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 activeTab="1"/>
  </bookViews>
  <sheets>
    <sheet name="Plot" sheetId="1" r:id="rId1"/>
    <sheet name="Propano" sheetId="3" r:id="rId2"/>
    <sheet name="Planilha1" sheetId="2" r:id="rId3"/>
  </sheets>
  <externalReferences>
    <externalReference r:id="rId4"/>
  </externalReferences>
  <definedNames>
    <definedName name="A" localSheetId="0">#REF!</definedName>
    <definedName name="A" localSheetId="1">#REF!</definedName>
    <definedName name="A">#REF!</definedName>
    <definedName name="B" localSheetId="0">#REF!</definedName>
    <definedName name="B" localSheetId="1">#REF!</definedName>
    <definedName name="B">#REF!</definedName>
    <definedName name="butanol" localSheetId="0">Plot!$AN$2:$AR$62</definedName>
    <definedName name="butanol" localSheetId="1">Propano!$AN$2:$AR$62</definedName>
    <definedName name="C_" localSheetId="0">#REF!</definedName>
    <definedName name="C_" localSheetId="1">#REF!</definedName>
    <definedName name="C_">#REF!</definedName>
    <definedName name="D" localSheetId="0">#REF!</definedName>
    <definedName name="D" localSheetId="1">#REF!</definedName>
    <definedName name="D">#REF!</definedName>
    <definedName name="propane_Pp_L" localSheetId="1">Propano!$T$4:$U$76</definedName>
    <definedName name="propane_Pp_V_1" localSheetId="1">Propano!$T$77:$U$111</definedName>
    <definedName name="propane_PT_368" localSheetId="1">Propano!$K$67:$L$133</definedName>
    <definedName name="propane_PT_368.9" localSheetId="1">Propano!$K$33:$L$66</definedName>
    <definedName name="Renormalization_1" localSheetId="0">Plot!$A$2:$H$10002</definedName>
    <definedName name="Renormalization_1" localSheetId="1">Propano!$A$2:$H$1002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3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4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5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6" name="Renormalization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7" name="Renormalization1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<sst xmlns="http://schemas.openxmlformats.org/spreadsheetml/2006/main" count="72" uniqueCount="19">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</sst>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Plot!$T$4:$T$103</c:f>
              <c:numCache>
                <c:formatCode>0.00</c:formatCode>
                <c:ptCount val="100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 formatCode="General">
                  <c:v>5.26</c:v>
                </c:pt>
                <c:pt idx="52" formatCode="General">
                  <c:v>5.32</c:v>
                </c:pt>
                <c:pt idx="53" formatCode="General">
                  <c:v>5.38</c:v>
                </c:pt>
                <c:pt idx="54" formatCode="General">
                  <c:v>5.44</c:v>
                </c:pt>
                <c:pt idx="55" formatCode="General">
                  <c:v>5.5</c:v>
                </c:pt>
                <c:pt idx="56" formatCode="General">
                  <c:v>5.56</c:v>
                </c:pt>
                <c:pt idx="57" formatCode="General">
                  <c:v>5.62</c:v>
                </c:pt>
                <c:pt idx="58" formatCode="General">
                  <c:v>5.67</c:v>
                </c:pt>
                <c:pt idx="59" formatCode="General">
                  <c:v>5.73</c:v>
                </c:pt>
                <c:pt idx="60" formatCode="General">
                  <c:v>5.79</c:v>
                </c:pt>
                <c:pt idx="61" formatCode="General">
                  <c:v>5.85</c:v>
                </c:pt>
                <c:pt idx="62" formatCode="General">
                  <c:v>5.91</c:v>
                </c:pt>
                <c:pt idx="63" formatCode="General">
                  <c:v>0.01</c:v>
                </c:pt>
                <c:pt idx="64" formatCode="General">
                  <c:v>0.05</c:v>
                </c:pt>
                <c:pt idx="65" formatCode="General">
                  <c:v>0.08</c:v>
                </c:pt>
                <c:pt idx="66" formatCode="General">
                  <c:v>0.11</c:v>
                </c:pt>
                <c:pt idx="67" formatCode="General">
                  <c:v>0.14000000000000001</c:v>
                </c:pt>
                <c:pt idx="68" formatCode="General">
                  <c:v>0.18</c:v>
                </c:pt>
                <c:pt idx="69" formatCode="General">
                  <c:v>0.21</c:v>
                </c:pt>
                <c:pt idx="70" formatCode="General">
                  <c:v>0.25</c:v>
                </c:pt>
                <c:pt idx="71" formatCode="General">
                  <c:v>0.28000000000000003</c:v>
                </c:pt>
                <c:pt idx="72" formatCode="General">
                  <c:v>0.32</c:v>
                </c:pt>
                <c:pt idx="73" formatCode="General">
                  <c:v>0.35</c:v>
                </c:pt>
                <c:pt idx="74" formatCode="General">
                  <c:v>0.4</c:v>
                </c:pt>
                <c:pt idx="75" formatCode="General">
                  <c:v>0.44</c:v>
                </c:pt>
                <c:pt idx="76" formatCode="General">
                  <c:v>0.47</c:v>
                </c:pt>
                <c:pt idx="77" formatCode="General">
                  <c:v>0.52</c:v>
                </c:pt>
                <c:pt idx="78" formatCode="General">
                  <c:v>0.56999999999999995</c:v>
                </c:pt>
                <c:pt idx="79" formatCode="General">
                  <c:v>0.62</c:v>
                </c:pt>
                <c:pt idx="80" formatCode="General">
                  <c:v>0.67</c:v>
                </c:pt>
                <c:pt idx="81" formatCode="General">
                  <c:v>0.73</c:v>
                </c:pt>
                <c:pt idx="82" formatCode="General">
                  <c:v>0.78</c:v>
                </c:pt>
                <c:pt idx="83" formatCode="General">
                  <c:v>0.84</c:v>
                </c:pt>
                <c:pt idx="84" formatCode="General">
                  <c:v>0.9</c:v>
                </c:pt>
                <c:pt idx="85" formatCode="General">
                  <c:v>0.96</c:v>
                </c:pt>
                <c:pt idx="86" formatCode="General">
                  <c:v>1.01</c:v>
                </c:pt>
                <c:pt idx="87" formatCode="General">
                  <c:v>1.07</c:v>
                </c:pt>
                <c:pt idx="88" formatCode="General">
                  <c:v>1.1299999999999999</c:v>
                </c:pt>
                <c:pt idx="89" formatCode="General">
                  <c:v>1.19</c:v>
                </c:pt>
                <c:pt idx="90" formatCode="General">
                  <c:v>1.25</c:v>
                </c:pt>
                <c:pt idx="91" formatCode="General">
                  <c:v>1.31</c:v>
                </c:pt>
                <c:pt idx="92" formatCode="General">
                  <c:v>1.37</c:v>
                </c:pt>
                <c:pt idx="93" formatCode="General">
                  <c:v>1.42</c:v>
                </c:pt>
                <c:pt idx="94" formatCode="General">
                  <c:v>1.48</c:v>
                </c:pt>
                <c:pt idx="95" formatCode="General">
                  <c:v>1.54</c:v>
                </c:pt>
                <c:pt idx="96" formatCode="General">
                  <c:v>1.6</c:v>
                </c:pt>
                <c:pt idx="97" formatCode="General">
                  <c:v>1.66</c:v>
                </c:pt>
                <c:pt idx="98" formatCode="General">
                  <c:v>1.72</c:v>
                </c:pt>
                <c:pt idx="99" formatCode="General">
                  <c:v>1.76</c:v>
                </c:pt>
              </c:numCache>
            </c:numRef>
          </c:xVal>
          <c:yVal>
            <c:numRef>
              <c:f>Plot!$U$4:$U$103</c:f>
              <c:numCache>
                <c:formatCode>0.00</c:formatCode>
                <c:ptCount val="100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 formatCode="General">
                  <c:v>1.33</c:v>
                </c:pt>
                <c:pt idx="52" formatCode="General">
                  <c:v>1.0900000000000001</c:v>
                </c:pt>
                <c:pt idx="53" formatCode="General">
                  <c:v>0.88</c:v>
                </c:pt>
                <c:pt idx="54" formatCode="General">
                  <c:v>0.7</c:v>
                </c:pt>
                <c:pt idx="55" formatCode="General">
                  <c:v>0.54</c:v>
                </c:pt>
                <c:pt idx="56" formatCode="General">
                  <c:v>0.41</c:v>
                </c:pt>
                <c:pt idx="57" formatCode="General">
                  <c:v>0.28000000000000003</c:v>
                </c:pt>
                <c:pt idx="58" formatCode="General">
                  <c:v>0.16</c:v>
                </c:pt>
                <c:pt idx="59" formatCode="General">
                  <c:v>0.11</c:v>
                </c:pt>
                <c:pt idx="60" formatCode="General">
                  <c:v>0.08</c:v>
                </c:pt>
                <c:pt idx="61" formatCode="General">
                  <c:v>0.02</c:v>
                </c:pt>
                <c:pt idx="62" formatCode="General">
                  <c:v>0.01</c:v>
                </c:pt>
                <c:pt idx="63" formatCode="General">
                  <c:v>0.3</c:v>
                </c:pt>
                <c:pt idx="64" formatCode="General">
                  <c:v>1.39</c:v>
                </c:pt>
                <c:pt idx="65" formatCode="General">
                  <c:v>2.44</c:v>
                </c:pt>
                <c:pt idx="66" formatCode="General">
                  <c:v>3.48</c:v>
                </c:pt>
                <c:pt idx="67" formatCode="General">
                  <c:v>4.49</c:v>
                </c:pt>
                <c:pt idx="68" formatCode="General">
                  <c:v>5.47</c:v>
                </c:pt>
                <c:pt idx="69" formatCode="General">
                  <c:v>6.51</c:v>
                </c:pt>
                <c:pt idx="70" formatCode="General">
                  <c:v>7.55</c:v>
                </c:pt>
                <c:pt idx="71" formatCode="General">
                  <c:v>8.5299999999999994</c:v>
                </c:pt>
                <c:pt idx="72" formatCode="General">
                  <c:v>9.48</c:v>
                </c:pt>
                <c:pt idx="73" formatCode="General">
                  <c:v>10.46</c:v>
                </c:pt>
                <c:pt idx="74" formatCode="General">
                  <c:v>11.47</c:v>
                </c:pt>
                <c:pt idx="75" formatCode="General">
                  <c:v>12.39</c:v>
                </c:pt>
                <c:pt idx="76" formatCode="General">
                  <c:v>13.32</c:v>
                </c:pt>
                <c:pt idx="77" formatCode="General">
                  <c:v>14.36</c:v>
                </c:pt>
                <c:pt idx="78" formatCode="General">
                  <c:v>15.34</c:v>
                </c:pt>
                <c:pt idx="79" formatCode="General">
                  <c:v>16.2</c:v>
                </c:pt>
                <c:pt idx="80" formatCode="General">
                  <c:v>17.14</c:v>
                </c:pt>
                <c:pt idx="81" formatCode="General">
                  <c:v>18.079999999999998</c:v>
                </c:pt>
                <c:pt idx="82" formatCode="General">
                  <c:v>18.78</c:v>
                </c:pt>
                <c:pt idx="83" formatCode="General">
                  <c:v>19.53</c:v>
                </c:pt>
                <c:pt idx="84" formatCode="General">
                  <c:v>20.190000000000001</c:v>
                </c:pt>
                <c:pt idx="85" formatCode="General">
                  <c:v>20.81</c:v>
                </c:pt>
                <c:pt idx="86" formatCode="General">
                  <c:v>21.38</c:v>
                </c:pt>
                <c:pt idx="87" formatCode="General">
                  <c:v>21.86</c:v>
                </c:pt>
                <c:pt idx="88" formatCode="General">
                  <c:v>22.35</c:v>
                </c:pt>
                <c:pt idx="89" formatCode="General">
                  <c:v>22.78</c:v>
                </c:pt>
                <c:pt idx="90" formatCode="General">
                  <c:v>23.1</c:v>
                </c:pt>
                <c:pt idx="91" formatCode="General">
                  <c:v>23.46</c:v>
                </c:pt>
                <c:pt idx="92" formatCode="General">
                  <c:v>23.72</c:v>
                </c:pt>
                <c:pt idx="93" formatCode="General">
                  <c:v>23.99</c:v>
                </c:pt>
                <c:pt idx="94" formatCode="General">
                  <c:v>24.24</c:v>
                </c:pt>
                <c:pt idx="95" formatCode="General">
                  <c:v>24.38</c:v>
                </c:pt>
                <c:pt idx="96" formatCode="General">
                  <c:v>24.54</c:v>
                </c:pt>
                <c:pt idx="97" formatCode="General">
                  <c:v>24.68</c:v>
                </c:pt>
                <c:pt idx="98" formatCode="General">
                  <c:v>24.84</c:v>
                </c:pt>
                <c:pt idx="99" formatCode="General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0.55792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0.00000</c:formatCode>
                <c:ptCount val="2"/>
                <c:pt idx="0">
                  <c:v>0.55791613431850495</c:v>
                </c:pt>
                <c:pt idx="1">
                  <c:v>0.55791613431850495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0.56073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0.00000</c:formatCode>
                <c:ptCount val="2"/>
                <c:pt idx="0">
                  <c:v>0.56073338752213397</c:v>
                </c:pt>
                <c:pt idx="1">
                  <c:v>0.56073338752213397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17.3592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0.0000</c:formatCode>
                <c:ptCount val="2"/>
                <c:pt idx="0">
                  <c:v>17.359201352308808</c:v>
                </c:pt>
                <c:pt idx="1">
                  <c:v>17.359201352308808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8.5690213500599997E-4</c:v>
                </c:pt>
                <c:pt idx="2">
                  <c:v>1.6138042700120001E-3</c:v>
                </c:pt>
                <c:pt idx="3">
                  <c:v>2.3707064050179998E-3</c:v>
                </c:pt>
                <c:pt idx="4">
                  <c:v>3.1276085400239999E-3</c:v>
                </c:pt>
                <c:pt idx="5">
                  <c:v>3.8845106750310002E-3</c:v>
                </c:pt>
                <c:pt idx="6">
                  <c:v>4.6414128100370003E-3</c:v>
                </c:pt>
                <c:pt idx="7">
                  <c:v>5.398314945043E-3</c:v>
                </c:pt>
                <c:pt idx="8">
                  <c:v>6.1552170800489997E-3</c:v>
                </c:pt>
                <c:pt idx="9">
                  <c:v>6.9121192150550003E-3</c:v>
                </c:pt>
                <c:pt idx="10">
                  <c:v>7.669021350061E-3</c:v>
                </c:pt>
                <c:pt idx="11">
                  <c:v>8.4259234850670005E-3</c:v>
                </c:pt>
                <c:pt idx="12">
                  <c:v>9.1828256200730003E-3</c:v>
                </c:pt>
                <c:pt idx="13">
                  <c:v>9.939727755079E-3</c:v>
                </c:pt>
                <c:pt idx="14">
                  <c:v>1.0696629890086001E-2</c:v>
                </c:pt>
                <c:pt idx="15">
                  <c:v>1.1453532025092E-2</c:v>
                </c:pt>
                <c:pt idx="16">
                  <c:v>1.2210434160098E-2</c:v>
                </c:pt>
                <c:pt idx="17">
                  <c:v>1.2967336295104E-2</c:v>
                </c:pt>
                <c:pt idx="18">
                  <c:v>1.3724238430109999E-2</c:v>
                </c:pt>
                <c:pt idx="19">
                  <c:v>1.4481140565116001E-2</c:v>
                </c:pt>
                <c:pt idx="20">
                  <c:v>1.5238042700122001E-2</c:v>
                </c:pt>
                <c:pt idx="21">
                  <c:v>1.5994944835127999E-2</c:v>
                </c:pt>
                <c:pt idx="22">
                  <c:v>1.6751846970134002E-2</c:v>
                </c:pt>
                <c:pt idx="23">
                  <c:v>1.7508749105141001E-2</c:v>
                </c:pt>
                <c:pt idx="24">
                  <c:v>1.8265651240147E-2</c:v>
                </c:pt>
                <c:pt idx="25">
                  <c:v>1.9022553375153E-2</c:v>
                </c:pt>
                <c:pt idx="26">
                  <c:v>1.9779455510159E-2</c:v>
                </c:pt>
                <c:pt idx="27">
                  <c:v>2.0536357645164999E-2</c:v>
                </c:pt>
                <c:pt idx="28">
                  <c:v>2.1293259780170999E-2</c:v>
                </c:pt>
                <c:pt idx="29">
                  <c:v>2.2050161915176999E-2</c:v>
                </c:pt>
                <c:pt idx="30">
                  <c:v>2.2807064050182999E-2</c:v>
                </c:pt>
                <c:pt idx="31">
                  <c:v>2.3563966185189002E-2</c:v>
                </c:pt>
                <c:pt idx="32">
                  <c:v>2.4320868320196001E-2</c:v>
                </c:pt>
                <c:pt idx="33">
                  <c:v>2.5077770455202E-2</c:v>
                </c:pt>
                <c:pt idx="34">
                  <c:v>2.5834672590208E-2</c:v>
                </c:pt>
                <c:pt idx="35">
                  <c:v>2.6591574725214E-2</c:v>
                </c:pt>
                <c:pt idx="36">
                  <c:v>2.7348476860219999E-2</c:v>
                </c:pt>
                <c:pt idx="37">
                  <c:v>2.8105378995225999E-2</c:v>
                </c:pt>
                <c:pt idx="38">
                  <c:v>2.8862281130231999E-2</c:v>
                </c:pt>
                <c:pt idx="39">
                  <c:v>2.9619183265237999E-2</c:v>
                </c:pt>
                <c:pt idx="40">
                  <c:v>3.0376085400244002E-2</c:v>
                </c:pt>
                <c:pt idx="41">
                  <c:v>3.1132987535251001E-2</c:v>
                </c:pt>
                <c:pt idx="42">
                  <c:v>3.1889889670257E-2</c:v>
                </c:pt>
                <c:pt idx="43">
                  <c:v>3.2646791805262997E-2</c:v>
                </c:pt>
                <c:pt idx="44">
                  <c:v>3.3403693940269E-2</c:v>
                </c:pt>
                <c:pt idx="45">
                  <c:v>3.4160596075275003E-2</c:v>
                </c:pt>
                <c:pt idx="46">
                  <c:v>3.4917498210280999E-2</c:v>
                </c:pt>
                <c:pt idx="47">
                  <c:v>3.5674400345287002E-2</c:v>
                </c:pt>
                <c:pt idx="48">
                  <c:v>3.6431302480292999E-2</c:v>
                </c:pt>
                <c:pt idx="49">
                  <c:v>3.7188204615299002E-2</c:v>
                </c:pt>
                <c:pt idx="50">
                  <c:v>3.7945106750305997E-2</c:v>
                </c:pt>
                <c:pt idx="51">
                  <c:v>3.8702008885312E-2</c:v>
                </c:pt>
                <c:pt idx="52">
                  <c:v>3.9458911020317997E-2</c:v>
                </c:pt>
                <c:pt idx="53">
                  <c:v>4.0215813155324E-2</c:v>
                </c:pt>
                <c:pt idx="54">
                  <c:v>4.0972715290330003E-2</c:v>
                </c:pt>
                <c:pt idx="55">
                  <c:v>4.1729617425335999E-2</c:v>
                </c:pt>
                <c:pt idx="56">
                  <c:v>4.2486519560342002E-2</c:v>
                </c:pt>
                <c:pt idx="57">
                  <c:v>4.3243421695347999E-2</c:v>
                </c:pt>
                <c:pt idx="58">
                  <c:v>4.4000323830354002E-2</c:v>
                </c:pt>
                <c:pt idx="59">
                  <c:v>4.4757225965360997E-2</c:v>
                </c:pt>
                <c:pt idx="60">
                  <c:v>4.5514128100367E-2</c:v>
                </c:pt>
                <c:pt idx="61">
                  <c:v>4.6271030235372997E-2</c:v>
                </c:pt>
                <c:pt idx="62">
                  <c:v>4.7027932370379E-2</c:v>
                </c:pt>
                <c:pt idx="63">
                  <c:v>4.7784834505385003E-2</c:v>
                </c:pt>
                <c:pt idx="64">
                  <c:v>4.8541736640390999E-2</c:v>
                </c:pt>
                <c:pt idx="65">
                  <c:v>4.9298638775397002E-2</c:v>
                </c:pt>
                <c:pt idx="66">
                  <c:v>5.0055540910402999E-2</c:v>
                </c:pt>
                <c:pt idx="67">
                  <c:v>5.0812443045409002E-2</c:v>
                </c:pt>
                <c:pt idx="68">
                  <c:v>5.1569345180415997E-2</c:v>
                </c:pt>
                <c:pt idx="69">
                  <c:v>5.2326247315422E-2</c:v>
                </c:pt>
                <c:pt idx="70">
                  <c:v>5.3083149450427997E-2</c:v>
                </c:pt>
                <c:pt idx="71">
                  <c:v>5.3840051585434E-2</c:v>
                </c:pt>
                <c:pt idx="72">
                  <c:v>5.4596953720440003E-2</c:v>
                </c:pt>
                <c:pt idx="73">
                  <c:v>5.5353855855445999E-2</c:v>
                </c:pt>
                <c:pt idx="74">
                  <c:v>5.6110757990452002E-2</c:v>
                </c:pt>
                <c:pt idx="75">
                  <c:v>5.6867660125457999E-2</c:v>
                </c:pt>
                <c:pt idx="76">
                  <c:v>5.7624562260464002E-2</c:v>
                </c:pt>
                <c:pt idx="77">
                  <c:v>5.8381464395469998E-2</c:v>
                </c:pt>
                <c:pt idx="78">
                  <c:v>5.9138366530477E-2</c:v>
                </c:pt>
                <c:pt idx="79">
                  <c:v>5.9895268665482997E-2</c:v>
                </c:pt>
                <c:pt idx="80">
                  <c:v>6.0652170800489E-2</c:v>
                </c:pt>
                <c:pt idx="81">
                  <c:v>6.1409072935495003E-2</c:v>
                </c:pt>
                <c:pt idx="82">
                  <c:v>6.2165975070500999E-2</c:v>
                </c:pt>
                <c:pt idx="83">
                  <c:v>6.2922877205507002E-2</c:v>
                </c:pt>
                <c:pt idx="84">
                  <c:v>6.3679779340512999E-2</c:v>
                </c:pt>
                <c:pt idx="85">
                  <c:v>6.4436681475518995E-2</c:v>
                </c:pt>
                <c:pt idx="86">
                  <c:v>6.5193583610525005E-2</c:v>
                </c:pt>
                <c:pt idx="87">
                  <c:v>6.5950485745532E-2</c:v>
                </c:pt>
                <c:pt idx="88">
                  <c:v>6.6707387880537997E-2</c:v>
                </c:pt>
                <c:pt idx="89">
                  <c:v>6.7464290015544007E-2</c:v>
                </c:pt>
                <c:pt idx="90">
                  <c:v>6.8221192150550003E-2</c:v>
                </c:pt>
                <c:pt idx="91">
                  <c:v>6.8978094285555999E-2</c:v>
                </c:pt>
                <c:pt idx="92">
                  <c:v>6.9734996420561995E-2</c:v>
                </c:pt>
                <c:pt idx="93">
                  <c:v>7.0491898555568006E-2</c:v>
                </c:pt>
                <c:pt idx="94">
                  <c:v>7.1248800690574002E-2</c:v>
                </c:pt>
                <c:pt idx="95">
                  <c:v>7.2005702825579998E-2</c:v>
                </c:pt>
                <c:pt idx="96">
                  <c:v>7.2762604960586993E-2</c:v>
                </c:pt>
                <c:pt idx="97">
                  <c:v>7.3519507095593004E-2</c:v>
                </c:pt>
                <c:pt idx="98">
                  <c:v>7.4276409230599E-2</c:v>
                </c:pt>
                <c:pt idx="99">
                  <c:v>7.5033311365604996E-2</c:v>
                </c:pt>
                <c:pt idx="100">
                  <c:v>7.5790213500611006E-2</c:v>
                </c:pt>
                <c:pt idx="101">
                  <c:v>7.6547115635617002E-2</c:v>
                </c:pt>
                <c:pt idx="102">
                  <c:v>7.7304017770622999E-2</c:v>
                </c:pt>
                <c:pt idx="103">
                  <c:v>7.8060919905628995E-2</c:v>
                </c:pt>
                <c:pt idx="104">
                  <c:v>7.8817822040635005E-2</c:v>
                </c:pt>
                <c:pt idx="105">
                  <c:v>7.9574724175642E-2</c:v>
                </c:pt>
                <c:pt idx="106">
                  <c:v>8.0331626310647997E-2</c:v>
                </c:pt>
                <c:pt idx="107">
                  <c:v>8.1088528445654007E-2</c:v>
                </c:pt>
                <c:pt idx="108">
                  <c:v>8.1845430580660003E-2</c:v>
                </c:pt>
                <c:pt idx="109">
                  <c:v>8.2602332715665999E-2</c:v>
                </c:pt>
                <c:pt idx="110">
                  <c:v>8.3359234850671995E-2</c:v>
                </c:pt>
                <c:pt idx="111">
                  <c:v>8.4116136985678006E-2</c:v>
                </c:pt>
                <c:pt idx="112">
                  <c:v>8.4873039120684002E-2</c:v>
                </c:pt>
                <c:pt idx="113">
                  <c:v>8.5629941255689998E-2</c:v>
                </c:pt>
                <c:pt idx="114">
                  <c:v>8.6386843390696993E-2</c:v>
                </c:pt>
                <c:pt idx="115">
                  <c:v>8.7143745525703004E-2</c:v>
                </c:pt>
                <c:pt idx="116">
                  <c:v>8.7900647660709E-2</c:v>
                </c:pt>
                <c:pt idx="117">
                  <c:v>8.8657549795714996E-2</c:v>
                </c:pt>
                <c:pt idx="118">
                  <c:v>8.9414451930721006E-2</c:v>
                </c:pt>
                <c:pt idx="119">
                  <c:v>9.0171354065727002E-2</c:v>
                </c:pt>
                <c:pt idx="120">
                  <c:v>9.0928256200732999E-2</c:v>
                </c:pt>
                <c:pt idx="121">
                  <c:v>9.1685158335738995E-2</c:v>
                </c:pt>
                <c:pt idx="122">
                  <c:v>9.2442060470745005E-2</c:v>
                </c:pt>
                <c:pt idx="123">
                  <c:v>9.3198962605752E-2</c:v>
                </c:pt>
                <c:pt idx="124">
                  <c:v>9.3955864740757997E-2</c:v>
                </c:pt>
                <c:pt idx="125">
                  <c:v>9.4712766875764007E-2</c:v>
                </c:pt>
                <c:pt idx="126">
                  <c:v>9.5469669010770003E-2</c:v>
                </c:pt>
                <c:pt idx="127">
                  <c:v>9.6226571145775999E-2</c:v>
                </c:pt>
                <c:pt idx="128">
                  <c:v>9.6983473280781995E-2</c:v>
                </c:pt>
                <c:pt idx="129">
                  <c:v>9.7740375415788006E-2</c:v>
                </c:pt>
                <c:pt idx="130">
                  <c:v>9.8497277550794002E-2</c:v>
                </c:pt>
                <c:pt idx="131">
                  <c:v>9.9254179685799998E-2</c:v>
                </c:pt>
                <c:pt idx="132">
                  <c:v>0.10001108182080699</c:v>
                </c:pt>
                <c:pt idx="133">
                  <c:v>0.100767983955813</c:v>
                </c:pt>
                <c:pt idx="134">
                  <c:v>0.101524886090819</c:v>
                </c:pt>
                <c:pt idx="135">
                  <c:v>0.102281788225825</c:v>
                </c:pt>
                <c:pt idx="136">
                  <c:v>0.10303869036083101</c:v>
                </c:pt>
                <c:pt idx="137">
                  <c:v>0.103795592495837</c:v>
                </c:pt>
                <c:pt idx="138">
                  <c:v>0.104552494630843</c:v>
                </c:pt>
                <c:pt idx="139">
                  <c:v>0.10530939676584899</c:v>
                </c:pt>
                <c:pt idx="140">
                  <c:v>0.10606629890085501</c:v>
                </c:pt>
                <c:pt idx="141">
                  <c:v>0.106823201035862</c:v>
                </c:pt>
                <c:pt idx="142">
                  <c:v>0.107580103170868</c:v>
                </c:pt>
                <c:pt idx="143">
                  <c:v>0.10833700530587401</c:v>
                </c:pt>
                <c:pt idx="144">
                  <c:v>0.10909390744088</c:v>
                </c:pt>
                <c:pt idx="145">
                  <c:v>0.109850809575886</c:v>
                </c:pt>
                <c:pt idx="146">
                  <c:v>0.110607711710892</c:v>
                </c:pt>
                <c:pt idx="147">
                  <c:v>0.11136461384589801</c:v>
                </c:pt>
                <c:pt idx="148">
                  <c:v>0.112121515980904</c:v>
                </c:pt>
                <c:pt idx="149">
                  <c:v>0.11287841811591</c:v>
                </c:pt>
                <c:pt idx="150">
                  <c:v>0.11363532025091699</c:v>
                </c:pt>
                <c:pt idx="151">
                  <c:v>0.114392222385923</c:v>
                </c:pt>
                <c:pt idx="152">
                  <c:v>0.115149124520929</c:v>
                </c:pt>
                <c:pt idx="153">
                  <c:v>0.115906026655935</c:v>
                </c:pt>
                <c:pt idx="154">
                  <c:v>0.11666292879094101</c:v>
                </c:pt>
                <c:pt idx="155">
                  <c:v>0.117419830925947</c:v>
                </c:pt>
                <c:pt idx="156">
                  <c:v>0.118176733060953</c:v>
                </c:pt>
                <c:pt idx="157">
                  <c:v>0.11893363519595899</c:v>
                </c:pt>
                <c:pt idx="158">
                  <c:v>0.11969053733096501</c:v>
                </c:pt>
                <c:pt idx="159">
                  <c:v>0.120447439465972</c:v>
                </c:pt>
                <c:pt idx="160">
                  <c:v>0.121204341600978</c:v>
                </c:pt>
                <c:pt idx="161">
                  <c:v>0.12196124373598401</c:v>
                </c:pt>
                <c:pt idx="162">
                  <c:v>0.12271814587099</c:v>
                </c:pt>
                <c:pt idx="163">
                  <c:v>0.123475048005996</c:v>
                </c:pt>
                <c:pt idx="164">
                  <c:v>0.124231950141002</c:v>
                </c:pt>
                <c:pt idx="165">
                  <c:v>0.12498885227600801</c:v>
                </c:pt>
                <c:pt idx="166">
                  <c:v>0.12574575441101399</c:v>
                </c:pt>
                <c:pt idx="167">
                  <c:v>0.12650265654602</c:v>
                </c:pt>
                <c:pt idx="168">
                  <c:v>0.12725955868102701</c:v>
                </c:pt>
                <c:pt idx="169">
                  <c:v>0.12801646081603299</c:v>
                </c:pt>
                <c:pt idx="170">
                  <c:v>0.128773362951039</c:v>
                </c:pt>
                <c:pt idx="171">
                  <c:v>0.12953026508604501</c:v>
                </c:pt>
                <c:pt idx="172">
                  <c:v>0.13028716722105099</c:v>
                </c:pt>
                <c:pt idx="173">
                  <c:v>0.131044069356057</c:v>
                </c:pt>
                <c:pt idx="174">
                  <c:v>0.13180097149106301</c:v>
                </c:pt>
                <c:pt idx="175">
                  <c:v>0.13255787362606899</c:v>
                </c:pt>
                <c:pt idx="176">
                  <c:v>0.13331477576107501</c:v>
                </c:pt>
                <c:pt idx="177">
                  <c:v>0.13407167789608199</c:v>
                </c:pt>
                <c:pt idx="178">
                  <c:v>0.134828580031088</c:v>
                </c:pt>
                <c:pt idx="179">
                  <c:v>0.13558548216609401</c:v>
                </c:pt>
                <c:pt idx="180">
                  <c:v>0.13634238430109999</c:v>
                </c:pt>
                <c:pt idx="181">
                  <c:v>0.137099286436106</c:v>
                </c:pt>
                <c:pt idx="182">
                  <c:v>0.13785618857111201</c:v>
                </c:pt>
                <c:pt idx="183">
                  <c:v>0.13861309070611799</c:v>
                </c:pt>
                <c:pt idx="184">
                  <c:v>0.139369992841124</c:v>
                </c:pt>
                <c:pt idx="185">
                  <c:v>0.14012689497613001</c:v>
                </c:pt>
                <c:pt idx="186">
                  <c:v>0.14088379711113699</c:v>
                </c:pt>
                <c:pt idx="187">
                  <c:v>0.141640699246143</c:v>
                </c:pt>
                <c:pt idx="188">
                  <c:v>0.14239760138114901</c:v>
                </c:pt>
                <c:pt idx="189">
                  <c:v>0.143154503516155</c:v>
                </c:pt>
                <c:pt idx="190">
                  <c:v>0.14391140565116101</c:v>
                </c:pt>
                <c:pt idx="191">
                  <c:v>0.14466830778616699</c:v>
                </c:pt>
                <c:pt idx="192">
                  <c:v>0.145425209921173</c:v>
                </c:pt>
                <c:pt idx="193">
                  <c:v>0.14618211205617901</c:v>
                </c:pt>
                <c:pt idx="194">
                  <c:v>0.14693901419118499</c:v>
                </c:pt>
                <c:pt idx="195">
                  <c:v>0.147695916326192</c:v>
                </c:pt>
                <c:pt idx="196">
                  <c:v>0.14845281846119801</c:v>
                </c:pt>
                <c:pt idx="197">
                  <c:v>0.14920972059620399</c:v>
                </c:pt>
                <c:pt idx="198">
                  <c:v>0.14996662273121</c:v>
                </c:pt>
                <c:pt idx="199">
                  <c:v>0.15072352486621601</c:v>
                </c:pt>
                <c:pt idx="200">
                  <c:v>0.151480427001222</c:v>
                </c:pt>
                <c:pt idx="201">
                  <c:v>0.15223732913622801</c:v>
                </c:pt>
                <c:pt idx="202">
                  <c:v>0.15299423127123399</c:v>
                </c:pt>
                <c:pt idx="203">
                  <c:v>0.15375113340624</c:v>
                </c:pt>
                <c:pt idx="204">
                  <c:v>0.15450803554124701</c:v>
                </c:pt>
                <c:pt idx="205">
                  <c:v>0.15526493767625299</c:v>
                </c:pt>
                <c:pt idx="206">
                  <c:v>0.156021839811259</c:v>
                </c:pt>
                <c:pt idx="207">
                  <c:v>0.15677874194626501</c:v>
                </c:pt>
                <c:pt idx="208">
                  <c:v>0.15753564408127099</c:v>
                </c:pt>
                <c:pt idx="209">
                  <c:v>0.158292546216277</c:v>
                </c:pt>
                <c:pt idx="210">
                  <c:v>0.15904944835128301</c:v>
                </c:pt>
                <c:pt idx="211">
                  <c:v>0.15980635048628899</c:v>
                </c:pt>
                <c:pt idx="212">
                  <c:v>0.16056325262129501</c:v>
                </c:pt>
                <c:pt idx="213">
                  <c:v>0.16132015475630099</c:v>
                </c:pt>
                <c:pt idx="214">
                  <c:v>0.162077056891308</c:v>
                </c:pt>
                <c:pt idx="215">
                  <c:v>0.16283395902631401</c:v>
                </c:pt>
                <c:pt idx="216">
                  <c:v>0.16359086116131999</c:v>
                </c:pt>
                <c:pt idx="217">
                  <c:v>0.164347763296326</c:v>
                </c:pt>
                <c:pt idx="218">
                  <c:v>0.16510466543133201</c:v>
                </c:pt>
                <c:pt idx="219">
                  <c:v>0.16586156756633799</c:v>
                </c:pt>
                <c:pt idx="220">
                  <c:v>0.166618469701344</c:v>
                </c:pt>
                <c:pt idx="221">
                  <c:v>0.16737537183635001</c:v>
                </c:pt>
                <c:pt idx="222">
                  <c:v>0.16813227397135599</c:v>
                </c:pt>
                <c:pt idx="223">
                  <c:v>0.168889176106363</c:v>
                </c:pt>
                <c:pt idx="224">
                  <c:v>0.16964607824136901</c:v>
                </c:pt>
                <c:pt idx="225">
                  <c:v>0.170402980376375</c:v>
                </c:pt>
                <c:pt idx="226">
                  <c:v>0.17115988251138101</c:v>
                </c:pt>
                <c:pt idx="227">
                  <c:v>0.17191678464638699</c:v>
                </c:pt>
                <c:pt idx="228">
                  <c:v>0.172673686781393</c:v>
                </c:pt>
                <c:pt idx="229">
                  <c:v>0.17343058891639901</c:v>
                </c:pt>
                <c:pt idx="230">
                  <c:v>0.17418749105140499</c:v>
                </c:pt>
                <c:pt idx="231">
                  <c:v>0.174944393186411</c:v>
                </c:pt>
                <c:pt idx="232">
                  <c:v>0.17570129532141801</c:v>
                </c:pt>
                <c:pt idx="233">
                  <c:v>0.17645819745642399</c:v>
                </c:pt>
                <c:pt idx="234">
                  <c:v>0.17721509959143</c:v>
                </c:pt>
                <c:pt idx="235">
                  <c:v>0.17797200172643601</c:v>
                </c:pt>
                <c:pt idx="236">
                  <c:v>0.178728903861442</c:v>
                </c:pt>
                <c:pt idx="237">
                  <c:v>0.17948580599644801</c:v>
                </c:pt>
                <c:pt idx="238">
                  <c:v>0.18024270813145399</c:v>
                </c:pt>
                <c:pt idx="239">
                  <c:v>0.18099961026646</c:v>
                </c:pt>
                <c:pt idx="240">
                  <c:v>0.18175651240146601</c:v>
                </c:pt>
                <c:pt idx="241">
                  <c:v>0.18251341453647299</c:v>
                </c:pt>
                <c:pt idx="242">
                  <c:v>0.183270316671479</c:v>
                </c:pt>
                <c:pt idx="243">
                  <c:v>0.18402721880648501</c:v>
                </c:pt>
                <c:pt idx="244">
                  <c:v>0.18478412094149099</c:v>
                </c:pt>
                <c:pt idx="245">
                  <c:v>0.185541023076497</c:v>
                </c:pt>
                <c:pt idx="246">
                  <c:v>0.18629792521150301</c:v>
                </c:pt>
                <c:pt idx="247">
                  <c:v>0.187054827346509</c:v>
                </c:pt>
                <c:pt idx="248">
                  <c:v>0.18781172948151501</c:v>
                </c:pt>
                <c:pt idx="249">
                  <c:v>0.18856863161652099</c:v>
                </c:pt>
                <c:pt idx="250">
                  <c:v>0.189325533751528</c:v>
                </c:pt>
                <c:pt idx="251">
                  <c:v>0.19008243588653401</c:v>
                </c:pt>
                <c:pt idx="252">
                  <c:v>0.19083933802153999</c:v>
                </c:pt>
                <c:pt idx="253">
                  <c:v>0.191596240156546</c:v>
                </c:pt>
                <c:pt idx="254">
                  <c:v>0.19235314229155201</c:v>
                </c:pt>
                <c:pt idx="255">
                  <c:v>0.19311004442655799</c:v>
                </c:pt>
                <c:pt idx="256">
                  <c:v>0.193866946561564</c:v>
                </c:pt>
                <c:pt idx="257">
                  <c:v>0.19462384869657001</c:v>
                </c:pt>
                <c:pt idx="258">
                  <c:v>0.19538075083157599</c:v>
                </c:pt>
                <c:pt idx="259">
                  <c:v>0.196137652966583</c:v>
                </c:pt>
                <c:pt idx="260">
                  <c:v>0.19689455510158901</c:v>
                </c:pt>
                <c:pt idx="261">
                  <c:v>0.197651457236595</c:v>
                </c:pt>
                <c:pt idx="262">
                  <c:v>0.19840835937160101</c:v>
                </c:pt>
                <c:pt idx="263">
                  <c:v>0.19916526150660699</c:v>
                </c:pt>
                <c:pt idx="264">
                  <c:v>0.199922163641613</c:v>
                </c:pt>
                <c:pt idx="265">
                  <c:v>0.20067906577661901</c:v>
                </c:pt>
                <c:pt idx="266">
                  <c:v>0.20143596791162499</c:v>
                </c:pt>
                <c:pt idx="267">
                  <c:v>0.202192870046631</c:v>
                </c:pt>
                <c:pt idx="268">
                  <c:v>0.20294977218163801</c:v>
                </c:pt>
                <c:pt idx="269">
                  <c:v>0.20370667431664399</c:v>
                </c:pt>
                <c:pt idx="270">
                  <c:v>0.20446357645165</c:v>
                </c:pt>
                <c:pt idx="271">
                  <c:v>0.20522047858665601</c:v>
                </c:pt>
                <c:pt idx="272">
                  <c:v>0.205977380721662</c:v>
                </c:pt>
                <c:pt idx="273">
                  <c:v>0.20673428285666801</c:v>
                </c:pt>
                <c:pt idx="274">
                  <c:v>0.20749118499167399</c:v>
                </c:pt>
                <c:pt idx="275">
                  <c:v>0.20824808712668</c:v>
                </c:pt>
                <c:pt idx="276">
                  <c:v>0.20900498926168601</c:v>
                </c:pt>
                <c:pt idx="277">
                  <c:v>0.20976189139669299</c:v>
                </c:pt>
                <c:pt idx="278">
                  <c:v>0.210518793531699</c:v>
                </c:pt>
                <c:pt idx="279">
                  <c:v>0.21127569566670501</c:v>
                </c:pt>
                <c:pt idx="280">
                  <c:v>0.21203259780171099</c:v>
                </c:pt>
                <c:pt idx="281">
                  <c:v>0.212789499936717</c:v>
                </c:pt>
                <c:pt idx="282">
                  <c:v>0.21354640207172301</c:v>
                </c:pt>
                <c:pt idx="283">
                  <c:v>0.214303304206729</c:v>
                </c:pt>
                <c:pt idx="284">
                  <c:v>0.21506020634173501</c:v>
                </c:pt>
                <c:pt idx="285">
                  <c:v>0.21581710847674099</c:v>
                </c:pt>
                <c:pt idx="286">
                  <c:v>0.216574010611748</c:v>
                </c:pt>
                <c:pt idx="287">
                  <c:v>0.21733091274675401</c:v>
                </c:pt>
                <c:pt idx="288">
                  <c:v>0.21808781488175999</c:v>
                </c:pt>
                <c:pt idx="289">
                  <c:v>0.218844717016766</c:v>
                </c:pt>
                <c:pt idx="290">
                  <c:v>0.21960161915177201</c:v>
                </c:pt>
                <c:pt idx="291">
                  <c:v>0.22035852128677799</c:v>
                </c:pt>
                <c:pt idx="292">
                  <c:v>0.221115423421784</c:v>
                </c:pt>
                <c:pt idx="293">
                  <c:v>0.22187232555679001</c:v>
                </c:pt>
                <c:pt idx="294">
                  <c:v>0.22262922769179599</c:v>
                </c:pt>
                <c:pt idx="295">
                  <c:v>0.223386129826803</c:v>
                </c:pt>
                <c:pt idx="296">
                  <c:v>0.22414303196180899</c:v>
                </c:pt>
                <c:pt idx="297">
                  <c:v>0.224899934096815</c:v>
                </c:pt>
                <c:pt idx="298">
                  <c:v>0.22565683623182101</c:v>
                </c:pt>
                <c:pt idx="299">
                  <c:v>0.22641373836682699</c:v>
                </c:pt>
                <c:pt idx="300">
                  <c:v>0.227170640501833</c:v>
                </c:pt>
                <c:pt idx="301">
                  <c:v>0.22792754263683901</c:v>
                </c:pt>
                <c:pt idx="302">
                  <c:v>0.22868444477184499</c:v>
                </c:pt>
                <c:pt idx="303">
                  <c:v>0.229441346906851</c:v>
                </c:pt>
                <c:pt idx="304">
                  <c:v>0.23019824904185801</c:v>
                </c:pt>
                <c:pt idx="305">
                  <c:v>0.23095515117686399</c:v>
                </c:pt>
                <c:pt idx="306">
                  <c:v>0.23171205331187</c:v>
                </c:pt>
                <c:pt idx="307">
                  <c:v>0.23246895544687601</c:v>
                </c:pt>
                <c:pt idx="308">
                  <c:v>0.233225857581882</c:v>
                </c:pt>
                <c:pt idx="309">
                  <c:v>0.23398275971688801</c:v>
                </c:pt>
                <c:pt idx="310">
                  <c:v>0.23473966185189399</c:v>
                </c:pt>
                <c:pt idx="311">
                  <c:v>0.2354965639869</c:v>
                </c:pt>
                <c:pt idx="312">
                  <c:v>0.23625346612190601</c:v>
                </c:pt>
                <c:pt idx="313">
                  <c:v>0.23701036825691299</c:v>
                </c:pt>
                <c:pt idx="314">
                  <c:v>0.237767270391919</c:v>
                </c:pt>
                <c:pt idx="315">
                  <c:v>0.23852417252692501</c:v>
                </c:pt>
                <c:pt idx="316">
                  <c:v>0.23928107466193099</c:v>
                </c:pt>
                <c:pt idx="317">
                  <c:v>0.240037976796937</c:v>
                </c:pt>
                <c:pt idx="318">
                  <c:v>0.24079487893194301</c:v>
                </c:pt>
                <c:pt idx="319">
                  <c:v>0.241551781066949</c:v>
                </c:pt>
                <c:pt idx="320">
                  <c:v>0.24230868320195501</c:v>
                </c:pt>
                <c:pt idx="321">
                  <c:v>0.24306558533696099</c:v>
                </c:pt>
                <c:pt idx="322">
                  <c:v>0.243822487471968</c:v>
                </c:pt>
                <c:pt idx="323">
                  <c:v>0.24457938960697401</c:v>
                </c:pt>
                <c:pt idx="324">
                  <c:v>0.24533629174197999</c:v>
                </c:pt>
                <c:pt idx="325">
                  <c:v>0.246093193876986</c:v>
                </c:pt>
                <c:pt idx="326">
                  <c:v>0.24685009601199201</c:v>
                </c:pt>
                <c:pt idx="327">
                  <c:v>0.24760699814699799</c:v>
                </c:pt>
                <c:pt idx="328">
                  <c:v>0.248363900282004</c:v>
                </c:pt>
                <c:pt idx="329">
                  <c:v>0.24912080241701001</c:v>
                </c:pt>
                <c:pt idx="330">
                  <c:v>0.24987770455201599</c:v>
                </c:pt>
                <c:pt idx="331">
                  <c:v>0.25063460668702298</c:v>
                </c:pt>
                <c:pt idx="332">
                  <c:v>0.25139150882202899</c:v>
                </c:pt>
                <c:pt idx="333">
                  <c:v>0.252148410957035</c:v>
                </c:pt>
                <c:pt idx="334">
                  <c:v>0.25290531309204101</c:v>
                </c:pt>
                <c:pt idx="335">
                  <c:v>0.25366221522704702</c:v>
                </c:pt>
                <c:pt idx="336">
                  <c:v>0.25441911736205303</c:v>
                </c:pt>
                <c:pt idx="337">
                  <c:v>0.25517601949705898</c:v>
                </c:pt>
                <c:pt idx="338">
                  <c:v>0.25593292163206499</c:v>
                </c:pt>
                <c:pt idx="339">
                  <c:v>0.256689823767071</c:v>
                </c:pt>
                <c:pt idx="340">
                  <c:v>0.25744672590207801</c:v>
                </c:pt>
                <c:pt idx="341">
                  <c:v>0.25820362803708402</c:v>
                </c:pt>
                <c:pt idx="342">
                  <c:v>0.25896053017208998</c:v>
                </c:pt>
                <c:pt idx="343">
                  <c:v>0.25971743230709599</c:v>
                </c:pt>
                <c:pt idx="344">
                  <c:v>0.260474334442102</c:v>
                </c:pt>
                <c:pt idx="345">
                  <c:v>0.26123123657710801</c:v>
                </c:pt>
                <c:pt idx="346">
                  <c:v>0.26198813871211402</c:v>
                </c:pt>
                <c:pt idx="347">
                  <c:v>0.26274504084712003</c:v>
                </c:pt>
                <c:pt idx="348">
                  <c:v>0.26350194298212598</c:v>
                </c:pt>
                <c:pt idx="349">
                  <c:v>0.26425884511713199</c:v>
                </c:pt>
                <c:pt idx="350">
                  <c:v>0.265015747252139</c:v>
                </c:pt>
                <c:pt idx="351">
                  <c:v>0.26577264938714501</c:v>
                </c:pt>
                <c:pt idx="352">
                  <c:v>0.26652955152215102</c:v>
                </c:pt>
                <c:pt idx="353">
                  <c:v>0.26728645365715697</c:v>
                </c:pt>
                <c:pt idx="354">
                  <c:v>0.26804335579216299</c:v>
                </c:pt>
                <c:pt idx="355">
                  <c:v>0.268800257927169</c:v>
                </c:pt>
                <c:pt idx="356">
                  <c:v>0.26955716006217501</c:v>
                </c:pt>
                <c:pt idx="357">
                  <c:v>0.27031406219718102</c:v>
                </c:pt>
                <c:pt idx="358">
                  <c:v>0.27107096433218703</c:v>
                </c:pt>
                <c:pt idx="359">
                  <c:v>0.27182786646719398</c:v>
                </c:pt>
                <c:pt idx="360">
                  <c:v>0.27258476860219999</c:v>
                </c:pt>
                <c:pt idx="361">
                  <c:v>0.273341670737206</c:v>
                </c:pt>
                <c:pt idx="362">
                  <c:v>0.27409857287221201</c:v>
                </c:pt>
                <c:pt idx="363">
                  <c:v>0.27485547500721802</c:v>
                </c:pt>
                <c:pt idx="364">
                  <c:v>0.27561237714222397</c:v>
                </c:pt>
                <c:pt idx="365">
                  <c:v>0.27636927927722998</c:v>
                </c:pt>
                <c:pt idx="366">
                  <c:v>0.27712618141223599</c:v>
                </c:pt>
                <c:pt idx="367">
                  <c:v>0.277883083547243</c:v>
                </c:pt>
                <c:pt idx="368">
                  <c:v>0.27863998568224901</c:v>
                </c:pt>
                <c:pt idx="369">
                  <c:v>0.27939688781725502</c:v>
                </c:pt>
                <c:pt idx="370">
                  <c:v>0.28015378995226098</c:v>
                </c:pt>
                <c:pt idx="371">
                  <c:v>0.28091069208726699</c:v>
                </c:pt>
                <c:pt idx="372">
                  <c:v>0.281667594222273</c:v>
                </c:pt>
                <c:pt idx="373">
                  <c:v>0.28242449635727901</c:v>
                </c:pt>
                <c:pt idx="374">
                  <c:v>0.28318139849228502</c:v>
                </c:pt>
                <c:pt idx="375">
                  <c:v>0.28393830062729097</c:v>
                </c:pt>
                <c:pt idx="376">
                  <c:v>0.28469520276229698</c:v>
                </c:pt>
                <c:pt idx="377">
                  <c:v>0.28545210489730399</c:v>
                </c:pt>
                <c:pt idx="378">
                  <c:v>0.28620900703231</c:v>
                </c:pt>
                <c:pt idx="379">
                  <c:v>0.28696590916731601</c:v>
                </c:pt>
                <c:pt idx="380">
                  <c:v>0.28772281130232202</c:v>
                </c:pt>
                <c:pt idx="381">
                  <c:v>0.28847971343732798</c:v>
                </c:pt>
                <c:pt idx="382">
                  <c:v>0.28923661557233399</c:v>
                </c:pt>
                <c:pt idx="383">
                  <c:v>0.28999351770734</c:v>
                </c:pt>
                <c:pt idx="384">
                  <c:v>0.29075041984234601</c:v>
                </c:pt>
                <c:pt idx="385">
                  <c:v>0.29150732197735202</c:v>
                </c:pt>
                <c:pt idx="386">
                  <c:v>0.29226422411235897</c:v>
                </c:pt>
                <c:pt idx="387">
                  <c:v>0.29302112624736498</c:v>
                </c:pt>
                <c:pt idx="388">
                  <c:v>0.29377802838237099</c:v>
                </c:pt>
                <c:pt idx="389">
                  <c:v>0.294534930517377</c:v>
                </c:pt>
                <c:pt idx="390">
                  <c:v>0.29529183265238301</c:v>
                </c:pt>
                <c:pt idx="391">
                  <c:v>0.29604873478738902</c:v>
                </c:pt>
                <c:pt idx="392">
                  <c:v>0.29680563692239498</c:v>
                </c:pt>
                <c:pt idx="393">
                  <c:v>0.29756253905740099</c:v>
                </c:pt>
                <c:pt idx="394">
                  <c:v>0.298319441192407</c:v>
                </c:pt>
                <c:pt idx="395">
                  <c:v>0.29907634332741401</c:v>
                </c:pt>
                <c:pt idx="396">
                  <c:v>0.29983324546242002</c:v>
                </c:pt>
                <c:pt idx="397">
                  <c:v>0.30059014759742603</c:v>
                </c:pt>
                <c:pt idx="398">
                  <c:v>0.30134704973243198</c:v>
                </c:pt>
                <c:pt idx="399">
                  <c:v>0.30210395186743799</c:v>
                </c:pt>
                <c:pt idx="400">
                  <c:v>0.302860854002444</c:v>
                </c:pt>
                <c:pt idx="401">
                  <c:v>0.30361775613745001</c:v>
                </c:pt>
                <c:pt idx="402">
                  <c:v>0.30437465827245602</c:v>
                </c:pt>
                <c:pt idx="403">
                  <c:v>0.30513156040746198</c:v>
                </c:pt>
                <c:pt idx="404">
                  <c:v>0.30588846254246899</c:v>
                </c:pt>
                <c:pt idx="405">
                  <c:v>0.306645364677475</c:v>
                </c:pt>
                <c:pt idx="406">
                  <c:v>0.30740226681248101</c:v>
                </c:pt>
                <c:pt idx="407">
                  <c:v>0.30815916894748702</c:v>
                </c:pt>
                <c:pt idx="408">
                  <c:v>0.30891607108249303</c:v>
                </c:pt>
                <c:pt idx="409">
                  <c:v>0.30967297321749898</c:v>
                </c:pt>
                <c:pt idx="410">
                  <c:v>0.31042987535250499</c:v>
                </c:pt>
                <c:pt idx="411">
                  <c:v>0.311186777487511</c:v>
                </c:pt>
                <c:pt idx="412">
                  <c:v>0.31194367962251701</c:v>
                </c:pt>
                <c:pt idx="413">
                  <c:v>0.31270058175752402</c:v>
                </c:pt>
                <c:pt idx="414">
                  <c:v>0.31345748389252998</c:v>
                </c:pt>
                <c:pt idx="415">
                  <c:v>0.31421438602753599</c:v>
                </c:pt>
                <c:pt idx="416">
                  <c:v>0.314971288162542</c:v>
                </c:pt>
                <c:pt idx="417">
                  <c:v>0.31572819029754801</c:v>
                </c:pt>
                <c:pt idx="418">
                  <c:v>0.31648509243255402</c:v>
                </c:pt>
                <c:pt idx="419">
                  <c:v>0.31724199456756003</c:v>
                </c:pt>
                <c:pt idx="420">
                  <c:v>0.31799889670256598</c:v>
                </c:pt>
                <c:pt idx="421">
                  <c:v>0.31875579883757199</c:v>
                </c:pt>
                <c:pt idx="422">
                  <c:v>0.319512700972579</c:v>
                </c:pt>
                <c:pt idx="423">
                  <c:v>0.32026960310758501</c:v>
                </c:pt>
                <c:pt idx="424">
                  <c:v>0.32102650524259102</c:v>
                </c:pt>
                <c:pt idx="425">
                  <c:v>0.32178340737759697</c:v>
                </c:pt>
                <c:pt idx="426">
                  <c:v>0.32254030951260299</c:v>
                </c:pt>
                <c:pt idx="427">
                  <c:v>0.323297211647609</c:v>
                </c:pt>
                <c:pt idx="428">
                  <c:v>0.32405411378261501</c:v>
                </c:pt>
                <c:pt idx="429">
                  <c:v>0.32481101591762102</c:v>
                </c:pt>
                <c:pt idx="430">
                  <c:v>0.32556791805262703</c:v>
                </c:pt>
                <c:pt idx="431">
                  <c:v>0.32632482018763398</c:v>
                </c:pt>
                <c:pt idx="432">
                  <c:v>0.32708172232263999</c:v>
                </c:pt>
                <c:pt idx="433">
                  <c:v>0.327838624457646</c:v>
                </c:pt>
                <c:pt idx="434">
                  <c:v>0.32859552659265201</c:v>
                </c:pt>
                <c:pt idx="435">
                  <c:v>0.32935242872765802</c:v>
                </c:pt>
                <c:pt idx="436">
                  <c:v>0.33010933086266397</c:v>
                </c:pt>
                <c:pt idx="437">
                  <c:v>0.33086623299766998</c:v>
                </c:pt>
                <c:pt idx="438">
                  <c:v>0.33162313513267599</c:v>
                </c:pt>
                <c:pt idx="439">
                  <c:v>0.332380037267682</c:v>
                </c:pt>
                <c:pt idx="440">
                  <c:v>0.33313693940268901</c:v>
                </c:pt>
                <c:pt idx="441">
                  <c:v>0.33389384153769502</c:v>
                </c:pt>
                <c:pt idx="442">
                  <c:v>0.33465074367270098</c:v>
                </c:pt>
                <c:pt idx="443">
                  <c:v>0.33540764580770699</c:v>
                </c:pt>
                <c:pt idx="444">
                  <c:v>0.336164547942713</c:v>
                </c:pt>
                <c:pt idx="445">
                  <c:v>0.33692145007771901</c:v>
                </c:pt>
                <c:pt idx="446">
                  <c:v>0.33767835221272502</c:v>
                </c:pt>
                <c:pt idx="447">
                  <c:v>0.33843525434773097</c:v>
                </c:pt>
                <c:pt idx="448">
                  <c:v>0.33919215648273698</c:v>
                </c:pt>
                <c:pt idx="449">
                  <c:v>0.33994905861774399</c:v>
                </c:pt>
                <c:pt idx="450">
                  <c:v>0.34070596075275</c:v>
                </c:pt>
                <c:pt idx="451">
                  <c:v>0.34146286288775601</c:v>
                </c:pt>
                <c:pt idx="452">
                  <c:v>0.34221976502276202</c:v>
                </c:pt>
                <c:pt idx="453">
                  <c:v>0.34297666715776798</c:v>
                </c:pt>
                <c:pt idx="454">
                  <c:v>0.34373356929277399</c:v>
                </c:pt>
                <c:pt idx="455">
                  <c:v>0.34449047142778</c:v>
                </c:pt>
                <c:pt idx="456">
                  <c:v>0.34524737356278601</c:v>
                </c:pt>
                <c:pt idx="457">
                  <c:v>0.34600427569779202</c:v>
                </c:pt>
                <c:pt idx="458">
                  <c:v>0.34676117783279897</c:v>
                </c:pt>
                <c:pt idx="459">
                  <c:v>0.34751807996780498</c:v>
                </c:pt>
                <c:pt idx="460">
                  <c:v>0.34827498210281099</c:v>
                </c:pt>
                <c:pt idx="461">
                  <c:v>0.349031884237817</c:v>
                </c:pt>
                <c:pt idx="462">
                  <c:v>0.34978878637282301</c:v>
                </c:pt>
                <c:pt idx="463">
                  <c:v>0.35054568850782902</c:v>
                </c:pt>
                <c:pt idx="464">
                  <c:v>0.35130259064283498</c:v>
                </c:pt>
                <c:pt idx="465">
                  <c:v>0.35205949277784099</c:v>
                </c:pt>
                <c:pt idx="466">
                  <c:v>0.352816394912847</c:v>
                </c:pt>
                <c:pt idx="467">
                  <c:v>0.35357329704785401</c:v>
                </c:pt>
                <c:pt idx="468">
                  <c:v>0.35433019918286002</c:v>
                </c:pt>
                <c:pt idx="469">
                  <c:v>0.35508710131786603</c:v>
                </c:pt>
                <c:pt idx="470">
                  <c:v>0.35584400345287198</c:v>
                </c:pt>
                <c:pt idx="471">
                  <c:v>0.35660090558787799</c:v>
                </c:pt>
                <c:pt idx="472">
                  <c:v>0.357357807722884</c:v>
                </c:pt>
                <c:pt idx="473">
                  <c:v>0.35811470985789001</c:v>
                </c:pt>
                <c:pt idx="474">
                  <c:v>0.35887161199289602</c:v>
                </c:pt>
                <c:pt idx="475">
                  <c:v>0.35962851412790198</c:v>
                </c:pt>
                <c:pt idx="476">
                  <c:v>0.36038541626290799</c:v>
                </c:pt>
                <c:pt idx="477">
                  <c:v>0.361142318397915</c:v>
                </c:pt>
                <c:pt idx="478">
                  <c:v>0.36189922053292101</c:v>
                </c:pt>
                <c:pt idx="479">
                  <c:v>0.36265612266792702</c:v>
                </c:pt>
                <c:pt idx="480">
                  <c:v>0.36341302480293303</c:v>
                </c:pt>
                <c:pt idx="481">
                  <c:v>0.36416992693793898</c:v>
                </c:pt>
                <c:pt idx="482">
                  <c:v>0.36492682907294499</c:v>
                </c:pt>
                <c:pt idx="483">
                  <c:v>0.365683731207951</c:v>
                </c:pt>
                <c:pt idx="484">
                  <c:v>0.36644063334295701</c:v>
                </c:pt>
                <c:pt idx="485">
                  <c:v>0.36719753547796402</c:v>
                </c:pt>
                <c:pt idx="486">
                  <c:v>0.36795443761296998</c:v>
                </c:pt>
                <c:pt idx="487">
                  <c:v>0.36871133974797599</c:v>
                </c:pt>
                <c:pt idx="488">
                  <c:v>0.369468241882982</c:v>
                </c:pt>
                <c:pt idx="489">
                  <c:v>0.37022514401798801</c:v>
                </c:pt>
                <c:pt idx="490">
                  <c:v>0.37098204615299402</c:v>
                </c:pt>
                <c:pt idx="491">
                  <c:v>0.37173894828800003</c:v>
                </c:pt>
                <c:pt idx="492">
                  <c:v>0.37249585042300598</c:v>
                </c:pt>
                <c:pt idx="493">
                  <c:v>0.37325275255801199</c:v>
                </c:pt>
                <c:pt idx="494">
                  <c:v>0.374009654693019</c:v>
                </c:pt>
                <c:pt idx="495">
                  <c:v>0.37476655682802501</c:v>
                </c:pt>
                <c:pt idx="496">
                  <c:v>0.37552345896303102</c:v>
                </c:pt>
                <c:pt idx="497">
                  <c:v>0.37628036109803698</c:v>
                </c:pt>
                <c:pt idx="498">
                  <c:v>0.37703726323304299</c:v>
                </c:pt>
                <c:pt idx="499">
                  <c:v>0.377794165368049</c:v>
                </c:pt>
                <c:pt idx="500">
                  <c:v>0.37855106750305501</c:v>
                </c:pt>
                <c:pt idx="501">
                  <c:v>0.37930796963806102</c:v>
                </c:pt>
                <c:pt idx="502">
                  <c:v>0.38006487177306703</c:v>
                </c:pt>
                <c:pt idx="503">
                  <c:v>0.38082177390807298</c:v>
                </c:pt>
                <c:pt idx="504">
                  <c:v>0.38157867604307999</c:v>
                </c:pt>
                <c:pt idx="505">
                  <c:v>0.382335578178086</c:v>
                </c:pt>
                <c:pt idx="506">
                  <c:v>0.38309248031309201</c:v>
                </c:pt>
                <c:pt idx="507">
                  <c:v>0.38384938244809802</c:v>
                </c:pt>
                <c:pt idx="508">
                  <c:v>0.38460628458310397</c:v>
                </c:pt>
                <c:pt idx="509">
                  <c:v>0.38536318671810998</c:v>
                </c:pt>
                <c:pt idx="510">
                  <c:v>0.38612008885311599</c:v>
                </c:pt>
                <c:pt idx="511">
                  <c:v>0.386876990988122</c:v>
                </c:pt>
                <c:pt idx="512">
                  <c:v>0.38763389312312801</c:v>
                </c:pt>
                <c:pt idx="513">
                  <c:v>0.38839079525813502</c:v>
                </c:pt>
                <c:pt idx="514">
                  <c:v>0.38914769739314098</c:v>
                </c:pt>
                <c:pt idx="515">
                  <c:v>0.38990459952814699</c:v>
                </c:pt>
                <c:pt idx="516">
                  <c:v>0.390661501663153</c:v>
                </c:pt>
                <c:pt idx="517">
                  <c:v>0.39141840379815901</c:v>
                </c:pt>
                <c:pt idx="518">
                  <c:v>0.39217530593316502</c:v>
                </c:pt>
                <c:pt idx="519">
                  <c:v>0.39293220806817097</c:v>
                </c:pt>
                <c:pt idx="520">
                  <c:v>0.39368911020317698</c:v>
                </c:pt>
                <c:pt idx="521">
                  <c:v>0.39444601233818299</c:v>
                </c:pt>
                <c:pt idx="522">
                  <c:v>0.39520291447319</c:v>
                </c:pt>
                <c:pt idx="523">
                  <c:v>0.39595981660819601</c:v>
                </c:pt>
                <c:pt idx="524">
                  <c:v>0.39671671874320202</c:v>
                </c:pt>
                <c:pt idx="525">
                  <c:v>0.39747362087820798</c:v>
                </c:pt>
                <c:pt idx="526">
                  <c:v>0.39823052301321399</c:v>
                </c:pt>
                <c:pt idx="527">
                  <c:v>0.39898742514822</c:v>
                </c:pt>
                <c:pt idx="528">
                  <c:v>0.39974432728322601</c:v>
                </c:pt>
                <c:pt idx="529">
                  <c:v>0.40050122941823202</c:v>
                </c:pt>
                <c:pt idx="530">
                  <c:v>0.40125813155323797</c:v>
                </c:pt>
                <c:pt idx="531">
                  <c:v>0.40201503368824498</c:v>
                </c:pt>
                <c:pt idx="532">
                  <c:v>0.40277193582325099</c:v>
                </c:pt>
                <c:pt idx="533">
                  <c:v>0.403528837958257</c:v>
                </c:pt>
                <c:pt idx="534">
                  <c:v>0.40428574009326301</c:v>
                </c:pt>
                <c:pt idx="535">
                  <c:v>0.40504264222826902</c:v>
                </c:pt>
                <c:pt idx="536">
                  <c:v>0.40579954436327498</c:v>
                </c:pt>
                <c:pt idx="537">
                  <c:v>0.40655644649828099</c:v>
                </c:pt>
                <c:pt idx="538">
                  <c:v>0.407313348633287</c:v>
                </c:pt>
                <c:pt idx="539">
                  <c:v>0.40807025076829301</c:v>
                </c:pt>
                <c:pt idx="540">
                  <c:v>0.40882715290330002</c:v>
                </c:pt>
                <c:pt idx="541">
                  <c:v>0.40958405503830603</c:v>
                </c:pt>
                <c:pt idx="542">
                  <c:v>0.41034095717331198</c:v>
                </c:pt>
                <c:pt idx="543">
                  <c:v>0.41109785930831799</c:v>
                </c:pt>
                <c:pt idx="544">
                  <c:v>0.411854761443324</c:v>
                </c:pt>
                <c:pt idx="545">
                  <c:v>0.41261166357833001</c:v>
                </c:pt>
                <c:pt idx="546">
                  <c:v>0.41336856571333602</c:v>
                </c:pt>
                <c:pt idx="547">
                  <c:v>0.41412546784834198</c:v>
                </c:pt>
                <c:pt idx="548">
                  <c:v>0.41488236998334799</c:v>
                </c:pt>
                <c:pt idx="549">
                  <c:v>0.415639272118355</c:v>
                </c:pt>
                <c:pt idx="550">
                  <c:v>0.41639617425336101</c:v>
                </c:pt>
                <c:pt idx="551">
                  <c:v>0.41715307638836702</c:v>
                </c:pt>
                <c:pt idx="552">
                  <c:v>0.41790997852337303</c:v>
                </c:pt>
                <c:pt idx="553">
                  <c:v>0.41866688065837898</c:v>
                </c:pt>
                <c:pt idx="554">
                  <c:v>0.41942378279338499</c:v>
                </c:pt>
                <c:pt idx="555">
                  <c:v>0.420180684928391</c:v>
                </c:pt>
                <c:pt idx="556">
                  <c:v>0.42093758706339701</c:v>
                </c:pt>
                <c:pt idx="557">
                  <c:v>0.42169448919840302</c:v>
                </c:pt>
                <c:pt idx="558">
                  <c:v>0.42245139133340998</c:v>
                </c:pt>
                <c:pt idx="559">
                  <c:v>0.42320829346841599</c:v>
                </c:pt>
                <c:pt idx="560">
                  <c:v>0.423965195603422</c:v>
                </c:pt>
                <c:pt idx="561">
                  <c:v>0.42472209773842801</c:v>
                </c:pt>
                <c:pt idx="562">
                  <c:v>0.42547899987343402</c:v>
                </c:pt>
                <c:pt idx="563">
                  <c:v>0.42623590200844003</c:v>
                </c:pt>
                <c:pt idx="564">
                  <c:v>0.42699280414344598</c:v>
                </c:pt>
                <c:pt idx="565">
                  <c:v>0.42774970627845199</c:v>
                </c:pt>
                <c:pt idx="566">
                  <c:v>0.428506608413458</c:v>
                </c:pt>
                <c:pt idx="567">
                  <c:v>0.42926351054846501</c:v>
                </c:pt>
                <c:pt idx="568">
                  <c:v>0.43002041268347102</c:v>
                </c:pt>
                <c:pt idx="569">
                  <c:v>0.43077731481847698</c:v>
                </c:pt>
                <c:pt idx="570">
                  <c:v>0.43153421695348299</c:v>
                </c:pt>
                <c:pt idx="571">
                  <c:v>0.432291119088489</c:v>
                </c:pt>
                <c:pt idx="572">
                  <c:v>0.43304802122349501</c:v>
                </c:pt>
                <c:pt idx="573">
                  <c:v>0.43380492335850102</c:v>
                </c:pt>
                <c:pt idx="574">
                  <c:v>0.43456182549350703</c:v>
                </c:pt>
                <c:pt idx="575">
                  <c:v>0.43531872762851298</c:v>
                </c:pt>
                <c:pt idx="576">
                  <c:v>0.43607562976351999</c:v>
                </c:pt>
                <c:pt idx="577">
                  <c:v>0.436832531898526</c:v>
                </c:pt>
                <c:pt idx="578">
                  <c:v>0.43758943403353201</c:v>
                </c:pt>
                <c:pt idx="579">
                  <c:v>0.43834633616853802</c:v>
                </c:pt>
                <c:pt idx="580">
                  <c:v>0.43910323830354397</c:v>
                </c:pt>
                <c:pt idx="581">
                  <c:v>0.43986014043854998</c:v>
                </c:pt>
                <c:pt idx="582">
                  <c:v>0.44061704257355599</c:v>
                </c:pt>
                <c:pt idx="583">
                  <c:v>0.441373944708562</c:v>
                </c:pt>
                <c:pt idx="584">
                  <c:v>0.44213084684356802</c:v>
                </c:pt>
                <c:pt idx="585">
                  <c:v>0.44288774897857502</c:v>
                </c:pt>
                <c:pt idx="586">
                  <c:v>0.44364465111358098</c:v>
                </c:pt>
                <c:pt idx="587">
                  <c:v>0.44440155324858699</c:v>
                </c:pt>
                <c:pt idx="588">
                  <c:v>0.445158455383593</c:v>
                </c:pt>
                <c:pt idx="589">
                  <c:v>0.44591535751859901</c:v>
                </c:pt>
                <c:pt idx="590">
                  <c:v>0.44667225965360502</c:v>
                </c:pt>
                <c:pt idx="591">
                  <c:v>0.44742916178861097</c:v>
                </c:pt>
                <c:pt idx="592">
                  <c:v>0.44818606392361698</c:v>
                </c:pt>
                <c:pt idx="593">
                  <c:v>0.44894296605862299</c:v>
                </c:pt>
                <c:pt idx="594">
                  <c:v>0.44969986819363</c:v>
                </c:pt>
                <c:pt idx="595">
                  <c:v>0.45045677032863601</c:v>
                </c:pt>
                <c:pt idx="596">
                  <c:v>0.45121367246364202</c:v>
                </c:pt>
                <c:pt idx="597">
                  <c:v>0.45197057459864798</c:v>
                </c:pt>
                <c:pt idx="598">
                  <c:v>0.45272747673365399</c:v>
                </c:pt>
                <c:pt idx="599">
                  <c:v>0.45348437886866</c:v>
                </c:pt>
                <c:pt idx="600">
                  <c:v>0.45424128100366601</c:v>
                </c:pt>
                <c:pt idx="601">
                  <c:v>0.45499818313867202</c:v>
                </c:pt>
                <c:pt idx="602">
                  <c:v>0.45575508527367797</c:v>
                </c:pt>
                <c:pt idx="603">
                  <c:v>0.45651198740868498</c:v>
                </c:pt>
                <c:pt idx="604">
                  <c:v>0.45726888954369099</c:v>
                </c:pt>
                <c:pt idx="605">
                  <c:v>0.458025791678697</c:v>
                </c:pt>
                <c:pt idx="606">
                  <c:v>0.45878269381370301</c:v>
                </c:pt>
                <c:pt idx="607">
                  <c:v>0.45953959594870902</c:v>
                </c:pt>
                <c:pt idx="608">
                  <c:v>0.46029649808371498</c:v>
                </c:pt>
                <c:pt idx="609">
                  <c:v>0.46105340021872099</c:v>
                </c:pt>
                <c:pt idx="610">
                  <c:v>0.461810302353727</c:v>
                </c:pt>
                <c:pt idx="611">
                  <c:v>0.46256720448873301</c:v>
                </c:pt>
                <c:pt idx="612">
                  <c:v>0.46332410662374002</c:v>
                </c:pt>
                <c:pt idx="613">
                  <c:v>0.46408100875874603</c:v>
                </c:pt>
                <c:pt idx="614">
                  <c:v>0.46483791089375198</c:v>
                </c:pt>
                <c:pt idx="615">
                  <c:v>0.46559481302875799</c:v>
                </c:pt>
                <c:pt idx="616">
                  <c:v>0.466351715163764</c:v>
                </c:pt>
                <c:pt idx="617">
                  <c:v>0.46710861729877001</c:v>
                </c:pt>
                <c:pt idx="618">
                  <c:v>0.46786551943377602</c:v>
                </c:pt>
                <c:pt idx="619">
                  <c:v>0.46862242156878198</c:v>
                </c:pt>
                <c:pt idx="620">
                  <c:v>0.46937932370378799</c:v>
                </c:pt>
                <c:pt idx="621">
                  <c:v>0.470136225838794</c:v>
                </c:pt>
                <c:pt idx="622">
                  <c:v>0.47089312797380101</c:v>
                </c:pt>
                <c:pt idx="623">
                  <c:v>0.47165003010880702</c:v>
                </c:pt>
                <c:pt idx="624">
                  <c:v>0.47240693224381303</c:v>
                </c:pt>
                <c:pt idx="625">
                  <c:v>0.47316383437881898</c:v>
                </c:pt>
                <c:pt idx="626">
                  <c:v>0.47392073651382499</c:v>
                </c:pt>
                <c:pt idx="627">
                  <c:v>0.474677638648831</c:v>
                </c:pt>
                <c:pt idx="628">
                  <c:v>0.47543454078383701</c:v>
                </c:pt>
                <c:pt idx="629">
                  <c:v>0.47619144291884302</c:v>
                </c:pt>
                <c:pt idx="630">
                  <c:v>0.47694834505384898</c:v>
                </c:pt>
                <c:pt idx="631">
                  <c:v>0.47770524718885599</c:v>
                </c:pt>
                <c:pt idx="632">
                  <c:v>0.478462149323862</c:v>
                </c:pt>
                <c:pt idx="633">
                  <c:v>0.47921905145886801</c:v>
                </c:pt>
                <c:pt idx="634">
                  <c:v>0.47997595359387402</c:v>
                </c:pt>
                <c:pt idx="635">
                  <c:v>0.48073285572888003</c:v>
                </c:pt>
                <c:pt idx="636">
                  <c:v>0.48148975786388598</c:v>
                </c:pt>
                <c:pt idx="637">
                  <c:v>0.48224665999889199</c:v>
                </c:pt>
                <c:pt idx="638">
                  <c:v>0.483003562133898</c:v>
                </c:pt>
                <c:pt idx="639">
                  <c:v>0.48376046426890501</c:v>
                </c:pt>
                <c:pt idx="640">
                  <c:v>0.48451736640391102</c:v>
                </c:pt>
                <c:pt idx="641">
                  <c:v>0.48527426853891698</c:v>
                </c:pt>
                <c:pt idx="642">
                  <c:v>0.48603117067392299</c:v>
                </c:pt>
                <c:pt idx="643">
                  <c:v>0.486788072808929</c:v>
                </c:pt>
                <c:pt idx="644">
                  <c:v>0.48754497494393501</c:v>
                </c:pt>
                <c:pt idx="645">
                  <c:v>0.48830187707894102</c:v>
                </c:pt>
                <c:pt idx="646">
                  <c:v>0.48905877921394703</c:v>
                </c:pt>
                <c:pt idx="647">
                  <c:v>0.48981568134895298</c:v>
                </c:pt>
                <c:pt idx="648">
                  <c:v>0.49057258348395899</c:v>
                </c:pt>
                <c:pt idx="649">
                  <c:v>0.491329485618966</c:v>
                </c:pt>
                <c:pt idx="650">
                  <c:v>0.49208638775397201</c:v>
                </c:pt>
                <c:pt idx="651">
                  <c:v>0.49284328988897802</c:v>
                </c:pt>
                <c:pt idx="652">
                  <c:v>0.49360019202398397</c:v>
                </c:pt>
                <c:pt idx="653">
                  <c:v>0.49435709415898998</c:v>
                </c:pt>
                <c:pt idx="654">
                  <c:v>0.49511399629399599</c:v>
                </c:pt>
                <c:pt idx="655">
                  <c:v>0.495870898429002</c:v>
                </c:pt>
                <c:pt idx="656">
                  <c:v>0.49662780056400802</c:v>
                </c:pt>
                <c:pt idx="657">
                  <c:v>0.49738470269901403</c:v>
                </c:pt>
                <c:pt idx="658">
                  <c:v>0.49814160483402098</c:v>
                </c:pt>
                <c:pt idx="659">
                  <c:v>0.49889850696902699</c:v>
                </c:pt>
                <c:pt idx="660">
                  <c:v>0.499655409104033</c:v>
                </c:pt>
                <c:pt idx="661">
                  <c:v>0.50041231123903895</c:v>
                </c:pt>
                <c:pt idx="662">
                  <c:v>0.50116921337404496</c:v>
                </c:pt>
                <c:pt idx="663">
                  <c:v>0.50192611550905097</c:v>
                </c:pt>
                <c:pt idx="664">
                  <c:v>0.50268301764405698</c:v>
                </c:pt>
                <c:pt idx="665">
                  <c:v>0.50343991977906299</c:v>
                </c:pt>
                <c:pt idx="666">
                  <c:v>0.504196821914069</c:v>
                </c:pt>
                <c:pt idx="667">
                  <c:v>0.50495372404907601</c:v>
                </c:pt>
                <c:pt idx="668">
                  <c:v>0.50571062618408202</c:v>
                </c:pt>
                <c:pt idx="669">
                  <c:v>0.50646752831908803</c:v>
                </c:pt>
                <c:pt idx="670">
                  <c:v>0.50722443045409404</c:v>
                </c:pt>
                <c:pt idx="671">
                  <c:v>0.50798133258910005</c:v>
                </c:pt>
                <c:pt idx="672">
                  <c:v>0.50873823472410595</c:v>
                </c:pt>
                <c:pt idx="673">
                  <c:v>0.50949513685911196</c:v>
                </c:pt>
                <c:pt idx="674">
                  <c:v>0.51025203899411797</c:v>
                </c:pt>
                <c:pt idx="675">
                  <c:v>0.51100894112912398</c:v>
                </c:pt>
                <c:pt idx="676">
                  <c:v>0.51176584326413099</c:v>
                </c:pt>
                <c:pt idx="677">
                  <c:v>0.512522745399137</c:v>
                </c:pt>
                <c:pt idx="678">
                  <c:v>0.51327964753414301</c:v>
                </c:pt>
                <c:pt idx="679">
                  <c:v>0.51403654966914902</c:v>
                </c:pt>
                <c:pt idx="680">
                  <c:v>0.51479345180415503</c:v>
                </c:pt>
                <c:pt idx="681">
                  <c:v>0.51555035393916104</c:v>
                </c:pt>
                <c:pt idx="682">
                  <c:v>0.51630725607416705</c:v>
                </c:pt>
                <c:pt idx="683">
                  <c:v>0.51706415820917295</c:v>
                </c:pt>
                <c:pt idx="684">
                  <c:v>0.51782106034417896</c:v>
                </c:pt>
                <c:pt idx="685">
                  <c:v>0.51857796247918597</c:v>
                </c:pt>
                <c:pt idx="686">
                  <c:v>0.51933486461419198</c:v>
                </c:pt>
                <c:pt idx="687">
                  <c:v>0.52009176674919799</c:v>
                </c:pt>
                <c:pt idx="688">
                  <c:v>0.520848668884204</c:v>
                </c:pt>
                <c:pt idx="689">
                  <c:v>0.52160557101921001</c:v>
                </c:pt>
                <c:pt idx="690">
                  <c:v>0.52236247315421602</c:v>
                </c:pt>
                <c:pt idx="691">
                  <c:v>0.52311937528922203</c:v>
                </c:pt>
                <c:pt idx="692">
                  <c:v>0.52387627742422804</c:v>
                </c:pt>
                <c:pt idx="693">
                  <c:v>0.52463317955923405</c:v>
                </c:pt>
                <c:pt idx="694">
                  <c:v>0.52539008169424095</c:v>
                </c:pt>
                <c:pt idx="695">
                  <c:v>0.52614698382924696</c:v>
                </c:pt>
                <c:pt idx="696">
                  <c:v>0.52690388596425297</c:v>
                </c:pt>
                <c:pt idx="697">
                  <c:v>0.52766078809925898</c:v>
                </c:pt>
                <c:pt idx="698">
                  <c:v>0.52841769023426499</c:v>
                </c:pt>
                <c:pt idx="699">
                  <c:v>0.529174592369271</c:v>
                </c:pt>
                <c:pt idx="700">
                  <c:v>0.52993149450427701</c:v>
                </c:pt>
                <c:pt idx="701">
                  <c:v>0.53068839663928302</c:v>
                </c:pt>
                <c:pt idx="702">
                  <c:v>0.53144529877428903</c:v>
                </c:pt>
                <c:pt idx="703">
                  <c:v>0.53220220090929604</c:v>
                </c:pt>
                <c:pt idx="704">
                  <c:v>0.53295910304430205</c:v>
                </c:pt>
                <c:pt idx="705">
                  <c:v>0.53371600517930795</c:v>
                </c:pt>
                <c:pt idx="706">
                  <c:v>0.53447290731431396</c:v>
                </c:pt>
                <c:pt idx="707">
                  <c:v>0.53522980944931997</c:v>
                </c:pt>
                <c:pt idx="708">
                  <c:v>0.53598671158432598</c:v>
                </c:pt>
                <c:pt idx="709">
                  <c:v>0.53674361371933199</c:v>
                </c:pt>
                <c:pt idx="710">
                  <c:v>0.537500515854338</c:v>
                </c:pt>
                <c:pt idx="711">
                  <c:v>0.53825741798934401</c:v>
                </c:pt>
                <c:pt idx="712">
                  <c:v>0.53901432012435102</c:v>
                </c:pt>
                <c:pt idx="713">
                  <c:v>0.53977122225935703</c:v>
                </c:pt>
                <c:pt idx="714">
                  <c:v>0.54052812439436304</c:v>
                </c:pt>
                <c:pt idx="715">
                  <c:v>0.54128502652936905</c:v>
                </c:pt>
                <c:pt idx="716">
                  <c:v>0.54204192866437495</c:v>
                </c:pt>
                <c:pt idx="717">
                  <c:v>0.54279883079938096</c:v>
                </c:pt>
                <c:pt idx="718">
                  <c:v>0.54355573293438697</c:v>
                </c:pt>
                <c:pt idx="719">
                  <c:v>0.54431263506939298</c:v>
                </c:pt>
                <c:pt idx="720">
                  <c:v>0.54506953720439899</c:v>
                </c:pt>
                <c:pt idx="721">
                  <c:v>0.545826439339406</c:v>
                </c:pt>
                <c:pt idx="722">
                  <c:v>0.54658334147441201</c:v>
                </c:pt>
                <c:pt idx="723">
                  <c:v>0.54734024360941802</c:v>
                </c:pt>
                <c:pt idx="724">
                  <c:v>0.54809714574442403</c:v>
                </c:pt>
                <c:pt idx="725">
                  <c:v>0.54885404787943004</c:v>
                </c:pt>
                <c:pt idx="726">
                  <c:v>0.54961095001443605</c:v>
                </c:pt>
                <c:pt idx="727">
                  <c:v>0.55036785214944195</c:v>
                </c:pt>
                <c:pt idx="728">
                  <c:v>0.55112475428444796</c:v>
                </c:pt>
                <c:pt idx="729">
                  <c:v>0.55188165641945397</c:v>
                </c:pt>
                <c:pt idx="730">
                  <c:v>0.55263855855446098</c:v>
                </c:pt>
                <c:pt idx="731">
                  <c:v>0.55339546068946699</c:v>
                </c:pt>
                <c:pt idx="732">
                  <c:v>0.554152362824473</c:v>
                </c:pt>
                <c:pt idx="733">
                  <c:v>0.55490926495947901</c:v>
                </c:pt>
                <c:pt idx="734">
                  <c:v>0.55566616709448502</c:v>
                </c:pt>
                <c:pt idx="735">
                  <c:v>0.55642306922949103</c:v>
                </c:pt>
                <c:pt idx="736">
                  <c:v>0.55717997136449704</c:v>
                </c:pt>
                <c:pt idx="737">
                  <c:v>0.55793687349950305</c:v>
                </c:pt>
                <c:pt idx="738">
                  <c:v>0.55869377563450895</c:v>
                </c:pt>
                <c:pt idx="739">
                  <c:v>0.55945067776951596</c:v>
                </c:pt>
                <c:pt idx="740">
                  <c:v>0.56020757990452197</c:v>
                </c:pt>
                <c:pt idx="741">
                  <c:v>0.56096448203952798</c:v>
                </c:pt>
                <c:pt idx="742">
                  <c:v>0.56172138417453399</c:v>
                </c:pt>
                <c:pt idx="743">
                  <c:v>0.56247828630954</c:v>
                </c:pt>
                <c:pt idx="744">
                  <c:v>0.56323518844454601</c:v>
                </c:pt>
                <c:pt idx="745">
                  <c:v>0.56399209057955202</c:v>
                </c:pt>
                <c:pt idx="746">
                  <c:v>0.56474899271455803</c:v>
                </c:pt>
                <c:pt idx="747">
                  <c:v>0.56550589484956404</c:v>
                </c:pt>
                <c:pt idx="748">
                  <c:v>0.56626279698457005</c:v>
                </c:pt>
                <c:pt idx="749">
                  <c:v>0.56701969911957695</c:v>
                </c:pt>
                <c:pt idx="750">
                  <c:v>0.56777660125458296</c:v>
                </c:pt>
                <c:pt idx="751">
                  <c:v>0.56853350338958897</c:v>
                </c:pt>
                <c:pt idx="752">
                  <c:v>0.56929040552459498</c:v>
                </c:pt>
                <c:pt idx="753">
                  <c:v>0.57004730765960099</c:v>
                </c:pt>
                <c:pt idx="754">
                  <c:v>0.570804209794607</c:v>
                </c:pt>
                <c:pt idx="755">
                  <c:v>0.57156111192961301</c:v>
                </c:pt>
                <c:pt idx="756">
                  <c:v>0.57231801406461902</c:v>
                </c:pt>
                <c:pt idx="757">
                  <c:v>0.57307491619962503</c:v>
                </c:pt>
                <c:pt idx="758">
                  <c:v>0.57383181833463204</c:v>
                </c:pt>
                <c:pt idx="759">
                  <c:v>0.57458872046963805</c:v>
                </c:pt>
                <c:pt idx="760">
                  <c:v>0.57534562260464395</c:v>
                </c:pt>
                <c:pt idx="761">
                  <c:v>0.57610252473964996</c:v>
                </c:pt>
                <c:pt idx="762">
                  <c:v>0.57685942687465597</c:v>
                </c:pt>
                <c:pt idx="763">
                  <c:v>0.57761632900966198</c:v>
                </c:pt>
                <c:pt idx="764">
                  <c:v>0.57837323114466799</c:v>
                </c:pt>
                <c:pt idx="765">
                  <c:v>0.579130133279674</c:v>
                </c:pt>
                <c:pt idx="766">
                  <c:v>0.57988703541468101</c:v>
                </c:pt>
                <c:pt idx="767">
                  <c:v>0.58064393754968702</c:v>
                </c:pt>
                <c:pt idx="768">
                  <c:v>0.58140083968469303</c:v>
                </c:pt>
                <c:pt idx="769">
                  <c:v>0.58215774181969904</c:v>
                </c:pt>
                <c:pt idx="770">
                  <c:v>0.58291464395470505</c:v>
                </c:pt>
                <c:pt idx="771">
                  <c:v>0.58367154608971095</c:v>
                </c:pt>
                <c:pt idx="772">
                  <c:v>0.58442844822471696</c:v>
                </c:pt>
                <c:pt idx="773">
                  <c:v>0.58518535035972297</c:v>
                </c:pt>
                <c:pt idx="774">
                  <c:v>0.58594225249472898</c:v>
                </c:pt>
                <c:pt idx="775">
                  <c:v>0.58669915462973599</c:v>
                </c:pt>
                <c:pt idx="776">
                  <c:v>0.587456056764742</c:v>
                </c:pt>
                <c:pt idx="777">
                  <c:v>0.58821295889974801</c:v>
                </c:pt>
                <c:pt idx="778">
                  <c:v>0.58896986103475402</c:v>
                </c:pt>
                <c:pt idx="779">
                  <c:v>0.58972676316976003</c:v>
                </c:pt>
                <c:pt idx="780">
                  <c:v>0.59048366530476604</c:v>
                </c:pt>
                <c:pt idx="781">
                  <c:v>0.59124056743977205</c:v>
                </c:pt>
                <c:pt idx="782">
                  <c:v>0.59199746957477795</c:v>
                </c:pt>
                <c:pt idx="783">
                  <c:v>0.59275437170978396</c:v>
                </c:pt>
                <c:pt idx="784">
                  <c:v>0.59351127384479097</c:v>
                </c:pt>
                <c:pt idx="785">
                  <c:v>0.59426817597979698</c:v>
                </c:pt>
                <c:pt idx="786">
                  <c:v>0.59502507811480299</c:v>
                </c:pt>
                <c:pt idx="787">
                  <c:v>0.595781980249809</c:v>
                </c:pt>
                <c:pt idx="788">
                  <c:v>0.59653888238481501</c:v>
                </c:pt>
                <c:pt idx="789">
                  <c:v>0.59729578451982102</c:v>
                </c:pt>
                <c:pt idx="790">
                  <c:v>0.59805268665482703</c:v>
                </c:pt>
                <c:pt idx="791">
                  <c:v>0.59880958878983304</c:v>
                </c:pt>
                <c:pt idx="792">
                  <c:v>0.59956649092483905</c:v>
                </c:pt>
                <c:pt idx="793">
                  <c:v>0.60032339305984594</c:v>
                </c:pt>
                <c:pt idx="794">
                  <c:v>0.60108029519485195</c:v>
                </c:pt>
                <c:pt idx="795">
                  <c:v>0.60183719732985796</c:v>
                </c:pt>
                <c:pt idx="796">
                  <c:v>0.60259409946486397</c:v>
                </c:pt>
                <c:pt idx="797">
                  <c:v>0.60335100159986998</c:v>
                </c:pt>
                <c:pt idx="798">
                  <c:v>0.604107903734876</c:v>
                </c:pt>
                <c:pt idx="799">
                  <c:v>0.60486480586988201</c:v>
                </c:pt>
                <c:pt idx="800">
                  <c:v>0.60562170800488802</c:v>
                </c:pt>
                <c:pt idx="801">
                  <c:v>0.60637861013989403</c:v>
                </c:pt>
                <c:pt idx="802">
                  <c:v>0.60713551227490004</c:v>
                </c:pt>
                <c:pt idx="803">
                  <c:v>0.60789241440990704</c:v>
                </c:pt>
                <c:pt idx="804">
                  <c:v>0.60864931654491305</c:v>
                </c:pt>
                <c:pt idx="805">
                  <c:v>0.60940621867991895</c:v>
                </c:pt>
                <c:pt idx="806">
                  <c:v>0.61016312081492496</c:v>
                </c:pt>
                <c:pt idx="807">
                  <c:v>0.61092002294993097</c:v>
                </c:pt>
                <c:pt idx="808">
                  <c:v>0.61167692508493698</c:v>
                </c:pt>
                <c:pt idx="809">
                  <c:v>0.61243382721994299</c:v>
                </c:pt>
                <c:pt idx="810">
                  <c:v>0.613190729354949</c:v>
                </c:pt>
                <c:pt idx="811">
                  <c:v>0.61394763148995501</c:v>
                </c:pt>
                <c:pt idx="812">
                  <c:v>0.61470453362496202</c:v>
                </c:pt>
                <c:pt idx="813">
                  <c:v>0.61546143575996803</c:v>
                </c:pt>
                <c:pt idx="814">
                  <c:v>0.61621833789497404</c:v>
                </c:pt>
                <c:pt idx="815">
                  <c:v>0.61697524002998005</c:v>
                </c:pt>
                <c:pt idx="816">
                  <c:v>0.61773214216498595</c:v>
                </c:pt>
                <c:pt idx="817">
                  <c:v>0.61848904429999196</c:v>
                </c:pt>
                <c:pt idx="818">
                  <c:v>0.61924594643499797</c:v>
                </c:pt>
                <c:pt idx="819">
                  <c:v>0.62000284857000398</c:v>
                </c:pt>
                <c:pt idx="820">
                  <c:v>0.62075975070500999</c:v>
                </c:pt>
                <c:pt idx="821">
                  <c:v>0.621516652840017</c:v>
                </c:pt>
                <c:pt idx="822">
                  <c:v>0.62227355497502301</c:v>
                </c:pt>
                <c:pt idx="823">
                  <c:v>0.62303045711002902</c:v>
                </c:pt>
                <c:pt idx="824">
                  <c:v>0.62378735924503503</c:v>
                </c:pt>
                <c:pt idx="825">
                  <c:v>0.62454426138004104</c:v>
                </c:pt>
                <c:pt idx="826">
                  <c:v>0.62530116351504705</c:v>
                </c:pt>
                <c:pt idx="827">
                  <c:v>0.62605806565005295</c:v>
                </c:pt>
                <c:pt idx="828">
                  <c:v>0.62681496778505896</c:v>
                </c:pt>
                <c:pt idx="829">
                  <c:v>0.62757186992006497</c:v>
                </c:pt>
                <c:pt idx="830">
                  <c:v>0.62832877205507198</c:v>
                </c:pt>
                <c:pt idx="831">
                  <c:v>0.62908567419007799</c:v>
                </c:pt>
                <c:pt idx="832">
                  <c:v>0.629842576325084</c:v>
                </c:pt>
                <c:pt idx="833">
                  <c:v>0.63059947846009001</c:v>
                </c:pt>
                <c:pt idx="834">
                  <c:v>0.63135638059509602</c:v>
                </c:pt>
                <c:pt idx="835">
                  <c:v>0.63211328273010203</c:v>
                </c:pt>
                <c:pt idx="836">
                  <c:v>0.63287018486510804</c:v>
                </c:pt>
                <c:pt idx="837">
                  <c:v>0.63362708700011405</c:v>
                </c:pt>
                <c:pt idx="838">
                  <c:v>0.63438398913512095</c:v>
                </c:pt>
                <c:pt idx="839">
                  <c:v>0.63514089127012696</c:v>
                </c:pt>
                <c:pt idx="840">
                  <c:v>0.63589779340513297</c:v>
                </c:pt>
                <c:pt idx="841">
                  <c:v>0.63665469554013898</c:v>
                </c:pt>
                <c:pt idx="842">
                  <c:v>0.63741159767514499</c:v>
                </c:pt>
                <c:pt idx="843">
                  <c:v>0.638168499810151</c:v>
                </c:pt>
                <c:pt idx="844">
                  <c:v>0.63892540194515701</c:v>
                </c:pt>
                <c:pt idx="845">
                  <c:v>0.63968230408016302</c:v>
                </c:pt>
                <c:pt idx="846">
                  <c:v>0.64043920621516903</c:v>
                </c:pt>
                <c:pt idx="847">
                  <c:v>0.64119610835017504</c:v>
                </c:pt>
                <c:pt idx="848">
                  <c:v>0.64195301048518205</c:v>
                </c:pt>
                <c:pt idx="849">
                  <c:v>0.64270991262018795</c:v>
                </c:pt>
                <c:pt idx="850">
                  <c:v>0.64346681475519396</c:v>
                </c:pt>
                <c:pt idx="851">
                  <c:v>0.64422371689019997</c:v>
                </c:pt>
                <c:pt idx="852">
                  <c:v>0.64498061902520598</c:v>
                </c:pt>
                <c:pt idx="853">
                  <c:v>0.64573752116021199</c:v>
                </c:pt>
                <c:pt idx="854">
                  <c:v>0.646494423295218</c:v>
                </c:pt>
                <c:pt idx="855">
                  <c:v>0.64725132543022401</c:v>
                </c:pt>
                <c:pt idx="856">
                  <c:v>0.64800822756523002</c:v>
                </c:pt>
                <c:pt idx="857">
                  <c:v>0.64876512970023703</c:v>
                </c:pt>
                <c:pt idx="858">
                  <c:v>0.64952203183524304</c:v>
                </c:pt>
                <c:pt idx="859">
                  <c:v>0.65027893397024905</c:v>
                </c:pt>
                <c:pt idx="860">
                  <c:v>0.65103583610525495</c:v>
                </c:pt>
                <c:pt idx="861">
                  <c:v>0.65179273824026096</c:v>
                </c:pt>
                <c:pt idx="862">
                  <c:v>0.65254964037526697</c:v>
                </c:pt>
                <c:pt idx="863">
                  <c:v>0.65330654251027298</c:v>
                </c:pt>
                <c:pt idx="864">
                  <c:v>0.65406344464527899</c:v>
                </c:pt>
                <c:pt idx="865">
                  <c:v>0.654820346780285</c:v>
                </c:pt>
                <c:pt idx="866">
                  <c:v>0.65557724891529201</c:v>
                </c:pt>
                <c:pt idx="867">
                  <c:v>0.65633415105029802</c:v>
                </c:pt>
                <c:pt idx="868">
                  <c:v>0.65709105318530403</c:v>
                </c:pt>
                <c:pt idx="869">
                  <c:v>0.65784795532031004</c:v>
                </c:pt>
                <c:pt idx="870">
                  <c:v>0.65860485745531605</c:v>
                </c:pt>
                <c:pt idx="871">
                  <c:v>0.65936175959032195</c:v>
                </c:pt>
                <c:pt idx="872">
                  <c:v>0.66011866172532796</c:v>
                </c:pt>
                <c:pt idx="873">
                  <c:v>0.66087556386033397</c:v>
                </c:pt>
                <c:pt idx="874">
                  <c:v>0.66163246599533998</c:v>
                </c:pt>
                <c:pt idx="875">
                  <c:v>0.66238936813034699</c:v>
                </c:pt>
                <c:pt idx="876">
                  <c:v>0.663146270265353</c:v>
                </c:pt>
                <c:pt idx="877">
                  <c:v>0.66390317240035901</c:v>
                </c:pt>
                <c:pt idx="878">
                  <c:v>0.66466007453536502</c:v>
                </c:pt>
                <c:pt idx="879">
                  <c:v>0.66541697667037103</c:v>
                </c:pt>
                <c:pt idx="880">
                  <c:v>0.66617387880537704</c:v>
                </c:pt>
                <c:pt idx="881">
                  <c:v>0.66693078094038305</c:v>
                </c:pt>
                <c:pt idx="882">
                  <c:v>0.66768768307538895</c:v>
                </c:pt>
                <c:pt idx="883">
                  <c:v>0.66844458521039496</c:v>
                </c:pt>
                <c:pt idx="884">
                  <c:v>0.66920148734540197</c:v>
                </c:pt>
                <c:pt idx="885">
                  <c:v>0.66995838948040798</c:v>
                </c:pt>
                <c:pt idx="886">
                  <c:v>0.67071529161541399</c:v>
                </c:pt>
                <c:pt idx="887">
                  <c:v>0.67147219375042</c:v>
                </c:pt>
                <c:pt idx="888">
                  <c:v>0.67222909588542601</c:v>
                </c:pt>
                <c:pt idx="889">
                  <c:v>0.67298599802043202</c:v>
                </c:pt>
                <c:pt idx="890">
                  <c:v>0.67374290015543803</c:v>
                </c:pt>
                <c:pt idx="891">
                  <c:v>0.67449980229044404</c:v>
                </c:pt>
                <c:pt idx="892">
                  <c:v>0.67525670442545005</c:v>
                </c:pt>
                <c:pt idx="893">
                  <c:v>0.67601360656045695</c:v>
                </c:pt>
                <c:pt idx="894">
                  <c:v>0.67677050869546296</c:v>
                </c:pt>
                <c:pt idx="895">
                  <c:v>0.67752741083046897</c:v>
                </c:pt>
                <c:pt idx="896">
                  <c:v>0.67828431296547498</c:v>
                </c:pt>
                <c:pt idx="897">
                  <c:v>0.67904121510048099</c:v>
                </c:pt>
                <c:pt idx="898">
                  <c:v>0.679798117235487</c:v>
                </c:pt>
                <c:pt idx="899">
                  <c:v>0.68055501937049301</c:v>
                </c:pt>
                <c:pt idx="900">
                  <c:v>0.68131192150549902</c:v>
                </c:pt>
                <c:pt idx="901">
                  <c:v>0.68206882364050503</c:v>
                </c:pt>
                <c:pt idx="902">
                  <c:v>0.68282572577551104</c:v>
                </c:pt>
                <c:pt idx="903">
                  <c:v>0.68358262791051805</c:v>
                </c:pt>
                <c:pt idx="904">
                  <c:v>0.68433953004552395</c:v>
                </c:pt>
                <c:pt idx="905">
                  <c:v>0.68509643218052996</c:v>
                </c:pt>
                <c:pt idx="906">
                  <c:v>0.68585333431553597</c:v>
                </c:pt>
                <c:pt idx="907">
                  <c:v>0.68661023645054198</c:v>
                </c:pt>
                <c:pt idx="908">
                  <c:v>0.68736713858554799</c:v>
                </c:pt>
                <c:pt idx="909">
                  <c:v>0.688124040720554</c:v>
                </c:pt>
                <c:pt idx="910">
                  <c:v>0.68888094285556001</c:v>
                </c:pt>
                <c:pt idx="911">
                  <c:v>0.68963784499056602</c:v>
                </c:pt>
                <c:pt idx="912">
                  <c:v>0.69039474712557303</c:v>
                </c:pt>
                <c:pt idx="913">
                  <c:v>0.69115164926057904</c:v>
                </c:pt>
                <c:pt idx="914">
                  <c:v>0.69190855139558505</c:v>
                </c:pt>
                <c:pt idx="915">
                  <c:v>0.69266545353059095</c:v>
                </c:pt>
                <c:pt idx="916">
                  <c:v>0.69342235566559696</c:v>
                </c:pt>
                <c:pt idx="917">
                  <c:v>0.69417925780060297</c:v>
                </c:pt>
                <c:pt idx="918">
                  <c:v>0.69493615993560898</c:v>
                </c:pt>
                <c:pt idx="919">
                  <c:v>0.69569306207061499</c:v>
                </c:pt>
                <c:pt idx="920">
                  <c:v>0.696449964205622</c:v>
                </c:pt>
                <c:pt idx="921">
                  <c:v>0.69720686634062801</c:v>
                </c:pt>
                <c:pt idx="922">
                  <c:v>0.69796376847563402</c:v>
                </c:pt>
                <c:pt idx="923">
                  <c:v>0.69872067061064003</c:v>
                </c:pt>
                <c:pt idx="924">
                  <c:v>0.69947757274564604</c:v>
                </c:pt>
                <c:pt idx="925">
                  <c:v>0.70023447488065205</c:v>
                </c:pt>
                <c:pt idx="926">
                  <c:v>0.70099137701565795</c:v>
                </c:pt>
                <c:pt idx="927">
                  <c:v>0.70174827915066396</c:v>
                </c:pt>
                <c:pt idx="928">
                  <c:v>0.70250518128566997</c:v>
                </c:pt>
                <c:pt idx="929">
                  <c:v>0.70326208342067698</c:v>
                </c:pt>
                <c:pt idx="930">
                  <c:v>0.70401898555568299</c:v>
                </c:pt>
                <c:pt idx="931">
                  <c:v>0.704775887690689</c:v>
                </c:pt>
                <c:pt idx="932">
                  <c:v>0.70553278982569501</c:v>
                </c:pt>
                <c:pt idx="933">
                  <c:v>0.70628969196070102</c:v>
                </c:pt>
                <c:pt idx="934">
                  <c:v>0.70704659409570703</c:v>
                </c:pt>
                <c:pt idx="935">
                  <c:v>0.70780349623071304</c:v>
                </c:pt>
                <c:pt idx="936">
                  <c:v>0.70856039836571905</c:v>
                </c:pt>
                <c:pt idx="937">
                  <c:v>0.70931730050072495</c:v>
                </c:pt>
                <c:pt idx="938">
                  <c:v>0.71007420263573195</c:v>
                </c:pt>
                <c:pt idx="939">
                  <c:v>0.71083110477073796</c:v>
                </c:pt>
                <c:pt idx="940">
                  <c:v>0.71158800690574397</c:v>
                </c:pt>
                <c:pt idx="941">
                  <c:v>0.71234490904074999</c:v>
                </c:pt>
                <c:pt idx="942">
                  <c:v>0.713101811175756</c:v>
                </c:pt>
                <c:pt idx="943">
                  <c:v>0.71385871331076201</c:v>
                </c:pt>
                <c:pt idx="944">
                  <c:v>0.71461561544576802</c:v>
                </c:pt>
                <c:pt idx="945">
                  <c:v>0.71537251758077403</c:v>
                </c:pt>
                <c:pt idx="946">
                  <c:v>0.71612941971578004</c:v>
                </c:pt>
                <c:pt idx="947">
                  <c:v>0.71688632185078605</c:v>
                </c:pt>
                <c:pt idx="948">
                  <c:v>0.71764322398579306</c:v>
                </c:pt>
                <c:pt idx="949">
                  <c:v>0.71840012612079895</c:v>
                </c:pt>
                <c:pt idx="950">
                  <c:v>0.71915702825580496</c:v>
                </c:pt>
                <c:pt idx="951">
                  <c:v>0.71991393039081097</c:v>
                </c:pt>
                <c:pt idx="952">
                  <c:v>0.72067083252581698</c:v>
                </c:pt>
                <c:pt idx="953">
                  <c:v>0.72142773466082299</c:v>
                </c:pt>
                <c:pt idx="954">
                  <c:v>0.722184636795829</c:v>
                </c:pt>
                <c:pt idx="955">
                  <c:v>0.72294153893083501</c:v>
                </c:pt>
                <c:pt idx="956">
                  <c:v>0.72369844106584102</c:v>
                </c:pt>
                <c:pt idx="957">
                  <c:v>0.72445534320084803</c:v>
                </c:pt>
                <c:pt idx="958">
                  <c:v>0.72521224533585404</c:v>
                </c:pt>
                <c:pt idx="959">
                  <c:v>0.72596914747086005</c:v>
                </c:pt>
                <c:pt idx="960">
                  <c:v>0.72672604960586595</c:v>
                </c:pt>
                <c:pt idx="961">
                  <c:v>0.72748295174087196</c:v>
                </c:pt>
                <c:pt idx="962">
                  <c:v>0.72823985387587797</c:v>
                </c:pt>
                <c:pt idx="963">
                  <c:v>0.72899675601088398</c:v>
                </c:pt>
                <c:pt idx="964">
                  <c:v>0.72975365814588999</c:v>
                </c:pt>
                <c:pt idx="965">
                  <c:v>0.730510560280896</c:v>
                </c:pt>
                <c:pt idx="966">
                  <c:v>0.73126746241590301</c:v>
                </c:pt>
                <c:pt idx="967">
                  <c:v>0.73202436455090902</c:v>
                </c:pt>
                <c:pt idx="968">
                  <c:v>0.73278126668591503</c:v>
                </c:pt>
                <c:pt idx="969">
                  <c:v>0.73353816882092104</c:v>
                </c:pt>
                <c:pt idx="970">
                  <c:v>0.73429507095592705</c:v>
                </c:pt>
                <c:pt idx="971">
                  <c:v>0.73505197309093295</c:v>
                </c:pt>
                <c:pt idx="972">
                  <c:v>0.73580887522593896</c:v>
                </c:pt>
                <c:pt idx="973">
                  <c:v>0.73656577736094497</c:v>
                </c:pt>
                <c:pt idx="974">
                  <c:v>0.73732267949595098</c:v>
                </c:pt>
                <c:pt idx="975">
                  <c:v>0.73807958163095799</c:v>
                </c:pt>
                <c:pt idx="976">
                  <c:v>0.738836483765964</c:v>
                </c:pt>
                <c:pt idx="977">
                  <c:v>0.73959338590097001</c:v>
                </c:pt>
                <c:pt idx="978">
                  <c:v>0.74035028803597602</c:v>
                </c:pt>
                <c:pt idx="979">
                  <c:v>0.74110719017098203</c:v>
                </c:pt>
                <c:pt idx="980">
                  <c:v>0.74186409230598804</c:v>
                </c:pt>
                <c:pt idx="981">
                  <c:v>0.74262099444099405</c:v>
                </c:pt>
                <c:pt idx="982">
                  <c:v>0.74337789657599995</c:v>
                </c:pt>
                <c:pt idx="983">
                  <c:v>0.74413479871100596</c:v>
                </c:pt>
                <c:pt idx="984">
                  <c:v>0.74489170084601297</c:v>
                </c:pt>
                <c:pt idx="985">
                  <c:v>0.74564860298101898</c:v>
                </c:pt>
                <c:pt idx="986">
                  <c:v>0.74640550511602499</c:v>
                </c:pt>
                <c:pt idx="987">
                  <c:v>0.747162407251031</c:v>
                </c:pt>
                <c:pt idx="988">
                  <c:v>0.74791930938603701</c:v>
                </c:pt>
                <c:pt idx="989">
                  <c:v>0.74867621152104302</c:v>
                </c:pt>
                <c:pt idx="990">
                  <c:v>0.74943311365604903</c:v>
                </c:pt>
                <c:pt idx="991">
                  <c:v>0.75019001579105504</c:v>
                </c:pt>
                <c:pt idx="992">
                  <c:v>0.75094691792606105</c:v>
                </c:pt>
                <c:pt idx="993">
                  <c:v>0.75170382006106795</c:v>
                </c:pt>
                <c:pt idx="994">
                  <c:v>0.75246072219607396</c:v>
                </c:pt>
                <c:pt idx="995">
                  <c:v>0.75321762433107997</c:v>
                </c:pt>
                <c:pt idx="996">
                  <c:v>0.75397452646608598</c:v>
                </c:pt>
                <c:pt idx="997">
                  <c:v>0.75473142860109199</c:v>
                </c:pt>
                <c:pt idx="998">
                  <c:v>0.755488330736098</c:v>
                </c:pt>
                <c:pt idx="999">
                  <c:v>0.75624523287110401</c:v>
                </c:pt>
                <c:pt idx="1000">
                  <c:v>0.75700213500611002</c:v>
                </c:pt>
                <c:pt idx="1001">
                  <c:v>0.75775903714111603</c:v>
                </c:pt>
                <c:pt idx="1002">
                  <c:v>0.75851593927612304</c:v>
                </c:pt>
                <c:pt idx="1003">
                  <c:v>0.75927284141112905</c:v>
                </c:pt>
                <c:pt idx="1004">
                  <c:v>0.76002974354613495</c:v>
                </c:pt>
                <c:pt idx="1005">
                  <c:v>0.76078664568114096</c:v>
                </c:pt>
                <c:pt idx="1006">
                  <c:v>0.76154354781614697</c:v>
                </c:pt>
                <c:pt idx="1007">
                  <c:v>0.76230044995115298</c:v>
                </c:pt>
                <c:pt idx="1008">
                  <c:v>0.76305735208615899</c:v>
                </c:pt>
                <c:pt idx="1009">
                  <c:v>0.763814254221165</c:v>
                </c:pt>
                <c:pt idx="1010">
                  <c:v>0.76457115635617101</c:v>
                </c:pt>
                <c:pt idx="1011">
                  <c:v>0.76532805849117802</c:v>
                </c:pt>
                <c:pt idx="1012">
                  <c:v>0.76608496062618403</c:v>
                </c:pt>
                <c:pt idx="1013">
                  <c:v>0.76684186276119004</c:v>
                </c:pt>
                <c:pt idx="1014">
                  <c:v>0.76759876489619605</c:v>
                </c:pt>
                <c:pt idx="1015">
                  <c:v>0.76835566703120195</c:v>
                </c:pt>
                <c:pt idx="1016">
                  <c:v>0.76911256916620796</c:v>
                </c:pt>
                <c:pt idx="1017">
                  <c:v>0.76986947130121397</c:v>
                </c:pt>
                <c:pt idx="1018">
                  <c:v>0.77062637343621998</c:v>
                </c:pt>
                <c:pt idx="1019">
                  <c:v>0.77138327557122599</c:v>
                </c:pt>
                <c:pt idx="1020">
                  <c:v>0.772140177706233</c:v>
                </c:pt>
                <c:pt idx="1021">
                  <c:v>0.77289707984123901</c:v>
                </c:pt>
                <c:pt idx="1022">
                  <c:v>0.77365398197624502</c:v>
                </c:pt>
                <c:pt idx="1023">
                  <c:v>0.77441088411125103</c:v>
                </c:pt>
                <c:pt idx="1024">
                  <c:v>0.77516778624625704</c:v>
                </c:pt>
                <c:pt idx="1025">
                  <c:v>0.77592468838126305</c:v>
                </c:pt>
                <c:pt idx="1026">
                  <c:v>0.77668159051626895</c:v>
                </c:pt>
                <c:pt idx="1027">
                  <c:v>0.77743849265127496</c:v>
                </c:pt>
                <c:pt idx="1028">
                  <c:v>0.77819539478628097</c:v>
                </c:pt>
                <c:pt idx="1029">
                  <c:v>0.77895229692128798</c:v>
                </c:pt>
                <c:pt idx="1030">
                  <c:v>0.77970919905629399</c:v>
                </c:pt>
                <c:pt idx="1031">
                  <c:v>0.7804661011913</c:v>
                </c:pt>
                <c:pt idx="1032">
                  <c:v>0.78122300332630601</c:v>
                </c:pt>
                <c:pt idx="1033">
                  <c:v>0.78197990546131202</c:v>
                </c:pt>
                <c:pt idx="1034">
                  <c:v>0.78273680759631803</c:v>
                </c:pt>
                <c:pt idx="1035">
                  <c:v>0.78349370973132404</c:v>
                </c:pt>
                <c:pt idx="1036">
                  <c:v>0.78425061186633005</c:v>
                </c:pt>
                <c:pt idx="1037">
                  <c:v>0.78500751400133595</c:v>
                </c:pt>
                <c:pt idx="1038">
                  <c:v>0.78576441613634296</c:v>
                </c:pt>
                <c:pt idx="1039">
                  <c:v>0.78652131827134897</c:v>
                </c:pt>
                <c:pt idx="1040">
                  <c:v>0.78727822040635498</c:v>
                </c:pt>
                <c:pt idx="1041">
                  <c:v>0.78803512254136099</c:v>
                </c:pt>
                <c:pt idx="1042">
                  <c:v>0.788792024676367</c:v>
                </c:pt>
                <c:pt idx="1043">
                  <c:v>0.78954892681137301</c:v>
                </c:pt>
                <c:pt idx="1044">
                  <c:v>0.79030582894637902</c:v>
                </c:pt>
                <c:pt idx="1045">
                  <c:v>0.79106273108138503</c:v>
                </c:pt>
                <c:pt idx="1046">
                  <c:v>0.79181963321639104</c:v>
                </c:pt>
                <c:pt idx="1047">
                  <c:v>0.79257653535139705</c:v>
                </c:pt>
                <c:pt idx="1048">
                  <c:v>0.79333343748640395</c:v>
                </c:pt>
                <c:pt idx="1049">
                  <c:v>0.79409033962140996</c:v>
                </c:pt>
                <c:pt idx="1050">
                  <c:v>0.79484724175641597</c:v>
                </c:pt>
                <c:pt idx="1051">
                  <c:v>0.79560414389142198</c:v>
                </c:pt>
                <c:pt idx="1052">
                  <c:v>0.79636104602642799</c:v>
                </c:pt>
                <c:pt idx="1053">
                  <c:v>0.797117948161434</c:v>
                </c:pt>
                <c:pt idx="1054">
                  <c:v>0.79787485029644001</c:v>
                </c:pt>
                <c:pt idx="1055">
                  <c:v>0.79863175243144602</c:v>
                </c:pt>
                <c:pt idx="1056">
                  <c:v>0.79938865456645203</c:v>
                </c:pt>
                <c:pt idx="1057">
                  <c:v>0.80014555670145904</c:v>
                </c:pt>
                <c:pt idx="1058">
                  <c:v>0.80090245883646505</c:v>
                </c:pt>
                <c:pt idx="1059">
                  <c:v>0.80165936097147095</c:v>
                </c:pt>
                <c:pt idx="1060">
                  <c:v>0.80241626310647696</c:v>
                </c:pt>
                <c:pt idx="1061">
                  <c:v>0.80317316524148297</c:v>
                </c:pt>
                <c:pt idx="1062">
                  <c:v>0.80393006737648898</c:v>
                </c:pt>
                <c:pt idx="1063">
                  <c:v>0.80468696951149499</c:v>
                </c:pt>
                <c:pt idx="1064">
                  <c:v>0.805443871646501</c:v>
                </c:pt>
                <c:pt idx="1065">
                  <c:v>0.80620077378150701</c:v>
                </c:pt>
                <c:pt idx="1066">
                  <c:v>0.80695767591651402</c:v>
                </c:pt>
                <c:pt idx="1067">
                  <c:v>0.80771457805152003</c:v>
                </c:pt>
                <c:pt idx="1068">
                  <c:v>0.80847148018652604</c:v>
                </c:pt>
                <c:pt idx="1069">
                  <c:v>0.80922838232153205</c:v>
                </c:pt>
                <c:pt idx="1070">
                  <c:v>0.80998528445653795</c:v>
                </c:pt>
                <c:pt idx="1071">
                  <c:v>0.81074218659154396</c:v>
                </c:pt>
                <c:pt idx="1072">
                  <c:v>0.81149908872654997</c:v>
                </c:pt>
                <c:pt idx="1073">
                  <c:v>0.81225599086155598</c:v>
                </c:pt>
                <c:pt idx="1074">
                  <c:v>0.81301289299656299</c:v>
                </c:pt>
                <c:pt idx="1075">
                  <c:v>0.813769795131569</c:v>
                </c:pt>
                <c:pt idx="1076">
                  <c:v>0.81452669726657501</c:v>
                </c:pt>
                <c:pt idx="1077">
                  <c:v>0.81528359940158102</c:v>
                </c:pt>
                <c:pt idx="1078">
                  <c:v>0.81604050153658703</c:v>
                </c:pt>
                <c:pt idx="1079">
                  <c:v>0.81679740367159304</c:v>
                </c:pt>
                <c:pt idx="1080">
                  <c:v>0.81755430580659905</c:v>
                </c:pt>
                <c:pt idx="1081">
                  <c:v>0.81831120794160495</c:v>
                </c:pt>
                <c:pt idx="1082">
                  <c:v>0.81906811007661096</c:v>
                </c:pt>
                <c:pt idx="1083">
                  <c:v>0.81982501221161797</c:v>
                </c:pt>
                <c:pt idx="1084">
                  <c:v>0.82058191434662398</c:v>
                </c:pt>
                <c:pt idx="1085">
                  <c:v>0.82133881648162999</c:v>
                </c:pt>
                <c:pt idx="1086">
                  <c:v>0.822095718616636</c:v>
                </c:pt>
                <c:pt idx="1087">
                  <c:v>0.82285262075164201</c:v>
                </c:pt>
                <c:pt idx="1088">
                  <c:v>0.82360952288664802</c:v>
                </c:pt>
                <c:pt idx="1089">
                  <c:v>0.82436642502165403</c:v>
                </c:pt>
                <c:pt idx="1090">
                  <c:v>0.82512332715666004</c:v>
                </c:pt>
                <c:pt idx="1091">
                  <c:v>0.82588022929166605</c:v>
                </c:pt>
                <c:pt idx="1092">
                  <c:v>0.82663713142667306</c:v>
                </c:pt>
                <c:pt idx="1093">
                  <c:v>0.82739403356167895</c:v>
                </c:pt>
                <c:pt idx="1094">
                  <c:v>0.82815093569668496</c:v>
                </c:pt>
                <c:pt idx="1095">
                  <c:v>0.82890783783169097</c:v>
                </c:pt>
                <c:pt idx="1096">
                  <c:v>0.82966473996669698</c:v>
                </c:pt>
                <c:pt idx="1097">
                  <c:v>0.83042164210170299</c:v>
                </c:pt>
                <c:pt idx="1098">
                  <c:v>0.831178544236709</c:v>
                </c:pt>
                <c:pt idx="1099">
                  <c:v>0.83193544637171501</c:v>
                </c:pt>
                <c:pt idx="1100">
                  <c:v>0.83269234850672103</c:v>
                </c:pt>
                <c:pt idx="1101">
                  <c:v>0.83344925064172704</c:v>
                </c:pt>
                <c:pt idx="1102">
                  <c:v>0.83420615277673404</c:v>
                </c:pt>
                <c:pt idx="1103">
                  <c:v>0.83496305491174005</c:v>
                </c:pt>
                <c:pt idx="1104">
                  <c:v>0.83571995704674595</c:v>
                </c:pt>
                <c:pt idx="1105">
                  <c:v>0.83647685918175196</c:v>
                </c:pt>
                <c:pt idx="1106">
                  <c:v>0.83723376131675797</c:v>
                </c:pt>
                <c:pt idx="1107">
                  <c:v>0.83799066345176398</c:v>
                </c:pt>
                <c:pt idx="1108">
                  <c:v>0.83874756558676999</c:v>
                </c:pt>
                <c:pt idx="1109">
                  <c:v>0.839504467721776</c:v>
                </c:pt>
                <c:pt idx="1110">
                  <c:v>0.84026136985678201</c:v>
                </c:pt>
                <c:pt idx="1111">
                  <c:v>0.84101827199178902</c:v>
                </c:pt>
                <c:pt idx="1112">
                  <c:v>0.84177517412679503</c:v>
                </c:pt>
                <c:pt idx="1113">
                  <c:v>0.84253207626180104</c:v>
                </c:pt>
                <c:pt idx="1114">
                  <c:v>0.84328897839680705</c:v>
                </c:pt>
                <c:pt idx="1115">
                  <c:v>0.84404588053181295</c:v>
                </c:pt>
                <c:pt idx="1116">
                  <c:v>0.84480278266681896</c:v>
                </c:pt>
                <c:pt idx="1117">
                  <c:v>0.84555968480182497</c:v>
                </c:pt>
                <c:pt idx="1118">
                  <c:v>0.84631658693683098</c:v>
                </c:pt>
                <c:pt idx="1119">
                  <c:v>0.84707348907183699</c:v>
                </c:pt>
                <c:pt idx="1120">
                  <c:v>0.847830391206844</c:v>
                </c:pt>
                <c:pt idx="1121">
                  <c:v>0.84858729334185001</c:v>
                </c:pt>
                <c:pt idx="1122">
                  <c:v>0.84934419547685602</c:v>
                </c:pt>
                <c:pt idx="1123">
                  <c:v>0.85010109761186203</c:v>
                </c:pt>
                <c:pt idx="1124">
                  <c:v>0.85085799974686804</c:v>
                </c:pt>
                <c:pt idx="1125">
                  <c:v>0.85161490188187405</c:v>
                </c:pt>
                <c:pt idx="1126">
                  <c:v>0.85237180401687995</c:v>
                </c:pt>
                <c:pt idx="1127">
                  <c:v>0.85312870615188596</c:v>
                </c:pt>
                <c:pt idx="1128">
                  <c:v>0.85388560828689197</c:v>
                </c:pt>
                <c:pt idx="1129">
                  <c:v>0.85464251042189898</c:v>
                </c:pt>
                <c:pt idx="1130">
                  <c:v>0.85539941255690499</c:v>
                </c:pt>
                <c:pt idx="1131">
                  <c:v>0.856156314691911</c:v>
                </c:pt>
                <c:pt idx="1132">
                  <c:v>0.85691321682691701</c:v>
                </c:pt>
                <c:pt idx="1133">
                  <c:v>0.85767011896192302</c:v>
                </c:pt>
                <c:pt idx="1134">
                  <c:v>0.85842702109692903</c:v>
                </c:pt>
                <c:pt idx="1135">
                  <c:v>0.85918392323193504</c:v>
                </c:pt>
                <c:pt idx="1136">
                  <c:v>0.85994082536694105</c:v>
                </c:pt>
                <c:pt idx="1137">
                  <c:v>0.86069772750194695</c:v>
                </c:pt>
                <c:pt idx="1138">
                  <c:v>0.86145462963695396</c:v>
                </c:pt>
                <c:pt idx="1139">
                  <c:v>0.86221153177195997</c:v>
                </c:pt>
                <c:pt idx="1140">
                  <c:v>0.86296843390696598</c:v>
                </c:pt>
                <c:pt idx="1141">
                  <c:v>0.86372533604197199</c:v>
                </c:pt>
                <c:pt idx="1142">
                  <c:v>0.864482238176978</c:v>
                </c:pt>
                <c:pt idx="1143">
                  <c:v>0.86523914031198401</c:v>
                </c:pt>
                <c:pt idx="1144">
                  <c:v>0.86599604244699002</c:v>
                </c:pt>
                <c:pt idx="1145">
                  <c:v>0.86675294458199603</c:v>
                </c:pt>
                <c:pt idx="1146">
                  <c:v>0.86750984671700204</c:v>
                </c:pt>
                <c:pt idx="1147">
                  <c:v>0.86826674885200805</c:v>
                </c:pt>
                <c:pt idx="1148">
                  <c:v>0.86902365098701495</c:v>
                </c:pt>
                <c:pt idx="1149">
                  <c:v>0.86978055312202096</c:v>
                </c:pt>
                <c:pt idx="1150">
                  <c:v>0.87053745525702697</c:v>
                </c:pt>
                <c:pt idx="1151">
                  <c:v>0.87129435739203298</c:v>
                </c:pt>
                <c:pt idx="1152">
                  <c:v>0.87205125952703899</c:v>
                </c:pt>
                <c:pt idx="1153">
                  <c:v>0.872808161662045</c:v>
                </c:pt>
                <c:pt idx="1154">
                  <c:v>0.87356506379705101</c:v>
                </c:pt>
                <c:pt idx="1155">
                  <c:v>0.87432196593205702</c:v>
                </c:pt>
                <c:pt idx="1156">
                  <c:v>0.87507886806706403</c:v>
                </c:pt>
                <c:pt idx="1157">
                  <c:v>0.87583577020207004</c:v>
                </c:pt>
                <c:pt idx="1158">
                  <c:v>0.87659267233707605</c:v>
                </c:pt>
                <c:pt idx="1159">
                  <c:v>0.87734957447208195</c:v>
                </c:pt>
                <c:pt idx="1160">
                  <c:v>0.87810647660708796</c:v>
                </c:pt>
                <c:pt idx="1161">
                  <c:v>0.87886337874209397</c:v>
                </c:pt>
                <c:pt idx="1162">
                  <c:v>0.87962028087709998</c:v>
                </c:pt>
                <c:pt idx="1163">
                  <c:v>0.88037718301210599</c:v>
                </c:pt>
                <c:pt idx="1164">
                  <c:v>0.881134085147112</c:v>
                </c:pt>
                <c:pt idx="1165">
                  <c:v>0.88189098728211901</c:v>
                </c:pt>
                <c:pt idx="1166">
                  <c:v>0.88264788941712502</c:v>
                </c:pt>
                <c:pt idx="1167">
                  <c:v>0.88340479155213103</c:v>
                </c:pt>
                <c:pt idx="1168">
                  <c:v>0.88416169368713704</c:v>
                </c:pt>
                <c:pt idx="1169">
                  <c:v>0.88491859582214305</c:v>
                </c:pt>
                <c:pt idx="1170">
                  <c:v>0.88567549795714895</c:v>
                </c:pt>
                <c:pt idx="1171">
                  <c:v>0.88643240009215496</c:v>
                </c:pt>
                <c:pt idx="1172">
                  <c:v>0.88718930222716097</c:v>
                </c:pt>
                <c:pt idx="1173">
                  <c:v>0.88794620436216698</c:v>
                </c:pt>
                <c:pt idx="1174">
                  <c:v>0.88870310649717399</c:v>
                </c:pt>
                <c:pt idx="1175">
                  <c:v>0.88946000863218</c:v>
                </c:pt>
                <c:pt idx="1176">
                  <c:v>0.89021691076718601</c:v>
                </c:pt>
                <c:pt idx="1177">
                  <c:v>0.89097381290219202</c:v>
                </c:pt>
                <c:pt idx="1178">
                  <c:v>0.89173071503719803</c:v>
                </c:pt>
                <c:pt idx="1179">
                  <c:v>0.89248761717220404</c:v>
                </c:pt>
                <c:pt idx="1180">
                  <c:v>0.89324451930721005</c:v>
                </c:pt>
                <c:pt idx="1181">
                  <c:v>0.89400142144221595</c:v>
                </c:pt>
                <c:pt idx="1182">
                  <c:v>0.89475832357722196</c:v>
                </c:pt>
                <c:pt idx="1183">
                  <c:v>0.89551522571222897</c:v>
                </c:pt>
                <c:pt idx="1184">
                  <c:v>0.89627212784723498</c:v>
                </c:pt>
                <c:pt idx="1185">
                  <c:v>0.89702902998224099</c:v>
                </c:pt>
                <c:pt idx="1186">
                  <c:v>0.897785932117247</c:v>
                </c:pt>
                <c:pt idx="1187">
                  <c:v>0.89854283425225301</c:v>
                </c:pt>
                <c:pt idx="1188">
                  <c:v>0.89929973638725902</c:v>
                </c:pt>
                <c:pt idx="1189">
                  <c:v>0.90005663852226503</c:v>
                </c:pt>
                <c:pt idx="1190">
                  <c:v>0.90081354065727104</c:v>
                </c:pt>
                <c:pt idx="1191">
                  <c:v>0.90157044279227705</c:v>
                </c:pt>
                <c:pt idx="1192">
                  <c:v>0.90232734492728395</c:v>
                </c:pt>
                <c:pt idx="1193">
                  <c:v>0.90308424706228996</c:v>
                </c:pt>
                <c:pt idx="1194">
                  <c:v>0.90384114919729597</c:v>
                </c:pt>
                <c:pt idx="1195">
                  <c:v>0.90459805133230198</c:v>
                </c:pt>
                <c:pt idx="1196">
                  <c:v>0.90535495346730799</c:v>
                </c:pt>
                <c:pt idx="1197">
                  <c:v>0.906111855602314</c:v>
                </c:pt>
                <c:pt idx="1198">
                  <c:v>0.90686875773732001</c:v>
                </c:pt>
                <c:pt idx="1199">
                  <c:v>0.90762565987232602</c:v>
                </c:pt>
                <c:pt idx="1200">
                  <c:v>0.90838256200733203</c:v>
                </c:pt>
                <c:pt idx="1201">
                  <c:v>0.90913946414233804</c:v>
                </c:pt>
                <c:pt idx="1202">
                  <c:v>0.90989636627734505</c:v>
                </c:pt>
                <c:pt idx="1203">
                  <c:v>0.91065326841235095</c:v>
                </c:pt>
                <c:pt idx="1204">
                  <c:v>0.91141017054735696</c:v>
                </c:pt>
                <c:pt idx="1205">
                  <c:v>0.91216707268236297</c:v>
                </c:pt>
                <c:pt idx="1206">
                  <c:v>0.91292397481736898</c:v>
                </c:pt>
                <c:pt idx="1207">
                  <c:v>0.91368087695237499</c:v>
                </c:pt>
                <c:pt idx="1208">
                  <c:v>0.914437779087381</c:v>
                </c:pt>
                <c:pt idx="1209">
                  <c:v>0.91519468122238701</c:v>
                </c:pt>
                <c:pt idx="1210">
                  <c:v>0.91595158335739302</c:v>
                </c:pt>
                <c:pt idx="1211">
                  <c:v>0.91670848549240003</c:v>
                </c:pt>
                <c:pt idx="1212">
                  <c:v>0.91746538762740604</c:v>
                </c:pt>
                <c:pt idx="1213">
                  <c:v>0.91822228976241205</c:v>
                </c:pt>
                <c:pt idx="1214">
                  <c:v>0.91897919189741795</c:v>
                </c:pt>
                <c:pt idx="1215">
                  <c:v>0.91973609403242396</c:v>
                </c:pt>
                <c:pt idx="1216">
                  <c:v>0.92049299616742997</c:v>
                </c:pt>
                <c:pt idx="1217">
                  <c:v>0.92124989830243598</c:v>
                </c:pt>
                <c:pt idx="1218">
                  <c:v>0.92200680043744199</c:v>
                </c:pt>
                <c:pt idx="1219">
                  <c:v>0.922763702572448</c:v>
                </c:pt>
                <c:pt idx="1220">
                  <c:v>0.92352060470745501</c:v>
                </c:pt>
                <c:pt idx="1221">
                  <c:v>0.92427750684246102</c:v>
                </c:pt>
                <c:pt idx="1222">
                  <c:v>0.92503440897746703</c:v>
                </c:pt>
                <c:pt idx="1223">
                  <c:v>0.92579131111247304</c:v>
                </c:pt>
                <c:pt idx="1224">
                  <c:v>0.92654821324747905</c:v>
                </c:pt>
                <c:pt idx="1225">
                  <c:v>0.92730511538248495</c:v>
                </c:pt>
                <c:pt idx="1226">
                  <c:v>0.92806201751749096</c:v>
                </c:pt>
                <c:pt idx="1227">
                  <c:v>0.92881891965249697</c:v>
                </c:pt>
                <c:pt idx="1228">
                  <c:v>0.92957582178750398</c:v>
                </c:pt>
                <c:pt idx="1229">
                  <c:v>0.93033272392250999</c:v>
                </c:pt>
                <c:pt idx="1230">
                  <c:v>0.931089626057516</c:v>
                </c:pt>
                <c:pt idx="1231">
                  <c:v>0.93184652819252201</c:v>
                </c:pt>
                <c:pt idx="1232">
                  <c:v>0.93260343032752802</c:v>
                </c:pt>
                <c:pt idx="1233">
                  <c:v>0.93336033246253403</c:v>
                </c:pt>
                <c:pt idx="1234">
                  <c:v>0.93411723459754004</c:v>
                </c:pt>
                <c:pt idx="1235">
                  <c:v>0.93487413673254605</c:v>
                </c:pt>
                <c:pt idx="1236">
                  <c:v>0.93563103886755195</c:v>
                </c:pt>
                <c:pt idx="1237">
                  <c:v>0.93638794100255895</c:v>
                </c:pt>
                <c:pt idx="1238">
                  <c:v>0.93714484313756496</c:v>
                </c:pt>
                <c:pt idx="1239">
                  <c:v>0.93790174527257097</c:v>
                </c:pt>
                <c:pt idx="1240">
                  <c:v>0.93865864740757698</c:v>
                </c:pt>
                <c:pt idx="1241">
                  <c:v>0.93941554954258299</c:v>
                </c:pt>
                <c:pt idx="1242">
                  <c:v>0.94017245167758901</c:v>
                </c:pt>
                <c:pt idx="1243">
                  <c:v>0.94092935381259502</c:v>
                </c:pt>
                <c:pt idx="1244">
                  <c:v>0.94168625594760103</c:v>
                </c:pt>
                <c:pt idx="1245">
                  <c:v>0.94244315808260704</c:v>
                </c:pt>
                <c:pt idx="1246">
                  <c:v>0.94320006021761305</c:v>
                </c:pt>
                <c:pt idx="1247">
                  <c:v>0.94395696235262005</c:v>
                </c:pt>
                <c:pt idx="1248">
                  <c:v>0.94471386448762595</c:v>
                </c:pt>
                <c:pt idx="1249">
                  <c:v>0.94547076662263196</c:v>
                </c:pt>
                <c:pt idx="1250">
                  <c:v>0.94622766875763797</c:v>
                </c:pt>
                <c:pt idx="1251">
                  <c:v>0.94698457089264398</c:v>
                </c:pt>
                <c:pt idx="1252">
                  <c:v>0.94774147302764999</c:v>
                </c:pt>
                <c:pt idx="1253">
                  <c:v>0.948498375162656</c:v>
                </c:pt>
                <c:pt idx="1254">
                  <c:v>0.94925527729766201</c:v>
                </c:pt>
                <c:pt idx="1255">
                  <c:v>0.95001217943266802</c:v>
                </c:pt>
                <c:pt idx="1256">
                  <c:v>0.95076908156767503</c:v>
                </c:pt>
                <c:pt idx="1257">
                  <c:v>0.95152598370268104</c:v>
                </c:pt>
                <c:pt idx="1258">
                  <c:v>0.95228288583768705</c:v>
                </c:pt>
                <c:pt idx="1259">
                  <c:v>0.95303978797269295</c:v>
                </c:pt>
                <c:pt idx="1260">
                  <c:v>0.95379669010769896</c:v>
                </c:pt>
                <c:pt idx="1261">
                  <c:v>0.95455359224270497</c:v>
                </c:pt>
                <c:pt idx="1262">
                  <c:v>0.95531049437771098</c:v>
                </c:pt>
                <c:pt idx="1263">
                  <c:v>0.95606739651271699</c:v>
                </c:pt>
                <c:pt idx="1264">
                  <c:v>0.956824298647723</c:v>
                </c:pt>
                <c:pt idx="1265">
                  <c:v>0.95758120078273001</c:v>
                </c:pt>
                <c:pt idx="1266">
                  <c:v>0.95833810291773602</c:v>
                </c:pt>
                <c:pt idx="1267">
                  <c:v>0.95909500505274203</c:v>
                </c:pt>
                <c:pt idx="1268">
                  <c:v>0.95985190718774804</c:v>
                </c:pt>
                <c:pt idx="1269">
                  <c:v>0.96060880932275405</c:v>
                </c:pt>
                <c:pt idx="1270">
                  <c:v>0.96136571145775995</c:v>
                </c:pt>
                <c:pt idx="1271">
                  <c:v>0.96212261359276596</c:v>
                </c:pt>
                <c:pt idx="1272">
                  <c:v>0.96287951572777197</c:v>
                </c:pt>
                <c:pt idx="1273">
                  <c:v>0.96363641786277798</c:v>
                </c:pt>
                <c:pt idx="1274">
                  <c:v>0.96439331999778499</c:v>
                </c:pt>
                <c:pt idx="1275">
                  <c:v>0.965150222132791</c:v>
                </c:pt>
                <c:pt idx="1276">
                  <c:v>0.96590712426779701</c:v>
                </c:pt>
                <c:pt idx="1277">
                  <c:v>0.96666402640280302</c:v>
                </c:pt>
                <c:pt idx="1278">
                  <c:v>0.96742092853780903</c:v>
                </c:pt>
                <c:pt idx="1279">
                  <c:v>0.96817783067281504</c:v>
                </c:pt>
                <c:pt idx="1280">
                  <c:v>0.96893473280782105</c:v>
                </c:pt>
                <c:pt idx="1281">
                  <c:v>0.96969163494282695</c:v>
                </c:pt>
                <c:pt idx="1282">
                  <c:v>0.97044853707783296</c:v>
                </c:pt>
                <c:pt idx="1283">
                  <c:v>0.97120543921283997</c:v>
                </c:pt>
                <c:pt idx="1284">
                  <c:v>0.97196234134784598</c:v>
                </c:pt>
                <c:pt idx="1285">
                  <c:v>0.97271924348285199</c:v>
                </c:pt>
                <c:pt idx="1286">
                  <c:v>0.973476145617858</c:v>
                </c:pt>
                <c:pt idx="1287">
                  <c:v>0.97423304775286401</c:v>
                </c:pt>
                <c:pt idx="1288">
                  <c:v>0.97498994988787002</c:v>
                </c:pt>
                <c:pt idx="1289">
                  <c:v>0.97574685202287603</c:v>
                </c:pt>
                <c:pt idx="1290">
                  <c:v>0.97650375415788204</c:v>
                </c:pt>
                <c:pt idx="1291">
                  <c:v>0.97726065629288805</c:v>
                </c:pt>
                <c:pt idx="1292">
                  <c:v>0.97801755842789495</c:v>
                </c:pt>
                <c:pt idx="1293">
                  <c:v>0.97877446056290096</c:v>
                </c:pt>
                <c:pt idx="1294">
                  <c:v>0.97953136269790697</c:v>
                </c:pt>
                <c:pt idx="1295">
                  <c:v>0.98028826483291298</c:v>
                </c:pt>
                <c:pt idx="1296">
                  <c:v>0.98104516696791899</c:v>
                </c:pt>
                <c:pt idx="1297">
                  <c:v>0.981802069102925</c:v>
                </c:pt>
                <c:pt idx="1298">
                  <c:v>0.98255897123793101</c:v>
                </c:pt>
                <c:pt idx="1299">
                  <c:v>0.98331587337293702</c:v>
                </c:pt>
                <c:pt idx="1300">
                  <c:v>0.98407277550794303</c:v>
                </c:pt>
                <c:pt idx="1301">
                  <c:v>0.98482967764295004</c:v>
                </c:pt>
                <c:pt idx="1302">
                  <c:v>0.98558657977795605</c:v>
                </c:pt>
                <c:pt idx="1303">
                  <c:v>0.98634348191296195</c:v>
                </c:pt>
                <c:pt idx="1304">
                  <c:v>0.98710038404796796</c:v>
                </c:pt>
                <c:pt idx="1305">
                  <c:v>0.98785728618297397</c:v>
                </c:pt>
                <c:pt idx="1306">
                  <c:v>0.98861418831797998</c:v>
                </c:pt>
                <c:pt idx="1307">
                  <c:v>0.98937109045298599</c:v>
                </c:pt>
                <c:pt idx="1308">
                  <c:v>0.990127992587992</c:v>
                </c:pt>
                <c:pt idx="1309">
                  <c:v>0.99088489472299801</c:v>
                </c:pt>
                <c:pt idx="1310">
                  <c:v>0.99164179685800502</c:v>
                </c:pt>
                <c:pt idx="1311">
                  <c:v>0.99239869899301103</c:v>
                </c:pt>
                <c:pt idx="1312">
                  <c:v>0.99315560112801704</c:v>
                </c:pt>
                <c:pt idx="1313">
                  <c:v>0.99391250326302305</c:v>
                </c:pt>
                <c:pt idx="1314">
                  <c:v>0.99466940539802895</c:v>
                </c:pt>
                <c:pt idx="1315">
                  <c:v>0.99542630753303496</c:v>
                </c:pt>
                <c:pt idx="1316">
                  <c:v>0.99618320966804097</c:v>
                </c:pt>
                <c:pt idx="1317">
                  <c:v>0.99694011180304698</c:v>
                </c:pt>
                <c:pt idx="1318">
                  <c:v>0.99769701393805299</c:v>
                </c:pt>
                <c:pt idx="1319">
                  <c:v>0.99845391607306</c:v>
                </c:pt>
                <c:pt idx="1320">
                  <c:v>0.99921081820806601</c:v>
                </c:pt>
                <c:pt idx="1321">
                  <c:v>0.99996772034307202</c:v>
                </c:pt>
                <c:pt idx="1322">
                  <c:v>1.0007246224780699</c:v>
                </c:pt>
                <c:pt idx="1323">
                  <c:v>1.0014815246130799</c:v>
                </c:pt>
                <c:pt idx="1324">
                  <c:v>1.0022384267480899</c:v>
                </c:pt>
                <c:pt idx="1325">
                  <c:v>1.00299532888309</c:v>
                </c:pt>
                <c:pt idx="1326">
                  <c:v>1.0037522310181</c:v>
                </c:pt>
                <c:pt idx="1327">
                  <c:v>1.0045091331531</c:v>
                </c:pt>
                <c:pt idx="1328">
                  <c:v>1.00526603528811</c:v>
                </c:pt>
                <c:pt idx="1329">
                  <c:v>1.00602293742312</c:v>
                </c:pt>
                <c:pt idx="1330">
                  <c:v>1.00677983955812</c:v>
                </c:pt>
                <c:pt idx="1331">
                  <c:v>1.00753674169313</c:v>
                </c:pt>
                <c:pt idx="1332">
                  <c:v>1.00829364382813</c:v>
                </c:pt>
                <c:pt idx="1333">
                  <c:v>1.00905054596314</c:v>
                </c:pt>
                <c:pt idx="1334">
                  <c:v>1.00980744809815</c:v>
                </c:pt>
                <c:pt idx="1335">
                  <c:v>1.0105643502331501</c:v>
                </c:pt>
                <c:pt idx="1336">
                  <c:v>1.0113212523681601</c:v>
                </c:pt>
                <c:pt idx="1337">
                  <c:v>1.0120781545031701</c:v>
                </c:pt>
                <c:pt idx="1338">
                  <c:v>1.0128350566381701</c:v>
                </c:pt>
                <c:pt idx="1339">
                  <c:v>1.0135919587731801</c:v>
                </c:pt>
                <c:pt idx="1340">
                  <c:v>1.0143488609081801</c:v>
                </c:pt>
                <c:pt idx="1341">
                  <c:v>1.0151057630431899</c:v>
                </c:pt>
                <c:pt idx="1342">
                  <c:v>1.0158626651781999</c:v>
                </c:pt>
                <c:pt idx="1343">
                  <c:v>1.0166195673131999</c:v>
                </c:pt>
                <c:pt idx="1344">
                  <c:v>1.0173764694482099</c:v>
                </c:pt>
                <c:pt idx="1345">
                  <c:v>1.0181333715832099</c:v>
                </c:pt>
                <c:pt idx="1346">
                  <c:v>1.0188902737182199</c:v>
                </c:pt>
                <c:pt idx="1347">
                  <c:v>1.0196471758532299</c:v>
                </c:pt>
                <c:pt idx="1348">
                  <c:v>1.02040407798823</c:v>
                </c:pt>
                <c:pt idx="1349">
                  <c:v>1.02116098012324</c:v>
                </c:pt>
                <c:pt idx="1350">
                  <c:v>1.02191788225824</c:v>
                </c:pt>
                <c:pt idx="1351">
                  <c:v>1.02267478439325</c:v>
                </c:pt>
                <c:pt idx="1352">
                  <c:v>1.02343168652826</c:v>
                </c:pt>
                <c:pt idx="1353">
                  <c:v>1.02418858866326</c:v>
                </c:pt>
                <c:pt idx="1354">
                  <c:v>1.02494549079827</c:v>
                </c:pt>
                <c:pt idx="1355">
                  <c:v>1.02570239293328</c:v>
                </c:pt>
                <c:pt idx="1356">
                  <c:v>1.02645929506828</c:v>
                </c:pt>
                <c:pt idx="1357">
                  <c:v>1.02721619720329</c:v>
                </c:pt>
                <c:pt idx="1358">
                  <c:v>1.0279730993382901</c:v>
                </c:pt>
                <c:pt idx="1359">
                  <c:v>1.0287300014733001</c:v>
                </c:pt>
                <c:pt idx="1360">
                  <c:v>1.0294869036083101</c:v>
                </c:pt>
                <c:pt idx="1361">
                  <c:v>1.0302438057433101</c:v>
                </c:pt>
                <c:pt idx="1362">
                  <c:v>1.0310007078783201</c:v>
                </c:pt>
                <c:pt idx="1363">
                  <c:v>1.0317576100133199</c:v>
                </c:pt>
                <c:pt idx="1364">
                  <c:v>1.0325145121483299</c:v>
                </c:pt>
                <c:pt idx="1365">
                  <c:v>1.0332714142833399</c:v>
                </c:pt>
                <c:pt idx="1366">
                  <c:v>1.0340283164183399</c:v>
                </c:pt>
                <c:pt idx="1367">
                  <c:v>1.0347852185533499</c:v>
                </c:pt>
                <c:pt idx="1368">
                  <c:v>1.0355421206883499</c:v>
                </c:pt>
                <c:pt idx="1369">
                  <c:v>1.0362990228233599</c:v>
                </c:pt>
                <c:pt idx="1370">
                  <c:v>1.03705592495837</c:v>
                </c:pt>
                <c:pt idx="1371">
                  <c:v>1.03781282709337</c:v>
                </c:pt>
                <c:pt idx="1372">
                  <c:v>1.03856972922838</c:v>
                </c:pt>
                <c:pt idx="1373">
                  <c:v>1.03932663136339</c:v>
                </c:pt>
                <c:pt idx="1374">
                  <c:v>1.04008353349839</c:v>
                </c:pt>
                <c:pt idx="1375">
                  <c:v>1.0408404356334</c:v>
                </c:pt>
                <c:pt idx="1376">
                  <c:v>1.0415973377684</c:v>
                </c:pt>
                <c:pt idx="1377">
                  <c:v>1.04235423990341</c:v>
                </c:pt>
                <c:pt idx="1378">
                  <c:v>1.04311114203842</c:v>
                </c:pt>
                <c:pt idx="1379">
                  <c:v>1.0438680441734201</c:v>
                </c:pt>
                <c:pt idx="1380">
                  <c:v>1.0446249463084301</c:v>
                </c:pt>
                <c:pt idx="1381">
                  <c:v>1.0453818484434301</c:v>
                </c:pt>
                <c:pt idx="1382">
                  <c:v>1.0461387505784401</c:v>
                </c:pt>
                <c:pt idx="1383">
                  <c:v>1.0468956527134501</c:v>
                </c:pt>
                <c:pt idx="1384">
                  <c:v>1.0476525548484501</c:v>
                </c:pt>
                <c:pt idx="1385">
                  <c:v>1.0484094569834601</c:v>
                </c:pt>
                <c:pt idx="1386">
                  <c:v>1.0491663591184599</c:v>
                </c:pt>
                <c:pt idx="1387">
                  <c:v>1.0499232612534699</c:v>
                </c:pt>
                <c:pt idx="1388">
                  <c:v>1.0506801633884799</c:v>
                </c:pt>
                <c:pt idx="1389">
                  <c:v>1.0514370655234799</c:v>
                </c:pt>
                <c:pt idx="1390">
                  <c:v>1.0521939676584899</c:v>
                </c:pt>
                <c:pt idx="1391">
                  <c:v>1.05295086979349</c:v>
                </c:pt>
                <c:pt idx="1392">
                  <c:v>1.0537077719285</c:v>
                </c:pt>
                <c:pt idx="1393">
                  <c:v>1.05446467406351</c:v>
                </c:pt>
                <c:pt idx="1394">
                  <c:v>1.05522157619851</c:v>
                </c:pt>
                <c:pt idx="1395">
                  <c:v>1.05597847833352</c:v>
                </c:pt>
                <c:pt idx="1396">
                  <c:v>1.05673538046853</c:v>
                </c:pt>
                <c:pt idx="1397">
                  <c:v>1.05749228260353</c:v>
                </c:pt>
                <c:pt idx="1398">
                  <c:v>1.05824918473854</c:v>
                </c:pt>
                <c:pt idx="1399">
                  <c:v>1.05900608687354</c:v>
                </c:pt>
                <c:pt idx="1400">
                  <c:v>1.05976298900855</c:v>
                </c:pt>
                <c:pt idx="1401">
                  <c:v>1.06051989114356</c:v>
                </c:pt>
                <c:pt idx="1402">
                  <c:v>1.0612767932785601</c:v>
                </c:pt>
                <c:pt idx="1403">
                  <c:v>1.0620336954135701</c:v>
                </c:pt>
                <c:pt idx="1404">
                  <c:v>1.0627905975485701</c:v>
                </c:pt>
                <c:pt idx="1405">
                  <c:v>1.0635474996835801</c:v>
                </c:pt>
                <c:pt idx="1406">
                  <c:v>1.0643044018185901</c:v>
                </c:pt>
                <c:pt idx="1407">
                  <c:v>1.0650613039535901</c:v>
                </c:pt>
                <c:pt idx="1408">
                  <c:v>1.0658182060885999</c:v>
                </c:pt>
                <c:pt idx="1409">
                  <c:v>1.0665751082235999</c:v>
                </c:pt>
                <c:pt idx="1410">
                  <c:v>1.0673320103586099</c:v>
                </c:pt>
                <c:pt idx="1411">
                  <c:v>1.0680889124936199</c:v>
                </c:pt>
                <c:pt idx="1412">
                  <c:v>1.0688458146286199</c:v>
                </c:pt>
                <c:pt idx="1413">
                  <c:v>1.0696027167636299</c:v>
                </c:pt>
                <c:pt idx="1414">
                  <c:v>1.07035961889864</c:v>
                </c:pt>
                <c:pt idx="1415">
                  <c:v>1.07111652103364</c:v>
                </c:pt>
                <c:pt idx="1416">
                  <c:v>1.07187342316865</c:v>
                </c:pt>
                <c:pt idx="1417">
                  <c:v>1.07263032530365</c:v>
                </c:pt>
                <c:pt idx="1418">
                  <c:v>1.07338722743866</c:v>
                </c:pt>
                <c:pt idx="1419">
                  <c:v>1.07414412957367</c:v>
                </c:pt>
                <c:pt idx="1420">
                  <c:v>1.07490103170867</c:v>
                </c:pt>
                <c:pt idx="1421">
                  <c:v>1.07565793384368</c:v>
                </c:pt>
                <c:pt idx="1422">
                  <c:v>1.07641483597868</c:v>
                </c:pt>
                <c:pt idx="1423">
                  <c:v>1.07717173811369</c:v>
                </c:pt>
                <c:pt idx="1424">
                  <c:v>1.0779286402487001</c:v>
                </c:pt>
                <c:pt idx="1425">
                  <c:v>1.0786855423837001</c:v>
                </c:pt>
                <c:pt idx="1426">
                  <c:v>1.0794424445187101</c:v>
                </c:pt>
                <c:pt idx="1427">
                  <c:v>1.0801993466537101</c:v>
                </c:pt>
                <c:pt idx="1428">
                  <c:v>1.0809562487887201</c:v>
                </c:pt>
                <c:pt idx="1429">
                  <c:v>1.0817131509237301</c:v>
                </c:pt>
                <c:pt idx="1430">
                  <c:v>1.0824700530587299</c:v>
                </c:pt>
                <c:pt idx="1431">
                  <c:v>1.0832269551937399</c:v>
                </c:pt>
                <c:pt idx="1432">
                  <c:v>1.0839838573287499</c:v>
                </c:pt>
                <c:pt idx="1433">
                  <c:v>1.0847407594637499</c:v>
                </c:pt>
                <c:pt idx="1434">
                  <c:v>1.0854976615987599</c:v>
                </c:pt>
                <c:pt idx="1435">
                  <c:v>1.0862545637337599</c:v>
                </c:pt>
                <c:pt idx="1436">
                  <c:v>1.08701146586877</c:v>
                </c:pt>
                <c:pt idx="1437">
                  <c:v>1.08776836800378</c:v>
                </c:pt>
                <c:pt idx="1438">
                  <c:v>1.08852527013878</c:v>
                </c:pt>
                <c:pt idx="1439">
                  <c:v>1.08928217227379</c:v>
                </c:pt>
                <c:pt idx="1440">
                  <c:v>1.09003907440879</c:v>
                </c:pt>
                <c:pt idx="1441">
                  <c:v>1.0907959765438</c:v>
                </c:pt>
                <c:pt idx="1442">
                  <c:v>1.09155287867881</c:v>
                </c:pt>
                <c:pt idx="1443">
                  <c:v>1.09230978081381</c:v>
                </c:pt>
                <c:pt idx="1444">
                  <c:v>1.09306668294882</c:v>
                </c:pt>
                <c:pt idx="1445">
                  <c:v>1.09382358508382</c:v>
                </c:pt>
                <c:pt idx="1446">
                  <c:v>1.0945804872188301</c:v>
                </c:pt>
                <c:pt idx="1447">
                  <c:v>1.0953373893538401</c:v>
                </c:pt>
                <c:pt idx="1448">
                  <c:v>1.0960942914888401</c:v>
                </c:pt>
                <c:pt idx="1449">
                  <c:v>1.0968511936238501</c:v>
                </c:pt>
                <c:pt idx="1450">
                  <c:v>1.0976080957588601</c:v>
                </c:pt>
                <c:pt idx="1451">
                  <c:v>1.0983649978938601</c:v>
                </c:pt>
                <c:pt idx="1452">
                  <c:v>1.0991219000288699</c:v>
                </c:pt>
                <c:pt idx="1453">
                  <c:v>1.0998788021638699</c:v>
                </c:pt>
                <c:pt idx="1454">
                  <c:v>1.1006357042988799</c:v>
                </c:pt>
                <c:pt idx="1455">
                  <c:v>1.1013926064338899</c:v>
                </c:pt>
                <c:pt idx="1456">
                  <c:v>1.1021495085688899</c:v>
                </c:pt>
                <c:pt idx="1457">
                  <c:v>1.1029064107038999</c:v>
                </c:pt>
                <c:pt idx="1458">
                  <c:v>1.1036633128389</c:v>
                </c:pt>
                <c:pt idx="1459">
                  <c:v>1.10442021497391</c:v>
                </c:pt>
                <c:pt idx="1460">
                  <c:v>1.10517711710892</c:v>
                </c:pt>
                <c:pt idx="1461">
                  <c:v>1.10593401924392</c:v>
                </c:pt>
                <c:pt idx="1462">
                  <c:v>1.10669092137893</c:v>
                </c:pt>
                <c:pt idx="1463">
                  <c:v>1.10744782351393</c:v>
                </c:pt>
                <c:pt idx="1464">
                  <c:v>1.10820472564894</c:v>
                </c:pt>
                <c:pt idx="1465">
                  <c:v>1.10896162778395</c:v>
                </c:pt>
                <c:pt idx="1466">
                  <c:v>1.10971852991895</c:v>
                </c:pt>
                <c:pt idx="1467">
                  <c:v>1.11047543205396</c:v>
                </c:pt>
                <c:pt idx="1468">
                  <c:v>1.1112323341889701</c:v>
                </c:pt>
                <c:pt idx="1469">
                  <c:v>1.1119892363239701</c:v>
                </c:pt>
                <c:pt idx="1470">
                  <c:v>1.1127461384589801</c:v>
                </c:pt>
                <c:pt idx="1471">
                  <c:v>1.1135030405939801</c:v>
                </c:pt>
                <c:pt idx="1472">
                  <c:v>1.1142599427289901</c:v>
                </c:pt>
                <c:pt idx="1473">
                  <c:v>1.1150168448640001</c:v>
                </c:pt>
                <c:pt idx="1474">
                  <c:v>1.1157737469989999</c:v>
                </c:pt>
                <c:pt idx="1475">
                  <c:v>1.1165306491340099</c:v>
                </c:pt>
                <c:pt idx="1476">
                  <c:v>1.1172875512690099</c:v>
                </c:pt>
                <c:pt idx="1477">
                  <c:v>1.1180444534040199</c:v>
                </c:pt>
                <c:pt idx="1478">
                  <c:v>1.1188013555390299</c:v>
                </c:pt>
                <c:pt idx="1479">
                  <c:v>1.1195582576740299</c:v>
                </c:pt>
                <c:pt idx="1480">
                  <c:v>1.12031515980904</c:v>
                </c:pt>
                <c:pt idx="1481">
                  <c:v>1.12107206194404</c:v>
                </c:pt>
                <c:pt idx="1482">
                  <c:v>1.12182896407905</c:v>
                </c:pt>
                <c:pt idx="1483">
                  <c:v>1.12258586621406</c:v>
                </c:pt>
                <c:pt idx="1484">
                  <c:v>1.12334276834906</c:v>
                </c:pt>
                <c:pt idx="1485">
                  <c:v>1.12409967048407</c:v>
                </c:pt>
                <c:pt idx="1486">
                  <c:v>1.12485657261908</c:v>
                </c:pt>
                <c:pt idx="1487">
                  <c:v>1.12561347475408</c:v>
                </c:pt>
                <c:pt idx="1488">
                  <c:v>1.12637037688909</c:v>
                </c:pt>
                <c:pt idx="1489">
                  <c:v>1.12712727902409</c:v>
                </c:pt>
                <c:pt idx="1490">
                  <c:v>1.1278841811591001</c:v>
                </c:pt>
                <c:pt idx="1491">
                  <c:v>1.1286410832941101</c:v>
                </c:pt>
                <c:pt idx="1492">
                  <c:v>1.1293979854291101</c:v>
                </c:pt>
                <c:pt idx="1493">
                  <c:v>1.1301548875641201</c:v>
                </c:pt>
                <c:pt idx="1494">
                  <c:v>1.1309117896991201</c:v>
                </c:pt>
                <c:pt idx="1495">
                  <c:v>1.1316686918341301</c:v>
                </c:pt>
                <c:pt idx="1496">
                  <c:v>1.1324255939691401</c:v>
                </c:pt>
                <c:pt idx="1497">
                  <c:v>1.1331824961041399</c:v>
                </c:pt>
                <c:pt idx="1498">
                  <c:v>1.1339393982391499</c:v>
                </c:pt>
                <c:pt idx="1499">
                  <c:v>1.1346963003741499</c:v>
                </c:pt>
                <c:pt idx="1500">
                  <c:v>1.1354532025091599</c:v>
                </c:pt>
                <c:pt idx="1501">
                  <c:v>1.1362101046441699</c:v>
                </c:pt>
                <c:pt idx="1502">
                  <c:v>1.13696700677917</c:v>
                </c:pt>
                <c:pt idx="1503">
                  <c:v>1.13772390891418</c:v>
                </c:pt>
                <c:pt idx="1504">
                  <c:v>1.13848081104919</c:v>
                </c:pt>
                <c:pt idx="1505">
                  <c:v>1.13923771318419</c:v>
                </c:pt>
                <c:pt idx="1506">
                  <c:v>1.1399946153192</c:v>
                </c:pt>
                <c:pt idx="1507">
                  <c:v>1.1407515174542</c:v>
                </c:pt>
                <c:pt idx="1508">
                  <c:v>1.14150841958921</c:v>
                </c:pt>
                <c:pt idx="1509">
                  <c:v>1.14226532172422</c:v>
                </c:pt>
                <c:pt idx="1510">
                  <c:v>1.14302222385922</c:v>
                </c:pt>
                <c:pt idx="1511">
                  <c:v>1.14377912599423</c:v>
                </c:pt>
                <c:pt idx="1512">
                  <c:v>1.1445360281292301</c:v>
                </c:pt>
                <c:pt idx="1513">
                  <c:v>1.1452929302642401</c:v>
                </c:pt>
                <c:pt idx="1514">
                  <c:v>1.1460498323992501</c:v>
                </c:pt>
                <c:pt idx="1515">
                  <c:v>1.1468067345342501</c:v>
                </c:pt>
                <c:pt idx="1516">
                  <c:v>1.1475636366692601</c:v>
                </c:pt>
                <c:pt idx="1517">
                  <c:v>1.1483205388042601</c:v>
                </c:pt>
                <c:pt idx="1518">
                  <c:v>1.1490774409392699</c:v>
                </c:pt>
                <c:pt idx="1519">
                  <c:v>1.1498343430742799</c:v>
                </c:pt>
                <c:pt idx="1520">
                  <c:v>1.1505912452092799</c:v>
                </c:pt>
                <c:pt idx="1521">
                  <c:v>1.1513481473442899</c:v>
                </c:pt>
                <c:pt idx="1522">
                  <c:v>1.1521050494792999</c:v>
                </c:pt>
                <c:pt idx="1523">
                  <c:v>1.1528619516142999</c:v>
                </c:pt>
                <c:pt idx="1524">
                  <c:v>1.1536188537493099</c:v>
                </c:pt>
                <c:pt idx="1525">
                  <c:v>1.15437575588431</c:v>
                </c:pt>
                <c:pt idx="1526">
                  <c:v>1.15513265801932</c:v>
                </c:pt>
                <c:pt idx="1527">
                  <c:v>1.15588956015433</c:v>
                </c:pt>
                <c:pt idx="1528">
                  <c:v>1.15664646228933</c:v>
                </c:pt>
                <c:pt idx="1529">
                  <c:v>1.15740336442434</c:v>
                </c:pt>
                <c:pt idx="1530">
                  <c:v>1.15816026655934</c:v>
                </c:pt>
                <c:pt idx="1531">
                  <c:v>1.15891716869435</c:v>
                </c:pt>
                <c:pt idx="1532">
                  <c:v>1.15967407082936</c:v>
                </c:pt>
                <c:pt idx="1533">
                  <c:v>1.16043097296436</c:v>
                </c:pt>
                <c:pt idx="1534">
                  <c:v>1.16118787509937</c:v>
                </c:pt>
                <c:pt idx="1535">
                  <c:v>1.1619447772343701</c:v>
                </c:pt>
                <c:pt idx="1536">
                  <c:v>1.1627016793693801</c:v>
                </c:pt>
                <c:pt idx="1537">
                  <c:v>1.1634585815043901</c:v>
                </c:pt>
                <c:pt idx="1538">
                  <c:v>1.1642154836393901</c:v>
                </c:pt>
                <c:pt idx="1539">
                  <c:v>1.1649723857744001</c:v>
                </c:pt>
                <c:pt idx="1540">
                  <c:v>1.1657292879094101</c:v>
                </c:pt>
                <c:pt idx="1541">
                  <c:v>1.1664861900444099</c:v>
                </c:pt>
                <c:pt idx="1542">
                  <c:v>1.1672430921794199</c:v>
                </c:pt>
                <c:pt idx="1543">
                  <c:v>1.1679999943144199</c:v>
                </c:pt>
                <c:pt idx="1544">
                  <c:v>1.1687568964494299</c:v>
                </c:pt>
                <c:pt idx="1545">
                  <c:v>1.1695137985844399</c:v>
                </c:pt>
                <c:pt idx="1546">
                  <c:v>1.1702707007194399</c:v>
                </c:pt>
                <c:pt idx="1547">
                  <c:v>1.17102760285445</c:v>
                </c:pt>
                <c:pt idx="1548">
                  <c:v>1.17178450498945</c:v>
                </c:pt>
                <c:pt idx="1549">
                  <c:v>1.17254140712446</c:v>
                </c:pt>
                <c:pt idx="1550">
                  <c:v>1.17329830925947</c:v>
                </c:pt>
                <c:pt idx="1551">
                  <c:v>1.17405521139447</c:v>
                </c:pt>
                <c:pt idx="1552">
                  <c:v>1.17481211352948</c:v>
                </c:pt>
                <c:pt idx="1553">
                  <c:v>1.17556901566448</c:v>
                </c:pt>
                <c:pt idx="1554">
                  <c:v>1.17632591779949</c:v>
                </c:pt>
                <c:pt idx="1555">
                  <c:v>1.1770828199345</c:v>
                </c:pt>
                <c:pt idx="1556">
                  <c:v>1.1778397220695001</c:v>
                </c:pt>
                <c:pt idx="1557">
                  <c:v>1.1785966242045101</c:v>
                </c:pt>
                <c:pt idx="1558">
                  <c:v>1.1793535263395201</c:v>
                </c:pt>
                <c:pt idx="1559">
                  <c:v>1.1801104284745201</c:v>
                </c:pt>
                <c:pt idx="1560">
                  <c:v>1.1808673306095301</c:v>
                </c:pt>
                <c:pt idx="1561">
                  <c:v>1.1816242327445301</c:v>
                </c:pt>
                <c:pt idx="1562">
                  <c:v>1.1823811348795401</c:v>
                </c:pt>
                <c:pt idx="1563">
                  <c:v>1.1831380370145499</c:v>
                </c:pt>
                <c:pt idx="1564">
                  <c:v>1.1838949391495499</c:v>
                </c:pt>
                <c:pt idx="1565">
                  <c:v>1.1846518412845599</c:v>
                </c:pt>
                <c:pt idx="1566">
                  <c:v>1.1854087434195599</c:v>
                </c:pt>
                <c:pt idx="1567">
                  <c:v>1.1861656455545699</c:v>
                </c:pt>
                <c:pt idx="1568">
                  <c:v>1.1869225476895799</c:v>
                </c:pt>
                <c:pt idx="1569">
                  <c:v>1.18767944982458</c:v>
                </c:pt>
                <c:pt idx="1570">
                  <c:v>1.18843635195959</c:v>
                </c:pt>
                <c:pt idx="1571">
                  <c:v>1.18919325409459</c:v>
                </c:pt>
                <c:pt idx="1572">
                  <c:v>1.1899501562296</c:v>
                </c:pt>
                <c:pt idx="1573">
                  <c:v>1.19070705836461</c:v>
                </c:pt>
                <c:pt idx="1574">
                  <c:v>1.19146396049961</c:v>
                </c:pt>
                <c:pt idx="1575">
                  <c:v>1.19222086263462</c:v>
                </c:pt>
                <c:pt idx="1576">
                  <c:v>1.19297776476963</c:v>
                </c:pt>
                <c:pt idx="1577">
                  <c:v>1.19373466690463</c:v>
                </c:pt>
                <c:pt idx="1578">
                  <c:v>1.19449156903964</c:v>
                </c:pt>
                <c:pt idx="1579">
                  <c:v>1.1952484711746401</c:v>
                </c:pt>
                <c:pt idx="1580">
                  <c:v>1.1960053733096501</c:v>
                </c:pt>
                <c:pt idx="1581">
                  <c:v>1.1967622754446601</c:v>
                </c:pt>
                <c:pt idx="1582">
                  <c:v>1.1975191775796601</c:v>
                </c:pt>
                <c:pt idx="1583">
                  <c:v>1.1982760797146701</c:v>
                </c:pt>
                <c:pt idx="1584">
                  <c:v>1.1990329818496701</c:v>
                </c:pt>
                <c:pt idx="1585">
                  <c:v>1.1997898839846799</c:v>
                </c:pt>
                <c:pt idx="1586">
                  <c:v>1.2005467861196899</c:v>
                </c:pt>
                <c:pt idx="1587">
                  <c:v>1.2013036882546899</c:v>
                </c:pt>
                <c:pt idx="1588">
                  <c:v>1.2020605903896999</c:v>
                </c:pt>
                <c:pt idx="1589">
                  <c:v>1.2028174925246999</c:v>
                </c:pt>
                <c:pt idx="1590">
                  <c:v>1.2035743946597099</c:v>
                </c:pt>
                <c:pt idx="1591">
                  <c:v>1.20433129679472</c:v>
                </c:pt>
                <c:pt idx="1592">
                  <c:v>1.20508819892972</c:v>
                </c:pt>
                <c:pt idx="1593">
                  <c:v>1.20584510106473</c:v>
                </c:pt>
                <c:pt idx="1594">
                  <c:v>1.20660200319974</c:v>
                </c:pt>
                <c:pt idx="1595">
                  <c:v>1.20735890533474</c:v>
                </c:pt>
                <c:pt idx="1596">
                  <c:v>1.20811580746975</c:v>
                </c:pt>
                <c:pt idx="1597">
                  <c:v>1.20887270960475</c:v>
                </c:pt>
                <c:pt idx="1598">
                  <c:v>1.20962961173976</c:v>
                </c:pt>
                <c:pt idx="1599">
                  <c:v>1.21038651387477</c:v>
                </c:pt>
                <c:pt idx="1600">
                  <c:v>1.21114341600977</c:v>
                </c:pt>
                <c:pt idx="1601">
                  <c:v>1.2119003181447801</c:v>
                </c:pt>
                <c:pt idx="1602">
                  <c:v>1.2126572202797801</c:v>
                </c:pt>
                <c:pt idx="1603">
                  <c:v>1.2134141224147901</c:v>
                </c:pt>
                <c:pt idx="1604">
                  <c:v>1.2141710245498001</c:v>
                </c:pt>
                <c:pt idx="1605">
                  <c:v>1.2149279266848001</c:v>
                </c:pt>
                <c:pt idx="1606">
                  <c:v>1.2156848288198101</c:v>
                </c:pt>
                <c:pt idx="1607">
                  <c:v>1.2164417309548099</c:v>
                </c:pt>
                <c:pt idx="1608">
                  <c:v>1.2171986330898199</c:v>
                </c:pt>
                <c:pt idx="1609">
                  <c:v>1.2179555352248299</c:v>
                </c:pt>
                <c:pt idx="1610">
                  <c:v>1.2187124373598299</c:v>
                </c:pt>
                <c:pt idx="1611">
                  <c:v>1.2194693394948399</c:v>
                </c:pt>
                <c:pt idx="1612">
                  <c:v>1.2202262416298499</c:v>
                </c:pt>
                <c:pt idx="1613">
                  <c:v>1.22098314376485</c:v>
                </c:pt>
                <c:pt idx="1614">
                  <c:v>1.22174004589986</c:v>
                </c:pt>
                <c:pt idx="1615">
                  <c:v>1.22249694803486</c:v>
                </c:pt>
                <c:pt idx="1616">
                  <c:v>1.22325385016987</c:v>
                </c:pt>
                <c:pt idx="1617">
                  <c:v>1.22401075230488</c:v>
                </c:pt>
                <c:pt idx="1618">
                  <c:v>1.22476765443988</c:v>
                </c:pt>
                <c:pt idx="1619">
                  <c:v>1.22552455657489</c:v>
                </c:pt>
                <c:pt idx="1620">
                  <c:v>1.22628145870989</c:v>
                </c:pt>
                <c:pt idx="1621">
                  <c:v>1.2270383608449</c:v>
                </c:pt>
                <c:pt idx="1622">
                  <c:v>1.22779526297991</c:v>
                </c:pt>
                <c:pt idx="1623">
                  <c:v>1.2285521651149101</c:v>
                </c:pt>
                <c:pt idx="1624">
                  <c:v>1.2293090672499201</c:v>
                </c:pt>
                <c:pt idx="1625">
                  <c:v>1.2300659693849201</c:v>
                </c:pt>
                <c:pt idx="1626">
                  <c:v>1.2308228715199301</c:v>
                </c:pt>
                <c:pt idx="1627">
                  <c:v>1.2315797736549401</c:v>
                </c:pt>
                <c:pt idx="1628">
                  <c:v>1.2323366757899401</c:v>
                </c:pt>
                <c:pt idx="1629">
                  <c:v>1.2330935779249499</c:v>
                </c:pt>
                <c:pt idx="1630">
                  <c:v>1.2338504800599599</c:v>
                </c:pt>
                <c:pt idx="1631">
                  <c:v>1.2346073821949599</c:v>
                </c:pt>
                <c:pt idx="1632">
                  <c:v>1.2353642843299699</c:v>
                </c:pt>
                <c:pt idx="1633">
                  <c:v>1.2361211864649699</c:v>
                </c:pt>
                <c:pt idx="1634">
                  <c:v>1.2368780885999799</c:v>
                </c:pt>
                <c:pt idx="1635">
                  <c:v>1.2376349907349899</c:v>
                </c:pt>
                <c:pt idx="1636">
                  <c:v>1.23839189286999</c:v>
                </c:pt>
                <c:pt idx="1637">
                  <c:v>1.239148795005</c:v>
                </c:pt>
                <c:pt idx="1638">
                  <c:v>1.23990569714</c:v>
                </c:pt>
                <c:pt idx="1639">
                  <c:v>1.24066259927501</c:v>
                </c:pt>
                <c:pt idx="1640">
                  <c:v>1.24141950141002</c:v>
                </c:pt>
                <c:pt idx="1641">
                  <c:v>1.24217640354502</c:v>
                </c:pt>
                <c:pt idx="1642">
                  <c:v>1.24293330568003</c:v>
                </c:pt>
                <c:pt idx="1643">
                  <c:v>1.24369020781503</c:v>
                </c:pt>
                <c:pt idx="1644">
                  <c:v>1.24444710995004</c:v>
                </c:pt>
                <c:pt idx="1645">
                  <c:v>1.24520401208505</c:v>
                </c:pt>
                <c:pt idx="1646">
                  <c:v>1.2459609142200501</c:v>
                </c:pt>
                <c:pt idx="1647">
                  <c:v>1.2467178163550601</c:v>
                </c:pt>
                <c:pt idx="1648">
                  <c:v>1.2474747184900701</c:v>
                </c:pt>
                <c:pt idx="1649">
                  <c:v>1.2482316206250701</c:v>
                </c:pt>
                <c:pt idx="1650">
                  <c:v>1.2489885227600801</c:v>
                </c:pt>
                <c:pt idx="1651">
                  <c:v>1.2497454248950799</c:v>
                </c:pt>
                <c:pt idx="1652">
                  <c:v>1.2505023270300899</c:v>
                </c:pt>
                <c:pt idx="1653">
                  <c:v>1.2512592291650999</c:v>
                </c:pt>
                <c:pt idx="1654">
                  <c:v>1.2520161313000999</c:v>
                </c:pt>
                <c:pt idx="1655">
                  <c:v>1.2527730334351099</c:v>
                </c:pt>
                <c:pt idx="1656">
                  <c:v>1.2535299355701099</c:v>
                </c:pt>
                <c:pt idx="1657">
                  <c:v>1.25428683770512</c:v>
                </c:pt>
                <c:pt idx="1658">
                  <c:v>1.25504373984013</c:v>
                </c:pt>
                <c:pt idx="1659">
                  <c:v>1.25580064197513</c:v>
                </c:pt>
                <c:pt idx="1660">
                  <c:v>1.25655754411014</c:v>
                </c:pt>
                <c:pt idx="1661">
                  <c:v>1.25731444624514</c:v>
                </c:pt>
                <c:pt idx="1662">
                  <c:v>1.25807134838015</c:v>
                </c:pt>
                <c:pt idx="1663">
                  <c:v>1.25882825051516</c:v>
                </c:pt>
                <c:pt idx="1664">
                  <c:v>1.25958515265016</c:v>
                </c:pt>
                <c:pt idx="1665">
                  <c:v>1.26034205478517</c:v>
                </c:pt>
                <c:pt idx="1666">
                  <c:v>1.26109895692018</c:v>
                </c:pt>
                <c:pt idx="1667">
                  <c:v>1.2618558590551801</c:v>
                </c:pt>
                <c:pt idx="1668">
                  <c:v>1.2626127611901901</c:v>
                </c:pt>
                <c:pt idx="1669">
                  <c:v>1.2633696633251901</c:v>
                </c:pt>
                <c:pt idx="1670">
                  <c:v>1.2641265654602001</c:v>
                </c:pt>
                <c:pt idx="1671">
                  <c:v>1.2648834675952101</c:v>
                </c:pt>
                <c:pt idx="1672">
                  <c:v>1.2656403697302101</c:v>
                </c:pt>
                <c:pt idx="1673">
                  <c:v>1.2663972718652201</c:v>
                </c:pt>
                <c:pt idx="1674">
                  <c:v>1.2671541740002199</c:v>
                </c:pt>
                <c:pt idx="1675">
                  <c:v>1.2679110761352299</c:v>
                </c:pt>
                <c:pt idx="1676">
                  <c:v>1.2686679782702399</c:v>
                </c:pt>
                <c:pt idx="1677">
                  <c:v>1.2694248804052399</c:v>
                </c:pt>
                <c:pt idx="1678">
                  <c:v>1.2701817825402499</c:v>
                </c:pt>
                <c:pt idx="1679">
                  <c:v>1.27093868467525</c:v>
                </c:pt>
                <c:pt idx="1680">
                  <c:v>1.27169558681026</c:v>
                </c:pt>
                <c:pt idx="1681">
                  <c:v>1.27245248894527</c:v>
                </c:pt>
                <c:pt idx="1682">
                  <c:v>1.27320939108027</c:v>
                </c:pt>
                <c:pt idx="1683">
                  <c:v>1.27396629321528</c:v>
                </c:pt>
                <c:pt idx="1684">
                  <c:v>1.27472319535029</c:v>
                </c:pt>
                <c:pt idx="1685">
                  <c:v>1.27548009748529</c:v>
                </c:pt>
                <c:pt idx="1686">
                  <c:v>1.2762369996203</c:v>
                </c:pt>
                <c:pt idx="1687">
                  <c:v>1.2769939017553</c:v>
                </c:pt>
                <c:pt idx="1688">
                  <c:v>1.27775080389031</c:v>
                </c:pt>
                <c:pt idx="1689">
                  <c:v>1.27850770602532</c:v>
                </c:pt>
                <c:pt idx="1690">
                  <c:v>1.2792646081603201</c:v>
                </c:pt>
                <c:pt idx="1691">
                  <c:v>1.2800215102953301</c:v>
                </c:pt>
                <c:pt idx="1692">
                  <c:v>1.2807784124303301</c:v>
                </c:pt>
                <c:pt idx="1693">
                  <c:v>1.2815353145653401</c:v>
                </c:pt>
                <c:pt idx="1694">
                  <c:v>1.2822922167003501</c:v>
                </c:pt>
                <c:pt idx="1695">
                  <c:v>1.2830491188353501</c:v>
                </c:pt>
                <c:pt idx="1696">
                  <c:v>1.2838060209703599</c:v>
                </c:pt>
                <c:pt idx="1697">
                  <c:v>1.2845629231053599</c:v>
                </c:pt>
                <c:pt idx="1698">
                  <c:v>1.2853198252403699</c:v>
                </c:pt>
                <c:pt idx="1699">
                  <c:v>1.2860767273753799</c:v>
                </c:pt>
                <c:pt idx="1700">
                  <c:v>1.2868336295103799</c:v>
                </c:pt>
                <c:pt idx="1701">
                  <c:v>1.2875905316453899</c:v>
                </c:pt>
                <c:pt idx="1702">
                  <c:v>1.2883474337804</c:v>
                </c:pt>
                <c:pt idx="1703">
                  <c:v>1.2891043359154</c:v>
                </c:pt>
                <c:pt idx="1704">
                  <c:v>1.28986123805041</c:v>
                </c:pt>
                <c:pt idx="1705">
                  <c:v>1.29061814018541</c:v>
                </c:pt>
                <c:pt idx="1706">
                  <c:v>1.29137504232042</c:v>
                </c:pt>
                <c:pt idx="1707">
                  <c:v>1.29213194445543</c:v>
                </c:pt>
                <c:pt idx="1708">
                  <c:v>1.29288884659043</c:v>
                </c:pt>
                <c:pt idx="1709">
                  <c:v>1.29364574872544</c:v>
                </c:pt>
                <c:pt idx="1710">
                  <c:v>1.29440265086044</c:v>
                </c:pt>
                <c:pt idx="1711">
                  <c:v>1.29515955299545</c:v>
                </c:pt>
                <c:pt idx="1712">
                  <c:v>1.2959164551304601</c:v>
                </c:pt>
                <c:pt idx="1713">
                  <c:v>1.2966733572654601</c:v>
                </c:pt>
                <c:pt idx="1714">
                  <c:v>1.2974302594004701</c:v>
                </c:pt>
                <c:pt idx="1715">
                  <c:v>1.2981871615354701</c:v>
                </c:pt>
                <c:pt idx="1716">
                  <c:v>1.2989440636704801</c:v>
                </c:pt>
                <c:pt idx="1717">
                  <c:v>1.2997009658054901</c:v>
                </c:pt>
                <c:pt idx="1718">
                  <c:v>1.3004578679404899</c:v>
                </c:pt>
                <c:pt idx="1719">
                  <c:v>1.3012147700754999</c:v>
                </c:pt>
                <c:pt idx="1720">
                  <c:v>1.3019716722105099</c:v>
                </c:pt>
                <c:pt idx="1721">
                  <c:v>1.3027285743455099</c:v>
                </c:pt>
                <c:pt idx="1722">
                  <c:v>1.3034854764805199</c:v>
                </c:pt>
                <c:pt idx="1723">
                  <c:v>1.3042423786155199</c:v>
                </c:pt>
                <c:pt idx="1724">
                  <c:v>1.30499928075053</c:v>
                </c:pt>
                <c:pt idx="1725">
                  <c:v>1.30575618288554</c:v>
                </c:pt>
                <c:pt idx="1726">
                  <c:v>1.30651308502054</c:v>
                </c:pt>
                <c:pt idx="1727">
                  <c:v>1.30726998715555</c:v>
                </c:pt>
                <c:pt idx="1728">
                  <c:v>1.30802688929055</c:v>
                </c:pt>
                <c:pt idx="1729">
                  <c:v>1.30878379142556</c:v>
                </c:pt>
                <c:pt idx="1730">
                  <c:v>1.30954069356057</c:v>
                </c:pt>
                <c:pt idx="1731">
                  <c:v>1.31029759569557</c:v>
                </c:pt>
                <c:pt idx="1732">
                  <c:v>1.31105449783058</c:v>
                </c:pt>
                <c:pt idx="1733">
                  <c:v>1.31181139996558</c:v>
                </c:pt>
                <c:pt idx="1734">
                  <c:v>1.3125683021005901</c:v>
                </c:pt>
                <c:pt idx="1735">
                  <c:v>1.3133252042356001</c:v>
                </c:pt>
                <c:pt idx="1736">
                  <c:v>1.3140821063706001</c:v>
                </c:pt>
                <c:pt idx="1737">
                  <c:v>1.3148390085056101</c:v>
                </c:pt>
                <c:pt idx="1738">
                  <c:v>1.3155959106406201</c:v>
                </c:pt>
                <c:pt idx="1739">
                  <c:v>1.3163528127756201</c:v>
                </c:pt>
                <c:pt idx="1740">
                  <c:v>1.3171097149106299</c:v>
                </c:pt>
                <c:pt idx="1741">
                  <c:v>1.3178666170456299</c:v>
                </c:pt>
                <c:pt idx="1742">
                  <c:v>1.3186235191806399</c:v>
                </c:pt>
                <c:pt idx="1743">
                  <c:v>1.3193804213156499</c:v>
                </c:pt>
                <c:pt idx="1744">
                  <c:v>1.3201373234506499</c:v>
                </c:pt>
                <c:pt idx="1745">
                  <c:v>1.3208942255856599</c:v>
                </c:pt>
                <c:pt idx="1746">
                  <c:v>1.32165112772066</c:v>
                </c:pt>
                <c:pt idx="1747">
                  <c:v>1.32240802985567</c:v>
                </c:pt>
                <c:pt idx="1748">
                  <c:v>1.32316493199068</c:v>
                </c:pt>
                <c:pt idx="1749">
                  <c:v>1.32392183412568</c:v>
                </c:pt>
                <c:pt idx="1750">
                  <c:v>1.32467873626069</c:v>
                </c:pt>
                <c:pt idx="1751">
                  <c:v>1.32543563839569</c:v>
                </c:pt>
                <c:pt idx="1752">
                  <c:v>1.3261925405307</c:v>
                </c:pt>
                <c:pt idx="1753">
                  <c:v>1.32694944266571</c:v>
                </c:pt>
                <c:pt idx="1754">
                  <c:v>1.32770634480071</c:v>
                </c:pt>
                <c:pt idx="1755">
                  <c:v>1.32846324693572</c:v>
                </c:pt>
                <c:pt idx="1756">
                  <c:v>1.3292201490707301</c:v>
                </c:pt>
                <c:pt idx="1757">
                  <c:v>1.3299770512057301</c:v>
                </c:pt>
                <c:pt idx="1758">
                  <c:v>1.3307339533407401</c:v>
                </c:pt>
                <c:pt idx="1759">
                  <c:v>1.3314908554757401</c:v>
                </c:pt>
                <c:pt idx="1760">
                  <c:v>1.3322477576107501</c:v>
                </c:pt>
                <c:pt idx="1761">
                  <c:v>1.3330046597457601</c:v>
                </c:pt>
                <c:pt idx="1762">
                  <c:v>1.3337615618807599</c:v>
                </c:pt>
                <c:pt idx="1763">
                  <c:v>1.3345184640157699</c:v>
                </c:pt>
                <c:pt idx="1764">
                  <c:v>1.3352753661507699</c:v>
                </c:pt>
                <c:pt idx="1765">
                  <c:v>1.3360322682857799</c:v>
                </c:pt>
                <c:pt idx="1766">
                  <c:v>1.3367891704207899</c:v>
                </c:pt>
                <c:pt idx="1767">
                  <c:v>1.3375460725557899</c:v>
                </c:pt>
                <c:pt idx="1768">
                  <c:v>1.3383029746908</c:v>
                </c:pt>
                <c:pt idx="1769">
                  <c:v>1.3390598768258</c:v>
                </c:pt>
                <c:pt idx="1770">
                  <c:v>1.33981677896081</c:v>
                </c:pt>
                <c:pt idx="1771">
                  <c:v>1.34057368109582</c:v>
                </c:pt>
                <c:pt idx="1772">
                  <c:v>1.34133058323082</c:v>
                </c:pt>
                <c:pt idx="1773">
                  <c:v>1.34208748536583</c:v>
                </c:pt>
                <c:pt idx="1774">
                  <c:v>1.34284438750084</c:v>
                </c:pt>
                <c:pt idx="1775">
                  <c:v>1.34360128963584</c:v>
                </c:pt>
                <c:pt idx="1776">
                  <c:v>1.34435819177085</c:v>
                </c:pt>
                <c:pt idx="1777">
                  <c:v>1.34511509390585</c:v>
                </c:pt>
                <c:pt idx="1778">
                  <c:v>1.3458719960408601</c:v>
                </c:pt>
                <c:pt idx="1779">
                  <c:v>1.3466288981758701</c:v>
                </c:pt>
                <c:pt idx="1780">
                  <c:v>1.3473858003108701</c:v>
                </c:pt>
                <c:pt idx="1781">
                  <c:v>1.3481427024458801</c:v>
                </c:pt>
                <c:pt idx="1782">
                  <c:v>1.3488996045808801</c:v>
                </c:pt>
                <c:pt idx="1783">
                  <c:v>1.3496565067158901</c:v>
                </c:pt>
                <c:pt idx="1784">
                  <c:v>1.3504134088509001</c:v>
                </c:pt>
                <c:pt idx="1785">
                  <c:v>1.3511703109858999</c:v>
                </c:pt>
                <c:pt idx="1786">
                  <c:v>1.3519272131209099</c:v>
                </c:pt>
                <c:pt idx="1787">
                  <c:v>1.3526841152559099</c:v>
                </c:pt>
                <c:pt idx="1788">
                  <c:v>1.3534410173909199</c:v>
                </c:pt>
                <c:pt idx="1789">
                  <c:v>1.3541979195259299</c:v>
                </c:pt>
                <c:pt idx="1790">
                  <c:v>1.35495482166093</c:v>
                </c:pt>
                <c:pt idx="1791">
                  <c:v>1.35571172379594</c:v>
                </c:pt>
                <c:pt idx="1792">
                  <c:v>1.35646862593095</c:v>
                </c:pt>
                <c:pt idx="1793">
                  <c:v>1.35722552806595</c:v>
                </c:pt>
                <c:pt idx="1794">
                  <c:v>1.35798243020096</c:v>
                </c:pt>
                <c:pt idx="1795">
                  <c:v>1.35873933233596</c:v>
                </c:pt>
                <c:pt idx="1796">
                  <c:v>1.35949623447097</c:v>
                </c:pt>
                <c:pt idx="1797">
                  <c:v>1.36025313660598</c:v>
                </c:pt>
                <c:pt idx="1798">
                  <c:v>1.36101003874098</c:v>
                </c:pt>
                <c:pt idx="1799">
                  <c:v>1.36176694087599</c:v>
                </c:pt>
                <c:pt idx="1800">
                  <c:v>1.3625238430109901</c:v>
                </c:pt>
                <c:pt idx="1801">
                  <c:v>1.3632807451460001</c:v>
                </c:pt>
                <c:pt idx="1802">
                  <c:v>1.3640376472810101</c:v>
                </c:pt>
                <c:pt idx="1803">
                  <c:v>1.3647945494160101</c:v>
                </c:pt>
                <c:pt idx="1804">
                  <c:v>1.3655514515510201</c:v>
                </c:pt>
                <c:pt idx="1805">
                  <c:v>1.3663083536860201</c:v>
                </c:pt>
                <c:pt idx="1806">
                  <c:v>1.3670652558210299</c:v>
                </c:pt>
                <c:pt idx="1807">
                  <c:v>1.3678221579560399</c:v>
                </c:pt>
                <c:pt idx="1808">
                  <c:v>1.3685790600910399</c:v>
                </c:pt>
                <c:pt idx="1809">
                  <c:v>1.3693359622260499</c:v>
                </c:pt>
                <c:pt idx="1810">
                  <c:v>1.3700928643610599</c:v>
                </c:pt>
                <c:pt idx="1811">
                  <c:v>1.3708497664960599</c:v>
                </c:pt>
                <c:pt idx="1812">
                  <c:v>1.3716066686310699</c:v>
                </c:pt>
                <c:pt idx="1813">
                  <c:v>1.37236357076607</c:v>
                </c:pt>
                <c:pt idx="1814">
                  <c:v>1.37312047290108</c:v>
                </c:pt>
                <c:pt idx="1815">
                  <c:v>1.37387737503609</c:v>
                </c:pt>
                <c:pt idx="1816">
                  <c:v>1.37463427717109</c:v>
                </c:pt>
                <c:pt idx="1817">
                  <c:v>1.3753911793061</c:v>
                </c:pt>
                <c:pt idx="1818">
                  <c:v>1.3761480814411</c:v>
                </c:pt>
                <c:pt idx="1819">
                  <c:v>1.37690498357611</c:v>
                </c:pt>
                <c:pt idx="1820">
                  <c:v>1.37766188571112</c:v>
                </c:pt>
                <c:pt idx="1821">
                  <c:v>1.37841878784612</c:v>
                </c:pt>
                <c:pt idx="1822">
                  <c:v>1.37917568998113</c:v>
                </c:pt>
                <c:pt idx="1823">
                  <c:v>1.3799325921161301</c:v>
                </c:pt>
                <c:pt idx="1824">
                  <c:v>1.3806894942511401</c:v>
                </c:pt>
                <c:pt idx="1825">
                  <c:v>1.3814463963861501</c:v>
                </c:pt>
                <c:pt idx="1826">
                  <c:v>1.3822032985211501</c:v>
                </c:pt>
                <c:pt idx="1827">
                  <c:v>1.3829602006561601</c:v>
                </c:pt>
                <c:pt idx="1828">
                  <c:v>1.3837171027911701</c:v>
                </c:pt>
                <c:pt idx="1829">
                  <c:v>1.3844740049261699</c:v>
                </c:pt>
                <c:pt idx="1830">
                  <c:v>1.3852309070611799</c:v>
                </c:pt>
                <c:pt idx="1831">
                  <c:v>1.3859878091961799</c:v>
                </c:pt>
                <c:pt idx="1832">
                  <c:v>1.3867447113311899</c:v>
                </c:pt>
                <c:pt idx="1833">
                  <c:v>1.3875016134661999</c:v>
                </c:pt>
                <c:pt idx="1834">
                  <c:v>1.3882585156011999</c:v>
                </c:pt>
                <c:pt idx="1835">
                  <c:v>1.38901541773621</c:v>
                </c:pt>
                <c:pt idx="1836">
                  <c:v>1.38977231987121</c:v>
                </c:pt>
                <c:pt idx="1837">
                  <c:v>1.39052922200622</c:v>
                </c:pt>
                <c:pt idx="1838">
                  <c:v>1.39128612414123</c:v>
                </c:pt>
                <c:pt idx="1839">
                  <c:v>1.39204302627623</c:v>
                </c:pt>
                <c:pt idx="1840">
                  <c:v>1.39279992841124</c:v>
                </c:pt>
                <c:pt idx="1841">
                  <c:v>1.39355683054624</c:v>
                </c:pt>
                <c:pt idx="1842">
                  <c:v>1.39431373268125</c:v>
                </c:pt>
                <c:pt idx="1843">
                  <c:v>1.39507063481626</c:v>
                </c:pt>
                <c:pt idx="1844">
                  <c:v>1.3958275369512601</c:v>
                </c:pt>
                <c:pt idx="1845">
                  <c:v>1.3965844390862701</c:v>
                </c:pt>
                <c:pt idx="1846">
                  <c:v>1.3973413412212801</c:v>
                </c:pt>
                <c:pt idx="1847">
                  <c:v>1.3980982433562801</c:v>
                </c:pt>
                <c:pt idx="1848">
                  <c:v>1.3988551454912901</c:v>
                </c:pt>
                <c:pt idx="1849">
                  <c:v>1.3996120476262901</c:v>
                </c:pt>
                <c:pt idx="1850">
                  <c:v>1.4003689497613001</c:v>
                </c:pt>
                <c:pt idx="1851">
                  <c:v>1.4011258518963099</c:v>
                </c:pt>
                <c:pt idx="1852">
                  <c:v>1.4018827540313099</c:v>
                </c:pt>
                <c:pt idx="1853">
                  <c:v>1.4026396561663199</c:v>
                </c:pt>
                <c:pt idx="1854">
                  <c:v>1.4033965583013199</c:v>
                </c:pt>
                <c:pt idx="1855">
                  <c:v>1.4041534604363299</c:v>
                </c:pt>
                <c:pt idx="1856">
                  <c:v>1.4049103625713399</c:v>
                </c:pt>
                <c:pt idx="1857">
                  <c:v>1.40566726470634</c:v>
                </c:pt>
                <c:pt idx="1858">
                  <c:v>1.40642416684135</c:v>
                </c:pt>
                <c:pt idx="1859">
                  <c:v>1.40718106897635</c:v>
                </c:pt>
                <c:pt idx="1860">
                  <c:v>1.40793797111136</c:v>
                </c:pt>
                <c:pt idx="1861">
                  <c:v>1.40869487324637</c:v>
                </c:pt>
                <c:pt idx="1862">
                  <c:v>1.40945177538137</c:v>
                </c:pt>
                <c:pt idx="1863">
                  <c:v>1.41020867751638</c:v>
                </c:pt>
                <c:pt idx="1864">
                  <c:v>1.41096557965139</c:v>
                </c:pt>
                <c:pt idx="1865">
                  <c:v>1.41172248178639</c:v>
                </c:pt>
                <c:pt idx="1866">
                  <c:v>1.4124793839214</c:v>
                </c:pt>
                <c:pt idx="1867">
                  <c:v>1.4132362860564001</c:v>
                </c:pt>
                <c:pt idx="1868">
                  <c:v>1.4139931881914101</c:v>
                </c:pt>
                <c:pt idx="1869">
                  <c:v>1.4147500903264201</c:v>
                </c:pt>
                <c:pt idx="1870">
                  <c:v>1.4155069924614201</c:v>
                </c:pt>
                <c:pt idx="1871">
                  <c:v>1.4162638945964301</c:v>
                </c:pt>
                <c:pt idx="1872">
                  <c:v>1.4170207967314301</c:v>
                </c:pt>
                <c:pt idx="1873">
                  <c:v>1.4177776988664399</c:v>
                </c:pt>
                <c:pt idx="1874">
                  <c:v>1.4185346010014499</c:v>
                </c:pt>
                <c:pt idx="1875">
                  <c:v>1.4192915031364499</c:v>
                </c:pt>
                <c:pt idx="1876">
                  <c:v>1.4200484052714599</c:v>
                </c:pt>
                <c:pt idx="1877">
                  <c:v>1.4208053074064599</c:v>
                </c:pt>
                <c:pt idx="1878">
                  <c:v>1.4215622095414699</c:v>
                </c:pt>
                <c:pt idx="1879">
                  <c:v>1.42231911167648</c:v>
                </c:pt>
                <c:pt idx="1880">
                  <c:v>1.42307601381148</c:v>
                </c:pt>
                <c:pt idx="1881">
                  <c:v>1.42383291594649</c:v>
                </c:pt>
                <c:pt idx="1882">
                  <c:v>1.4245898180815</c:v>
                </c:pt>
                <c:pt idx="1883">
                  <c:v>1.4253467202165</c:v>
                </c:pt>
                <c:pt idx="1884">
                  <c:v>1.42610362235151</c:v>
                </c:pt>
                <c:pt idx="1885">
                  <c:v>1.42686052448651</c:v>
                </c:pt>
                <c:pt idx="1886">
                  <c:v>1.42761742662152</c:v>
                </c:pt>
                <c:pt idx="1887">
                  <c:v>1.42837432875653</c:v>
                </c:pt>
                <c:pt idx="1888">
                  <c:v>1.42913123089153</c:v>
                </c:pt>
                <c:pt idx="1889">
                  <c:v>1.4298881330265401</c:v>
                </c:pt>
                <c:pt idx="1890">
                  <c:v>1.4306450351615401</c:v>
                </c:pt>
                <c:pt idx="1891">
                  <c:v>1.4314019372965501</c:v>
                </c:pt>
                <c:pt idx="1892">
                  <c:v>1.4321588394315601</c:v>
                </c:pt>
                <c:pt idx="1893">
                  <c:v>1.4329157415665601</c:v>
                </c:pt>
                <c:pt idx="1894">
                  <c:v>1.4336726437015701</c:v>
                </c:pt>
                <c:pt idx="1895">
                  <c:v>1.4344295458365699</c:v>
                </c:pt>
                <c:pt idx="1896">
                  <c:v>1.4351864479715799</c:v>
                </c:pt>
                <c:pt idx="1897">
                  <c:v>1.4359433501065899</c:v>
                </c:pt>
                <c:pt idx="1898">
                  <c:v>1.4367002522415899</c:v>
                </c:pt>
                <c:pt idx="1899">
                  <c:v>1.4374571543765999</c:v>
                </c:pt>
                <c:pt idx="1900">
                  <c:v>1.4382140565116099</c:v>
                </c:pt>
                <c:pt idx="1901">
                  <c:v>1.43897095864661</c:v>
                </c:pt>
                <c:pt idx="1902">
                  <c:v>1.43972786078162</c:v>
                </c:pt>
                <c:pt idx="1903">
                  <c:v>1.44048476291662</c:v>
                </c:pt>
                <c:pt idx="1904">
                  <c:v>1.44124166505163</c:v>
                </c:pt>
                <c:pt idx="1905">
                  <c:v>1.44199856718664</c:v>
                </c:pt>
                <c:pt idx="1906">
                  <c:v>1.44275546932164</c:v>
                </c:pt>
                <c:pt idx="1907">
                  <c:v>1.44351237145665</c:v>
                </c:pt>
                <c:pt idx="1908">
                  <c:v>1.44426927359165</c:v>
                </c:pt>
                <c:pt idx="1909">
                  <c:v>1.44502617572666</c:v>
                </c:pt>
                <c:pt idx="1910">
                  <c:v>1.44578307786167</c:v>
                </c:pt>
                <c:pt idx="1911">
                  <c:v>1.4465399799966701</c:v>
                </c:pt>
                <c:pt idx="1912">
                  <c:v>1.4472968821316801</c:v>
                </c:pt>
                <c:pt idx="1913">
                  <c:v>1.4480537842666801</c:v>
                </c:pt>
                <c:pt idx="1914">
                  <c:v>1.4488106864016901</c:v>
                </c:pt>
                <c:pt idx="1915">
                  <c:v>1.4495675885367001</c:v>
                </c:pt>
                <c:pt idx="1916">
                  <c:v>1.4503244906717001</c:v>
                </c:pt>
                <c:pt idx="1917">
                  <c:v>1.4510813928067099</c:v>
                </c:pt>
                <c:pt idx="1918">
                  <c:v>1.4518382949417199</c:v>
                </c:pt>
                <c:pt idx="1919">
                  <c:v>1.4525951970767199</c:v>
                </c:pt>
                <c:pt idx="1920">
                  <c:v>1.4533520992117299</c:v>
                </c:pt>
                <c:pt idx="1921">
                  <c:v>1.4541090013467299</c:v>
                </c:pt>
                <c:pt idx="1922">
                  <c:v>1.4548659034817399</c:v>
                </c:pt>
                <c:pt idx="1923">
                  <c:v>1.4556228056167499</c:v>
                </c:pt>
                <c:pt idx="1924">
                  <c:v>1.45637970775175</c:v>
                </c:pt>
                <c:pt idx="1925">
                  <c:v>1.45713660988676</c:v>
                </c:pt>
                <c:pt idx="1926">
                  <c:v>1.45789351202176</c:v>
                </c:pt>
                <c:pt idx="1927">
                  <c:v>1.45865041415677</c:v>
                </c:pt>
                <c:pt idx="1928">
                  <c:v>1.45940731629178</c:v>
                </c:pt>
                <c:pt idx="1929">
                  <c:v>1.46016421842678</c:v>
                </c:pt>
                <c:pt idx="1930">
                  <c:v>1.46092112056179</c:v>
                </c:pt>
                <c:pt idx="1931">
                  <c:v>1.46167802269679</c:v>
                </c:pt>
                <c:pt idx="1932">
                  <c:v>1.4624349248318</c:v>
                </c:pt>
                <c:pt idx="1933">
                  <c:v>1.46319182696681</c:v>
                </c:pt>
                <c:pt idx="1934">
                  <c:v>1.4639487291018101</c:v>
                </c:pt>
                <c:pt idx="1935">
                  <c:v>1.4647056312368201</c:v>
                </c:pt>
                <c:pt idx="1936">
                  <c:v>1.4654625333718301</c:v>
                </c:pt>
                <c:pt idx="1937">
                  <c:v>1.4662194355068301</c:v>
                </c:pt>
                <c:pt idx="1938">
                  <c:v>1.4669763376418401</c:v>
                </c:pt>
                <c:pt idx="1939">
                  <c:v>1.4677332397768399</c:v>
                </c:pt>
                <c:pt idx="1940">
                  <c:v>1.4684901419118499</c:v>
                </c:pt>
                <c:pt idx="1941">
                  <c:v>1.4692470440468599</c:v>
                </c:pt>
                <c:pt idx="1942">
                  <c:v>1.4700039461818599</c:v>
                </c:pt>
                <c:pt idx="1943">
                  <c:v>1.4707608483168699</c:v>
                </c:pt>
                <c:pt idx="1944">
                  <c:v>1.4715177504518699</c:v>
                </c:pt>
                <c:pt idx="1945">
                  <c:v>1.47227465258688</c:v>
                </c:pt>
                <c:pt idx="1946">
                  <c:v>1.47303155472189</c:v>
                </c:pt>
                <c:pt idx="1947">
                  <c:v>1.47378845685689</c:v>
                </c:pt>
                <c:pt idx="1948">
                  <c:v>1.4745453589919</c:v>
                </c:pt>
                <c:pt idx="1949">
                  <c:v>1.4753022611269</c:v>
                </c:pt>
                <c:pt idx="1950">
                  <c:v>1.47605916326191</c:v>
                </c:pt>
                <c:pt idx="1951">
                  <c:v>1.47681606539692</c:v>
                </c:pt>
                <c:pt idx="1952">
                  <c:v>1.47757296753192</c:v>
                </c:pt>
                <c:pt idx="1953">
                  <c:v>1.47832986966693</c:v>
                </c:pt>
                <c:pt idx="1954">
                  <c:v>1.47908677180194</c:v>
                </c:pt>
                <c:pt idx="1955">
                  <c:v>1.4798436739369401</c:v>
                </c:pt>
                <c:pt idx="1956">
                  <c:v>1.4806005760719501</c:v>
                </c:pt>
                <c:pt idx="1957">
                  <c:v>1.4813574782069501</c:v>
                </c:pt>
                <c:pt idx="1958">
                  <c:v>1.4821143803419601</c:v>
                </c:pt>
                <c:pt idx="1959">
                  <c:v>1.4828712824769701</c:v>
                </c:pt>
                <c:pt idx="1960">
                  <c:v>1.4836281846119701</c:v>
                </c:pt>
                <c:pt idx="1961">
                  <c:v>1.4843850867469801</c:v>
                </c:pt>
                <c:pt idx="1962">
                  <c:v>1.4851419888819799</c:v>
                </c:pt>
                <c:pt idx="1963">
                  <c:v>1.4858988910169899</c:v>
                </c:pt>
                <c:pt idx="1964">
                  <c:v>1.4866557931519999</c:v>
                </c:pt>
                <c:pt idx="1965">
                  <c:v>1.4874126952869999</c:v>
                </c:pt>
                <c:pt idx="1966">
                  <c:v>1.4881695974220099</c:v>
                </c:pt>
                <c:pt idx="1967">
                  <c:v>1.48892649955701</c:v>
                </c:pt>
                <c:pt idx="1968">
                  <c:v>1.48968340169202</c:v>
                </c:pt>
                <c:pt idx="1969">
                  <c:v>1.49044030382703</c:v>
                </c:pt>
                <c:pt idx="1970">
                  <c:v>1.49119720596203</c:v>
                </c:pt>
                <c:pt idx="1971">
                  <c:v>1.49195410809704</c:v>
                </c:pt>
                <c:pt idx="1972">
                  <c:v>1.49271101023205</c:v>
                </c:pt>
                <c:pt idx="1973">
                  <c:v>1.49346791236705</c:v>
                </c:pt>
                <c:pt idx="1974">
                  <c:v>1.49422481450206</c:v>
                </c:pt>
                <c:pt idx="1975">
                  <c:v>1.49498171663706</c:v>
                </c:pt>
                <c:pt idx="1976">
                  <c:v>1.49573861877207</c:v>
                </c:pt>
                <c:pt idx="1977">
                  <c:v>1.49649552090708</c:v>
                </c:pt>
                <c:pt idx="1978">
                  <c:v>1.4972524230420801</c:v>
                </c:pt>
                <c:pt idx="1979">
                  <c:v>1.4980093251770901</c:v>
                </c:pt>
                <c:pt idx="1980">
                  <c:v>1.4987662273120901</c:v>
                </c:pt>
                <c:pt idx="1981">
                  <c:v>1.4995231294471001</c:v>
                </c:pt>
                <c:pt idx="1982">
                  <c:v>1.5002800315821101</c:v>
                </c:pt>
                <c:pt idx="1983">
                  <c:v>1.5010369337171099</c:v>
                </c:pt>
                <c:pt idx="1984">
                  <c:v>1.5017938358521199</c:v>
                </c:pt>
                <c:pt idx="1985">
                  <c:v>1.5025507379871199</c:v>
                </c:pt>
                <c:pt idx="1986">
                  <c:v>1.5033076401221299</c:v>
                </c:pt>
                <c:pt idx="1987">
                  <c:v>1.5040645422571399</c:v>
                </c:pt>
                <c:pt idx="1988">
                  <c:v>1.5048214443921399</c:v>
                </c:pt>
                <c:pt idx="1989">
                  <c:v>1.5055783465271499</c:v>
                </c:pt>
                <c:pt idx="1990">
                  <c:v>1.50633524866216</c:v>
                </c:pt>
                <c:pt idx="1991">
                  <c:v>1.50709215079716</c:v>
                </c:pt>
                <c:pt idx="1992">
                  <c:v>1.50784905293217</c:v>
                </c:pt>
                <c:pt idx="1993">
                  <c:v>1.50860595506717</c:v>
                </c:pt>
                <c:pt idx="1994">
                  <c:v>1.50936285720218</c:v>
                </c:pt>
                <c:pt idx="1995">
                  <c:v>1.51011975933719</c:v>
                </c:pt>
                <c:pt idx="1996">
                  <c:v>1.51087666147219</c:v>
                </c:pt>
                <c:pt idx="1997">
                  <c:v>1.5116335636072</c:v>
                </c:pt>
                <c:pt idx="1998">
                  <c:v>1.5123904657422</c:v>
                </c:pt>
                <c:pt idx="1999">
                  <c:v>1.51314736787721</c:v>
                </c:pt>
                <c:pt idx="2000">
                  <c:v>1.5139042700122201</c:v>
                </c:pt>
                <c:pt idx="2001">
                  <c:v>1.5146611721472201</c:v>
                </c:pt>
                <c:pt idx="2002">
                  <c:v>1.5154180742822301</c:v>
                </c:pt>
                <c:pt idx="2003">
                  <c:v>1.5161749764172301</c:v>
                </c:pt>
                <c:pt idx="2004">
                  <c:v>1.5169318785522401</c:v>
                </c:pt>
                <c:pt idx="2005">
                  <c:v>1.5176887806872501</c:v>
                </c:pt>
                <c:pt idx="2006">
                  <c:v>1.5184456828222499</c:v>
                </c:pt>
                <c:pt idx="2007">
                  <c:v>1.5192025849572599</c:v>
                </c:pt>
                <c:pt idx="2008">
                  <c:v>1.5199594870922599</c:v>
                </c:pt>
                <c:pt idx="2009">
                  <c:v>1.5207163892272699</c:v>
                </c:pt>
                <c:pt idx="2010">
                  <c:v>1.5214732913622799</c:v>
                </c:pt>
                <c:pt idx="2011">
                  <c:v>1.5222301934972799</c:v>
                </c:pt>
                <c:pt idx="2012">
                  <c:v>1.52298709563229</c:v>
                </c:pt>
                <c:pt idx="2013">
                  <c:v>1.5237439977673</c:v>
                </c:pt>
                <c:pt idx="2014">
                  <c:v>1.5245008999023</c:v>
                </c:pt>
                <c:pt idx="2015">
                  <c:v>1.52525780203731</c:v>
                </c:pt>
                <c:pt idx="2016">
                  <c:v>1.52601470417231</c:v>
                </c:pt>
                <c:pt idx="2017">
                  <c:v>1.52677160630732</c:v>
                </c:pt>
                <c:pt idx="2018">
                  <c:v>1.52752850844233</c:v>
                </c:pt>
                <c:pt idx="2019">
                  <c:v>1.52828541057733</c:v>
                </c:pt>
                <c:pt idx="2020">
                  <c:v>1.52904231271234</c:v>
                </c:pt>
                <c:pt idx="2021">
                  <c:v>1.52979921484734</c:v>
                </c:pt>
                <c:pt idx="2022">
                  <c:v>1.5305561169823501</c:v>
                </c:pt>
                <c:pt idx="2023">
                  <c:v>1.5313130191173601</c:v>
                </c:pt>
                <c:pt idx="2024">
                  <c:v>1.5320699212523601</c:v>
                </c:pt>
                <c:pt idx="2025">
                  <c:v>1.5328268233873701</c:v>
                </c:pt>
                <c:pt idx="2026">
                  <c:v>1.5335837255223701</c:v>
                </c:pt>
                <c:pt idx="2027">
                  <c:v>1.5343406276573801</c:v>
                </c:pt>
                <c:pt idx="2028">
                  <c:v>1.5350975297923899</c:v>
                </c:pt>
                <c:pt idx="2029">
                  <c:v>1.5358544319273899</c:v>
                </c:pt>
                <c:pt idx="2030">
                  <c:v>1.5366113340623999</c:v>
                </c:pt>
                <c:pt idx="2031">
                  <c:v>1.5373682361974099</c:v>
                </c:pt>
                <c:pt idx="2032">
                  <c:v>1.5381251383324099</c:v>
                </c:pt>
                <c:pt idx="2033">
                  <c:v>1.5388820404674199</c:v>
                </c:pt>
                <c:pt idx="2034">
                  <c:v>1.53963894260242</c:v>
                </c:pt>
                <c:pt idx="2035">
                  <c:v>1.54039584473743</c:v>
                </c:pt>
                <c:pt idx="2036">
                  <c:v>1.54115274687244</c:v>
                </c:pt>
                <c:pt idx="2037">
                  <c:v>1.54190964900744</c:v>
                </c:pt>
                <c:pt idx="2038">
                  <c:v>1.54266655114245</c:v>
                </c:pt>
                <c:pt idx="2039">
                  <c:v>1.54342345327745</c:v>
                </c:pt>
                <c:pt idx="2040">
                  <c:v>1.54418035541246</c:v>
                </c:pt>
                <c:pt idx="2041">
                  <c:v>1.54493725754747</c:v>
                </c:pt>
                <c:pt idx="2042">
                  <c:v>1.54569415968247</c:v>
                </c:pt>
                <c:pt idx="2043">
                  <c:v>1.54645106181748</c:v>
                </c:pt>
                <c:pt idx="2044">
                  <c:v>1.5472079639524801</c:v>
                </c:pt>
                <c:pt idx="2045">
                  <c:v>1.5479648660874901</c:v>
                </c:pt>
                <c:pt idx="2046">
                  <c:v>1.5487217682225001</c:v>
                </c:pt>
                <c:pt idx="2047">
                  <c:v>1.5494786703575001</c:v>
                </c:pt>
                <c:pt idx="2048">
                  <c:v>1.5502355724925101</c:v>
                </c:pt>
                <c:pt idx="2049">
                  <c:v>1.5509924746275201</c:v>
                </c:pt>
                <c:pt idx="2050">
                  <c:v>1.5517493767625199</c:v>
                </c:pt>
                <c:pt idx="2051">
                  <c:v>1.5525062788975299</c:v>
                </c:pt>
                <c:pt idx="2052">
                  <c:v>1.5532631810325299</c:v>
                </c:pt>
                <c:pt idx="2053">
                  <c:v>1.5540200831675399</c:v>
                </c:pt>
                <c:pt idx="2054">
                  <c:v>1.5547769853025499</c:v>
                </c:pt>
                <c:pt idx="2055">
                  <c:v>1.5555338874375499</c:v>
                </c:pt>
                <c:pt idx="2056">
                  <c:v>1.55629078957256</c:v>
                </c:pt>
                <c:pt idx="2057">
                  <c:v>1.55704769170756</c:v>
                </c:pt>
                <c:pt idx="2058">
                  <c:v>1.55780459384257</c:v>
                </c:pt>
                <c:pt idx="2059">
                  <c:v>1.55856149597758</c:v>
                </c:pt>
                <c:pt idx="2060">
                  <c:v>1.55931839811258</c:v>
                </c:pt>
                <c:pt idx="2061">
                  <c:v>1.56007530024759</c:v>
                </c:pt>
                <c:pt idx="2062">
                  <c:v>1.5608322023826</c:v>
                </c:pt>
                <c:pt idx="2063">
                  <c:v>1.5615891045176</c:v>
                </c:pt>
                <c:pt idx="2064">
                  <c:v>1.56234600665261</c:v>
                </c:pt>
                <c:pt idx="2065">
                  <c:v>1.56310290878761</c:v>
                </c:pt>
                <c:pt idx="2066">
                  <c:v>1.5638598109226201</c:v>
                </c:pt>
                <c:pt idx="2067">
                  <c:v>1.5646167130576301</c:v>
                </c:pt>
                <c:pt idx="2068">
                  <c:v>1.5653736151926301</c:v>
                </c:pt>
                <c:pt idx="2069">
                  <c:v>1.5661305173276401</c:v>
                </c:pt>
                <c:pt idx="2070">
                  <c:v>1.5668874194626401</c:v>
                </c:pt>
                <c:pt idx="2071">
                  <c:v>1.5676443215976501</c:v>
                </c:pt>
                <c:pt idx="2072">
                  <c:v>1.5684012237326601</c:v>
                </c:pt>
                <c:pt idx="2073">
                  <c:v>1.5691581258676599</c:v>
                </c:pt>
                <c:pt idx="2074">
                  <c:v>1.5699150280026699</c:v>
                </c:pt>
                <c:pt idx="2075">
                  <c:v>1.5706719301376699</c:v>
                </c:pt>
                <c:pt idx="2076">
                  <c:v>1.5714288322726799</c:v>
                </c:pt>
                <c:pt idx="2077">
                  <c:v>1.5721857344076899</c:v>
                </c:pt>
                <c:pt idx="2078">
                  <c:v>1.57294263654269</c:v>
                </c:pt>
                <c:pt idx="2079">
                  <c:v>1.5736995386777</c:v>
                </c:pt>
                <c:pt idx="2080">
                  <c:v>1.57445644081271</c:v>
                </c:pt>
                <c:pt idx="2081">
                  <c:v>1.57521334294771</c:v>
                </c:pt>
                <c:pt idx="2082">
                  <c:v>1.57597024508272</c:v>
                </c:pt>
                <c:pt idx="2083">
                  <c:v>1.57672714721772</c:v>
                </c:pt>
                <c:pt idx="2084">
                  <c:v>1.57748404935273</c:v>
                </c:pt>
                <c:pt idx="2085">
                  <c:v>1.57824095148774</c:v>
                </c:pt>
                <c:pt idx="2086">
                  <c:v>1.57899785362274</c:v>
                </c:pt>
                <c:pt idx="2087">
                  <c:v>1.57975475575775</c:v>
                </c:pt>
                <c:pt idx="2088">
                  <c:v>1.5805116578927501</c:v>
                </c:pt>
                <c:pt idx="2089">
                  <c:v>1.5812685600277601</c:v>
                </c:pt>
                <c:pt idx="2090">
                  <c:v>1.5820254621627701</c:v>
                </c:pt>
                <c:pt idx="2091">
                  <c:v>1.5827823642977701</c:v>
                </c:pt>
                <c:pt idx="2092">
                  <c:v>1.5835392664327801</c:v>
                </c:pt>
                <c:pt idx="2093">
                  <c:v>1.5842961685677801</c:v>
                </c:pt>
                <c:pt idx="2094">
                  <c:v>1.5850530707027899</c:v>
                </c:pt>
                <c:pt idx="2095">
                  <c:v>1.5858099728377999</c:v>
                </c:pt>
                <c:pt idx="2096">
                  <c:v>1.5865668749727999</c:v>
                </c:pt>
                <c:pt idx="2097">
                  <c:v>1.5873237771078099</c:v>
                </c:pt>
                <c:pt idx="2098">
                  <c:v>1.5880806792428099</c:v>
                </c:pt>
                <c:pt idx="2099">
                  <c:v>1.5888375813778199</c:v>
                </c:pt>
                <c:pt idx="2100">
                  <c:v>1.5895944835128299</c:v>
                </c:pt>
                <c:pt idx="2101">
                  <c:v>1.59035138564783</c:v>
                </c:pt>
                <c:pt idx="2102">
                  <c:v>1.59110828778284</c:v>
                </c:pt>
                <c:pt idx="2103">
                  <c:v>1.59186518991785</c:v>
                </c:pt>
                <c:pt idx="2104">
                  <c:v>1.59262209205285</c:v>
                </c:pt>
                <c:pt idx="2105">
                  <c:v>1.59337899418786</c:v>
                </c:pt>
                <c:pt idx="2106">
                  <c:v>1.59413589632286</c:v>
                </c:pt>
                <c:pt idx="2107">
                  <c:v>1.59489279845787</c:v>
                </c:pt>
                <c:pt idx="2108">
                  <c:v>1.59564970059288</c:v>
                </c:pt>
                <c:pt idx="2109">
                  <c:v>1.59640660272788</c:v>
                </c:pt>
                <c:pt idx="2110">
                  <c:v>1.59716350486289</c:v>
                </c:pt>
                <c:pt idx="2111">
                  <c:v>1.5979204069978901</c:v>
                </c:pt>
                <c:pt idx="2112">
                  <c:v>1.5986773091329001</c:v>
                </c:pt>
                <c:pt idx="2113">
                  <c:v>1.5994342112679101</c:v>
                </c:pt>
                <c:pt idx="2114">
                  <c:v>1.6001911134029101</c:v>
                </c:pt>
                <c:pt idx="2115">
                  <c:v>1.6009480155379201</c:v>
                </c:pt>
                <c:pt idx="2116">
                  <c:v>1.6017049176729199</c:v>
                </c:pt>
                <c:pt idx="2117">
                  <c:v>1.6024618198079299</c:v>
                </c:pt>
                <c:pt idx="2118">
                  <c:v>1.6032187219429399</c:v>
                </c:pt>
                <c:pt idx="2119">
                  <c:v>1.6039756240779399</c:v>
                </c:pt>
                <c:pt idx="2120">
                  <c:v>1.6047325262129499</c:v>
                </c:pt>
                <c:pt idx="2121">
                  <c:v>1.6054894283479599</c:v>
                </c:pt>
                <c:pt idx="2122">
                  <c:v>1.6062463304829599</c:v>
                </c:pt>
                <c:pt idx="2123">
                  <c:v>1.60700323261797</c:v>
                </c:pt>
                <c:pt idx="2124">
                  <c:v>1.60776013475297</c:v>
                </c:pt>
                <c:pt idx="2125">
                  <c:v>1.60851703688798</c:v>
                </c:pt>
                <c:pt idx="2126">
                  <c:v>1.60927393902299</c:v>
                </c:pt>
                <c:pt idx="2127">
                  <c:v>1.61003084115799</c:v>
                </c:pt>
                <c:pt idx="2128">
                  <c:v>1.610787743293</c:v>
                </c:pt>
                <c:pt idx="2129">
                  <c:v>1.611544645428</c:v>
                </c:pt>
                <c:pt idx="2130">
                  <c:v>1.61230154756301</c:v>
                </c:pt>
                <c:pt idx="2131">
                  <c:v>1.61305844969802</c:v>
                </c:pt>
                <c:pt idx="2132">
                  <c:v>1.6138153518330201</c:v>
                </c:pt>
                <c:pt idx="2133">
                  <c:v>1.6145722539680301</c:v>
                </c:pt>
                <c:pt idx="2134">
                  <c:v>1.6153291561030301</c:v>
                </c:pt>
                <c:pt idx="2135">
                  <c:v>1.6160860582380401</c:v>
                </c:pt>
                <c:pt idx="2136">
                  <c:v>1.6168429603730501</c:v>
                </c:pt>
                <c:pt idx="2137">
                  <c:v>1.6175998625080501</c:v>
                </c:pt>
                <c:pt idx="2138">
                  <c:v>1.6183567646430601</c:v>
                </c:pt>
                <c:pt idx="2139">
                  <c:v>1.6191136667780699</c:v>
                </c:pt>
                <c:pt idx="2140">
                  <c:v>1.6198705689130699</c:v>
                </c:pt>
                <c:pt idx="2141">
                  <c:v>1.6206274710480799</c:v>
                </c:pt>
                <c:pt idx="2142">
                  <c:v>1.6213843731830799</c:v>
                </c:pt>
                <c:pt idx="2143">
                  <c:v>1.6221412753180899</c:v>
                </c:pt>
                <c:pt idx="2144">
                  <c:v>1.6228981774530999</c:v>
                </c:pt>
                <c:pt idx="2145">
                  <c:v>1.6236550795881</c:v>
                </c:pt>
                <c:pt idx="2146">
                  <c:v>1.62441198172311</c:v>
                </c:pt>
                <c:pt idx="2147">
                  <c:v>1.62516888385811</c:v>
                </c:pt>
                <c:pt idx="2148">
                  <c:v>1.62592578599312</c:v>
                </c:pt>
                <c:pt idx="2149">
                  <c:v>1.62668268812813</c:v>
                </c:pt>
                <c:pt idx="2150">
                  <c:v>1.62743959026313</c:v>
                </c:pt>
                <c:pt idx="2151">
                  <c:v>1.62819649239814</c:v>
                </c:pt>
                <c:pt idx="2152">
                  <c:v>1.62895339453314</c:v>
                </c:pt>
                <c:pt idx="2153">
                  <c:v>1.62971029666815</c:v>
                </c:pt>
                <c:pt idx="2154">
                  <c:v>1.63046719880316</c:v>
                </c:pt>
                <c:pt idx="2155">
                  <c:v>1.6312241009381601</c:v>
                </c:pt>
                <c:pt idx="2156">
                  <c:v>1.6319810030731701</c:v>
                </c:pt>
                <c:pt idx="2157">
                  <c:v>1.6327379052081801</c:v>
                </c:pt>
                <c:pt idx="2158">
                  <c:v>1.6334948073431801</c:v>
                </c:pt>
                <c:pt idx="2159">
                  <c:v>1.6342517094781901</c:v>
                </c:pt>
                <c:pt idx="2160">
                  <c:v>1.6350086116131901</c:v>
                </c:pt>
                <c:pt idx="2161">
                  <c:v>1.6357655137481999</c:v>
                </c:pt>
                <c:pt idx="2162">
                  <c:v>1.6365224158832099</c:v>
                </c:pt>
                <c:pt idx="2163">
                  <c:v>1.6372793180182099</c:v>
                </c:pt>
                <c:pt idx="2164">
                  <c:v>1.6380362201532199</c:v>
                </c:pt>
                <c:pt idx="2165">
                  <c:v>1.6387931222882199</c:v>
                </c:pt>
                <c:pt idx="2166">
                  <c:v>1.6395500244232299</c:v>
                </c:pt>
                <c:pt idx="2167">
                  <c:v>1.64030692655824</c:v>
                </c:pt>
                <c:pt idx="2168">
                  <c:v>1.64106382869324</c:v>
                </c:pt>
                <c:pt idx="2169">
                  <c:v>1.64182073082825</c:v>
                </c:pt>
                <c:pt idx="2170">
                  <c:v>1.64257763296325</c:v>
                </c:pt>
                <c:pt idx="2171">
                  <c:v>1.64333453509826</c:v>
                </c:pt>
                <c:pt idx="2172">
                  <c:v>1.64409143723327</c:v>
                </c:pt>
                <c:pt idx="2173">
                  <c:v>1.64484833936827</c:v>
                </c:pt>
                <c:pt idx="2174">
                  <c:v>1.64560524150328</c:v>
                </c:pt>
                <c:pt idx="2175">
                  <c:v>1.64636214363829</c:v>
                </c:pt>
                <c:pt idx="2176">
                  <c:v>1.64711904577329</c:v>
                </c:pt>
                <c:pt idx="2177">
                  <c:v>1.6478759479083001</c:v>
                </c:pt>
                <c:pt idx="2178">
                  <c:v>1.6486328500433001</c:v>
                </c:pt>
                <c:pt idx="2179">
                  <c:v>1.6493897521783101</c:v>
                </c:pt>
                <c:pt idx="2180">
                  <c:v>1.6501466543133201</c:v>
                </c:pt>
                <c:pt idx="2181">
                  <c:v>1.6509035564483201</c:v>
                </c:pt>
                <c:pt idx="2182">
                  <c:v>1.6516604585833301</c:v>
                </c:pt>
                <c:pt idx="2183">
                  <c:v>1.6524173607183299</c:v>
                </c:pt>
                <c:pt idx="2184">
                  <c:v>1.6531742628533399</c:v>
                </c:pt>
                <c:pt idx="2185">
                  <c:v>1.6539311649883499</c:v>
                </c:pt>
                <c:pt idx="2186">
                  <c:v>1.6546880671233499</c:v>
                </c:pt>
                <c:pt idx="2187">
                  <c:v>1.6554449692583599</c:v>
                </c:pt>
                <c:pt idx="2188">
                  <c:v>1.6562018713933599</c:v>
                </c:pt>
                <c:pt idx="2189">
                  <c:v>1.65695877352837</c:v>
                </c:pt>
                <c:pt idx="2190">
                  <c:v>1.65771567566338</c:v>
                </c:pt>
                <c:pt idx="2191">
                  <c:v>1.65847257779838</c:v>
                </c:pt>
                <c:pt idx="2192">
                  <c:v>1.65922947993339</c:v>
                </c:pt>
                <c:pt idx="2193">
                  <c:v>1.6599863820684</c:v>
                </c:pt>
                <c:pt idx="2194">
                  <c:v>1.6607432842034</c:v>
                </c:pt>
                <c:pt idx="2195">
                  <c:v>1.66150018633841</c:v>
                </c:pt>
                <c:pt idx="2196">
                  <c:v>1.66225708847341</c:v>
                </c:pt>
                <c:pt idx="2197">
                  <c:v>1.66301399060842</c:v>
                </c:pt>
                <c:pt idx="2198">
                  <c:v>1.66377089274343</c:v>
                </c:pt>
                <c:pt idx="2199">
                  <c:v>1.6645277948784301</c:v>
                </c:pt>
                <c:pt idx="2200">
                  <c:v>1.6652846970134401</c:v>
                </c:pt>
                <c:pt idx="2201">
                  <c:v>1.6660415991484401</c:v>
                </c:pt>
                <c:pt idx="2202">
                  <c:v>1.6667985012834501</c:v>
                </c:pt>
                <c:pt idx="2203">
                  <c:v>1.6675554034184601</c:v>
                </c:pt>
                <c:pt idx="2204">
                  <c:v>1.6683123055534601</c:v>
                </c:pt>
                <c:pt idx="2205">
                  <c:v>1.6690692076884699</c:v>
                </c:pt>
                <c:pt idx="2206">
                  <c:v>1.6698261098234699</c:v>
                </c:pt>
                <c:pt idx="2207">
                  <c:v>1.6705830119584799</c:v>
                </c:pt>
                <c:pt idx="2208">
                  <c:v>1.6713399140934899</c:v>
                </c:pt>
                <c:pt idx="2209">
                  <c:v>1.6720968162284899</c:v>
                </c:pt>
                <c:pt idx="2210">
                  <c:v>1.6728537183634999</c:v>
                </c:pt>
                <c:pt idx="2211">
                  <c:v>1.6736106204985099</c:v>
                </c:pt>
                <c:pt idx="2212">
                  <c:v>1.67436752263351</c:v>
                </c:pt>
                <c:pt idx="2213">
                  <c:v>1.67512442476852</c:v>
                </c:pt>
                <c:pt idx="2214">
                  <c:v>1.67588132690352</c:v>
                </c:pt>
                <c:pt idx="2215">
                  <c:v>1.67663822903853</c:v>
                </c:pt>
                <c:pt idx="2216">
                  <c:v>1.67739513117354</c:v>
                </c:pt>
                <c:pt idx="2217">
                  <c:v>1.67815203330854</c:v>
                </c:pt>
                <c:pt idx="2218">
                  <c:v>1.67890893544355</c:v>
                </c:pt>
                <c:pt idx="2219">
                  <c:v>1.67966583757855</c:v>
                </c:pt>
                <c:pt idx="2220">
                  <c:v>1.68042273971356</c:v>
                </c:pt>
                <c:pt idx="2221">
                  <c:v>1.68117964184857</c:v>
                </c:pt>
                <c:pt idx="2222">
                  <c:v>1.6819365439835701</c:v>
                </c:pt>
                <c:pt idx="2223">
                  <c:v>1.6826934461185801</c:v>
                </c:pt>
                <c:pt idx="2224">
                  <c:v>1.6834503482535801</c:v>
                </c:pt>
                <c:pt idx="2225">
                  <c:v>1.6842072503885901</c:v>
                </c:pt>
                <c:pt idx="2226">
                  <c:v>1.6849641525236001</c:v>
                </c:pt>
                <c:pt idx="2227">
                  <c:v>1.6857210546585999</c:v>
                </c:pt>
                <c:pt idx="2228">
                  <c:v>1.6864779567936099</c:v>
                </c:pt>
                <c:pt idx="2229">
                  <c:v>1.6872348589286199</c:v>
                </c:pt>
                <c:pt idx="2230">
                  <c:v>1.6879917610636199</c:v>
                </c:pt>
                <c:pt idx="2231">
                  <c:v>1.6887486631986299</c:v>
                </c:pt>
                <c:pt idx="2232">
                  <c:v>1.6895055653336299</c:v>
                </c:pt>
                <c:pt idx="2233">
                  <c:v>1.69026246746864</c:v>
                </c:pt>
                <c:pt idx="2234">
                  <c:v>1.69101936960365</c:v>
                </c:pt>
                <c:pt idx="2235">
                  <c:v>1.69177627173865</c:v>
                </c:pt>
                <c:pt idx="2236">
                  <c:v>1.69253317387366</c:v>
                </c:pt>
                <c:pt idx="2237">
                  <c:v>1.69329007600866</c:v>
                </c:pt>
                <c:pt idx="2238">
                  <c:v>1.69404697814367</c:v>
                </c:pt>
                <c:pt idx="2239">
                  <c:v>1.69480388027868</c:v>
                </c:pt>
                <c:pt idx="2240">
                  <c:v>1.69556078241368</c:v>
                </c:pt>
                <c:pt idx="2241">
                  <c:v>1.69631768454869</c:v>
                </c:pt>
                <c:pt idx="2242">
                  <c:v>1.69707458668369</c:v>
                </c:pt>
                <c:pt idx="2243">
                  <c:v>1.6978314888187001</c:v>
                </c:pt>
                <c:pt idx="2244">
                  <c:v>1.6985883909537101</c:v>
                </c:pt>
                <c:pt idx="2245">
                  <c:v>1.6993452930887101</c:v>
                </c:pt>
                <c:pt idx="2246">
                  <c:v>1.7001021952237201</c:v>
                </c:pt>
                <c:pt idx="2247">
                  <c:v>1.7008590973587301</c:v>
                </c:pt>
                <c:pt idx="2248">
                  <c:v>1.7016159994937301</c:v>
                </c:pt>
                <c:pt idx="2249">
                  <c:v>1.7023729016287401</c:v>
                </c:pt>
                <c:pt idx="2250">
                  <c:v>1.7031298037637399</c:v>
                </c:pt>
                <c:pt idx="2251">
                  <c:v>1.7038867058987499</c:v>
                </c:pt>
                <c:pt idx="2252">
                  <c:v>1.7046436080337599</c:v>
                </c:pt>
                <c:pt idx="2253">
                  <c:v>1.7054005101687599</c:v>
                </c:pt>
                <c:pt idx="2254">
                  <c:v>1.7061574123037699</c:v>
                </c:pt>
                <c:pt idx="2255">
                  <c:v>1.70691431443877</c:v>
                </c:pt>
                <c:pt idx="2256">
                  <c:v>1.70767121657378</c:v>
                </c:pt>
                <c:pt idx="2257">
                  <c:v>1.70842811870879</c:v>
                </c:pt>
                <c:pt idx="2258">
                  <c:v>1.70918502084379</c:v>
                </c:pt>
                <c:pt idx="2259">
                  <c:v>1.7099419229788</c:v>
                </c:pt>
                <c:pt idx="2260">
                  <c:v>1.7106988251138</c:v>
                </c:pt>
                <c:pt idx="2261">
                  <c:v>1.71145572724881</c:v>
                </c:pt>
                <c:pt idx="2262">
                  <c:v>1.71221262938382</c:v>
                </c:pt>
                <c:pt idx="2263">
                  <c:v>1.71296953151882</c:v>
                </c:pt>
                <c:pt idx="2264">
                  <c:v>1.71372643365383</c:v>
                </c:pt>
                <c:pt idx="2265">
                  <c:v>1.71448333578884</c:v>
                </c:pt>
                <c:pt idx="2266">
                  <c:v>1.7152402379238401</c:v>
                </c:pt>
                <c:pt idx="2267">
                  <c:v>1.7159971400588501</c:v>
                </c:pt>
                <c:pt idx="2268">
                  <c:v>1.7167540421938501</c:v>
                </c:pt>
                <c:pt idx="2269">
                  <c:v>1.7175109443288601</c:v>
                </c:pt>
                <c:pt idx="2270">
                  <c:v>1.7182678464638701</c:v>
                </c:pt>
                <c:pt idx="2271">
                  <c:v>1.7190247485988699</c:v>
                </c:pt>
                <c:pt idx="2272">
                  <c:v>1.7197816507338799</c:v>
                </c:pt>
                <c:pt idx="2273">
                  <c:v>1.7205385528688799</c:v>
                </c:pt>
                <c:pt idx="2274">
                  <c:v>1.7212954550038899</c:v>
                </c:pt>
                <c:pt idx="2275">
                  <c:v>1.7220523571388999</c:v>
                </c:pt>
                <c:pt idx="2276">
                  <c:v>1.7228092592738999</c:v>
                </c:pt>
                <c:pt idx="2277">
                  <c:v>1.7235661614089099</c:v>
                </c:pt>
                <c:pt idx="2278">
                  <c:v>1.72432306354391</c:v>
                </c:pt>
                <c:pt idx="2279">
                  <c:v>1.72507996567892</c:v>
                </c:pt>
                <c:pt idx="2280">
                  <c:v>1.72583686781393</c:v>
                </c:pt>
                <c:pt idx="2281">
                  <c:v>1.72659376994893</c:v>
                </c:pt>
                <c:pt idx="2282">
                  <c:v>1.72735067208394</c:v>
                </c:pt>
                <c:pt idx="2283">
                  <c:v>1.72810757421895</c:v>
                </c:pt>
                <c:pt idx="2284">
                  <c:v>1.72886447635395</c:v>
                </c:pt>
                <c:pt idx="2285">
                  <c:v>1.72962137848896</c:v>
                </c:pt>
                <c:pt idx="2286">
                  <c:v>1.73037828062396</c:v>
                </c:pt>
                <c:pt idx="2287">
                  <c:v>1.73113518275897</c:v>
                </c:pt>
                <c:pt idx="2288">
                  <c:v>1.7318920848939801</c:v>
                </c:pt>
                <c:pt idx="2289">
                  <c:v>1.7326489870289801</c:v>
                </c:pt>
                <c:pt idx="2290">
                  <c:v>1.7334058891639901</c:v>
                </c:pt>
                <c:pt idx="2291">
                  <c:v>1.7341627912989901</c:v>
                </c:pt>
                <c:pt idx="2292">
                  <c:v>1.7349196934340001</c:v>
                </c:pt>
                <c:pt idx="2293">
                  <c:v>1.7356765955690101</c:v>
                </c:pt>
                <c:pt idx="2294">
                  <c:v>1.7364334977040099</c:v>
                </c:pt>
                <c:pt idx="2295">
                  <c:v>1.7371903998390199</c:v>
                </c:pt>
                <c:pt idx="2296">
                  <c:v>1.7379473019740199</c:v>
                </c:pt>
                <c:pt idx="2297">
                  <c:v>1.7387042041090299</c:v>
                </c:pt>
                <c:pt idx="2298">
                  <c:v>1.7394611062440399</c:v>
                </c:pt>
                <c:pt idx="2299">
                  <c:v>1.7402180083790399</c:v>
                </c:pt>
                <c:pt idx="2300">
                  <c:v>1.74097491051405</c:v>
                </c:pt>
                <c:pt idx="2301">
                  <c:v>1.74173181264906</c:v>
                </c:pt>
                <c:pt idx="2302">
                  <c:v>1.74248871478406</c:v>
                </c:pt>
                <c:pt idx="2303">
                  <c:v>1.74324561691907</c:v>
                </c:pt>
                <c:pt idx="2304">
                  <c:v>1.74400251905407</c:v>
                </c:pt>
                <c:pt idx="2305">
                  <c:v>1.74475942118908</c:v>
                </c:pt>
                <c:pt idx="2306">
                  <c:v>1.74551632332409</c:v>
                </c:pt>
                <c:pt idx="2307">
                  <c:v>1.74627322545909</c:v>
                </c:pt>
                <c:pt idx="2308">
                  <c:v>1.7470301275941</c:v>
                </c:pt>
                <c:pt idx="2309">
                  <c:v>1.7477870297291001</c:v>
                </c:pt>
                <c:pt idx="2310">
                  <c:v>1.7485439318641101</c:v>
                </c:pt>
                <c:pt idx="2311">
                  <c:v>1.7493008339991201</c:v>
                </c:pt>
                <c:pt idx="2312">
                  <c:v>1.7500577361341201</c:v>
                </c:pt>
                <c:pt idx="2313">
                  <c:v>1.7508146382691301</c:v>
                </c:pt>
                <c:pt idx="2314">
                  <c:v>1.7515715404041301</c:v>
                </c:pt>
                <c:pt idx="2315">
                  <c:v>1.7523284425391401</c:v>
                </c:pt>
                <c:pt idx="2316">
                  <c:v>1.7530853446741499</c:v>
                </c:pt>
                <c:pt idx="2317">
                  <c:v>1.7538422468091499</c:v>
                </c:pt>
                <c:pt idx="2318">
                  <c:v>1.7545991489441599</c:v>
                </c:pt>
                <c:pt idx="2319">
                  <c:v>1.7553560510791699</c:v>
                </c:pt>
                <c:pt idx="2320">
                  <c:v>1.7561129532141699</c:v>
                </c:pt>
                <c:pt idx="2321">
                  <c:v>1.7568698553491799</c:v>
                </c:pt>
                <c:pt idx="2322">
                  <c:v>1.75762675748418</c:v>
                </c:pt>
                <c:pt idx="2323">
                  <c:v>1.75838365961919</c:v>
                </c:pt>
                <c:pt idx="2324">
                  <c:v>1.7591405617542</c:v>
                </c:pt>
                <c:pt idx="2325">
                  <c:v>1.7598974638892</c:v>
                </c:pt>
                <c:pt idx="2326">
                  <c:v>1.76065436602421</c:v>
                </c:pt>
                <c:pt idx="2327">
                  <c:v>1.76141126815921</c:v>
                </c:pt>
                <c:pt idx="2328">
                  <c:v>1.76216817029422</c:v>
                </c:pt>
                <c:pt idx="2329">
                  <c:v>1.76292507242923</c:v>
                </c:pt>
                <c:pt idx="2330">
                  <c:v>1.76368197456423</c:v>
                </c:pt>
                <c:pt idx="2331">
                  <c:v>1.76443887669924</c:v>
                </c:pt>
                <c:pt idx="2332">
                  <c:v>1.7651957788342401</c:v>
                </c:pt>
                <c:pt idx="2333">
                  <c:v>1.7659526809692501</c:v>
                </c:pt>
                <c:pt idx="2334">
                  <c:v>1.7667095831042601</c:v>
                </c:pt>
                <c:pt idx="2335">
                  <c:v>1.7674664852392601</c:v>
                </c:pt>
                <c:pt idx="2336">
                  <c:v>1.7682233873742701</c:v>
                </c:pt>
                <c:pt idx="2337">
                  <c:v>1.7689802895092801</c:v>
                </c:pt>
                <c:pt idx="2338">
                  <c:v>1.7697371916442799</c:v>
                </c:pt>
                <c:pt idx="2339">
                  <c:v>1.7704940937792899</c:v>
                </c:pt>
                <c:pt idx="2340">
                  <c:v>1.7712509959142899</c:v>
                </c:pt>
                <c:pt idx="2341">
                  <c:v>1.7720078980492999</c:v>
                </c:pt>
                <c:pt idx="2342">
                  <c:v>1.7727648001843099</c:v>
                </c:pt>
                <c:pt idx="2343">
                  <c:v>1.7735217023193099</c:v>
                </c:pt>
                <c:pt idx="2344">
                  <c:v>1.77427860445432</c:v>
                </c:pt>
                <c:pt idx="2345">
                  <c:v>1.77503550658932</c:v>
                </c:pt>
                <c:pt idx="2346">
                  <c:v>1.77579240872433</c:v>
                </c:pt>
                <c:pt idx="2347">
                  <c:v>1.77654931085934</c:v>
                </c:pt>
                <c:pt idx="2348">
                  <c:v>1.77730621299434</c:v>
                </c:pt>
                <c:pt idx="2349">
                  <c:v>1.77806311512935</c:v>
                </c:pt>
                <c:pt idx="2350">
                  <c:v>1.77882001726435</c:v>
                </c:pt>
                <c:pt idx="2351">
                  <c:v>1.77957691939936</c:v>
                </c:pt>
                <c:pt idx="2352">
                  <c:v>1.78033382153437</c:v>
                </c:pt>
                <c:pt idx="2353">
                  <c:v>1.78109072366937</c:v>
                </c:pt>
                <c:pt idx="2354">
                  <c:v>1.7818476258043801</c:v>
                </c:pt>
                <c:pt idx="2355">
                  <c:v>1.7826045279393901</c:v>
                </c:pt>
                <c:pt idx="2356">
                  <c:v>1.7833614300743901</c:v>
                </c:pt>
                <c:pt idx="2357">
                  <c:v>1.7841183322094001</c:v>
                </c:pt>
                <c:pt idx="2358">
                  <c:v>1.7848752343444001</c:v>
                </c:pt>
                <c:pt idx="2359">
                  <c:v>1.7856321364794101</c:v>
                </c:pt>
                <c:pt idx="2360">
                  <c:v>1.7863890386144201</c:v>
                </c:pt>
                <c:pt idx="2361">
                  <c:v>1.7871459407494199</c:v>
                </c:pt>
                <c:pt idx="2362">
                  <c:v>1.7879028428844299</c:v>
                </c:pt>
                <c:pt idx="2363">
                  <c:v>1.7886597450194299</c:v>
                </c:pt>
                <c:pt idx="2364">
                  <c:v>1.7894166471544399</c:v>
                </c:pt>
                <c:pt idx="2365">
                  <c:v>1.7901735492894499</c:v>
                </c:pt>
                <c:pt idx="2366">
                  <c:v>1.79093045142445</c:v>
                </c:pt>
                <c:pt idx="2367">
                  <c:v>1.79168735355946</c:v>
                </c:pt>
                <c:pt idx="2368">
                  <c:v>1.79244425569446</c:v>
                </c:pt>
                <c:pt idx="2369">
                  <c:v>1.79320115782947</c:v>
                </c:pt>
                <c:pt idx="2370">
                  <c:v>1.79395805996448</c:v>
                </c:pt>
                <c:pt idx="2371">
                  <c:v>1.79471496209948</c:v>
                </c:pt>
                <c:pt idx="2372">
                  <c:v>1.79547186423449</c:v>
                </c:pt>
                <c:pt idx="2373">
                  <c:v>1.7962287663695</c:v>
                </c:pt>
                <c:pt idx="2374">
                  <c:v>1.7969856685045</c:v>
                </c:pt>
                <c:pt idx="2375">
                  <c:v>1.79774257063951</c:v>
                </c:pt>
                <c:pt idx="2376">
                  <c:v>1.7984994727745101</c:v>
                </c:pt>
                <c:pt idx="2377">
                  <c:v>1.7992563749095201</c:v>
                </c:pt>
                <c:pt idx="2378">
                  <c:v>1.8000132770445301</c:v>
                </c:pt>
                <c:pt idx="2379">
                  <c:v>1.8007701791795301</c:v>
                </c:pt>
                <c:pt idx="2380">
                  <c:v>1.8015270813145401</c:v>
                </c:pt>
                <c:pt idx="2381">
                  <c:v>1.8022839834495401</c:v>
                </c:pt>
                <c:pt idx="2382">
                  <c:v>1.8030408855845499</c:v>
                </c:pt>
                <c:pt idx="2383">
                  <c:v>1.8037977877195599</c:v>
                </c:pt>
                <c:pt idx="2384">
                  <c:v>1.8045546898545599</c:v>
                </c:pt>
                <c:pt idx="2385">
                  <c:v>1.8053115919895699</c:v>
                </c:pt>
                <c:pt idx="2386">
                  <c:v>1.8060684941245699</c:v>
                </c:pt>
                <c:pt idx="2387">
                  <c:v>1.8068253962595799</c:v>
                </c:pt>
                <c:pt idx="2388">
                  <c:v>1.8075822983945899</c:v>
                </c:pt>
                <c:pt idx="2389">
                  <c:v>1.80833920052959</c:v>
                </c:pt>
                <c:pt idx="2390">
                  <c:v>1.8090961026646</c:v>
                </c:pt>
                <c:pt idx="2391">
                  <c:v>1.80985300479961</c:v>
                </c:pt>
                <c:pt idx="2392">
                  <c:v>1.81060990693461</c:v>
                </c:pt>
                <c:pt idx="2393">
                  <c:v>1.81136680906962</c:v>
                </c:pt>
                <c:pt idx="2394">
                  <c:v>1.81212371120462</c:v>
                </c:pt>
                <c:pt idx="2395">
                  <c:v>1.81288061333963</c:v>
                </c:pt>
                <c:pt idx="2396">
                  <c:v>1.81363751547464</c:v>
                </c:pt>
                <c:pt idx="2397">
                  <c:v>1.81439441760964</c:v>
                </c:pt>
                <c:pt idx="2398">
                  <c:v>1.81515131974465</c:v>
                </c:pt>
                <c:pt idx="2399">
                  <c:v>1.8159082218796501</c:v>
                </c:pt>
                <c:pt idx="2400">
                  <c:v>1.8166651240146601</c:v>
                </c:pt>
                <c:pt idx="2401">
                  <c:v>1.8174220261496701</c:v>
                </c:pt>
                <c:pt idx="2402">
                  <c:v>1.8181789282846701</c:v>
                </c:pt>
                <c:pt idx="2403">
                  <c:v>1.8189358304196801</c:v>
                </c:pt>
                <c:pt idx="2404">
                  <c:v>1.8196927325546799</c:v>
                </c:pt>
                <c:pt idx="2405">
                  <c:v>1.8204496346896899</c:v>
                </c:pt>
                <c:pt idx="2406">
                  <c:v>1.8212065368246999</c:v>
                </c:pt>
                <c:pt idx="2407">
                  <c:v>1.8219634389596999</c:v>
                </c:pt>
                <c:pt idx="2408">
                  <c:v>1.8227203410947099</c:v>
                </c:pt>
                <c:pt idx="2409">
                  <c:v>1.8234772432297199</c:v>
                </c:pt>
                <c:pt idx="2410">
                  <c:v>1.82423414536472</c:v>
                </c:pt>
                <c:pt idx="2411">
                  <c:v>1.82499104749973</c:v>
                </c:pt>
                <c:pt idx="2412">
                  <c:v>1.82574794963473</c:v>
                </c:pt>
                <c:pt idx="2413">
                  <c:v>1.82650485176974</c:v>
                </c:pt>
                <c:pt idx="2414">
                  <c:v>1.82726175390475</c:v>
                </c:pt>
                <c:pt idx="2415">
                  <c:v>1.82801865603975</c:v>
                </c:pt>
                <c:pt idx="2416">
                  <c:v>1.82877555817476</c:v>
                </c:pt>
                <c:pt idx="2417">
                  <c:v>1.82953246030976</c:v>
                </c:pt>
                <c:pt idx="2418">
                  <c:v>1.83028936244477</c:v>
                </c:pt>
                <c:pt idx="2419">
                  <c:v>1.83104626457978</c:v>
                </c:pt>
                <c:pt idx="2420">
                  <c:v>1.8318031667147801</c:v>
                </c:pt>
                <c:pt idx="2421">
                  <c:v>1.8325600688497901</c:v>
                </c:pt>
                <c:pt idx="2422">
                  <c:v>1.8333169709847901</c:v>
                </c:pt>
                <c:pt idx="2423">
                  <c:v>1.8340738731198001</c:v>
                </c:pt>
                <c:pt idx="2424">
                  <c:v>1.8348307752548101</c:v>
                </c:pt>
                <c:pt idx="2425">
                  <c:v>1.8355876773898101</c:v>
                </c:pt>
                <c:pt idx="2426">
                  <c:v>1.8363445795248201</c:v>
                </c:pt>
                <c:pt idx="2427">
                  <c:v>1.8371014816598299</c:v>
                </c:pt>
                <c:pt idx="2428">
                  <c:v>1.8378583837948299</c:v>
                </c:pt>
                <c:pt idx="2429">
                  <c:v>1.8386152859298399</c:v>
                </c:pt>
                <c:pt idx="2430">
                  <c:v>1.8393721880648399</c:v>
                </c:pt>
                <c:pt idx="2431">
                  <c:v>1.8401290901998499</c:v>
                </c:pt>
                <c:pt idx="2432">
                  <c:v>1.8408859923348599</c:v>
                </c:pt>
                <c:pt idx="2433">
                  <c:v>1.84164289446986</c:v>
                </c:pt>
                <c:pt idx="2434">
                  <c:v>1.84239979660487</c:v>
                </c:pt>
                <c:pt idx="2435">
                  <c:v>1.84315669873987</c:v>
                </c:pt>
                <c:pt idx="2436">
                  <c:v>1.84391360087488</c:v>
                </c:pt>
                <c:pt idx="2437">
                  <c:v>1.84467050300989</c:v>
                </c:pt>
                <c:pt idx="2438">
                  <c:v>1.84542740514489</c:v>
                </c:pt>
                <c:pt idx="2439">
                  <c:v>1.8461843072799</c:v>
                </c:pt>
                <c:pt idx="2440">
                  <c:v>1.8469412094149</c:v>
                </c:pt>
                <c:pt idx="2441">
                  <c:v>1.84769811154991</c:v>
                </c:pt>
                <c:pt idx="2442">
                  <c:v>1.84845501368492</c:v>
                </c:pt>
                <c:pt idx="2443">
                  <c:v>1.8492119158199201</c:v>
                </c:pt>
                <c:pt idx="2444">
                  <c:v>1.8499688179549301</c:v>
                </c:pt>
                <c:pt idx="2445">
                  <c:v>1.8507257200899401</c:v>
                </c:pt>
                <c:pt idx="2446">
                  <c:v>1.8514826222249401</c:v>
                </c:pt>
                <c:pt idx="2447">
                  <c:v>1.8522395243599501</c:v>
                </c:pt>
                <c:pt idx="2448">
                  <c:v>1.8529964264949501</c:v>
                </c:pt>
                <c:pt idx="2449">
                  <c:v>1.8537533286299599</c:v>
                </c:pt>
                <c:pt idx="2450">
                  <c:v>1.8545102307649699</c:v>
                </c:pt>
                <c:pt idx="2451">
                  <c:v>1.8552671328999699</c:v>
                </c:pt>
                <c:pt idx="2452">
                  <c:v>1.8560240350349799</c:v>
                </c:pt>
                <c:pt idx="2453">
                  <c:v>1.8567809371699799</c:v>
                </c:pt>
                <c:pt idx="2454">
                  <c:v>1.8575378393049899</c:v>
                </c:pt>
                <c:pt idx="2455">
                  <c:v>1.85829474144</c:v>
                </c:pt>
                <c:pt idx="2456">
                  <c:v>1.859051643575</c:v>
                </c:pt>
                <c:pt idx="2457">
                  <c:v>1.85980854571001</c:v>
                </c:pt>
                <c:pt idx="2458">
                  <c:v>1.86056544784501</c:v>
                </c:pt>
                <c:pt idx="2459">
                  <c:v>1.86132234998002</c:v>
                </c:pt>
                <c:pt idx="2460">
                  <c:v>1.86207925211503</c:v>
                </c:pt>
                <c:pt idx="2461">
                  <c:v>1.86283615425003</c:v>
                </c:pt>
                <c:pt idx="2462">
                  <c:v>1.86359305638504</c:v>
                </c:pt>
                <c:pt idx="2463">
                  <c:v>1.86434995852005</c:v>
                </c:pt>
                <c:pt idx="2464">
                  <c:v>1.86510686065505</c:v>
                </c:pt>
                <c:pt idx="2465">
                  <c:v>1.8658637627900601</c:v>
                </c:pt>
                <c:pt idx="2466">
                  <c:v>1.8666206649250601</c:v>
                </c:pt>
                <c:pt idx="2467">
                  <c:v>1.8673775670600701</c:v>
                </c:pt>
                <c:pt idx="2468">
                  <c:v>1.8681344691950801</c:v>
                </c:pt>
                <c:pt idx="2469">
                  <c:v>1.8688913713300801</c:v>
                </c:pt>
                <c:pt idx="2470">
                  <c:v>1.8696482734650901</c:v>
                </c:pt>
                <c:pt idx="2471">
                  <c:v>1.8704051756000899</c:v>
                </c:pt>
                <c:pt idx="2472">
                  <c:v>1.8711620777350999</c:v>
                </c:pt>
                <c:pt idx="2473">
                  <c:v>1.8719189798701099</c:v>
                </c:pt>
                <c:pt idx="2474">
                  <c:v>1.8726758820051099</c:v>
                </c:pt>
                <c:pt idx="2475">
                  <c:v>1.8734327841401199</c:v>
                </c:pt>
                <c:pt idx="2476">
                  <c:v>1.8741896862751199</c:v>
                </c:pt>
                <c:pt idx="2477">
                  <c:v>1.87494658841013</c:v>
                </c:pt>
                <c:pt idx="2478">
                  <c:v>1.87570349054514</c:v>
                </c:pt>
                <c:pt idx="2479">
                  <c:v>1.87646039268014</c:v>
                </c:pt>
                <c:pt idx="2480">
                  <c:v>1.87721729481515</c:v>
                </c:pt>
                <c:pt idx="2481">
                  <c:v>1.87797419695016</c:v>
                </c:pt>
                <c:pt idx="2482">
                  <c:v>1.87873109908516</c:v>
                </c:pt>
                <c:pt idx="2483">
                  <c:v>1.87948800122017</c:v>
                </c:pt>
                <c:pt idx="2484">
                  <c:v>1.88024490335517</c:v>
                </c:pt>
                <c:pt idx="2485">
                  <c:v>1.88100180549018</c:v>
                </c:pt>
                <c:pt idx="2486">
                  <c:v>1.88175870762519</c:v>
                </c:pt>
                <c:pt idx="2487">
                  <c:v>1.8825156097601901</c:v>
                </c:pt>
                <c:pt idx="2488">
                  <c:v>1.8832725118952001</c:v>
                </c:pt>
                <c:pt idx="2489">
                  <c:v>1.8840294140302001</c:v>
                </c:pt>
                <c:pt idx="2490">
                  <c:v>1.8847863161652101</c:v>
                </c:pt>
                <c:pt idx="2491">
                  <c:v>1.8855432183002201</c:v>
                </c:pt>
                <c:pt idx="2492">
                  <c:v>1.8863001204352201</c:v>
                </c:pt>
                <c:pt idx="2493">
                  <c:v>1.8870570225702299</c:v>
                </c:pt>
                <c:pt idx="2494">
                  <c:v>1.8878139247052299</c:v>
                </c:pt>
                <c:pt idx="2495">
                  <c:v>1.8885708268402399</c:v>
                </c:pt>
                <c:pt idx="2496">
                  <c:v>1.8893277289752499</c:v>
                </c:pt>
                <c:pt idx="2497">
                  <c:v>1.8900846311102499</c:v>
                </c:pt>
                <c:pt idx="2498">
                  <c:v>1.8908415332452599</c:v>
                </c:pt>
                <c:pt idx="2499">
                  <c:v>1.8915984353802699</c:v>
                </c:pt>
                <c:pt idx="2500">
                  <c:v>1.89235533751527</c:v>
                </c:pt>
                <c:pt idx="2501">
                  <c:v>1.89311223965028</c:v>
                </c:pt>
                <c:pt idx="2502">
                  <c:v>1.89386914178528</c:v>
                </c:pt>
                <c:pt idx="2503">
                  <c:v>1.89462604392029</c:v>
                </c:pt>
                <c:pt idx="2504">
                  <c:v>1.8953829460553</c:v>
                </c:pt>
                <c:pt idx="2505">
                  <c:v>1.8961398481903</c:v>
                </c:pt>
                <c:pt idx="2506">
                  <c:v>1.89689675032531</c:v>
                </c:pt>
                <c:pt idx="2507">
                  <c:v>1.89765365246031</c:v>
                </c:pt>
                <c:pt idx="2508">
                  <c:v>1.89841055459532</c:v>
                </c:pt>
                <c:pt idx="2509">
                  <c:v>1.8991674567303301</c:v>
                </c:pt>
                <c:pt idx="2510">
                  <c:v>1.8999243588653301</c:v>
                </c:pt>
                <c:pt idx="2511">
                  <c:v>1.9006812610003401</c:v>
                </c:pt>
                <c:pt idx="2512">
                  <c:v>1.9014381631353401</c:v>
                </c:pt>
                <c:pt idx="2513">
                  <c:v>1.9021950652703501</c:v>
                </c:pt>
                <c:pt idx="2514">
                  <c:v>1.9029519674053601</c:v>
                </c:pt>
                <c:pt idx="2515">
                  <c:v>1.9037088695403599</c:v>
                </c:pt>
                <c:pt idx="2516">
                  <c:v>1.9044657716753699</c:v>
                </c:pt>
                <c:pt idx="2517">
                  <c:v>1.9052226738103799</c:v>
                </c:pt>
                <c:pt idx="2518">
                  <c:v>1.9059795759453799</c:v>
                </c:pt>
                <c:pt idx="2519">
                  <c:v>1.9067364780803899</c:v>
                </c:pt>
                <c:pt idx="2520">
                  <c:v>1.9074933802153899</c:v>
                </c:pt>
                <c:pt idx="2521">
                  <c:v>1.9082502823504</c:v>
                </c:pt>
                <c:pt idx="2522">
                  <c:v>1.90900718448541</c:v>
                </c:pt>
                <c:pt idx="2523">
                  <c:v>1.90976408662041</c:v>
                </c:pt>
                <c:pt idx="2524">
                  <c:v>1.91052098875542</c:v>
                </c:pt>
                <c:pt idx="2525">
                  <c:v>1.91127789089042</c:v>
                </c:pt>
                <c:pt idx="2526">
                  <c:v>1.91203479302543</c:v>
                </c:pt>
                <c:pt idx="2527">
                  <c:v>1.91279169516044</c:v>
                </c:pt>
                <c:pt idx="2528">
                  <c:v>1.91354859729544</c:v>
                </c:pt>
                <c:pt idx="2529">
                  <c:v>1.91430549943045</c:v>
                </c:pt>
                <c:pt idx="2530">
                  <c:v>1.91506240156545</c:v>
                </c:pt>
                <c:pt idx="2531">
                  <c:v>1.9158193037004601</c:v>
                </c:pt>
                <c:pt idx="2532">
                  <c:v>1.9165762058354701</c:v>
                </c:pt>
                <c:pt idx="2533">
                  <c:v>1.9173331079704701</c:v>
                </c:pt>
                <c:pt idx="2534">
                  <c:v>1.9180900101054801</c:v>
                </c:pt>
                <c:pt idx="2535">
                  <c:v>1.9188469122404901</c:v>
                </c:pt>
                <c:pt idx="2536">
                  <c:v>1.9196038143754901</c:v>
                </c:pt>
                <c:pt idx="2537">
                  <c:v>1.9203607165105001</c:v>
                </c:pt>
                <c:pt idx="2538">
                  <c:v>1.9211176186454999</c:v>
                </c:pt>
                <c:pt idx="2539">
                  <c:v>1.9218745207805099</c:v>
                </c:pt>
                <c:pt idx="2540">
                  <c:v>1.9226314229155199</c:v>
                </c:pt>
                <c:pt idx="2541">
                  <c:v>1.9233883250505199</c:v>
                </c:pt>
                <c:pt idx="2542">
                  <c:v>1.9241452271855299</c:v>
                </c:pt>
                <c:pt idx="2543">
                  <c:v>1.92490212932053</c:v>
                </c:pt>
                <c:pt idx="2544">
                  <c:v>1.92565903145554</c:v>
                </c:pt>
                <c:pt idx="2545">
                  <c:v>1.92641593359055</c:v>
                </c:pt>
                <c:pt idx="2546">
                  <c:v>1.92717283572555</c:v>
                </c:pt>
                <c:pt idx="2547">
                  <c:v>1.92792973786056</c:v>
                </c:pt>
                <c:pt idx="2548">
                  <c:v>1.92868663999556</c:v>
                </c:pt>
                <c:pt idx="2549">
                  <c:v>1.92944354213057</c:v>
                </c:pt>
                <c:pt idx="2550">
                  <c:v>1.93020044426558</c:v>
                </c:pt>
                <c:pt idx="2551">
                  <c:v>1.93095734640058</c:v>
                </c:pt>
                <c:pt idx="2552">
                  <c:v>1.93171424853559</c:v>
                </c:pt>
                <c:pt idx="2553">
                  <c:v>1.9324711506706</c:v>
                </c:pt>
                <c:pt idx="2554">
                  <c:v>1.9332280528056001</c:v>
                </c:pt>
                <c:pt idx="2555">
                  <c:v>1.9339849549406101</c:v>
                </c:pt>
                <c:pt idx="2556">
                  <c:v>1.9347418570756101</c:v>
                </c:pt>
                <c:pt idx="2557">
                  <c:v>1.9354987592106201</c:v>
                </c:pt>
                <c:pt idx="2558">
                  <c:v>1.9362556613456301</c:v>
                </c:pt>
                <c:pt idx="2559">
                  <c:v>1.9370125634806299</c:v>
                </c:pt>
                <c:pt idx="2560">
                  <c:v>1.9377694656156399</c:v>
                </c:pt>
                <c:pt idx="2561">
                  <c:v>1.9385263677506399</c:v>
                </c:pt>
                <c:pt idx="2562">
                  <c:v>1.9392832698856499</c:v>
                </c:pt>
                <c:pt idx="2563">
                  <c:v>1.9400401720206599</c:v>
                </c:pt>
                <c:pt idx="2564">
                  <c:v>1.9407970741556599</c:v>
                </c:pt>
                <c:pt idx="2565">
                  <c:v>1.9415539762906699</c:v>
                </c:pt>
                <c:pt idx="2566">
                  <c:v>1.94231087842567</c:v>
                </c:pt>
                <c:pt idx="2567">
                  <c:v>1.94306778056068</c:v>
                </c:pt>
                <c:pt idx="2568">
                  <c:v>1.94382468269569</c:v>
                </c:pt>
                <c:pt idx="2569">
                  <c:v>1.94458158483069</c:v>
                </c:pt>
                <c:pt idx="2570">
                  <c:v>1.9453384869657</c:v>
                </c:pt>
                <c:pt idx="2571">
                  <c:v>1.94609538910071</c:v>
                </c:pt>
                <c:pt idx="2572">
                  <c:v>1.94685229123571</c:v>
                </c:pt>
                <c:pt idx="2573">
                  <c:v>1.94760919337072</c:v>
                </c:pt>
                <c:pt idx="2574">
                  <c:v>1.94836609550572</c:v>
                </c:pt>
                <c:pt idx="2575">
                  <c:v>1.94912299764073</c:v>
                </c:pt>
                <c:pt idx="2576">
                  <c:v>1.9498798997757401</c:v>
                </c:pt>
                <c:pt idx="2577">
                  <c:v>1.9506368019107401</c:v>
                </c:pt>
                <c:pt idx="2578">
                  <c:v>1.9513937040457501</c:v>
                </c:pt>
                <c:pt idx="2579">
                  <c:v>1.9521506061807501</c:v>
                </c:pt>
                <c:pt idx="2580">
                  <c:v>1.9529075083157601</c:v>
                </c:pt>
                <c:pt idx="2581">
                  <c:v>1.9536644104507701</c:v>
                </c:pt>
                <c:pt idx="2582">
                  <c:v>1.9544213125857699</c:v>
                </c:pt>
                <c:pt idx="2583">
                  <c:v>1.9551782147207799</c:v>
                </c:pt>
                <c:pt idx="2584">
                  <c:v>1.9559351168557799</c:v>
                </c:pt>
                <c:pt idx="2585">
                  <c:v>1.9566920189907899</c:v>
                </c:pt>
                <c:pt idx="2586">
                  <c:v>1.9574489211257999</c:v>
                </c:pt>
                <c:pt idx="2587">
                  <c:v>1.9582058232607999</c:v>
                </c:pt>
                <c:pt idx="2588">
                  <c:v>1.95896272539581</c:v>
                </c:pt>
                <c:pt idx="2589">
                  <c:v>1.95971962753082</c:v>
                </c:pt>
                <c:pt idx="2590">
                  <c:v>1.96047652966582</c:v>
                </c:pt>
                <c:pt idx="2591">
                  <c:v>1.96123343180083</c:v>
                </c:pt>
                <c:pt idx="2592">
                  <c:v>1.96199033393583</c:v>
                </c:pt>
                <c:pt idx="2593">
                  <c:v>1.96274723607084</c:v>
                </c:pt>
                <c:pt idx="2594">
                  <c:v>1.96350413820585</c:v>
                </c:pt>
                <c:pt idx="2595">
                  <c:v>1.96426104034085</c:v>
                </c:pt>
                <c:pt idx="2596">
                  <c:v>1.96501794247586</c:v>
                </c:pt>
                <c:pt idx="2597">
                  <c:v>1.9657748446108601</c:v>
                </c:pt>
                <c:pt idx="2598">
                  <c:v>1.9665317467458701</c:v>
                </c:pt>
                <c:pt idx="2599">
                  <c:v>1.9672886488808801</c:v>
                </c:pt>
                <c:pt idx="2600">
                  <c:v>1.9680455510158801</c:v>
                </c:pt>
                <c:pt idx="2601">
                  <c:v>1.9688024531508901</c:v>
                </c:pt>
                <c:pt idx="2602">
                  <c:v>1.9695593552858901</c:v>
                </c:pt>
                <c:pt idx="2603">
                  <c:v>1.9703162574209001</c:v>
                </c:pt>
                <c:pt idx="2604">
                  <c:v>1.9710731595559099</c:v>
                </c:pt>
                <c:pt idx="2605">
                  <c:v>1.9718300616909099</c:v>
                </c:pt>
                <c:pt idx="2606">
                  <c:v>1.9725869638259199</c:v>
                </c:pt>
                <c:pt idx="2607">
                  <c:v>1.9733438659609199</c:v>
                </c:pt>
                <c:pt idx="2608">
                  <c:v>1.9741007680959299</c:v>
                </c:pt>
                <c:pt idx="2609">
                  <c:v>1.9748576702309399</c:v>
                </c:pt>
                <c:pt idx="2610">
                  <c:v>1.97561457236594</c:v>
                </c:pt>
                <c:pt idx="2611">
                  <c:v>1.97637147450095</c:v>
                </c:pt>
                <c:pt idx="2612">
                  <c:v>1.97712837663596</c:v>
                </c:pt>
                <c:pt idx="2613">
                  <c:v>1.97788527877096</c:v>
                </c:pt>
                <c:pt idx="2614">
                  <c:v>1.97864218090597</c:v>
                </c:pt>
                <c:pt idx="2615">
                  <c:v>1.97939908304097</c:v>
                </c:pt>
                <c:pt idx="2616">
                  <c:v>1.98015598517598</c:v>
                </c:pt>
                <c:pt idx="2617">
                  <c:v>1.98091288731099</c:v>
                </c:pt>
                <c:pt idx="2618">
                  <c:v>1.98166978944599</c:v>
                </c:pt>
                <c:pt idx="2619">
                  <c:v>1.982426691581</c:v>
                </c:pt>
                <c:pt idx="2620">
                  <c:v>1.9831835937160001</c:v>
                </c:pt>
                <c:pt idx="2621">
                  <c:v>1.9839404958510101</c:v>
                </c:pt>
                <c:pt idx="2622">
                  <c:v>1.9846973979860201</c:v>
                </c:pt>
                <c:pt idx="2623">
                  <c:v>1.9854543001210201</c:v>
                </c:pt>
                <c:pt idx="2624">
                  <c:v>1.9862112022560301</c:v>
                </c:pt>
                <c:pt idx="2625">
                  <c:v>1.9869681043910401</c:v>
                </c:pt>
                <c:pt idx="2626">
                  <c:v>1.9877250065260399</c:v>
                </c:pt>
                <c:pt idx="2627">
                  <c:v>1.9884819086610499</c:v>
                </c:pt>
                <c:pt idx="2628">
                  <c:v>1.9892388107960499</c:v>
                </c:pt>
                <c:pt idx="2629">
                  <c:v>1.9899957129310599</c:v>
                </c:pt>
                <c:pt idx="2630">
                  <c:v>1.9907526150660699</c:v>
                </c:pt>
                <c:pt idx="2631">
                  <c:v>1.9915095172010699</c:v>
                </c:pt>
                <c:pt idx="2632">
                  <c:v>1.99226641933608</c:v>
                </c:pt>
                <c:pt idx="2633">
                  <c:v>1.99302332147108</c:v>
                </c:pt>
                <c:pt idx="2634">
                  <c:v>1.99378022360609</c:v>
                </c:pt>
                <c:pt idx="2635">
                  <c:v>1.9945371257411</c:v>
                </c:pt>
                <c:pt idx="2636">
                  <c:v>1.9952940278761</c:v>
                </c:pt>
                <c:pt idx="2637">
                  <c:v>1.99605093001111</c:v>
                </c:pt>
                <c:pt idx="2638">
                  <c:v>1.99680783214611</c:v>
                </c:pt>
                <c:pt idx="2639">
                  <c:v>1.99756473428112</c:v>
                </c:pt>
                <c:pt idx="2640">
                  <c:v>1.99832163641613</c:v>
                </c:pt>
                <c:pt idx="2641">
                  <c:v>1.99907853855113</c:v>
                </c:pt>
                <c:pt idx="2642">
                  <c:v>1.9998354406861401</c:v>
                </c:pt>
                <c:pt idx="2643">
                  <c:v>2.0005923428211401</c:v>
                </c:pt>
                <c:pt idx="2644">
                  <c:v>2.0013492449561499</c:v>
                </c:pt>
                <c:pt idx="2645">
                  <c:v>2.0021061470911601</c:v>
                </c:pt>
                <c:pt idx="2646">
                  <c:v>2.0028630492261601</c:v>
                </c:pt>
                <c:pt idx="2647">
                  <c:v>2.0036199513611699</c:v>
                </c:pt>
                <c:pt idx="2648">
                  <c:v>2.0043768534961801</c:v>
                </c:pt>
                <c:pt idx="2649">
                  <c:v>2.0051337556311801</c:v>
                </c:pt>
                <c:pt idx="2650">
                  <c:v>2.0058906577661899</c:v>
                </c:pt>
                <c:pt idx="2651">
                  <c:v>2.0066475599011899</c:v>
                </c:pt>
                <c:pt idx="2652">
                  <c:v>2.0074044620362002</c:v>
                </c:pt>
                <c:pt idx="2653">
                  <c:v>2.0081613641712099</c:v>
                </c:pt>
                <c:pt idx="2654">
                  <c:v>2.00891826630621</c:v>
                </c:pt>
                <c:pt idx="2655">
                  <c:v>2.0096751684412202</c:v>
                </c:pt>
                <c:pt idx="2656">
                  <c:v>2.0104320705762202</c:v>
                </c:pt>
                <c:pt idx="2657">
                  <c:v>2.01118897271123</c:v>
                </c:pt>
                <c:pt idx="2658">
                  <c:v>2.0119458748462402</c:v>
                </c:pt>
                <c:pt idx="2659">
                  <c:v>2.0127027769812398</c:v>
                </c:pt>
                <c:pt idx="2660">
                  <c:v>2.01345967911625</c:v>
                </c:pt>
                <c:pt idx="2661">
                  <c:v>2.01421658125125</c:v>
                </c:pt>
                <c:pt idx="2662">
                  <c:v>2.0149734833862598</c:v>
                </c:pt>
                <c:pt idx="2663">
                  <c:v>2.01573038552127</c:v>
                </c:pt>
                <c:pt idx="2664">
                  <c:v>2.0164872876562701</c:v>
                </c:pt>
                <c:pt idx="2665">
                  <c:v>2.0172441897912798</c:v>
                </c:pt>
                <c:pt idx="2666">
                  <c:v>2.0180010919262901</c:v>
                </c:pt>
                <c:pt idx="2667">
                  <c:v>2.0187579940612901</c:v>
                </c:pt>
                <c:pt idx="2668">
                  <c:v>2.0195148961962999</c:v>
                </c:pt>
                <c:pt idx="2669">
                  <c:v>2.0202717983312999</c:v>
                </c:pt>
                <c:pt idx="2670">
                  <c:v>2.0210287004663101</c:v>
                </c:pt>
                <c:pt idx="2671">
                  <c:v>2.0217856026013199</c:v>
                </c:pt>
                <c:pt idx="2672">
                  <c:v>2.0225425047363199</c:v>
                </c:pt>
                <c:pt idx="2673">
                  <c:v>2.0232994068713301</c:v>
                </c:pt>
                <c:pt idx="2674">
                  <c:v>2.0240563090063302</c:v>
                </c:pt>
                <c:pt idx="2675">
                  <c:v>2.0248132111413399</c:v>
                </c:pt>
                <c:pt idx="2676">
                  <c:v>2.0255701132763502</c:v>
                </c:pt>
                <c:pt idx="2677">
                  <c:v>2.0263270154113502</c:v>
                </c:pt>
                <c:pt idx="2678">
                  <c:v>2.02708391754636</c:v>
                </c:pt>
                <c:pt idx="2679">
                  <c:v>2.02784081968136</c:v>
                </c:pt>
                <c:pt idx="2680">
                  <c:v>2.0285977218163702</c:v>
                </c:pt>
                <c:pt idx="2681">
                  <c:v>2.02935462395138</c:v>
                </c:pt>
                <c:pt idx="2682">
                  <c:v>2.03011152608638</c:v>
                </c:pt>
                <c:pt idx="2683">
                  <c:v>2.0308684282213898</c:v>
                </c:pt>
                <c:pt idx="2684">
                  <c:v>2.0316253303564</c:v>
                </c:pt>
                <c:pt idx="2685">
                  <c:v>2.0323822324914</c:v>
                </c:pt>
                <c:pt idx="2686">
                  <c:v>2.0331391346264098</c:v>
                </c:pt>
                <c:pt idx="2687">
                  <c:v>2.0338960367614098</c:v>
                </c:pt>
                <c:pt idx="2688">
                  <c:v>2.0346529388964201</c:v>
                </c:pt>
                <c:pt idx="2689">
                  <c:v>2.0354098410314299</c:v>
                </c:pt>
                <c:pt idx="2690">
                  <c:v>2.0361667431664299</c:v>
                </c:pt>
                <c:pt idx="2691">
                  <c:v>2.0369236453014401</c:v>
                </c:pt>
                <c:pt idx="2692">
                  <c:v>2.0376805474364401</c:v>
                </c:pt>
                <c:pt idx="2693">
                  <c:v>2.0384374495714499</c:v>
                </c:pt>
                <c:pt idx="2694">
                  <c:v>2.0391943517064601</c:v>
                </c:pt>
                <c:pt idx="2695">
                  <c:v>2.0399512538414601</c:v>
                </c:pt>
                <c:pt idx="2696">
                  <c:v>2.0407081559764699</c:v>
                </c:pt>
                <c:pt idx="2697">
                  <c:v>2.0414650581114802</c:v>
                </c:pt>
                <c:pt idx="2698">
                  <c:v>2.0422219602464802</c:v>
                </c:pt>
                <c:pt idx="2699">
                  <c:v>2.04297886238149</c:v>
                </c:pt>
                <c:pt idx="2700">
                  <c:v>2.04373576451649</c:v>
                </c:pt>
                <c:pt idx="2701">
                  <c:v>2.0444926666515002</c:v>
                </c:pt>
                <c:pt idx="2702">
                  <c:v>2.04524956878651</c:v>
                </c:pt>
                <c:pt idx="2703">
                  <c:v>2.04600647092151</c:v>
                </c:pt>
                <c:pt idx="2704">
                  <c:v>2.0467633730565198</c:v>
                </c:pt>
                <c:pt idx="2705">
                  <c:v>2.0475202751915198</c:v>
                </c:pt>
                <c:pt idx="2706">
                  <c:v>2.04827717732653</c:v>
                </c:pt>
                <c:pt idx="2707">
                  <c:v>2.0490340794615398</c:v>
                </c:pt>
                <c:pt idx="2708">
                  <c:v>2.0497909815965398</c:v>
                </c:pt>
                <c:pt idx="2709">
                  <c:v>2.0505478837315501</c:v>
                </c:pt>
                <c:pt idx="2710">
                  <c:v>2.0513047858665501</c:v>
                </c:pt>
                <c:pt idx="2711">
                  <c:v>2.0520616880015599</c:v>
                </c:pt>
                <c:pt idx="2712">
                  <c:v>2.0528185901365701</c:v>
                </c:pt>
                <c:pt idx="2713">
                  <c:v>2.0535754922715701</c:v>
                </c:pt>
                <c:pt idx="2714">
                  <c:v>2.0543323944065799</c:v>
                </c:pt>
                <c:pt idx="2715">
                  <c:v>2.0550892965415901</c:v>
                </c:pt>
                <c:pt idx="2716">
                  <c:v>2.0558461986765901</c:v>
                </c:pt>
                <c:pt idx="2717">
                  <c:v>2.0566031008115999</c:v>
                </c:pt>
                <c:pt idx="2718">
                  <c:v>2.0573600029465999</c:v>
                </c:pt>
                <c:pt idx="2719">
                  <c:v>2.0581169050816102</c:v>
                </c:pt>
                <c:pt idx="2720">
                  <c:v>2.0588738072166199</c:v>
                </c:pt>
                <c:pt idx="2721">
                  <c:v>2.05963070935162</c:v>
                </c:pt>
                <c:pt idx="2722">
                  <c:v>2.0603876114866302</c:v>
                </c:pt>
                <c:pt idx="2723">
                  <c:v>2.0611445136216302</c:v>
                </c:pt>
                <c:pt idx="2724">
                  <c:v>2.06190141575664</c:v>
                </c:pt>
                <c:pt idx="2725">
                  <c:v>2.0626583178916502</c:v>
                </c:pt>
                <c:pt idx="2726">
                  <c:v>2.0634152200266498</c:v>
                </c:pt>
                <c:pt idx="2727">
                  <c:v>2.06417212216166</c:v>
                </c:pt>
                <c:pt idx="2728">
                  <c:v>2.06492902429666</c:v>
                </c:pt>
                <c:pt idx="2729">
                  <c:v>2.0656859264316698</c:v>
                </c:pt>
                <c:pt idx="2730">
                  <c:v>2.06644282856668</c:v>
                </c:pt>
                <c:pt idx="2731">
                  <c:v>2.0671997307016801</c:v>
                </c:pt>
                <c:pt idx="2732">
                  <c:v>2.0679566328366898</c:v>
                </c:pt>
                <c:pt idx="2733">
                  <c:v>2.0687135349717001</c:v>
                </c:pt>
                <c:pt idx="2734">
                  <c:v>2.0694704371067001</c:v>
                </c:pt>
                <c:pt idx="2735">
                  <c:v>2.0702273392417099</c:v>
                </c:pt>
                <c:pt idx="2736">
                  <c:v>2.0709842413767099</c:v>
                </c:pt>
                <c:pt idx="2737">
                  <c:v>2.0717411435117201</c:v>
                </c:pt>
                <c:pt idx="2738">
                  <c:v>2.0724980456467299</c:v>
                </c:pt>
                <c:pt idx="2739">
                  <c:v>2.0732549477817299</c:v>
                </c:pt>
                <c:pt idx="2740">
                  <c:v>2.0740118499167401</c:v>
                </c:pt>
                <c:pt idx="2741">
                  <c:v>2.0747687520517402</c:v>
                </c:pt>
                <c:pt idx="2742">
                  <c:v>2.0755256541867499</c:v>
                </c:pt>
                <c:pt idx="2743">
                  <c:v>2.0762825563217602</c:v>
                </c:pt>
                <c:pt idx="2744">
                  <c:v>2.0770394584567602</c:v>
                </c:pt>
                <c:pt idx="2745">
                  <c:v>2.07779636059177</c:v>
                </c:pt>
                <c:pt idx="2746">
                  <c:v>2.07855326272677</c:v>
                </c:pt>
                <c:pt idx="2747">
                  <c:v>2.0793101648617802</c:v>
                </c:pt>
                <c:pt idx="2748">
                  <c:v>2.08006706699679</c:v>
                </c:pt>
                <c:pt idx="2749">
                  <c:v>2.08082396913179</c:v>
                </c:pt>
                <c:pt idx="2750">
                  <c:v>2.0815808712667998</c:v>
                </c:pt>
                <c:pt idx="2751">
                  <c:v>2.08233777340181</c:v>
                </c:pt>
                <c:pt idx="2752">
                  <c:v>2.08309467553681</c:v>
                </c:pt>
                <c:pt idx="2753">
                  <c:v>2.0838515776718198</c:v>
                </c:pt>
                <c:pt idx="2754">
                  <c:v>2.0846084798068198</c:v>
                </c:pt>
                <c:pt idx="2755">
                  <c:v>2.0853653819418301</c:v>
                </c:pt>
                <c:pt idx="2756">
                  <c:v>2.0861222840768399</c:v>
                </c:pt>
                <c:pt idx="2757">
                  <c:v>2.0868791862118399</c:v>
                </c:pt>
                <c:pt idx="2758">
                  <c:v>2.0876360883468501</c:v>
                </c:pt>
                <c:pt idx="2759">
                  <c:v>2.0883929904818501</c:v>
                </c:pt>
                <c:pt idx="2760">
                  <c:v>2.0891498926168599</c:v>
                </c:pt>
                <c:pt idx="2761">
                  <c:v>2.0899067947518701</c:v>
                </c:pt>
                <c:pt idx="2762">
                  <c:v>2.0906636968868701</c:v>
                </c:pt>
                <c:pt idx="2763">
                  <c:v>2.0914205990218799</c:v>
                </c:pt>
                <c:pt idx="2764">
                  <c:v>2.0921775011568799</c:v>
                </c:pt>
                <c:pt idx="2765">
                  <c:v>2.0929344032918902</c:v>
                </c:pt>
                <c:pt idx="2766">
                  <c:v>2.0936913054269</c:v>
                </c:pt>
                <c:pt idx="2767">
                  <c:v>2.0944482075619</c:v>
                </c:pt>
                <c:pt idx="2768">
                  <c:v>2.0952051096969102</c:v>
                </c:pt>
                <c:pt idx="2769">
                  <c:v>2.09596201183192</c:v>
                </c:pt>
                <c:pt idx="2770">
                  <c:v>2.09671891396692</c:v>
                </c:pt>
                <c:pt idx="2771">
                  <c:v>2.0974758161019298</c:v>
                </c:pt>
                <c:pt idx="2772">
                  <c:v>2.0982327182369298</c:v>
                </c:pt>
                <c:pt idx="2773">
                  <c:v>2.09898962037194</c:v>
                </c:pt>
                <c:pt idx="2774">
                  <c:v>2.0997465225069498</c:v>
                </c:pt>
                <c:pt idx="2775">
                  <c:v>2.1005034246419498</c:v>
                </c:pt>
                <c:pt idx="2776">
                  <c:v>2.1012603267769601</c:v>
                </c:pt>
                <c:pt idx="2777">
                  <c:v>2.1020172289119601</c:v>
                </c:pt>
                <c:pt idx="2778">
                  <c:v>2.1027741310469699</c:v>
                </c:pt>
                <c:pt idx="2779">
                  <c:v>2.1035310331819801</c:v>
                </c:pt>
                <c:pt idx="2780">
                  <c:v>2.1042879353169801</c:v>
                </c:pt>
                <c:pt idx="2781">
                  <c:v>2.1050448374519899</c:v>
                </c:pt>
                <c:pt idx="2782">
                  <c:v>2.1058017395869899</c:v>
                </c:pt>
                <c:pt idx="2783">
                  <c:v>2.1065586417220001</c:v>
                </c:pt>
                <c:pt idx="2784">
                  <c:v>2.1073155438570099</c:v>
                </c:pt>
                <c:pt idx="2785">
                  <c:v>2.1080724459920099</c:v>
                </c:pt>
                <c:pt idx="2786">
                  <c:v>2.1088293481270202</c:v>
                </c:pt>
                <c:pt idx="2787">
                  <c:v>2.1095862502620299</c:v>
                </c:pt>
                <c:pt idx="2788">
                  <c:v>2.11034315239703</c:v>
                </c:pt>
                <c:pt idx="2789">
                  <c:v>2.1111000545320402</c:v>
                </c:pt>
                <c:pt idx="2790">
                  <c:v>2.1118569566670402</c:v>
                </c:pt>
                <c:pt idx="2791">
                  <c:v>2.11261385880205</c:v>
                </c:pt>
                <c:pt idx="2792">
                  <c:v>2.1133707609370598</c:v>
                </c:pt>
                <c:pt idx="2793">
                  <c:v>2.1141276630720598</c:v>
                </c:pt>
                <c:pt idx="2794">
                  <c:v>2.11488456520707</c:v>
                </c:pt>
                <c:pt idx="2795">
                  <c:v>2.11564146734207</c:v>
                </c:pt>
                <c:pt idx="2796">
                  <c:v>2.1163983694770798</c:v>
                </c:pt>
                <c:pt idx="2797">
                  <c:v>2.1171552716120901</c:v>
                </c:pt>
                <c:pt idx="2798">
                  <c:v>2.1179121737470901</c:v>
                </c:pt>
                <c:pt idx="2799">
                  <c:v>2.1186690758820999</c:v>
                </c:pt>
                <c:pt idx="2800">
                  <c:v>2.1194259780170999</c:v>
                </c:pt>
                <c:pt idx="2801">
                  <c:v>2.1201828801521101</c:v>
                </c:pt>
                <c:pt idx="2802">
                  <c:v>2.1209397822871199</c:v>
                </c:pt>
                <c:pt idx="2803">
                  <c:v>2.1216966844221199</c:v>
                </c:pt>
                <c:pt idx="2804">
                  <c:v>2.1224535865571301</c:v>
                </c:pt>
                <c:pt idx="2805">
                  <c:v>2.1232104886921301</c:v>
                </c:pt>
                <c:pt idx="2806">
                  <c:v>2.1239673908271399</c:v>
                </c:pt>
                <c:pt idx="2807">
                  <c:v>2.1247242929621502</c:v>
                </c:pt>
                <c:pt idx="2808">
                  <c:v>2.1254811950971502</c:v>
                </c:pt>
                <c:pt idx="2809">
                  <c:v>2.12623809723216</c:v>
                </c:pt>
                <c:pt idx="2810">
                  <c:v>2.1269949993671702</c:v>
                </c:pt>
                <c:pt idx="2811">
                  <c:v>2.1277519015021702</c:v>
                </c:pt>
                <c:pt idx="2812">
                  <c:v>2.12850880363718</c:v>
                </c:pt>
                <c:pt idx="2813">
                  <c:v>2.12926570577218</c:v>
                </c:pt>
                <c:pt idx="2814">
                  <c:v>2.1300226079071898</c:v>
                </c:pt>
                <c:pt idx="2815">
                  <c:v>2.1307795100422</c:v>
                </c:pt>
                <c:pt idx="2816">
                  <c:v>2.1315364121772</c:v>
                </c:pt>
                <c:pt idx="2817">
                  <c:v>2.1322933143122098</c:v>
                </c:pt>
                <c:pt idx="2818">
                  <c:v>2.1330502164472098</c:v>
                </c:pt>
                <c:pt idx="2819">
                  <c:v>2.1338071185822201</c:v>
                </c:pt>
                <c:pt idx="2820">
                  <c:v>2.1345640207172298</c:v>
                </c:pt>
                <c:pt idx="2821">
                  <c:v>2.1353209228522299</c:v>
                </c:pt>
                <c:pt idx="2822">
                  <c:v>2.1360778249872401</c:v>
                </c:pt>
                <c:pt idx="2823">
                  <c:v>2.1368347271222401</c:v>
                </c:pt>
                <c:pt idx="2824">
                  <c:v>2.1375916292572499</c:v>
                </c:pt>
                <c:pt idx="2825">
                  <c:v>2.1383485313922601</c:v>
                </c:pt>
                <c:pt idx="2826">
                  <c:v>2.1391054335272601</c:v>
                </c:pt>
                <c:pt idx="2827">
                  <c:v>2.1398623356622699</c:v>
                </c:pt>
                <c:pt idx="2828">
                  <c:v>2.1406192377972801</c:v>
                </c:pt>
                <c:pt idx="2829">
                  <c:v>2.1413761399322802</c:v>
                </c:pt>
                <c:pt idx="2830">
                  <c:v>2.1421330420672899</c:v>
                </c:pt>
                <c:pt idx="2831">
                  <c:v>2.14288994420229</c:v>
                </c:pt>
                <c:pt idx="2832">
                  <c:v>2.1436468463373002</c:v>
                </c:pt>
                <c:pt idx="2833">
                  <c:v>2.14440374847231</c:v>
                </c:pt>
                <c:pt idx="2834">
                  <c:v>2.14516065060731</c:v>
                </c:pt>
                <c:pt idx="2835">
                  <c:v>2.1459175527423202</c:v>
                </c:pt>
                <c:pt idx="2836">
                  <c:v>2.1466744548773198</c:v>
                </c:pt>
                <c:pt idx="2837">
                  <c:v>2.14743135701233</c:v>
                </c:pt>
                <c:pt idx="2838">
                  <c:v>2.1481882591473398</c:v>
                </c:pt>
                <c:pt idx="2839">
                  <c:v>2.1489451612823398</c:v>
                </c:pt>
                <c:pt idx="2840">
                  <c:v>2.14970206341735</c:v>
                </c:pt>
                <c:pt idx="2841">
                  <c:v>2.1504589655523501</c:v>
                </c:pt>
                <c:pt idx="2842">
                  <c:v>2.1512158676873598</c:v>
                </c:pt>
                <c:pt idx="2843">
                  <c:v>2.1519727698223701</c:v>
                </c:pt>
                <c:pt idx="2844">
                  <c:v>2.1527296719573701</c:v>
                </c:pt>
                <c:pt idx="2845">
                  <c:v>2.1534865740923799</c:v>
                </c:pt>
                <c:pt idx="2846">
                  <c:v>2.1542434762273901</c:v>
                </c:pt>
                <c:pt idx="2847">
                  <c:v>2.1550003783623901</c:v>
                </c:pt>
                <c:pt idx="2848">
                  <c:v>2.1557572804973999</c:v>
                </c:pt>
                <c:pt idx="2849">
                  <c:v>2.1565141826323999</c:v>
                </c:pt>
                <c:pt idx="2850">
                  <c:v>2.1572710847674101</c:v>
                </c:pt>
                <c:pt idx="2851">
                  <c:v>2.1580279869024199</c:v>
                </c:pt>
                <c:pt idx="2852">
                  <c:v>2.1587848890374199</c:v>
                </c:pt>
                <c:pt idx="2853">
                  <c:v>2.1595417911724302</c:v>
                </c:pt>
                <c:pt idx="2854">
                  <c:v>2.1602986933074302</c:v>
                </c:pt>
                <c:pt idx="2855">
                  <c:v>2.16105559544244</c:v>
                </c:pt>
                <c:pt idx="2856">
                  <c:v>2.1618124975774502</c:v>
                </c:pt>
                <c:pt idx="2857">
                  <c:v>2.1625693997124502</c:v>
                </c:pt>
                <c:pt idx="2858">
                  <c:v>2.16332630184746</c:v>
                </c:pt>
                <c:pt idx="2859">
                  <c:v>2.16408320398246</c:v>
                </c:pt>
                <c:pt idx="2860">
                  <c:v>2.1648401061174698</c:v>
                </c:pt>
                <c:pt idx="2861">
                  <c:v>2.16559700825248</c:v>
                </c:pt>
                <c:pt idx="2862">
                  <c:v>2.16635391038748</c:v>
                </c:pt>
                <c:pt idx="2863">
                  <c:v>2.1671108125224898</c:v>
                </c:pt>
                <c:pt idx="2864">
                  <c:v>2.1678677146575001</c:v>
                </c:pt>
                <c:pt idx="2865">
                  <c:v>2.1686246167925001</c:v>
                </c:pt>
                <c:pt idx="2866">
                  <c:v>2.1693815189275099</c:v>
                </c:pt>
                <c:pt idx="2867">
                  <c:v>2.1701384210625099</c:v>
                </c:pt>
                <c:pt idx="2868">
                  <c:v>2.1708953231975201</c:v>
                </c:pt>
                <c:pt idx="2869">
                  <c:v>2.1716522253325299</c:v>
                </c:pt>
                <c:pt idx="2870">
                  <c:v>2.1724091274675299</c:v>
                </c:pt>
                <c:pt idx="2871">
                  <c:v>2.1731660296025401</c:v>
                </c:pt>
                <c:pt idx="2872">
                  <c:v>2.1739229317375401</c:v>
                </c:pt>
                <c:pt idx="2873">
                  <c:v>2.1746798338725499</c:v>
                </c:pt>
                <c:pt idx="2874">
                  <c:v>2.1754367360075602</c:v>
                </c:pt>
                <c:pt idx="2875">
                  <c:v>2.1761936381425602</c:v>
                </c:pt>
                <c:pt idx="2876">
                  <c:v>2.17695054027757</c:v>
                </c:pt>
                <c:pt idx="2877">
                  <c:v>2.17770744241257</c:v>
                </c:pt>
                <c:pt idx="2878">
                  <c:v>2.1784643445475802</c:v>
                </c:pt>
                <c:pt idx="2879">
                  <c:v>2.17922124668259</c:v>
                </c:pt>
                <c:pt idx="2880">
                  <c:v>2.17997814881759</c:v>
                </c:pt>
                <c:pt idx="2881">
                  <c:v>2.1807350509525998</c:v>
                </c:pt>
                <c:pt idx="2882">
                  <c:v>2.18149195308761</c:v>
                </c:pt>
                <c:pt idx="2883">
                  <c:v>2.18224885522261</c:v>
                </c:pt>
                <c:pt idx="2884">
                  <c:v>2.1830057573576198</c:v>
                </c:pt>
                <c:pt idx="2885">
                  <c:v>2.1837626594926198</c:v>
                </c:pt>
                <c:pt idx="2886">
                  <c:v>2.1845195616276301</c:v>
                </c:pt>
                <c:pt idx="2887">
                  <c:v>2.1852764637626398</c:v>
                </c:pt>
                <c:pt idx="2888">
                  <c:v>2.1860333658976399</c:v>
                </c:pt>
                <c:pt idx="2889">
                  <c:v>2.1867902680326501</c:v>
                </c:pt>
                <c:pt idx="2890">
                  <c:v>2.1875471701676501</c:v>
                </c:pt>
                <c:pt idx="2891">
                  <c:v>2.1883040723026599</c:v>
                </c:pt>
                <c:pt idx="2892">
                  <c:v>2.1890609744376701</c:v>
                </c:pt>
                <c:pt idx="2893">
                  <c:v>2.1898178765726701</c:v>
                </c:pt>
                <c:pt idx="2894">
                  <c:v>2.1905747787076799</c:v>
                </c:pt>
                <c:pt idx="2895">
                  <c:v>2.1913316808426799</c:v>
                </c:pt>
                <c:pt idx="2896">
                  <c:v>2.1920885829776902</c:v>
                </c:pt>
                <c:pt idx="2897">
                  <c:v>2.1928454851126999</c:v>
                </c:pt>
                <c:pt idx="2898">
                  <c:v>2.1936023872477</c:v>
                </c:pt>
                <c:pt idx="2899">
                  <c:v>2.1943592893827102</c:v>
                </c:pt>
                <c:pt idx="2900">
                  <c:v>2.19511619151772</c:v>
                </c:pt>
                <c:pt idx="2901">
                  <c:v>2.19587309365272</c:v>
                </c:pt>
                <c:pt idx="2902">
                  <c:v>2.1966299957877302</c:v>
                </c:pt>
                <c:pt idx="2903">
                  <c:v>2.1973868979227298</c:v>
                </c:pt>
                <c:pt idx="2904">
                  <c:v>2.19814380005774</c:v>
                </c:pt>
                <c:pt idx="2905">
                  <c:v>2.1989007021927498</c:v>
                </c:pt>
                <c:pt idx="2906">
                  <c:v>2.1996576043277498</c:v>
                </c:pt>
                <c:pt idx="2907">
                  <c:v>2.20041450646276</c:v>
                </c:pt>
                <c:pt idx="2908">
                  <c:v>2.2011714085977601</c:v>
                </c:pt>
                <c:pt idx="2909">
                  <c:v>2.2019283107327698</c:v>
                </c:pt>
                <c:pt idx="2910">
                  <c:v>2.2026852128677801</c:v>
                </c:pt>
                <c:pt idx="2911">
                  <c:v>2.2034421150027801</c:v>
                </c:pt>
                <c:pt idx="2912">
                  <c:v>2.2041990171377899</c:v>
                </c:pt>
                <c:pt idx="2913">
                  <c:v>2.2049559192727899</c:v>
                </c:pt>
                <c:pt idx="2914">
                  <c:v>2.2057128214078001</c:v>
                </c:pt>
                <c:pt idx="2915">
                  <c:v>2.2064697235428099</c:v>
                </c:pt>
                <c:pt idx="2916">
                  <c:v>2.2072266256778099</c:v>
                </c:pt>
                <c:pt idx="2917">
                  <c:v>2.2079835278128201</c:v>
                </c:pt>
                <c:pt idx="2918">
                  <c:v>2.2087404299478299</c:v>
                </c:pt>
                <c:pt idx="2919">
                  <c:v>2.2094973320828299</c:v>
                </c:pt>
                <c:pt idx="2920">
                  <c:v>2.2102542342178402</c:v>
                </c:pt>
                <c:pt idx="2921">
                  <c:v>2.2110111363528402</c:v>
                </c:pt>
                <c:pt idx="2922">
                  <c:v>2.21176803848785</c:v>
                </c:pt>
                <c:pt idx="2923">
                  <c:v>2.2125249406228602</c:v>
                </c:pt>
                <c:pt idx="2924">
                  <c:v>2.2132818427578602</c:v>
                </c:pt>
                <c:pt idx="2925">
                  <c:v>2.21403874489287</c:v>
                </c:pt>
                <c:pt idx="2926">
                  <c:v>2.21479564702787</c:v>
                </c:pt>
                <c:pt idx="2927">
                  <c:v>2.2155525491628798</c:v>
                </c:pt>
                <c:pt idx="2928">
                  <c:v>2.21630945129789</c:v>
                </c:pt>
                <c:pt idx="2929">
                  <c:v>2.21706635343289</c:v>
                </c:pt>
                <c:pt idx="2930">
                  <c:v>2.2178232555678998</c:v>
                </c:pt>
                <c:pt idx="2931">
                  <c:v>2.2185801577028998</c:v>
                </c:pt>
                <c:pt idx="2932">
                  <c:v>2.2193370598379101</c:v>
                </c:pt>
                <c:pt idx="2933">
                  <c:v>2.2200939619729199</c:v>
                </c:pt>
                <c:pt idx="2934">
                  <c:v>2.2208508641079199</c:v>
                </c:pt>
                <c:pt idx="2935">
                  <c:v>2.2216077662429301</c:v>
                </c:pt>
                <c:pt idx="2936">
                  <c:v>2.2223646683779399</c:v>
                </c:pt>
                <c:pt idx="2937">
                  <c:v>2.2231215705129399</c:v>
                </c:pt>
                <c:pt idx="2938">
                  <c:v>2.2238784726479501</c:v>
                </c:pt>
                <c:pt idx="2939">
                  <c:v>2.2246353747829501</c:v>
                </c:pt>
                <c:pt idx="2940">
                  <c:v>2.2253922769179599</c:v>
                </c:pt>
                <c:pt idx="2941">
                  <c:v>2.2261491790529702</c:v>
                </c:pt>
                <c:pt idx="2942">
                  <c:v>2.2269060811879702</c:v>
                </c:pt>
                <c:pt idx="2943">
                  <c:v>2.22766298332298</c:v>
                </c:pt>
                <c:pt idx="2944">
                  <c:v>2.22841988545798</c:v>
                </c:pt>
                <c:pt idx="2945">
                  <c:v>2.2291767875929902</c:v>
                </c:pt>
                <c:pt idx="2946">
                  <c:v>2.229933689728</c:v>
                </c:pt>
                <c:pt idx="2947">
                  <c:v>2.230690591863</c:v>
                </c:pt>
                <c:pt idx="2948">
                  <c:v>2.2314474939980098</c:v>
                </c:pt>
                <c:pt idx="2949">
                  <c:v>2.2322043961330098</c:v>
                </c:pt>
                <c:pt idx="2950">
                  <c:v>2.23296129826802</c:v>
                </c:pt>
                <c:pt idx="2951">
                  <c:v>2.2337182004030298</c:v>
                </c:pt>
                <c:pt idx="2952">
                  <c:v>2.2344751025380298</c:v>
                </c:pt>
                <c:pt idx="2953">
                  <c:v>2.2352320046730401</c:v>
                </c:pt>
                <c:pt idx="2954">
                  <c:v>2.2359889068080498</c:v>
                </c:pt>
                <c:pt idx="2955">
                  <c:v>2.2367458089430499</c:v>
                </c:pt>
                <c:pt idx="2956">
                  <c:v>2.2375027110780601</c:v>
                </c:pt>
                <c:pt idx="2957">
                  <c:v>2.2382596132130601</c:v>
                </c:pt>
                <c:pt idx="2958">
                  <c:v>2.2390165153480699</c:v>
                </c:pt>
                <c:pt idx="2959">
                  <c:v>2.2397734174830801</c:v>
                </c:pt>
                <c:pt idx="2960">
                  <c:v>2.2405303196180801</c:v>
                </c:pt>
                <c:pt idx="2961">
                  <c:v>2.2412872217530899</c:v>
                </c:pt>
                <c:pt idx="2962">
                  <c:v>2.2420441238880899</c:v>
                </c:pt>
                <c:pt idx="2963">
                  <c:v>2.2428010260231002</c:v>
                </c:pt>
                <c:pt idx="2964">
                  <c:v>2.2435579281581099</c:v>
                </c:pt>
                <c:pt idx="2965">
                  <c:v>2.24431483029311</c:v>
                </c:pt>
                <c:pt idx="2966">
                  <c:v>2.2450717324281202</c:v>
                </c:pt>
                <c:pt idx="2967">
                  <c:v>2.2458286345631202</c:v>
                </c:pt>
                <c:pt idx="2968">
                  <c:v>2.24658553669813</c:v>
                </c:pt>
                <c:pt idx="2969">
                  <c:v>2.2473424388331402</c:v>
                </c:pt>
                <c:pt idx="2970">
                  <c:v>2.2480993409681398</c:v>
                </c:pt>
                <c:pt idx="2971">
                  <c:v>2.24885624310315</c:v>
                </c:pt>
                <c:pt idx="2972">
                  <c:v>2.2496131452381598</c:v>
                </c:pt>
                <c:pt idx="2973">
                  <c:v>2.2503700473731598</c:v>
                </c:pt>
                <c:pt idx="2974">
                  <c:v>2.25112694950817</c:v>
                </c:pt>
                <c:pt idx="2975">
                  <c:v>2.2518838516431701</c:v>
                </c:pt>
                <c:pt idx="2976">
                  <c:v>2.2526407537781798</c:v>
                </c:pt>
                <c:pt idx="2977">
                  <c:v>2.2533976559131901</c:v>
                </c:pt>
                <c:pt idx="2978">
                  <c:v>2.2541545580481901</c:v>
                </c:pt>
                <c:pt idx="2979">
                  <c:v>2.2549114601831999</c:v>
                </c:pt>
                <c:pt idx="2980">
                  <c:v>2.2556683623181999</c:v>
                </c:pt>
                <c:pt idx="2981">
                  <c:v>2.2564252644532101</c:v>
                </c:pt>
                <c:pt idx="2982">
                  <c:v>2.2571821665882199</c:v>
                </c:pt>
                <c:pt idx="2983">
                  <c:v>2.2579390687232199</c:v>
                </c:pt>
                <c:pt idx="2984">
                  <c:v>2.2586959708582302</c:v>
                </c:pt>
                <c:pt idx="2985">
                  <c:v>2.2594528729932302</c:v>
                </c:pt>
                <c:pt idx="2986">
                  <c:v>2.26020977512824</c:v>
                </c:pt>
                <c:pt idx="2987">
                  <c:v>2.2609666772632502</c:v>
                </c:pt>
                <c:pt idx="2988">
                  <c:v>2.2617235793982502</c:v>
                </c:pt>
                <c:pt idx="2989">
                  <c:v>2.26248048153326</c:v>
                </c:pt>
                <c:pt idx="2990">
                  <c:v>2.2632373836682702</c:v>
                </c:pt>
                <c:pt idx="2991">
                  <c:v>2.2639942858032698</c:v>
                </c:pt>
                <c:pt idx="2992">
                  <c:v>2.26475118793828</c:v>
                </c:pt>
                <c:pt idx="2993">
                  <c:v>2.26550809007328</c:v>
                </c:pt>
                <c:pt idx="2994">
                  <c:v>2.2662649922082898</c:v>
                </c:pt>
                <c:pt idx="2995">
                  <c:v>2.2670218943433</c:v>
                </c:pt>
                <c:pt idx="2996">
                  <c:v>2.2677787964783001</c:v>
                </c:pt>
                <c:pt idx="2997">
                  <c:v>2.2685356986133098</c:v>
                </c:pt>
                <c:pt idx="2998">
                  <c:v>2.2692926007483099</c:v>
                </c:pt>
                <c:pt idx="2999">
                  <c:v>2.2700495028833201</c:v>
                </c:pt>
                <c:pt idx="3000">
                  <c:v>2.2708064050183299</c:v>
                </c:pt>
                <c:pt idx="3001">
                  <c:v>2.2715633071533299</c:v>
                </c:pt>
                <c:pt idx="3002">
                  <c:v>2.2723202092883401</c:v>
                </c:pt>
                <c:pt idx="3003">
                  <c:v>2.2730771114233401</c:v>
                </c:pt>
                <c:pt idx="3004">
                  <c:v>2.2738340135583499</c:v>
                </c:pt>
                <c:pt idx="3005">
                  <c:v>2.2745909156933601</c:v>
                </c:pt>
                <c:pt idx="3006">
                  <c:v>2.2753478178283602</c:v>
                </c:pt>
                <c:pt idx="3007">
                  <c:v>2.2761047199633699</c:v>
                </c:pt>
                <c:pt idx="3008">
                  <c:v>2.2768616220983802</c:v>
                </c:pt>
                <c:pt idx="3009">
                  <c:v>2.2776185242333802</c:v>
                </c:pt>
                <c:pt idx="3010">
                  <c:v>2.27837542636839</c:v>
                </c:pt>
                <c:pt idx="3011">
                  <c:v>2.27913232850339</c:v>
                </c:pt>
                <c:pt idx="3012">
                  <c:v>2.2798892306384002</c:v>
                </c:pt>
                <c:pt idx="3013">
                  <c:v>2.28064613277341</c:v>
                </c:pt>
                <c:pt idx="3014">
                  <c:v>2.28140303490841</c:v>
                </c:pt>
                <c:pt idx="3015">
                  <c:v>2.2821599370434198</c:v>
                </c:pt>
                <c:pt idx="3016">
                  <c:v>2.2829168391784198</c:v>
                </c:pt>
                <c:pt idx="3017">
                  <c:v>2.28367374131343</c:v>
                </c:pt>
                <c:pt idx="3018">
                  <c:v>2.2844306434484398</c:v>
                </c:pt>
                <c:pt idx="3019">
                  <c:v>2.2851875455834398</c:v>
                </c:pt>
                <c:pt idx="3020">
                  <c:v>2.2859444477184501</c:v>
                </c:pt>
                <c:pt idx="3021">
                  <c:v>2.2867013498534501</c:v>
                </c:pt>
                <c:pt idx="3022">
                  <c:v>2.2874582519884599</c:v>
                </c:pt>
                <c:pt idx="3023">
                  <c:v>2.2882151541234701</c:v>
                </c:pt>
                <c:pt idx="3024">
                  <c:v>2.2889720562584701</c:v>
                </c:pt>
                <c:pt idx="3025">
                  <c:v>2.2897289583934799</c:v>
                </c:pt>
                <c:pt idx="3026">
                  <c:v>2.2904858605284901</c:v>
                </c:pt>
                <c:pt idx="3027">
                  <c:v>2.2912427626634901</c:v>
                </c:pt>
                <c:pt idx="3028">
                  <c:v>2.2919996647984999</c:v>
                </c:pt>
                <c:pt idx="3029">
                  <c:v>2.2927565669334999</c:v>
                </c:pt>
                <c:pt idx="3030">
                  <c:v>2.2935134690685102</c:v>
                </c:pt>
                <c:pt idx="3031">
                  <c:v>2.29427037120352</c:v>
                </c:pt>
                <c:pt idx="3032">
                  <c:v>2.29502727333852</c:v>
                </c:pt>
                <c:pt idx="3033">
                  <c:v>2.2957841754735302</c:v>
                </c:pt>
                <c:pt idx="3034">
                  <c:v>2.2965410776085302</c:v>
                </c:pt>
                <c:pt idx="3035">
                  <c:v>2.29729797974354</c:v>
                </c:pt>
                <c:pt idx="3036">
                  <c:v>2.2980548818785498</c:v>
                </c:pt>
                <c:pt idx="3037">
                  <c:v>2.2988117840135498</c:v>
                </c:pt>
                <c:pt idx="3038">
                  <c:v>2.29956868614856</c:v>
                </c:pt>
                <c:pt idx="3039">
                  <c:v>2.30032558828356</c:v>
                </c:pt>
                <c:pt idx="3040">
                  <c:v>2.3010824904185698</c:v>
                </c:pt>
                <c:pt idx="3041">
                  <c:v>2.3018393925535801</c:v>
                </c:pt>
                <c:pt idx="3042">
                  <c:v>2.3025962946885801</c:v>
                </c:pt>
                <c:pt idx="3043">
                  <c:v>2.3033531968235899</c:v>
                </c:pt>
                <c:pt idx="3044">
                  <c:v>2.3041100989586001</c:v>
                </c:pt>
                <c:pt idx="3045">
                  <c:v>2.3048670010936001</c:v>
                </c:pt>
                <c:pt idx="3046">
                  <c:v>2.3056239032286099</c:v>
                </c:pt>
                <c:pt idx="3047">
                  <c:v>2.3063808053636099</c:v>
                </c:pt>
                <c:pt idx="3048">
                  <c:v>2.3071377074986201</c:v>
                </c:pt>
                <c:pt idx="3049">
                  <c:v>2.3078946096336299</c:v>
                </c:pt>
                <c:pt idx="3050">
                  <c:v>2.3086515117686299</c:v>
                </c:pt>
                <c:pt idx="3051">
                  <c:v>2.3094084139036402</c:v>
                </c:pt>
                <c:pt idx="3052">
                  <c:v>2.3101653160386402</c:v>
                </c:pt>
                <c:pt idx="3053">
                  <c:v>2.31092221817365</c:v>
                </c:pt>
                <c:pt idx="3054">
                  <c:v>2.3116791203086602</c:v>
                </c:pt>
                <c:pt idx="3055">
                  <c:v>2.3124360224436602</c:v>
                </c:pt>
                <c:pt idx="3056">
                  <c:v>2.31319292457867</c:v>
                </c:pt>
                <c:pt idx="3057">
                  <c:v>2.31394982671367</c:v>
                </c:pt>
                <c:pt idx="3058">
                  <c:v>2.3147067288486798</c:v>
                </c:pt>
                <c:pt idx="3059">
                  <c:v>2.31546363098369</c:v>
                </c:pt>
                <c:pt idx="3060">
                  <c:v>2.31622053311869</c:v>
                </c:pt>
                <c:pt idx="3061">
                  <c:v>2.3169774352536998</c:v>
                </c:pt>
                <c:pt idx="3062">
                  <c:v>2.31773433738871</c:v>
                </c:pt>
                <c:pt idx="3063">
                  <c:v>2.3184912395237101</c:v>
                </c:pt>
                <c:pt idx="3064">
                  <c:v>2.3192481416587198</c:v>
                </c:pt>
                <c:pt idx="3065">
                  <c:v>2.3200050437937199</c:v>
                </c:pt>
                <c:pt idx="3066">
                  <c:v>2.3207619459287301</c:v>
                </c:pt>
                <c:pt idx="3067">
                  <c:v>2.3215188480637399</c:v>
                </c:pt>
                <c:pt idx="3068">
                  <c:v>2.3222757501987399</c:v>
                </c:pt>
                <c:pt idx="3069">
                  <c:v>2.3230326523337501</c:v>
                </c:pt>
                <c:pt idx="3070">
                  <c:v>2.3237895544687501</c:v>
                </c:pt>
                <c:pt idx="3071">
                  <c:v>2.3245464566037599</c:v>
                </c:pt>
                <c:pt idx="3072">
                  <c:v>2.3253033587387701</c:v>
                </c:pt>
                <c:pt idx="3073">
                  <c:v>2.3260602608737702</c:v>
                </c:pt>
                <c:pt idx="3074">
                  <c:v>2.3268171630087799</c:v>
                </c:pt>
                <c:pt idx="3075">
                  <c:v>2.32757406514378</c:v>
                </c:pt>
                <c:pt idx="3076">
                  <c:v>2.3283309672787902</c:v>
                </c:pt>
                <c:pt idx="3077">
                  <c:v>2.3290878694138</c:v>
                </c:pt>
                <c:pt idx="3078">
                  <c:v>2.3298447715488</c:v>
                </c:pt>
                <c:pt idx="3079">
                  <c:v>2.3306016736838102</c:v>
                </c:pt>
                <c:pt idx="3080">
                  <c:v>2.33135857581882</c:v>
                </c:pt>
                <c:pt idx="3081">
                  <c:v>2.33211547795382</c:v>
                </c:pt>
                <c:pt idx="3082">
                  <c:v>2.3328723800888298</c:v>
                </c:pt>
                <c:pt idx="3083">
                  <c:v>2.3336292822238298</c:v>
                </c:pt>
                <c:pt idx="3084">
                  <c:v>2.33438618435884</c:v>
                </c:pt>
                <c:pt idx="3085">
                  <c:v>2.3351430864938498</c:v>
                </c:pt>
                <c:pt idx="3086">
                  <c:v>2.3358999886288498</c:v>
                </c:pt>
                <c:pt idx="3087">
                  <c:v>2.3366568907638601</c:v>
                </c:pt>
                <c:pt idx="3088">
                  <c:v>2.3374137928988601</c:v>
                </c:pt>
                <c:pt idx="3089">
                  <c:v>2.3381706950338699</c:v>
                </c:pt>
                <c:pt idx="3090">
                  <c:v>2.3389275971688801</c:v>
                </c:pt>
                <c:pt idx="3091">
                  <c:v>2.3396844993038801</c:v>
                </c:pt>
                <c:pt idx="3092">
                  <c:v>2.3404414014388899</c:v>
                </c:pt>
                <c:pt idx="3093">
                  <c:v>2.3411983035738899</c:v>
                </c:pt>
                <c:pt idx="3094">
                  <c:v>2.3419552057089001</c:v>
                </c:pt>
                <c:pt idx="3095">
                  <c:v>2.3427121078439099</c:v>
                </c:pt>
                <c:pt idx="3096">
                  <c:v>2.3434690099789099</c:v>
                </c:pt>
                <c:pt idx="3097">
                  <c:v>2.3442259121139202</c:v>
                </c:pt>
                <c:pt idx="3098">
                  <c:v>2.34498281424893</c:v>
                </c:pt>
                <c:pt idx="3099">
                  <c:v>2.34573971638393</c:v>
                </c:pt>
                <c:pt idx="3100">
                  <c:v>2.3464966185189402</c:v>
                </c:pt>
                <c:pt idx="3101">
                  <c:v>2.3472535206539402</c:v>
                </c:pt>
                <c:pt idx="3102">
                  <c:v>2.34801042278895</c:v>
                </c:pt>
                <c:pt idx="3103">
                  <c:v>2.3487673249239598</c:v>
                </c:pt>
                <c:pt idx="3104">
                  <c:v>2.3495242270589598</c:v>
                </c:pt>
                <c:pt idx="3105">
                  <c:v>2.35028112919397</c:v>
                </c:pt>
                <c:pt idx="3106">
                  <c:v>2.35103803132897</c:v>
                </c:pt>
                <c:pt idx="3107">
                  <c:v>2.3517949334639798</c:v>
                </c:pt>
                <c:pt idx="3108">
                  <c:v>2.3525518355989901</c:v>
                </c:pt>
                <c:pt idx="3109">
                  <c:v>2.3533087377339901</c:v>
                </c:pt>
                <c:pt idx="3110">
                  <c:v>2.3540656398689999</c:v>
                </c:pt>
                <c:pt idx="3111">
                  <c:v>2.3548225420039999</c:v>
                </c:pt>
                <c:pt idx="3112">
                  <c:v>2.3555794441390101</c:v>
                </c:pt>
                <c:pt idx="3113">
                  <c:v>2.3563363462740199</c:v>
                </c:pt>
                <c:pt idx="3114">
                  <c:v>2.3570932484090199</c:v>
                </c:pt>
                <c:pt idx="3115">
                  <c:v>2.3578501505440301</c:v>
                </c:pt>
                <c:pt idx="3116">
                  <c:v>2.3586070526790399</c:v>
                </c:pt>
                <c:pt idx="3117">
                  <c:v>2.3593639548140399</c:v>
                </c:pt>
                <c:pt idx="3118">
                  <c:v>2.3601208569490502</c:v>
                </c:pt>
                <c:pt idx="3119">
                  <c:v>2.3608777590840502</c:v>
                </c:pt>
                <c:pt idx="3120">
                  <c:v>2.36163466121906</c:v>
                </c:pt>
                <c:pt idx="3121">
                  <c:v>2.3623915633540702</c:v>
                </c:pt>
                <c:pt idx="3122">
                  <c:v>2.3631484654890702</c:v>
                </c:pt>
                <c:pt idx="3123">
                  <c:v>2.36390536762408</c:v>
                </c:pt>
                <c:pt idx="3124">
                  <c:v>2.36466226975908</c:v>
                </c:pt>
                <c:pt idx="3125">
                  <c:v>2.3654191718940898</c:v>
                </c:pt>
                <c:pt idx="3126">
                  <c:v>2.3661760740291</c:v>
                </c:pt>
                <c:pt idx="3127">
                  <c:v>2.3669329761641</c:v>
                </c:pt>
                <c:pt idx="3128">
                  <c:v>2.3676898782991098</c:v>
                </c:pt>
                <c:pt idx="3129">
                  <c:v>2.3684467804341098</c:v>
                </c:pt>
                <c:pt idx="3130">
                  <c:v>2.3692036825691201</c:v>
                </c:pt>
                <c:pt idx="3131">
                  <c:v>2.3699605847041298</c:v>
                </c:pt>
                <c:pt idx="3132">
                  <c:v>2.3707174868391299</c:v>
                </c:pt>
                <c:pt idx="3133">
                  <c:v>2.3714743889741401</c:v>
                </c:pt>
                <c:pt idx="3134">
                  <c:v>2.3722312911091499</c:v>
                </c:pt>
                <c:pt idx="3135">
                  <c:v>2.3729881932441499</c:v>
                </c:pt>
                <c:pt idx="3136">
                  <c:v>2.3737450953791601</c:v>
                </c:pt>
                <c:pt idx="3137">
                  <c:v>2.3745019975141601</c:v>
                </c:pt>
                <c:pt idx="3138">
                  <c:v>2.3752588996491699</c:v>
                </c:pt>
                <c:pt idx="3139">
                  <c:v>2.3760158017841801</c:v>
                </c:pt>
                <c:pt idx="3140">
                  <c:v>2.3767727039191802</c:v>
                </c:pt>
                <c:pt idx="3141">
                  <c:v>2.3775296060541899</c:v>
                </c:pt>
                <c:pt idx="3142">
                  <c:v>2.37828650818919</c:v>
                </c:pt>
                <c:pt idx="3143">
                  <c:v>2.3790434103242002</c:v>
                </c:pt>
                <c:pt idx="3144">
                  <c:v>2.37980031245921</c:v>
                </c:pt>
                <c:pt idx="3145">
                  <c:v>2.38055721459421</c:v>
                </c:pt>
                <c:pt idx="3146">
                  <c:v>2.3813141167292202</c:v>
                </c:pt>
                <c:pt idx="3147">
                  <c:v>2.3820710188642198</c:v>
                </c:pt>
                <c:pt idx="3148">
                  <c:v>2.38282792099923</c:v>
                </c:pt>
                <c:pt idx="3149">
                  <c:v>2.3835848231342398</c:v>
                </c:pt>
                <c:pt idx="3150">
                  <c:v>2.3843417252692398</c:v>
                </c:pt>
                <c:pt idx="3151">
                  <c:v>2.38509862740425</c:v>
                </c:pt>
                <c:pt idx="3152">
                  <c:v>2.3858555295392598</c:v>
                </c:pt>
                <c:pt idx="3153">
                  <c:v>2.3866124316742598</c:v>
                </c:pt>
                <c:pt idx="3154">
                  <c:v>2.3873693338092701</c:v>
                </c:pt>
                <c:pt idx="3155">
                  <c:v>2.3881262359442701</c:v>
                </c:pt>
                <c:pt idx="3156">
                  <c:v>2.3888831380792799</c:v>
                </c:pt>
                <c:pt idx="3157">
                  <c:v>2.3896400402142901</c:v>
                </c:pt>
                <c:pt idx="3158">
                  <c:v>2.3903969423492901</c:v>
                </c:pt>
                <c:pt idx="3159">
                  <c:v>2.3911538444842999</c:v>
                </c:pt>
                <c:pt idx="3160">
                  <c:v>2.3919107466192999</c:v>
                </c:pt>
                <c:pt idx="3161">
                  <c:v>2.3926676487543102</c:v>
                </c:pt>
                <c:pt idx="3162">
                  <c:v>2.3934245508893199</c:v>
                </c:pt>
                <c:pt idx="3163">
                  <c:v>2.3941814530243199</c:v>
                </c:pt>
                <c:pt idx="3164">
                  <c:v>2.3949383551593302</c:v>
                </c:pt>
                <c:pt idx="3165">
                  <c:v>2.3956952572943302</c:v>
                </c:pt>
                <c:pt idx="3166">
                  <c:v>2.39645215942934</c:v>
                </c:pt>
                <c:pt idx="3167">
                  <c:v>2.3972090615643502</c:v>
                </c:pt>
                <c:pt idx="3168">
                  <c:v>2.3979659636993498</c:v>
                </c:pt>
                <c:pt idx="3169">
                  <c:v>2.39872286583436</c:v>
                </c:pt>
                <c:pt idx="3170">
                  <c:v>2.3994797679693698</c:v>
                </c:pt>
                <c:pt idx="3171">
                  <c:v>2.4002366701043698</c:v>
                </c:pt>
                <c:pt idx="3172">
                  <c:v>2.40099357223938</c:v>
                </c:pt>
                <c:pt idx="3173">
                  <c:v>2.4017504743743801</c:v>
                </c:pt>
                <c:pt idx="3174">
                  <c:v>2.4025073765093898</c:v>
                </c:pt>
                <c:pt idx="3175">
                  <c:v>2.4032642786444001</c:v>
                </c:pt>
                <c:pt idx="3176">
                  <c:v>2.4040211807794001</c:v>
                </c:pt>
                <c:pt idx="3177">
                  <c:v>2.4047780829144099</c:v>
                </c:pt>
                <c:pt idx="3178">
                  <c:v>2.4055349850494099</c:v>
                </c:pt>
                <c:pt idx="3179">
                  <c:v>2.4062918871844201</c:v>
                </c:pt>
                <c:pt idx="3180">
                  <c:v>2.4070487893194299</c:v>
                </c:pt>
                <c:pt idx="3181">
                  <c:v>2.4078056914544299</c:v>
                </c:pt>
                <c:pt idx="3182">
                  <c:v>2.4085625935894401</c:v>
                </c:pt>
                <c:pt idx="3183">
                  <c:v>2.4093194957244402</c:v>
                </c:pt>
                <c:pt idx="3184">
                  <c:v>2.4100763978594499</c:v>
                </c:pt>
                <c:pt idx="3185">
                  <c:v>2.4108332999944602</c:v>
                </c:pt>
                <c:pt idx="3186">
                  <c:v>2.4115902021294602</c:v>
                </c:pt>
                <c:pt idx="3187">
                  <c:v>2.41234710426447</c:v>
                </c:pt>
                <c:pt idx="3188">
                  <c:v>2.4131040063994802</c:v>
                </c:pt>
                <c:pt idx="3189">
                  <c:v>2.4138609085344802</c:v>
                </c:pt>
                <c:pt idx="3190">
                  <c:v>2.41461781066949</c:v>
                </c:pt>
                <c:pt idx="3191">
                  <c:v>2.41537471280449</c:v>
                </c:pt>
                <c:pt idx="3192">
                  <c:v>2.4161316149394998</c:v>
                </c:pt>
                <c:pt idx="3193">
                  <c:v>2.41688851707451</c:v>
                </c:pt>
                <c:pt idx="3194">
                  <c:v>2.41764541920951</c:v>
                </c:pt>
                <c:pt idx="3195">
                  <c:v>2.4184023213445198</c:v>
                </c:pt>
                <c:pt idx="3196">
                  <c:v>2.4191592234795198</c:v>
                </c:pt>
                <c:pt idx="3197">
                  <c:v>2.4199161256145301</c:v>
                </c:pt>
                <c:pt idx="3198">
                  <c:v>2.4206730277495399</c:v>
                </c:pt>
                <c:pt idx="3199">
                  <c:v>2.4214299298845399</c:v>
                </c:pt>
                <c:pt idx="3200">
                  <c:v>2.4221868320195501</c:v>
                </c:pt>
                <c:pt idx="3201">
                  <c:v>2.4229437341545501</c:v>
                </c:pt>
                <c:pt idx="3202">
                  <c:v>2.4237006362895599</c:v>
                </c:pt>
                <c:pt idx="3203">
                  <c:v>2.4244575384245701</c:v>
                </c:pt>
                <c:pt idx="3204">
                  <c:v>2.4252144405595701</c:v>
                </c:pt>
                <c:pt idx="3205">
                  <c:v>2.4259713426945799</c:v>
                </c:pt>
                <c:pt idx="3206">
                  <c:v>2.4267282448295902</c:v>
                </c:pt>
                <c:pt idx="3207">
                  <c:v>2.4274851469645902</c:v>
                </c:pt>
                <c:pt idx="3208">
                  <c:v>2.4282420490996</c:v>
                </c:pt>
                <c:pt idx="3209">
                  <c:v>2.4289989512346</c:v>
                </c:pt>
                <c:pt idx="3210">
                  <c:v>2.4297558533696102</c:v>
                </c:pt>
                <c:pt idx="3211">
                  <c:v>2.43051275550462</c:v>
                </c:pt>
                <c:pt idx="3212">
                  <c:v>2.43126965763962</c:v>
                </c:pt>
                <c:pt idx="3213">
                  <c:v>2.4320265597746298</c:v>
                </c:pt>
                <c:pt idx="3214">
                  <c:v>2.4327834619096298</c:v>
                </c:pt>
                <c:pt idx="3215">
                  <c:v>2.43354036404464</c:v>
                </c:pt>
                <c:pt idx="3216">
                  <c:v>2.4342972661796498</c:v>
                </c:pt>
                <c:pt idx="3217">
                  <c:v>2.4350541683146498</c:v>
                </c:pt>
                <c:pt idx="3218">
                  <c:v>2.4358110704496601</c:v>
                </c:pt>
                <c:pt idx="3219">
                  <c:v>2.4365679725846601</c:v>
                </c:pt>
                <c:pt idx="3220">
                  <c:v>2.4373248747196699</c:v>
                </c:pt>
                <c:pt idx="3221">
                  <c:v>2.4380817768546801</c:v>
                </c:pt>
                <c:pt idx="3222">
                  <c:v>2.4388386789896801</c:v>
                </c:pt>
                <c:pt idx="3223">
                  <c:v>2.4395955811246899</c:v>
                </c:pt>
                <c:pt idx="3224">
                  <c:v>2.4403524832597001</c:v>
                </c:pt>
                <c:pt idx="3225">
                  <c:v>2.4411093853947001</c:v>
                </c:pt>
                <c:pt idx="3226">
                  <c:v>2.4418662875297099</c:v>
                </c:pt>
                <c:pt idx="3227">
                  <c:v>2.4426231896647099</c:v>
                </c:pt>
                <c:pt idx="3228">
                  <c:v>2.4433800917997202</c:v>
                </c:pt>
                <c:pt idx="3229">
                  <c:v>2.4441369939347299</c:v>
                </c:pt>
                <c:pt idx="3230">
                  <c:v>2.44489389606973</c:v>
                </c:pt>
                <c:pt idx="3231">
                  <c:v>2.4456507982047402</c:v>
                </c:pt>
                <c:pt idx="3232">
                  <c:v>2.4464077003397402</c:v>
                </c:pt>
                <c:pt idx="3233">
                  <c:v>2.44716460247475</c:v>
                </c:pt>
                <c:pt idx="3234">
                  <c:v>2.4479215046097602</c:v>
                </c:pt>
                <c:pt idx="3235">
                  <c:v>2.4486784067447598</c:v>
                </c:pt>
                <c:pt idx="3236">
                  <c:v>2.44943530887977</c:v>
                </c:pt>
                <c:pt idx="3237">
                  <c:v>2.45019221101477</c:v>
                </c:pt>
                <c:pt idx="3238">
                  <c:v>2.4509491131497798</c:v>
                </c:pt>
                <c:pt idx="3239">
                  <c:v>2.45170601528479</c:v>
                </c:pt>
                <c:pt idx="3240">
                  <c:v>2.4524629174197901</c:v>
                </c:pt>
                <c:pt idx="3241">
                  <c:v>2.4532198195547998</c:v>
                </c:pt>
                <c:pt idx="3242">
                  <c:v>2.4539767216898101</c:v>
                </c:pt>
                <c:pt idx="3243">
                  <c:v>2.4547336238248101</c:v>
                </c:pt>
                <c:pt idx="3244">
                  <c:v>2.4554905259598199</c:v>
                </c:pt>
                <c:pt idx="3245">
                  <c:v>2.4562474280948199</c:v>
                </c:pt>
                <c:pt idx="3246">
                  <c:v>2.4570043302298301</c:v>
                </c:pt>
                <c:pt idx="3247">
                  <c:v>2.4577612323648399</c:v>
                </c:pt>
                <c:pt idx="3248">
                  <c:v>2.4585181344998399</c:v>
                </c:pt>
                <c:pt idx="3249">
                  <c:v>2.4592750366348501</c:v>
                </c:pt>
                <c:pt idx="3250">
                  <c:v>2.4600319387698502</c:v>
                </c:pt>
                <c:pt idx="3251">
                  <c:v>2.4607888409048599</c:v>
                </c:pt>
                <c:pt idx="3252">
                  <c:v>2.4615457430398702</c:v>
                </c:pt>
                <c:pt idx="3253">
                  <c:v>2.4623026451748702</c:v>
                </c:pt>
                <c:pt idx="3254">
                  <c:v>2.46305954730988</c:v>
                </c:pt>
                <c:pt idx="3255">
                  <c:v>2.46381644944488</c:v>
                </c:pt>
                <c:pt idx="3256">
                  <c:v>2.4645733515798902</c:v>
                </c:pt>
                <c:pt idx="3257">
                  <c:v>2.4653302537149</c:v>
                </c:pt>
                <c:pt idx="3258">
                  <c:v>2.4660871558499</c:v>
                </c:pt>
                <c:pt idx="3259">
                  <c:v>2.4668440579849098</c:v>
                </c:pt>
                <c:pt idx="3260">
                  <c:v>2.46760096011992</c:v>
                </c:pt>
                <c:pt idx="3261">
                  <c:v>2.46835786225492</c:v>
                </c:pt>
                <c:pt idx="3262">
                  <c:v>2.4691147643899298</c:v>
                </c:pt>
                <c:pt idx="3263">
                  <c:v>2.4698716665249298</c:v>
                </c:pt>
                <c:pt idx="3264">
                  <c:v>2.4706285686599401</c:v>
                </c:pt>
                <c:pt idx="3265">
                  <c:v>2.4713854707949499</c:v>
                </c:pt>
                <c:pt idx="3266">
                  <c:v>2.4721423729299499</c:v>
                </c:pt>
                <c:pt idx="3267">
                  <c:v>2.4728992750649601</c:v>
                </c:pt>
                <c:pt idx="3268">
                  <c:v>2.4736561771999601</c:v>
                </c:pt>
                <c:pt idx="3269">
                  <c:v>2.4744130793349699</c:v>
                </c:pt>
                <c:pt idx="3270">
                  <c:v>2.4751699814699801</c:v>
                </c:pt>
                <c:pt idx="3271">
                  <c:v>2.4759268836049801</c:v>
                </c:pt>
                <c:pt idx="3272">
                  <c:v>2.4766837857399899</c:v>
                </c:pt>
                <c:pt idx="3273">
                  <c:v>2.4774406878749899</c:v>
                </c:pt>
                <c:pt idx="3274">
                  <c:v>2.4781975900100002</c:v>
                </c:pt>
                <c:pt idx="3275">
                  <c:v>2.47895449214501</c:v>
                </c:pt>
                <c:pt idx="3276">
                  <c:v>2.47971139428001</c:v>
                </c:pt>
                <c:pt idx="3277">
                  <c:v>2.4804682964150202</c:v>
                </c:pt>
                <c:pt idx="3278">
                  <c:v>2.48122519855003</c:v>
                </c:pt>
                <c:pt idx="3279">
                  <c:v>2.48198210068503</c:v>
                </c:pt>
                <c:pt idx="3280">
                  <c:v>2.4827390028200398</c:v>
                </c:pt>
                <c:pt idx="3281">
                  <c:v>2.4834959049550398</c:v>
                </c:pt>
                <c:pt idx="3282">
                  <c:v>2.48425280709005</c:v>
                </c:pt>
                <c:pt idx="3283">
                  <c:v>2.4850097092250598</c:v>
                </c:pt>
                <c:pt idx="3284">
                  <c:v>2.4857666113600598</c:v>
                </c:pt>
                <c:pt idx="3285">
                  <c:v>2.4865235134950701</c:v>
                </c:pt>
                <c:pt idx="3286">
                  <c:v>2.4872804156300701</c:v>
                </c:pt>
                <c:pt idx="3287">
                  <c:v>2.4880373177650799</c:v>
                </c:pt>
                <c:pt idx="3288">
                  <c:v>2.4887942199000901</c:v>
                </c:pt>
                <c:pt idx="3289">
                  <c:v>2.4895511220350901</c:v>
                </c:pt>
                <c:pt idx="3290">
                  <c:v>2.4903080241700999</c:v>
                </c:pt>
                <c:pt idx="3291">
                  <c:v>2.4910649263050999</c:v>
                </c:pt>
                <c:pt idx="3292">
                  <c:v>2.4918218284401101</c:v>
                </c:pt>
                <c:pt idx="3293">
                  <c:v>2.4925787305751199</c:v>
                </c:pt>
                <c:pt idx="3294">
                  <c:v>2.4933356327101199</c:v>
                </c:pt>
                <c:pt idx="3295">
                  <c:v>2.4940925348451302</c:v>
                </c:pt>
                <c:pt idx="3296">
                  <c:v>2.4948494369801399</c:v>
                </c:pt>
                <c:pt idx="3297">
                  <c:v>2.49560633911514</c:v>
                </c:pt>
                <c:pt idx="3298">
                  <c:v>2.4963632412501502</c:v>
                </c:pt>
                <c:pt idx="3299">
                  <c:v>2.4971201433851502</c:v>
                </c:pt>
                <c:pt idx="3300">
                  <c:v>2.49787704552016</c:v>
                </c:pt>
                <c:pt idx="3301">
                  <c:v>2.4986339476551702</c:v>
                </c:pt>
                <c:pt idx="3302">
                  <c:v>2.4993908497901698</c:v>
                </c:pt>
                <c:pt idx="3303">
                  <c:v>2.50014775192518</c:v>
                </c:pt>
                <c:pt idx="3304">
                  <c:v>2.50090465406018</c:v>
                </c:pt>
                <c:pt idx="3305">
                  <c:v>2.5016615561951898</c:v>
                </c:pt>
                <c:pt idx="3306">
                  <c:v>2.5024184583302</c:v>
                </c:pt>
                <c:pt idx="3307">
                  <c:v>2.5031753604652001</c:v>
                </c:pt>
                <c:pt idx="3308">
                  <c:v>2.5039322626002098</c:v>
                </c:pt>
                <c:pt idx="3309">
                  <c:v>2.5046891647352099</c:v>
                </c:pt>
                <c:pt idx="3310">
                  <c:v>2.5054460668702201</c:v>
                </c:pt>
                <c:pt idx="3311">
                  <c:v>2.5062029690052299</c:v>
                </c:pt>
                <c:pt idx="3312">
                  <c:v>2.5069598711402299</c:v>
                </c:pt>
                <c:pt idx="3313">
                  <c:v>2.5077167732752401</c:v>
                </c:pt>
                <c:pt idx="3314">
                  <c:v>2.5084736754102401</c:v>
                </c:pt>
                <c:pt idx="3315">
                  <c:v>2.5092305775452499</c:v>
                </c:pt>
                <c:pt idx="3316">
                  <c:v>2.5099874796802601</c:v>
                </c:pt>
                <c:pt idx="3317">
                  <c:v>2.5107443818152602</c:v>
                </c:pt>
                <c:pt idx="3318">
                  <c:v>2.5115012839502699</c:v>
                </c:pt>
                <c:pt idx="3319">
                  <c:v>2.5122581860852802</c:v>
                </c:pt>
                <c:pt idx="3320">
                  <c:v>2.5130150882202802</c:v>
                </c:pt>
                <c:pt idx="3321">
                  <c:v>2.51377199035529</c:v>
                </c:pt>
                <c:pt idx="3322">
                  <c:v>2.51452889249029</c:v>
                </c:pt>
                <c:pt idx="3323">
                  <c:v>2.5152857946253002</c:v>
                </c:pt>
                <c:pt idx="3324">
                  <c:v>2.51604269676031</c:v>
                </c:pt>
                <c:pt idx="3325">
                  <c:v>2.51679959889531</c:v>
                </c:pt>
                <c:pt idx="3326">
                  <c:v>2.5175565010303198</c:v>
                </c:pt>
                <c:pt idx="3327">
                  <c:v>2.5183134031653198</c:v>
                </c:pt>
                <c:pt idx="3328">
                  <c:v>2.51907030530033</c:v>
                </c:pt>
                <c:pt idx="3329">
                  <c:v>2.5198272074353398</c:v>
                </c:pt>
                <c:pt idx="3330">
                  <c:v>2.5205841095703398</c:v>
                </c:pt>
                <c:pt idx="3331">
                  <c:v>2.5213410117053501</c:v>
                </c:pt>
                <c:pt idx="3332">
                  <c:v>2.5220979138403501</c:v>
                </c:pt>
                <c:pt idx="3333">
                  <c:v>2.5228548159753599</c:v>
                </c:pt>
                <c:pt idx="3334">
                  <c:v>2.5236117181103701</c:v>
                </c:pt>
                <c:pt idx="3335">
                  <c:v>2.5243686202453701</c:v>
                </c:pt>
                <c:pt idx="3336">
                  <c:v>2.5251255223803799</c:v>
                </c:pt>
                <c:pt idx="3337">
                  <c:v>2.5258824245153901</c:v>
                </c:pt>
                <c:pt idx="3338">
                  <c:v>2.5266393266503901</c:v>
                </c:pt>
                <c:pt idx="3339">
                  <c:v>2.5273962287853999</c:v>
                </c:pt>
                <c:pt idx="3340">
                  <c:v>2.5281531309203999</c:v>
                </c:pt>
                <c:pt idx="3341">
                  <c:v>2.5289100330554102</c:v>
                </c:pt>
                <c:pt idx="3342">
                  <c:v>2.52966693519042</c:v>
                </c:pt>
                <c:pt idx="3343">
                  <c:v>2.53042383732542</c:v>
                </c:pt>
                <c:pt idx="3344">
                  <c:v>2.5311807394604302</c:v>
                </c:pt>
                <c:pt idx="3345">
                  <c:v>2.5319376415954302</c:v>
                </c:pt>
                <c:pt idx="3346">
                  <c:v>2.53269454373044</c:v>
                </c:pt>
                <c:pt idx="3347">
                  <c:v>2.5334514458654498</c:v>
                </c:pt>
                <c:pt idx="3348">
                  <c:v>2.5342083480004498</c:v>
                </c:pt>
                <c:pt idx="3349">
                  <c:v>2.53496525013546</c:v>
                </c:pt>
                <c:pt idx="3350">
                  <c:v>2.5357221522704601</c:v>
                </c:pt>
                <c:pt idx="3351">
                  <c:v>2.5364790544054698</c:v>
                </c:pt>
                <c:pt idx="3352">
                  <c:v>2.5372359565404801</c:v>
                </c:pt>
                <c:pt idx="3353">
                  <c:v>2.5379928586754801</c:v>
                </c:pt>
                <c:pt idx="3354">
                  <c:v>2.5387497608104899</c:v>
                </c:pt>
                <c:pt idx="3355">
                  <c:v>2.5395066629455001</c:v>
                </c:pt>
                <c:pt idx="3356">
                  <c:v>2.5402635650805001</c:v>
                </c:pt>
                <c:pt idx="3357">
                  <c:v>2.5410204672155099</c:v>
                </c:pt>
                <c:pt idx="3358">
                  <c:v>2.5417773693505099</c:v>
                </c:pt>
                <c:pt idx="3359">
                  <c:v>2.5425342714855201</c:v>
                </c:pt>
                <c:pt idx="3360">
                  <c:v>2.5432911736205299</c:v>
                </c:pt>
                <c:pt idx="3361">
                  <c:v>2.5440480757555299</c:v>
                </c:pt>
                <c:pt idx="3362">
                  <c:v>2.5448049778905402</c:v>
                </c:pt>
                <c:pt idx="3363">
                  <c:v>2.5455618800255402</c:v>
                </c:pt>
                <c:pt idx="3364">
                  <c:v>2.54631878216055</c:v>
                </c:pt>
                <c:pt idx="3365">
                  <c:v>2.5470756842955602</c:v>
                </c:pt>
                <c:pt idx="3366">
                  <c:v>2.5478325864305602</c:v>
                </c:pt>
                <c:pt idx="3367">
                  <c:v>2.54858948856557</c:v>
                </c:pt>
                <c:pt idx="3368">
                  <c:v>2.54934639070057</c:v>
                </c:pt>
                <c:pt idx="3369">
                  <c:v>2.5501032928355798</c:v>
                </c:pt>
                <c:pt idx="3370">
                  <c:v>2.55086019497059</c:v>
                </c:pt>
                <c:pt idx="3371">
                  <c:v>2.55161709710559</c:v>
                </c:pt>
                <c:pt idx="3372">
                  <c:v>2.5523739992405998</c:v>
                </c:pt>
                <c:pt idx="3373">
                  <c:v>2.5531309013756101</c:v>
                </c:pt>
                <c:pt idx="3374">
                  <c:v>2.5538878035106101</c:v>
                </c:pt>
                <c:pt idx="3375">
                  <c:v>2.5546447056456199</c:v>
                </c:pt>
                <c:pt idx="3376">
                  <c:v>2.5554016077806199</c:v>
                </c:pt>
                <c:pt idx="3377">
                  <c:v>2.5561585099156301</c:v>
                </c:pt>
                <c:pt idx="3378">
                  <c:v>2.5569154120506399</c:v>
                </c:pt>
                <c:pt idx="3379">
                  <c:v>2.5576723141856399</c:v>
                </c:pt>
                <c:pt idx="3380">
                  <c:v>2.5584292163206501</c:v>
                </c:pt>
                <c:pt idx="3381">
                  <c:v>2.5591861184556501</c:v>
                </c:pt>
                <c:pt idx="3382">
                  <c:v>2.5599430205906599</c:v>
                </c:pt>
                <c:pt idx="3383">
                  <c:v>2.5606999227256702</c:v>
                </c:pt>
                <c:pt idx="3384">
                  <c:v>2.5614568248606702</c:v>
                </c:pt>
                <c:pt idx="3385">
                  <c:v>2.56221372699568</c:v>
                </c:pt>
                <c:pt idx="3386">
                  <c:v>2.56297062913068</c:v>
                </c:pt>
                <c:pt idx="3387">
                  <c:v>2.5637275312656902</c:v>
                </c:pt>
                <c:pt idx="3388">
                  <c:v>2.5644844334007</c:v>
                </c:pt>
                <c:pt idx="3389">
                  <c:v>2.5652413355357</c:v>
                </c:pt>
                <c:pt idx="3390">
                  <c:v>2.5659982376707098</c:v>
                </c:pt>
                <c:pt idx="3391">
                  <c:v>2.56675513980572</c:v>
                </c:pt>
                <c:pt idx="3392">
                  <c:v>2.56751204194072</c:v>
                </c:pt>
                <c:pt idx="3393">
                  <c:v>2.5682689440757298</c:v>
                </c:pt>
                <c:pt idx="3394">
                  <c:v>2.5690258462107298</c:v>
                </c:pt>
                <c:pt idx="3395">
                  <c:v>2.5697827483457401</c:v>
                </c:pt>
                <c:pt idx="3396">
                  <c:v>2.5705396504807498</c:v>
                </c:pt>
                <c:pt idx="3397">
                  <c:v>2.5712965526157499</c:v>
                </c:pt>
                <c:pt idx="3398">
                  <c:v>2.5720534547507601</c:v>
                </c:pt>
                <c:pt idx="3399">
                  <c:v>2.5728103568857601</c:v>
                </c:pt>
                <c:pt idx="3400">
                  <c:v>2.5735672590207699</c:v>
                </c:pt>
                <c:pt idx="3401">
                  <c:v>2.5743241611557801</c:v>
                </c:pt>
                <c:pt idx="3402">
                  <c:v>2.5750810632907801</c:v>
                </c:pt>
                <c:pt idx="3403">
                  <c:v>2.5758379654257899</c:v>
                </c:pt>
                <c:pt idx="3404">
                  <c:v>2.5765948675608001</c:v>
                </c:pt>
                <c:pt idx="3405">
                  <c:v>2.5773517696958002</c:v>
                </c:pt>
                <c:pt idx="3406">
                  <c:v>2.5781086718308099</c:v>
                </c:pt>
                <c:pt idx="3407">
                  <c:v>2.57886557396581</c:v>
                </c:pt>
                <c:pt idx="3408">
                  <c:v>2.5796224761008202</c:v>
                </c:pt>
                <c:pt idx="3409">
                  <c:v>2.58037937823583</c:v>
                </c:pt>
                <c:pt idx="3410">
                  <c:v>2.58113628037083</c:v>
                </c:pt>
                <c:pt idx="3411">
                  <c:v>2.5818931825058402</c:v>
                </c:pt>
                <c:pt idx="3412">
                  <c:v>2.5826500846408398</c:v>
                </c:pt>
                <c:pt idx="3413">
                  <c:v>2.58340698677585</c:v>
                </c:pt>
                <c:pt idx="3414">
                  <c:v>2.5841638889108598</c:v>
                </c:pt>
                <c:pt idx="3415">
                  <c:v>2.5849207910458598</c:v>
                </c:pt>
                <c:pt idx="3416">
                  <c:v>2.58567769318087</c:v>
                </c:pt>
                <c:pt idx="3417">
                  <c:v>2.5864345953158701</c:v>
                </c:pt>
                <c:pt idx="3418">
                  <c:v>2.5871914974508798</c:v>
                </c:pt>
                <c:pt idx="3419">
                  <c:v>2.5879483995858901</c:v>
                </c:pt>
                <c:pt idx="3420">
                  <c:v>2.5887053017208901</c:v>
                </c:pt>
                <c:pt idx="3421">
                  <c:v>2.5894622038558999</c:v>
                </c:pt>
                <c:pt idx="3422">
                  <c:v>2.5902191059909101</c:v>
                </c:pt>
                <c:pt idx="3423">
                  <c:v>2.5909760081259101</c:v>
                </c:pt>
                <c:pt idx="3424">
                  <c:v>2.5917329102609199</c:v>
                </c:pt>
                <c:pt idx="3425">
                  <c:v>2.5924898123959199</c:v>
                </c:pt>
                <c:pt idx="3426">
                  <c:v>2.5932467145309301</c:v>
                </c:pt>
                <c:pt idx="3427">
                  <c:v>2.5940036166659399</c:v>
                </c:pt>
                <c:pt idx="3428">
                  <c:v>2.5947605188009399</c:v>
                </c:pt>
                <c:pt idx="3429">
                  <c:v>2.5955174209359502</c:v>
                </c:pt>
                <c:pt idx="3430">
                  <c:v>2.5962743230709502</c:v>
                </c:pt>
                <c:pt idx="3431">
                  <c:v>2.59703122520596</c:v>
                </c:pt>
                <c:pt idx="3432">
                  <c:v>2.5977881273409702</c:v>
                </c:pt>
                <c:pt idx="3433">
                  <c:v>2.5985450294759702</c:v>
                </c:pt>
                <c:pt idx="3434">
                  <c:v>2.59930193161098</c:v>
                </c:pt>
                <c:pt idx="3435">
                  <c:v>2.60005883374598</c:v>
                </c:pt>
                <c:pt idx="3436">
                  <c:v>2.6008157358809898</c:v>
                </c:pt>
                <c:pt idx="3437">
                  <c:v>2.601572638016</c:v>
                </c:pt>
                <c:pt idx="3438">
                  <c:v>2.602329540151</c:v>
                </c:pt>
                <c:pt idx="3439">
                  <c:v>2.6030864422860098</c:v>
                </c:pt>
                <c:pt idx="3440">
                  <c:v>2.6038433444210201</c:v>
                </c:pt>
                <c:pt idx="3441">
                  <c:v>2.6046002465560201</c:v>
                </c:pt>
                <c:pt idx="3442">
                  <c:v>2.6053571486910299</c:v>
                </c:pt>
                <c:pt idx="3443">
                  <c:v>2.6061140508260299</c:v>
                </c:pt>
                <c:pt idx="3444">
                  <c:v>2.6068709529610401</c:v>
                </c:pt>
                <c:pt idx="3445">
                  <c:v>2.6076278550960499</c:v>
                </c:pt>
                <c:pt idx="3446">
                  <c:v>2.6083847572310499</c:v>
                </c:pt>
                <c:pt idx="3447">
                  <c:v>2.6091416593660601</c:v>
                </c:pt>
                <c:pt idx="3448">
                  <c:v>2.6098985615010601</c:v>
                </c:pt>
                <c:pt idx="3449">
                  <c:v>2.6106554636360699</c:v>
                </c:pt>
                <c:pt idx="3450">
                  <c:v>2.6114123657710802</c:v>
                </c:pt>
                <c:pt idx="3451">
                  <c:v>2.6121692679060802</c:v>
                </c:pt>
                <c:pt idx="3452">
                  <c:v>2.61292617004109</c:v>
                </c:pt>
                <c:pt idx="3453">
                  <c:v>2.61368307217609</c:v>
                </c:pt>
                <c:pt idx="3454">
                  <c:v>2.6144399743111002</c:v>
                </c:pt>
                <c:pt idx="3455">
                  <c:v>2.61519687644611</c:v>
                </c:pt>
                <c:pt idx="3456">
                  <c:v>2.61595377858111</c:v>
                </c:pt>
                <c:pt idx="3457">
                  <c:v>2.6167106807161198</c:v>
                </c:pt>
                <c:pt idx="3458">
                  <c:v>2.61746758285113</c:v>
                </c:pt>
                <c:pt idx="3459">
                  <c:v>2.61822448498613</c:v>
                </c:pt>
                <c:pt idx="3460">
                  <c:v>2.6189813871211398</c:v>
                </c:pt>
                <c:pt idx="3461">
                  <c:v>2.6197382892561398</c:v>
                </c:pt>
                <c:pt idx="3462">
                  <c:v>2.6204951913911501</c:v>
                </c:pt>
                <c:pt idx="3463">
                  <c:v>2.6212520935261598</c:v>
                </c:pt>
                <c:pt idx="3464">
                  <c:v>2.6220089956611599</c:v>
                </c:pt>
                <c:pt idx="3465">
                  <c:v>2.6227658977961701</c:v>
                </c:pt>
                <c:pt idx="3466">
                  <c:v>2.6235227999311701</c:v>
                </c:pt>
                <c:pt idx="3467">
                  <c:v>2.6242797020661799</c:v>
                </c:pt>
                <c:pt idx="3468">
                  <c:v>2.6250366042011901</c:v>
                </c:pt>
                <c:pt idx="3469">
                  <c:v>2.6257935063361901</c:v>
                </c:pt>
                <c:pt idx="3470">
                  <c:v>2.6265504084711999</c:v>
                </c:pt>
                <c:pt idx="3471">
                  <c:v>2.6273073106061999</c:v>
                </c:pt>
                <c:pt idx="3472">
                  <c:v>2.6280642127412102</c:v>
                </c:pt>
                <c:pt idx="3473">
                  <c:v>2.6288211148762199</c:v>
                </c:pt>
                <c:pt idx="3474">
                  <c:v>2.62957801701122</c:v>
                </c:pt>
                <c:pt idx="3475">
                  <c:v>2.6303349191462302</c:v>
                </c:pt>
                <c:pt idx="3476">
                  <c:v>2.63109182128124</c:v>
                </c:pt>
                <c:pt idx="3477">
                  <c:v>2.63184872341624</c:v>
                </c:pt>
                <c:pt idx="3478">
                  <c:v>2.6326056255512502</c:v>
                </c:pt>
                <c:pt idx="3479">
                  <c:v>2.6333625276862498</c:v>
                </c:pt>
                <c:pt idx="3480">
                  <c:v>2.63411942982126</c:v>
                </c:pt>
                <c:pt idx="3481">
                  <c:v>2.6348763319562698</c:v>
                </c:pt>
                <c:pt idx="3482">
                  <c:v>2.6356332340912698</c:v>
                </c:pt>
                <c:pt idx="3483">
                  <c:v>2.63639013622628</c:v>
                </c:pt>
                <c:pt idx="3484">
                  <c:v>2.6371470383612801</c:v>
                </c:pt>
                <c:pt idx="3485">
                  <c:v>2.6379039404962898</c:v>
                </c:pt>
                <c:pt idx="3486">
                  <c:v>2.6386608426313001</c:v>
                </c:pt>
                <c:pt idx="3487">
                  <c:v>2.6394177447663001</c:v>
                </c:pt>
                <c:pt idx="3488">
                  <c:v>2.6401746469013099</c:v>
                </c:pt>
                <c:pt idx="3489">
                  <c:v>2.6409315490363099</c:v>
                </c:pt>
                <c:pt idx="3490">
                  <c:v>2.6416884511713201</c:v>
                </c:pt>
                <c:pt idx="3491">
                  <c:v>2.6424453533063299</c:v>
                </c:pt>
                <c:pt idx="3492">
                  <c:v>2.6432022554413299</c:v>
                </c:pt>
                <c:pt idx="3493">
                  <c:v>2.6439591575763401</c:v>
                </c:pt>
                <c:pt idx="3494">
                  <c:v>2.6447160597113402</c:v>
                </c:pt>
                <c:pt idx="3495">
                  <c:v>2.6454729618463499</c:v>
                </c:pt>
                <c:pt idx="3496">
                  <c:v>2.6462298639813602</c:v>
                </c:pt>
                <c:pt idx="3497">
                  <c:v>2.6469867661163602</c:v>
                </c:pt>
                <c:pt idx="3498">
                  <c:v>2.64774366825137</c:v>
                </c:pt>
                <c:pt idx="3499">
                  <c:v>2.6485005703863802</c:v>
                </c:pt>
                <c:pt idx="3500">
                  <c:v>2.6492574725213802</c:v>
                </c:pt>
                <c:pt idx="3501">
                  <c:v>2.65001437465639</c:v>
                </c:pt>
                <c:pt idx="3502">
                  <c:v>2.65077127679139</c:v>
                </c:pt>
                <c:pt idx="3503">
                  <c:v>2.6515281789263998</c:v>
                </c:pt>
                <c:pt idx="3504">
                  <c:v>2.65228508106141</c:v>
                </c:pt>
                <c:pt idx="3505">
                  <c:v>2.65304198319641</c:v>
                </c:pt>
                <c:pt idx="3506">
                  <c:v>2.6537988853314198</c:v>
                </c:pt>
                <c:pt idx="3507">
                  <c:v>2.6545557874664198</c:v>
                </c:pt>
                <c:pt idx="3508">
                  <c:v>2.6553126896014301</c:v>
                </c:pt>
                <c:pt idx="3509">
                  <c:v>2.6560695917364399</c:v>
                </c:pt>
                <c:pt idx="3510">
                  <c:v>2.6568264938714399</c:v>
                </c:pt>
                <c:pt idx="3511">
                  <c:v>2.6575833960064501</c:v>
                </c:pt>
                <c:pt idx="3512">
                  <c:v>2.6583402981414501</c:v>
                </c:pt>
                <c:pt idx="3513">
                  <c:v>2.6590972002764599</c:v>
                </c:pt>
                <c:pt idx="3514">
                  <c:v>2.6598541024114701</c:v>
                </c:pt>
                <c:pt idx="3515">
                  <c:v>2.6606110045464701</c:v>
                </c:pt>
                <c:pt idx="3516">
                  <c:v>2.6613679066814799</c:v>
                </c:pt>
                <c:pt idx="3517">
                  <c:v>2.6621248088164902</c:v>
                </c:pt>
                <c:pt idx="3518">
                  <c:v>2.6628817109514902</c:v>
                </c:pt>
                <c:pt idx="3519">
                  <c:v>2.6636386130865</c:v>
                </c:pt>
                <c:pt idx="3520">
                  <c:v>2.6643955152215</c:v>
                </c:pt>
                <c:pt idx="3521">
                  <c:v>2.6651524173565102</c:v>
                </c:pt>
                <c:pt idx="3522">
                  <c:v>2.66590931949152</c:v>
                </c:pt>
                <c:pt idx="3523">
                  <c:v>2.66666622162652</c:v>
                </c:pt>
                <c:pt idx="3524">
                  <c:v>2.6674231237615298</c:v>
                </c:pt>
                <c:pt idx="3525">
                  <c:v>2.6681800258965298</c:v>
                </c:pt>
                <c:pt idx="3526">
                  <c:v>2.66893692803154</c:v>
                </c:pt>
                <c:pt idx="3527">
                  <c:v>2.6696938301665498</c:v>
                </c:pt>
                <c:pt idx="3528">
                  <c:v>2.6704507323015498</c:v>
                </c:pt>
                <c:pt idx="3529">
                  <c:v>2.6712076344365601</c:v>
                </c:pt>
                <c:pt idx="3530">
                  <c:v>2.6719645365715601</c:v>
                </c:pt>
                <c:pt idx="3531">
                  <c:v>2.6727214387065699</c:v>
                </c:pt>
                <c:pt idx="3532">
                  <c:v>2.6734783408415801</c:v>
                </c:pt>
                <c:pt idx="3533">
                  <c:v>2.6742352429765801</c:v>
                </c:pt>
                <c:pt idx="3534">
                  <c:v>2.6749921451115899</c:v>
                </c:pt>
                <c:pt idx="3535">
                  <c:v>2.6757490472466001</c:v>
                </c:pt>
                <c:pt idx="3536">
                  <c:v>2.6765059493816001</c:v>
                </c:pt>
                <c:pt idx="3537">
                  <c:v>2.6772628515166099</c:v>
                </c:pt>
                <c:pt idx="3538">
                  <c:v>2.6780197536516099</c:v>
                </c:pt>
                <c:pt idx="3539">
                  <c:v>2.6787766557866202</c:v>
                </c:pt>
                <c:pt idx="3540">
                  <c:v>2.6795335579216299</c:v>
                </c:pt>
                <c:pt idx="3541">
                  <c:v>2.68029046005663</c:v>
                </c:pt>
                <c:pt idx="3542">
                  <c:v>2.6810473621916402</c:v>
                </c:pt>
                <c:pt idx="3543">
                  <c:v>2.6818042643266402</c:v>
                </c:pt>
                <c:pt idx="3544">
                  <c:v>2.68256116646165</c:v>
                </c:pt>
                <c:pt idx="3545">
                  <c:v>2.6833180685966598</c:v>
                </c:pt>
                <c:pt idx="3546">
                  <c:v>2.6840749707316598</c:v>
                </c:pt>
                <c:pt idx="3547">
                  <c:v>2.68483187286667</c:v>
                </c:pt>
                <c:pt idx="3548">
                  <c:v>2.68558877500167</c:v>
                </c:pt>
                <c:pt idx="3549">
                  <c:v>2.6863456771366798</c:v>
                </c:pt>
                <c:pt idx="3550">
                  <c:v>2.6871025792716901</c:v>
                </c:pt>
                <c:pt idx="3551">
                  <c:v>2.6878594814066901</c:v>
                </c:pt>
                <c:pt idx="3552">
                  <c:v>2.6886163835416999</c:v>
                </c:pt>
                <c:pt idx="3553">
                  <c:v>2.6893732856767101</c:v>
                </c:pt>
                <c:pt idx="3554">
                  <c:v>2.6901301878117101</c:v>
                </c:pt>
                <c:pt idx="3555">
                  <c:v>2.6908870899467199</c:v>
                </c:pt>
                <c:pt idx="3556">
                  <c:v>2.6916439920817199</c:v>
                </c:pt>
                <c:pt idx="3557">
                  <c:v>2.6924008942167301</c:v>
                </c:pt>
                <c:pt idx="3558">
                  <c:v>2.6931577963517399</c:v>
                </c:pt>
                <c:pt idx="3559">
                  <c:v>2.6939146984867399</c:v>
                </c:pt>
                <c:pt idx="3560">
                  <c:v>2.6946716006217502</c:v>
                </c:pt>
                <c:pt idx="3561">
                  <c:v>2.6954285027567502</c:v>
                </c:pt>
                <c:pt idx="3562">
                  <c:v>2.69618540489176</c:v>
                </c:pt>
                <c:pt idx="3563">
                  <c:v>2.6969423070267702</c:v>
                </c:pt>
                <c:pt idx="3564">
                  <c:v>2.6976992091617702</c:v>
                </c:pt>
                <c:pt idx="3565">
                  <c:v>2.69845611129678</c:v>
                </c:pt>
                <c:pt idx="3566">
                  <c:v>2.69921301343178</c:v>
                </c:pt>
                <c:pt idx="3567">
                  <c:v>2.6999699155667898</c:v>
                </c:pt>
                <c:pt idx="3568">
                  <c:v>2.7007268177018</c:v>
                </c:pt>
                <c:pt idx="3569">
                  <c:v>2.7014837198368</c:v>
                </c:pt>
                <c:pt idx="3570">
                  <c:v>2.7022406219718098</c:v>
                </c:pt>
                <c:pt idx="3571">
                  <c:v>2.70299752410682</c:v>
                </c:pt>
                <c:pt idx="3572">
                  <c:v>2.7037544262418201</c:v>
                </c:pt>
                <c:pt idx="3573">
                  <c:v>2.7045113283768298</c:v>
                </c:pt>
                <c:pt idx="3574">
                  <c:v>2.7052682305118299</c:v>
                </c:pt>
                <c:pt idx="3575">
                  <c:v>2.7060251326468401</c:v>
                </c:pt>
                <c:pt idx="3576">
                  <c:v>2.7067820347818499</c:v>
                </c:pt>
                <c:pt idx="3577">
                  <c:v>2.7075389369168499</c:v>
                </c:pt>
                <c:pt idx="3578">
                  <c:v>2.7082958390518601</c:v>
                </c:pt>
                <c:pt idx="3579">
                  <c:v>2.7090527411868601</c:v>
                </c:pt>
                <c:pt idx="3580">
                  <c:v>2.7098096433218699</c:v>
                </c:pt>
                <c:pt idx="3581">
                  <c:v>2.7105665454568801</c:v>
                </c:pt>
                <c:pt idx="3582">
                  <c:v>2.7113234475918802</c:v>
                </c:pt>
                <c:pt idx="3583">
                  <c:v>2.7120803497268899</c:v>
                </c:pt>
                <c:pt idx="3584">
                  <c:v>2.71283725186189</c:v>
                </c:pt>
                <c:pt idx="3585">
                  <c:v>2.7135941539969002</c:v>
                </c:pt>
                <c:pt idx="3586">
                  <c:v>2.71435105613191</c:v>
                </c:pt>
                <c:pt idx="3587">
                  <c:v>2.71510795826691</c:v>
                </c:pt>
                <c:pt idx="3588">
                  <c:v>2.7158648604019202</c:v>
                </c:pt>
                <c:pt idx="3589">
                  <c:v>2.71662176253693</c:v>
                </c:pt>
                <c:pt idx="3590">
                  <c:v>2.71737866467193</c:v>
                </c:pt>
                <c:pt idx="3591">
                  <c:v>2.7181355668069398</c:v>
                </c:pt>
                <c:pt idx="3592">
                  <c:v>2.7188924689419398</c:v>
                </c:pt>
                <c:pt idx="3593">
                  <c:v>2.71964937107695</c:v>
                </c:pt>
                <c:pt idx="3594">
                  <c:v>2.7204062732119598</c:v>
                </c:pt>
                <c:pt idx="3595">
                  <c:v>2.7211631753469598</c:v>
                </c:pt>
                <c:pt idx="3596">
                  <c:v>2.7219200774819701</c:v>
                </c:pt>
                <c:pt idx="3597">
                  <c:v>2.7226769796169701</c:v>
                </c:pt>
                <c:pt idx="3598">
                  <c:v>2.7234338817519799</c:v>
                </c:pt>
                <c:pt idx="3599">
                  <c:v>2.7241907838869901</c:v>
                </c:pt>
                <c:pt idx="3600">
                  <c:v>2.7249476860219901</c:v>
                </c:pt>
                <c:pt idx="3601">
                  <c:v>2.7257045881569999</c:v>
                </c:pt>
                <c:pt idx="3602">
                  <c:v>2.7264614902919999</c:v>
                </c:pt>
                <c:pt idx="3603">
                  <c:v>2.7272183924270101</c:v>
                </c:pt>
                <c:pt idx="3604">
                  <c:v>2.7279752945620199</c:v>
                </c:pt>
                <c:pt idx="3605">
                  <c:v>2.7287321966970199</c:v>
                </c:pt>
                <c:pt idx="3606">
                  <c:v>2.7294890988320302</c:v>
                </c:pt>
                <c:pt idx="3607">
                  <c:v>2.73024600096704</c:v>
                </c:pt>
                <c:pt idx="3608">
                  <c:v>2.73100290310204</c:v>
                </c:pt>
                <c:pt idx="3609">
                  <c:v>2.7317598052370502</c:v>
                </c:pt>
                <c:pt idx="3610">
                  <c:v>2.7325167073720502</c:v>
                </c:pt>
                <c:pt idx="3611">
                  <c:v>2.73327360950706</c:v>
                </c:pt>
                <c:pt idx="3612">
                  <c:v>2.7340305116420698</c:v>
                </c:pt>
                <c:pt idx="3613">
                  <c:v>2.7347874137770698</c:v>
                </c:pt>
                <c:pt idx="3614">
                  <c:v>2.73554431591208</c:v>
                </c:pt>
                <c:pt idx="3615">
                  <c:v>2.73630121804708</c:v>
                </c:pt>
                <c:pt idx="3616">
                  <c:v>2.7370581201820898</c:v>
                </c:pt>
                <c:pt idx="3617">
                  <c:v>2.7378150223171001</c:v>
                </c:pt>
                <c:pt idx="3618">
                  <c:v>2.7385719244521001</c:v>
                </c:pt>
                <c:pt idx="3619">
                  <c:v>2.7393288265871099</c:v>
                </c:pt>
                <c:pt idx="3620">
                  <c:v>2.7400857287221099</c:v>
                </c:pt>
                <c:pt idx="3621">
                  <c:v>2.7408426308571201</c:v>
                </c:pt>
                <c:pt idx="3622">
                  <c:v>2.7415995329921299</c:v>
                </c:pt>
                <c:pt idx="3623">
                  <c:v>2.7423564351271299</c:v>
                </c:pt>
                <c:pt idx="3624">
                  <c:v>2.7431133372621401</c:v>
                </c:pt>
                <c:pt idx="3625">
                  <c:v>2.7438702393971499</c:v>
                </c:pt>
                <c:pt idx="3626">
                  <c:v>2.7446271415321499</c:v>
                </c:pt>
                <c:pt idx="3627">
                  <c:v>2.7453840436671602</c:v>
                </c:pt>
                <c:pt idx="3628">
                  <c:v>2.7461409458021602</c:v>
                </c:pt>
                <c:pt idx="3629">
                  <c:v>2.74689784793717</c:v>
                </c:pt>
                <c:pt idx="3630">
                  <c:v>2.7476547500721802</c:v>
                </c:pt>
                <c:pt idx="3631">
                  <c:v>2.7484116522071802</c:v>
                </c:pt>
                <c:pt idx="3632">
                  <c:v>2.74916855434219</c:v>
                </c:pt>
                <c:pt idx="3633">
                  <c:v>2.74992545647719</c:v>
                </c:pt>
                <c:pt idx="3634">
                  <c:v>2.7506823586121998</c:v>
                </c:pt>
                <c:pt idx="3635">
                  <c:v>2.75143926074721</c:v>
                </c:pt>
                <c:pt idx="3636">
                  <c:v>2.75219616288221</c:v>
                </c:pt>
                <c:pt idx="3637">
                  <c:v>2.7529530650172198</c:v>
                </c:pt>
                <c:pt idx="3638">
                  <c:v>2.7537099671522198</c:v>
                </c:pt>
                <c:pt idx="3639">
                  <c:v>2.7544668692872301</c:v>
                </c:pt>
                <c:pt idx="3640">
                  <c:v>2.7552237714222398</c:v>
                </c:pt>
                <c:pt idx="3641">
                  <c:v>2.7559806735572399</c:v>
                </c:pt>
                <c:pt idx="3642">
                  <c:v>2.7567375756922501</c:v>
                </c:pt>
                <c:pt idx="3643">
                  <c:v>2.7574944778272599</c:v>
                </c:pt>
                <c:pt idx="3644">
                  <c:v>2.7582513799622599</c:v>
                </c:pt>
                <c:pt idx="3645">
                  <c:v>2.7590082820972701</c:v>
                </c:pt>
                <c:pt idx="3646">
                  <c:v>2.7597651842322701</c:v>
                </c:pt>
                <c:pt idx="3647">
                  <c:v>2.7605220863672799</c:v>
                </c:pt>
                <c:pt idx="3648">
                  <c:v>2.7612789885022901</c:v>
                </c:pt>
                <c:pt idx="3649">
                  <c:v>2.7620358906372902</c:v>
                </c:pt>
                <c:pt idx="3650">
                  <c:v>2.7627927927722999</c:v>
                </c:pt>
                <c:pt idx="3651">
                  <c:v>2.7635496949073</c:v>
                </c:pt>
                <c:pt idx="3652">
                  <c:v>2.7643065970423102</c:v>
                </c:pt>
                <c:pt idx="3653">
                  <c:v>2.76506349917732</c:v>
                </c:pt>
                <c:pt idx="3654">
                  <c:v>2.76582040131232</c:v>
                </c:pt>
                <c:pt idx="3655">
                  <c:v>2.7665773034473302</c:v>
                </c:pt>
                <c:pt idx="3656">
                  <c:v>2.7673342055823298</c:v>
                </c:pt>
                <c:pt idx="3657">
                  <c:v>2.76809110771734</c:v>
                </c:pt>
                <c:pt idx="3658">
                  <c:v>2.7688480098523498</c:v>
                </c:pt>
                <c:pt idx="3659">
                  <c:v>2.7696049119873498</c:v>
                </c:pt>
                <c:pt idx="3660">
                  <c:v>2.77036181412236</c:v>
                </c:pt>
                <c:pt idx="3661">
                  <c:v>2.7711187162573698</c:v>
                </c:pt>
                <c:pt idx="3662">
                  <c:v>2.7718756183923698</c:v>
                </c:pt>
                <c:pt idx="3663">
                  <c:v>2.7726325205273801</c:v>
                </c:pt>
                <c:pt idx="3664">
                  <c:v>2.7733894226623801</c:v>
                </c:pt>
                <c:pt idx="3665">
                  <c:v>2.7741463247973899</c:v>
                </c:pt>
                <c:pt idx="3666">
                  <c:v>2.7749032269324001</c:v>
                </c:pt>
                <c:pt idx="3667">
                  <c:v>2.7756601290674001</c:v>
                </c:pt>
                <c:pt idx="3668">
                  <c:v>2.7764170312024099</c:v>
                </c:pt>
                <c:pt idx="3669">
                  <c:v>2.7771739333374099</c:v>
                </c:pt>
                <c:pt idx="3670">
                  <c:v>2.7779308354724201</c:v>
                </c:pt>
                <c:pt idx="3671">
                  <c:v>2.7786877376074299</c:v>
                </c:pt>
                <c:pt idx="3672">
                  <c:v>2.7794446397424299</c:v>
                </c:pt>
                <c:pt idx="3673">
                  <c:v>2.7802015418774402</c:v>
                </c:pt>
                <c:pt idx="3674">
                  <c:v>2.7809584440124402</c:v>
                </c:pt>
                <c:pt idx="3675">
                  <c:v>2.78171534614745</c:v>
                </c:pt>
                <c:pt idx="3676">
                  <c:v>2.7824722482824602</c:v>
                </c:pt>
                <c:pt idx="3677">
                  <c:v>2.7832291504174602</c:v>
                </c:pt>
                <c:pt idx="3678">
                  <c:v>2.78398605255247</c:v>
                </c:pt>
                <c:pt idx="3679">
                  <c:v>2.7847429546874798</c:v>
                </c:pt>
                <c:pt idx="3680">
                  <c:v>2.7854998568224798</c:v>
                </c:pt>
                <c:pt idx="3681">
                  <c:v>2.78625675895749</c:v>
                </c:pt>
                <c:pt idx="3682">
                  <c:v>2.78701366109249</c:v>
                </c:pt>
                <c:pt idx="3683">
                  <c:v>2.7877705632274998</c:v>
                </c:pt>
                <c:pt idx="3684">
                  <c:v>2.7885274653625101</c:v>
                </c:pt>
                <c:pt idx="3685">
                  <c:v>2.7892843674975101</c:v>
                </c:pt>
                <c:pt idx="3686">
                  <c:v>2.7900412696325199</c:v>
                </c:pt>
                <c:pt idx="3687">
                  <c:v>2.7907981717675199</c:v>
                </c:pt>
                <c:pt idx="3688">
                  <c:v>2.7915550739025301</c:v>
                </c:pt>
                <c:pt idx="3689">
                  <c:v>2.7923119760375399</c:v>
                </c:pt>
                <c:pt idx="3690">
                  <c:v>2.7930688781725399</c:v>
                </c:pt>
                <c:pt idx="3691">
                  <c:v>2.7938257803075501</c:v>
                </c:pt>
                <c:pt idx="3692">
                  <c:v>2.7945826824425501</c:v>
                </c:pt>
                <c:pt idx="3693">
                  <c:v>2.7953395845775599</c:v>
                </c:pt>
                <c:pt idx="3694">
                  <c:v>2.7960964867125702</c:v>
                </c:pt>
                <c:pt idx="3695">
                  <c:v>2.7968533888475702</c:v>
                </c:pt>
                <c:pt idx="3696">
                  <c:v>2.79761029098258</c:v>
                </c:pt>
                <c:pt idx="3697">
                  <c:v>2.7983671931175902</c:v>
                </c:pt>
                <c:pt idx="3698">
                  <c:v>2.7991240952525902</c:v>
                </c:pt>
                <c:pt idx="3699">
                  <c:v>2.7998809973876</c:v>
                </c:pt>
                <c:pt idx="3700">
                  <c:v>2.8006378995226</c:v>
                </c:pt>
                <c:pt idx="3701">
                  <c:v>2.8013948016576098</c:v>
                </c:pt>
                <c:pt idx="3702">
                  <c:v>2.80215170379262</c:v>
                </c:pt>
                <c:pt idx="3703">
                  <c:v>2.80290860592762</c:v>
                </c:pt>
                <c:pt idx="3704">
                  <c:v>2.8036655080626298</c:v>
                </c:pt>
                <c:pt idx="3705">
                  <c:v>2.8044224101976298</c:v>
                </c:pt>
                <c:pt idx="3706">
                  <c:v>2.8051793123326401</c:v>
                </c:pt>
                <c:pt idx="3707">
                  <c:v>2.8059362144676498</c:v>
                </c:pt>
                <c:pt idx="3708">
                  <c:v>2.8066931166026499</c:v>
                </c:pt>
                <c:pt idx="3709">
                  <c:v>2.8074500187376601</c:v>
                </c:pt>
                <c:pt idx="3710">
                  <c:v>2.8082069208726601</c:v>
                </c:pt>
                <c:pt idx="3711">
                  <c:v>2.8089638230076699</c:v>
                </c:pt>
                <c:pt idx="3712">
                  <c:v>2.8097207251426801</c:v>
                </c:pt>
                <c:pt idx="3713">
                  <c:v>2.8104776272776801</c:v>
                </c:pt>
                <c:pt idx="3714">
                  <c:v>2.8112345294126899</c:v>
                </c:pt>
                <c:pt idx="3715">
                  <c:v>2.8119914315477001</c:v>
                </c:pt>
                <c:pt idx="3716">
                  <c:v>2.8127483336827002</c:v>
                </c:pt>
                <c:pt idx="3717">
                  <c:v>2.8135052358177099</c:v>
                </c:pt>
                <c:pt idx="3718">
                  <c:v>2.81426213795271</c:v>
                </c:pt>
                <c:pt idx="3719">
                  <c:v>2.8150190400877202</c:v>
                </c:pt>
                <c:pt idx="3720">
                  <c:v>2.81577594222273</c:v>
                </c:pt>
                <c:pt idx="3721">
                  <c:v>2.81653284435773</c:v>
                </c:pt>
                <c:pt idx="3722">
                  <c:v>2.8172897464927402</c:v>
                </c:pt>
                <c:pt idx="3723">
                  <c:v>2.8180466486277398</c:v>
                </c:pt>
                <c:pt idx="3724">
                  <c:v>2.81880355076275</c:v>
                </c:pt>
                <c:pt idx="3725">
                  <c:v>2.8195604528977598</c:v>
                </c:pt>
                <c:pt idx="3726">
                  <c:v>2.8203173550327598</c:v>
                </c:pt>
                <c:pt idx="3727">
                  <c:v>2.82107425716777</c:v>
                </c:pt>
                <c:pt idx="3728">
                  <c:v>2.8218311593027701</c:v>
                </c:pt>
                <c:pt idx="3729">
                  <c:v>2.8225880614377798</c:v>
                </c:pt>
                <c:pt idx="3730">
                  <c:v>2.8233449635727901</c:v>
                </c:pt>
                <c:pt idx="3731">
                  <c:v>2.8241018657077901</c:v>
                </c:pt>
                <c:pt idx="3732">
                  <c:v>2.8248587678427999</c:v>
                </c:pt>
                <c:pt idx="3733">
                  <c:v>2.8256156699778101</c:v>
                </c:pt>
                <c:pt idx="3734">
                  <c:v>2.8263725721128101</c:v>
                </c:pt>
                <c:pt idx="3735">
                  <c:v>2.8271294742478199</c:v>
                </c:pt>
                <c:pt idx="3736">
                  <c:v>2.8278863763828199</c:v>
                </c:pt>
                <c:pt idx="3737">
                  <c:v>2.8286432785178302</c:v>
                </c:pt>
                <c:pt idx="3738">
                  <c:v>2.8294001806528399</c:v>
                </c:pt>
                <c:pt idx="3739">
                  <c:v>2.83015708278784</c:v>
                </c:pt>
                <c:pt idx="3740">
                  <c:v>2.8309139849228502</c:v>
                </c:pt>
                <c:pt idx="3741">
                  <c:v>2.8316708870578502</c:v>
                </c:pt>
                <c:pt idx="3742">
                  <c:v>2.83242778919286</c:v>
                </c:pt>
                <c:pt idx="3743">
                  <c:v>2.8331846913278702</c:v>
                </c:pt>
                <c:pt idx="3744">
                  <c:v>2.8339415934628698</c:v>
                </c:pt>
                <c:pt idx="3745">
                  <c:v>2.83469849559788</c:v>
                </c:pt>
                <c:pt idx="3746">
                  <c:v>2.83545539773288</c:v>
                </c:pt>
                <c:pt idx="3747">
                  <c:v>2.8362122998678898</c:v>
                </c:pt>
                <c:pt idx="3748">
                  <c:v>2.8369692020029</c:v>
                </c:pt>
                <c:pt idx="3749">
                  <c:v>2.8377261041379001</c:v>
                </c:pt>
                <c:pt idx="3750">
                  <c:v>2.8384830062729098</c:v>
                </c:pt>
                <c:pt idx="3751">
                  <c:v>2.8392399084079201</c:v>
                </c:pt>
                <c:pt idx="3752">
                  <c:v>2.8399968105429201</c:v>
                </c:pt>
                <c:pt idx="3753">
                  <c:v>2.8407537126779299</c:v>
                </c:pt>
                <c:pt idx="3754">
                  <c:v>2.8415106148129299</c:v>
                </c:pt>
                <c:pt idx="3755">
                  <c:v>2.8422675169479401</c:v>
                </c:pt>
                <c:pt idx="3756">
                  <c:v>2.8430244190829499</c:v>
                </c:pt>
                <c:pt idx="3757">
                  <c:v>2.8437813212179499</c:v>
                </c:pt>
                <c:pt idx="3758">
                  <c:v>2.8445382233529601</c:v>
                </c:pt>
                <c:pt idx="3759">
                  <c:v>2.8452951254879602</c:v>
                </c:pt>
                <c:pt idx="3760">
                  <c:v>2.8460520276229699</c:v>
                </c:pt>
                <c:pt idx="3761">
                  <c:v>2.8468089297579802</c:v>
                </c:pt>
                <c:pt idx="3762">
                  <c:v>2.8475658318929802</c:v>
                </c:pt>
                <c:pt idx="3763">
                  <c:v>2.84832273402799</c:v>
                </c:pt>
                <c:pt idx="3764">
                  <c:v>2.84907963616299</c:v>
                </c:pt>
                <c:pt idx="3765">
                  <c:v>2.8498365382980002</c:v>
                </c:pt>
                <c:pt idx="3766">
                  <c:v>2.85059344043301</c:v>
                </c:pt>
                <c:pt idx="3767">
                  <c:v>2.85135034256801</c:v>
                </c:pt>
                <c:pt idx="3768">
                  <c:v>2.8521072447030198</c:v>
                </c:pt>
                <c:pt idx="3769">
                  <c:v>2.85286414683803</c:v>
                </c:pt>
                <c:pt idx="3770">
                  <c:v>2.85362104897303</c:v>
                </c:pt>
                <c:pt idx="3771">
                  <c:v>2.8543779511080398</c:v>
                </c:pt>
                <c:pt idx="3772">
                  <c:v>2.8551348532430398</c:v>
                </c:pt>
                <c:pt idx="3773">
                  <c:v>2.8558917553780501</c:v>
                </c:pt>
                <c:pt idx="3774">
                  <c:v>2.8566486575130599</c:v>
                </c:pt>
                <c:pt idx="3775">
                  <c:v>2.8574055596480599</c:v>
                </c:pt>
                <c:pt idx="3776">
                  <c:v>2.8581624617830701</c:v>
                </c:pt>
                <c:pt idx="3777">
                  <c:v>2.8589193639180701</c:v>
                </c:pt>
                <c:pt idx="3778">
                  <c:v>2.8596762660530799</c:v>
                </c:pt>
                <c:pt idx="3779">
                  <c:v>2.8604331681880901</c:v>
                </c:pt>
                <c:pt idx="3780">
                  <c:v>2.8611900703230901</c:v>
                </c:pt>
                <c:pt idx="3781">
                  <c:v>2.8619469724580999</c:v>
                </c:pt>
                <c:pt idx="3782">
                  <c:v>2.8627038745930999</c:v>
                </c:pt>
                <c:pt idx="3783">
                  <c:v>2.8634607767281102</c:v>
                </c:pt>
                <c:pt idx="3784">
                  <c:v>2.86421767886312</c:v>
                </c:pt>
                <c:pt idx="3785">
                  <c:v>2.86497458099812</c:v>
                </c:pt>
                <c:pt idx="3786">
                  <c:v>2.8657314831331302</c:v>
                </c:pt>
                <c:pt idx="3787">
                  <c:v>2.86648838526814</c:v>
                </c:pt>
                <c:pt idx="3788">
                  <c:v>2.86724528740314</c:v>
                </c:pt>
                <c:pt idx="3789">
                  <c:v>2.8680021895381498</c:v>
                </c:pt>
                <c:pt idx="3790">
                  <c:v>2.8687590916731498</c:v>
                </c:pt>
                <c:pt idx="3791">
                  <c:v>2.86951599380816</c:v>
                </c:pt>
                <c:pt idx="3792">
                  <c:v>2.8702728959431698</c:v>
                </c:pt>
                <c:pt idx="3793">
                  <c:v>2.8710297980781698</c:v>
                </c:pt>
                <c:pt idx="3794">
                  <c:v>2.8717867002131801</c:v>
                </c:pt>
                <c:pt idx="3795">
                  <c:v>2.8725436023481801</c:v>
                </c:pt>
                <c:pt idx="3796">
                  <c:v>2.8733005044831899</c:v>
                </c:pt>
                <c:pt idx="3797">
                  <c:v>2.8740574066182001</c:v>
                </c:pt>
                <c:pt idx="3798">
                  <c:v>2.8748143087532001</c:v>
                </c:pt>
                <c:pt idx="3799">
                  <c:v>2.8755712108882099</c:v>
                </c:pt>
                <c:pt idx="3800">
                  <c:v>2.8763281130232099</c:v>
                </c:pt>
                <c:pt idx="3801">
                  <c:v>2.8770850151582201</c:v>
                </c:pt>
                <c:pt idx="3802">
                  <c:v>2.8778419172932299</c:v>
                </c:pt>
                <c:pt idx="3803">
                  <c:v>2.8785988194282299</c:v>
                </c:pt>
                <c:pt idx="3804">
                  <c:v>2.8793557215632402</c:v>
                </c:pt>
                <c:pt idx="3805">
                  <c:v>2.8801126236982499</c:v>
                </c:pt>
                <c:pt idx="3806">
                  <c:v>2.88086952583325</c:v>
                </c:pt>
                <c:pt idx="3807">
                  <c:v>2.8816264279682602</c:v>
                </c:pt>
                <c:pt idx="3808">
                  <c:v>2.8823833301032602</c:v>
                </c:pt>
                <c:pt idx="3809">
                  <c:v>2.88314023223827</c:v>
                </c:pt>
                <c:pt idx="3810">
                  <c:v>2.8838971343732802</c:v>
                </c:pt>
                <c:pt idx="3811">
                  <c:v>2.8846540365082798</c:v>
                </c:pt>
                <c:pt idx="3812">
                  <c:v>2.88541093864329</c:v>
                </c:pt>
                <c:pt idx="3813">
                  <c:v>2.88616784077829</c:v>
                </c:pt>
                <c:pt idx="3814">
                  <c:v>2.8869247429132998</c:v>
                </c:pt>
                <c:pt idx="3815">
                  <c:v>2.88768164504831</c:v>
                </c:pt>
                <c:pt idx="3816">
                  <c:v>2.8884385471833101</c:v>
                </c:pt>
                <c:pt idx="3817">
                  <c:v>2.8891954493183198</c:v>
                </c:pt>
                <c:pt idx="3818">
                  <c:v>2.8899523514533199</c:v>
                </c:pt>
                <c:pt idx="3819">
                  <c:v>2.8907092535883301</c:v>
                </c:pt>
                <c:pt idx="3820">
                  <c:v>2.8914661557233399</c:v>
                </c:pt>
                <c:pt idx="3821">
                  <c:v>2.8922230578583399</c:v>
                </c:pt>
                <c:pt idx="3822">
                  <c:v>2.8929799599933501</c:v>
                </c:pt>
                <c:pt idx="3823">
                  <c:v>2.8937368621283599</c:v>
                </c:pt>
                <c:pt idx="3824">
                  <c:v>2.8944937642633599</c:v>
                </c:pt>
                <c:pt idx="3825">
                  <c:v>2.8952506663983701</c:v>
                </c:pt>
                <c:pt idx="3826">
                  <c:v>2.8960075685333702</c:v>
                </c:pt>
                <c:pt idx="3827">
                  <c:v>2.8967644706683799</c:v>
                </c:pt>
                <c:pt idx="3828">
                  <c:v>2.8975213728033902</c:v>
                </c:pt>
                <c:pt idx="3829">
                  <c:v>2.8982782749383902</c:v>
                </c:pt>
                <c:pt idx="3830">
                  <c:v>2.8990351770734</c:v>
                </c:pt>
                <c:pt idx="3831">
                  <c:v>2.8997920792084</c:v>
                </c:pt>
                <c:pt idx="3832">
                  <c:v>2.9005489813434102</c:v>
                </c:pt>
                <c:pt idx="3833">
                  <c:v>2.90130588347842</c:v>
                </c:pt>
                <c:pt idx="3834">
                  <c:v>2.90206278561342</c:v>
                </c:pt>
                <c:pt idx="3835">
                  <c:v>2.9028196877484298</c:v>
                </c:pt>
                <c:pt idx="3836">
                  <c:v>2.9035765898834298</c:v>
                </c:pt>
                <c:pt idx="3837">
                  <c:v>2.90433349201844</c:v>
                </c:pt>
                <c:pt idx="3838">
                  <c:v>2.9050903941534498</c:v>
                </c:pt>
                <c:pt idx="3839">
                  <c:v>2.9058472962884498</c:v>
                </c:pt>
                <c:pt idx="3840">
                  <c:v>2.9066041984234601</c:v>
                </c:pt>
                <c:pt idx="3841">
                  <c:v>2.9073611005584699</c:v>
                </c:pt>
                <c:pt idx="3842">
                  <c:v>2.9081180026934699</c:v>
                </c:pt>
                <c:pt idx="3843">
                  <c:v>2.9088749048284801</c:v>
                </c:pt>
                <c:pt idx="3844">
                  <c:v>2.9096318069634801</c:v>
                </c:pt>
                <c:pt idx="3845">
                  <c:v>2.9103887090984899</c:v>
                </c:pt>
                <c:pt idx="3846">
                  <c:v>2.9111456112335001</c:v>
                </c:pt>
                <c:pt idx="3847">
                  <c:v>2.9119025133685001</c:v>
                </c:pt>
                <c:pt idx="3848">
                  <c:v>2.9126594155035099</c:v>
                </c:pt>
                <c:pt idx="3849">
                  <c:v>2.9134163176385099</c:v>
                </c:pt>
                <c:pt idx="3850">
                  <c:v>2.9141732197735202</c:v>
                </c:pt>
                <c:pt idx="3851">
                  <c:v>2.91493012190853</c:v>
                </c:pt>
                <c:pt idx="3852">
                  <c:v>2.91568702404353</c:v>
                </c:pt>
                <c:pt idx="3853">
                  <c:v>2.9164439261785402</c:v>
                </c:pt>
                <c:pt idx="3854">
                  <c:v>2.9172008283135402</c:v>
                </c:pt>
                <c:pt idx="3855">
                  <c:v>2.91795773044855</c:v>
                </c:pt>
                <c:pt idx="3856">
                  <c:v>2.9187146325835598</c:v>
                </c:pt>
                <c:pt idx="3857">
                  <c:v>2.9194715347185598</c:v>
                </c:pt>
                <c:pt idx="3858">
                  <c:v>2.92022843685357</c:v>
                </c:pt>
                <c:pt idx="3859">
                  <c:v>2.9209853389885798</c:v>
                </c:pt>
                <c:pt idx="3860">
                  <c:v>2.9217422411235798</c:v>
                </c:pt>
                <c:pt idx="3861">
                  <c:v>2.9224991432585901</c:v>
                </c:pt>
                <c:pt idx="3862">
                  <c:v>2.9232560453935901</c:v>
                </c:pt>
                <c:pt idx="3863">
                  <c:v>2.9240129475285999</c:v>
                </c:pt>
                <c:pt idx="3864">
                  <c:v>2.9247698496636101</c:v>
                </c:pt>
                <c:pt idx="3865">
                  <c:v>2.9255267517986101</c:v>
                </c:pt>
                <c:pt idx="3866">
                  <c:v>2.9262836539336199</c:v>
                </c:pt>
                <c:pt idx="3867">
                  <c:v>2.9270405560686199</c:v>
                </c:pt>
                <c:pt idx="3868">
                  <c:v>2.9277974582036301</c:v>
                </c:pt>
                <c:pt idx="3869">
                  <c:v>2.9285543603386399</c:v>
                </c:pt>
                <c:pt idx="3870">
                  <c:v>2.9293112624736399</c:v>
                </c:pt>
                <c:pt idx="3871">
                  <c:v>2.9300681646086502</c:v>
                </c:pt>
                <c:pt idx="3872">
                  <c:v>2.9308250667436502</c:v>
                </c:pt>
                <c:pt idx="3873">
                  <c:v>2.93158196887866</c:v>
                </c:pt>
                <c:pt idx="3874">
                  <c:v>2.9323388710136702</c:v>
                </c:pt>
                <c:pt idx="3875">
                  <c:v>2.9330957731486702</c:v>
                </c:pt>
                <c:pt idx="3876">
                  <c:v>2.93385267528368</c:v>
                </c:pt>
                <c:pt idx="3877">
                  <c:v>2.9346095774186902</c:v>
                </c:pt>
                <c:pt idx="3878">
                  <c:v>2.9353664795536898</c:v>
                </c:pt>
                <c:pt idx="3879">
                  <c:v>2.9361233816887</c:v>
                </c:pt>
                <c:pt idx="3880">
                  <c:v>2.9368802838237</c:v>
                </c:pt>
                <c:pt idx="3881">
                  <c:v>2.9376371859587098</c:v>
                </c:pt>
                <c:pt idx="3882">
                  <c:v>2.93839408809372</c:v>
                </c:pt>
                <c:pt idx="3883">
                  <c:v>2.9391509902287201</c:v>
                </c:pt>
                <c:pt idx="3884">
                  <c:v>2.9399078923637298</c:v>
                </c:pt>
                <c:pt idx="3885">
                  <c:v>2.9406647944987299</c:v>
                </c:pt>
                <c:pt idx="3886">
                  <c:v>2.9414216966337401</c:v>
                </c:pt>
                <c:pt idx="3887">
                  <c:v>2.9421785987687499</c:v>
                </c:pt>
                <c:pt idx="3888">
                  <c:v>2.9429355009037499</c:v>
                </c:pt>
                <c:pt idx="3889">
                  <c:v>2.9436924030387601</c:v>
                </c:pt>
                <c:pt idx="3890">
                  <c:v>2.9444493051737601</c:v>
                </c:pt>
                <c:pt idx="3891">
                  <c:v>2.9452062073087699</c:v>
                </c:pt>
                <c:pt idx="3892">
                  <c:v>2.9459631094437801</c:v>
                </c:pt>
                <c:pt idx="3893">
                  <c:v>2.9467200115787802</c:v>
                </c:pt>
                <c:pt idx="3894">
                  <c:v>2.9474769137137899</c:v>
                </c:pt>
                <c:pt idx="3895">
                  <c:v>2.9482338158488002</c:v>
                </c:pt>
                <c:pt idx="3896">
                  <c:v>2.9489907179838002</c:v>
                </c:pt>
                <c:pt idx="3897">
                  <c:v>2.94974762011881</c:v>
                </c:pt>
                <c:pt idx="3898">
                  <c:v>2.95050452225381</c:v>
                </c:pt>
                <c:pt idx="3899">
                  <c:v>2.9512614243888202</c:v>
                </c:pt>
                <c:pt idx="3900">
                  <c:v>2.95201832652383</c:v>
                </c:pt>
                <c:pt idx="3901">
                  <c:v>2.95277522865883</c:v>
                </c:pt>
                <c:pt idx="3902">
                  <c:v>2.9535321307938398</c:v>
                </c:pt>
                <c:pt idx="3903">
                  <c:v>2.9542890329288398</c:v>
                </c:pt>
                <c:pt idx="3904">
                  <c:v>2.95504593506385</c:v>
                </c:pt>
                <c:pt idx="3905">
                  <c:v>2.9558028371988598</c:v>
                </c:pt>
                <c:pt idx="3906">
                  <c:v>2.9565597393338598</c:v>
                </c:pt>
                <c:pt idx="3907">
                  <c:v>2.9573166414688701</c:v>
                </c:pt>
                <c:pt idx="3908">
                  <c:v>2.9580735436038701</c:v>
                </c:pt>
                <c:pt idx="3909">
                  <c:v>2.9588304457388799</c:v>
                </c:pt>
                <c:pt idx="3910">
                  <c:v>2.9595873478738901</c:v>
                </c:pt>
                <c:pt idx="3911">
                  <c:v>2.9603442500088901</c:v>
                </c:pt>
                <c:pt idx="3912">
                  <c:v>2.9611011521438999</c:v>
                </c:pt>
                <c:pt idx="3913">
                  <c:v>2.9618580542789101</c:v>
                </c:pt>
                <c:pt idx="3914">
                  <c:v>2.9626149564139101</c:v>
                </c:pt>
                <c:pt idx="3915">
                  <c:v>2.9633718585489199</c:v>
                </c:pt>
                <c:pt idx="3916">
                  <c:v>2.9641287606839199</c:v>
                </c:pt>
                <c:pt idx="3917">
                  <c:v>2.9648856628189302</c:v>
                </c:pt>
                <c:pt idx="3918">
                  <c:v>2.96564256495394</c:v>
                </c:pt>
                <c:pt idx="3919">
                  <c:v>2.96639946708894</c:v>
                </c:pt>
                <c:pt idx="3920">
                  <c:v>2.9671563692239502</c:v>
                </c:pt>
                <c:pt idx="3921">
                  <c:v>2.9679132713589498</c:v>
                </c:pt>
                <c:pt idx="3922">
                  <c:v>2.96867017349396</c:v>
                </c:pt>
                <c:pt idx="3923">
                  <c:v>2.9694270756289698</c:v>
                </c:pt>
                <c:pt idx="3924">
                  <c:v>2.9701839777639698</c:v>
                </c:pt>
                <c:pt idx="3925">
                  <c:v>2.97094087989898</c:v>
                </c:pt>
                <c:pt idx="3926">
                  <c:v>2.9716977820339801</c:v>
                </c:pt>
                <c:pt idx="3927">
                  <c:v>2.9724546841689898</c:v>
                </c:pt>
                <c:pt idx="3928">
                  <c:v>2.9732115863040001</c:v>
                </c:pt>
                <c:pt idx="3929">
                  <c:v>2.9739684884390001</c:v>
                </c:pt>
                <c:pt idx="3930">
                  <c:v>2.9747253905740099</c:v>
                </c:pt>
                <c:pt idx="3931">
                  <c:v>2.9754822927090201</c:v>
                </c:pt>
                <c:pt idx="3932">
                  <c:v>2.9762391948440201</c:v>
                </c:pt>
                <c:pt idx="3933">
                  <c:v>2.9769960969790299</c:v>
                </c:pt>
                <c:pt idx="3934">
                  <c:v>2.9777529991140299</c:v>
                </c:pt>
                <c:pt idx="3935">
                  <c:v>2.9785099012490401</c:v>
                </c:pt>
                <c:pt idx="3936">
                  <c:v>2.9792668033840499</c:v>
                </c:pt>
                <c:pt idx="3937">
                  <c:v>2.9800237055190499</c:v>
                </c:pt>
                <c:pt idx="3938">
                  <c:v>2.9807806076540602</c:v>
                </c:pt>
                <c:pt idx="3939">
                  <c:v>2.9815375097890602</c:v>
                </c:pt>
                <c:pt idx="3940">
                  <c:v>2.98229441192407</c:v>
                </c:pt>
                <c:pt idx="3941">
                  <c:v>2.9830513140590802</c:v>
                </c:pt>
                <c:pt idx="3942">
                  <c:v>2.9838082161940802</c:v>
                </c:pt>
                <c:pt idx="3943">
                  <c:v>2.98456511832909</c:v>
                </c:pt>
                <c:pt idx="3944">
                  <c:v>2.98532202046409</c:v>
                </c:pt>
                <c:pt idx="3945">
                  <c:v>2.9860789225990998</c:v>
                </c:pt>
                <c:pt idx="3946">
                  <c:v>2.98683582473411</c:v>
                </c:pt>
                <c:pt idx="3947">
                  <c:v>2.98759272686911</c:v>
                </c:pt>
                <c:pt idx="3948">
                  <c:v>2.9883496290041198</c:v>
                </c:pt>
                <c:pt idx="3949">
                  <c:v>2.9891065311391301</c:v>
                </c:pt>
                <c:pt idx="3950">
                  <c:v>2.9898634332741301</c:v>
                </c:pt>
                <c:pt idx="3951">
                  <c:v>2.9906203354091399</c:v>
                </c:pt>
                <c:pt idx="3952">
                  <c:v>2.9913772375441399</c:v>
                </c:pt>
                <c:pt idx="3953">
                  <c:v>2.9921341396791501</c:v>
                </c:pt>
                <c:pt idx="3954">
                  <c:v>2.9928910418141599</c:v>
                </c:pt>
                <c:pt idx="3955">
                  <c:v>2.9936479439491599</c:v>
                </c:pt>
                <c:pt idx="3956">
                  <c:v>2.9944048460841701</c:v>
                </c:pt>
                <c:pt idx="3957">
                  <c:v>2.9951617482191701</c:v>
                </c:pt>
                <c:pt idx="3958">
                  <c:v>2.9959186503541799</c:v>
                </c:pt>
                <c:pt idx="3959">
                  <c:v>2.9966755524891902</c:v>
                </c:pt>
                <c:pt idx="3960">
                  <c:v>2.9974324546241902</c:v>
                </c:pt>
                <c:pt idx="3961">
                  <c:v>2.9981893567592</c:v>
                </c:pt>
                <c:pt idx="3962">
                  <c:v>2.9989462588942</c:v>
                </c:pt>
                <c:pt idx="3963">
                  <c:v>2.9997031610292102</c:v>
                </c:pt>
                <c:pt idx="3964">
                  <c:v>3.00046006316422</c:v>
                </c:pt>
                <c:pt idx="3965">
                  <c:v>3.00121696529922</c:v>
                </c:pt>
                <c:pt idx="3966">
                  <c:v>3.0019738674342298</c:v>
                </c:pt>
                <c:pt idx="3967">
                  <c:v>3.00273076956924</c:v>
                </c:pt>
                <c:pt idx="3968">
                  <c:v>3.00348767170424</c:v>
                </c:pt>
                <c:pt idx="3969">
                  <c:v>3.0042445738392498</c:v>
                </c:pt>
                <c:pt idx="3970">
                  <c:v>3.0050014759742498</c:v>
                </c:pt>
                <c:pt idx="3971">
                  <c:v>3.0057583781092601</c:v>
                </c:pt>
                <c:pt idx="3972">
                  <c:v>3.0065152802442698</c:v>
                </c:pt>
                <c:pt idx="3973">
                  <c:v>3.0072721823792699</c:v>
                </c:pt>
                <c:pt idx="3974">
                  <c:v>3.0080290845142801</c:v>
                </c:pt>
                <c:pt idx="3975">
                  <c:v>3.0087859866492801</c:v>
                </c:pt>
                <c:pt idx="3976">
                  <c:v>3.0095428887842899</c:v>
                </c:pt>
                <c:pt idx="3977">
                  <c:v>3.0102997909193001</c:v>
                </c:pt>
                <c:pt idx="3978">
                  <c:v>3.0110566930543001</c:v>
                </c:pt>
                <c:pt idx="3979">
                  <c:v>3.0118135951893099</c:v>
                </c:pt>
                <c:pt idx="3980">
                  <c:v>3.0125704973243099</c:v>
                </c:pt>
                <c:pt idx="3981">
                  <c:v>3.0133273994593202</c:v>
                </c:pt>
                <c:pt idx="3982">
                  <c:v>3.0140843015943299</c:v>
                </c:pt>
                <c:pt idx="3983">
                  <c:v>3.01484120372933</c:v>
                </c:pt>
                <c:pt idx="3984">
                  <c:v>3.0155981058643402</c:v>
                </c:pt>
                <c:pt idx="3985">
                  <c:v>3.01635500799935</c:v>
                </c:pt>
                <c:pt idx="3986">
                  <c:v>3.01711191013435</c:v>
                </c:pt>
                <c:pt idx="3987">
                  <c:v>3.0178688122693602</c:v>
                </c:pt>
                <c:pt idx="3988">
                  <c:v>3.0186257144043598</c:v>
                </c:pt>
                <c:pt idx="3989">
                  <c:v>3.01938261653937</c:v>
                </c:pt>
                <c:pt idx="3990">
                  <c:v>3.0201395186743798</c:v>
                </c:pt>
                <c:pt idx="3991">
                  <c:v>3.0208964208093798</c:v>
                </c:pt>
                <c:pt idx="3992">
                  <c:v>3.02165332294439</c:v>
                </c:pt>
                <c:pt idx="3993">
                  <c:v>3.0224102250793901</c:v>
                </c:pt>
                <c:pt idx="3994">
                  <c:v>3.0231671272143998</c:v>
                </c:pt>
                <c:pt idx="3995">
                  <c:v>3.0239240293494101</c:v>
                </c:pt>
                <c:pt idx="3996">
                  <c:v>3.0246809314844101</c:v>
                </c:pt>
                <c:pt idx="3997">
                  <c:v>3.0254378336194199</c:v>
                </c:pt>
                <c:pt idx="3998">
                  <c:v>3.0261947357544199</c:v>
                </c:pt>
                <c:pt idx="3999">
                  <c:v>3.0269516378894301</c:v>
                </c:pt>
                <c:pt idx="4000">
                  <c:v>3.0277085400244399</c:v>
                </c:pt>
                <c:pt idx="4001">
                  <c:v>3.0284654421594399</c:v>
                </c:pt>
                <c:pt idx="4002">
                  <c:v>3.0292223442944501</c:v>
                </c:pt>
                <c:pt idx="4003">
                  <c:v>3.0299792464294502</c:v>
                </c:pt>
                <c:pt idx="4004">
                  <c:v>3.0307361485644599</c:v>
                </c:pt>
                <c:pt idx="4005">
                  <c:v>3.0314930506994702</c:v>
                </c:pt>
                <c:pt idx="4006">
                  <c:v>3.0322499528344702</c:v>
                </c:pt>
                <c:pt idx="4007">
                  <c:v>3.03300685496948</c:v>
                </c:pt>
                <c:pt idx="4008">
                  <c:v>3.0337637571044902</c:v>
                </c:pt>
                <c:pt idx="4009">
                  <c:v>3.0345206592394902</c:v>
                </c:pt>
                <c:pt idx="4010">
                  <c:v>3.0352775613745</c:v>
                </c:pt>
                <c:pt idx="4011">
                  <c:v>3.0360344635095</c:v>
                </c:pt>
                <c:pt idx="4012">
                  <c:v>3.0367913656445098</c:v>
                </c:pt>
                <c:pt idx="4013">
                  <c:v>3.03754826777952</c:v>
                </c:pt>
                <c:pt idx="4014">
                  <c:v>3.03830516991452</c:v>
                </c:pt>
                <c:pt idx="4015">
                  <c:v>3.0390620720495298</c:v>
                </c:pt>
                <c:pt idx="4016">
                  <c:v>3.0398189741845298</c:v>
                </c:pt>
                <c:pt idx="4017">
                  <c:v>3.0405758763195401</c:v>
                </c:pt>
                <c:pt idx="4018">
                  <c:v>3.0413327784545499</c:v>
                </c:pt>
                <c:pt idx="4019">
                  <c:v>3.0420896805895499</c:v>
                </c:pt>
                <c:pt idx="4020">
                  <c:v>3.0428465827245601</c:v>
                </c:pt>
                <c:pt idx="4021">
                  <c:v>3.0436034848595601</c:v>
                </c:pt>
                <c:pt idx="4022">
                  <c:v>3.0443603869945699</c:v>
                </c:pt>
                <c:pt idx="4023">
                  <c:v>3.0451172891295801</c:v>
                </c:pt>
                <c:pt idx="4024">
                  <c:v>3.0458741912645801</c:v>
                </c:pt>
                <c:pt idx="4025">
                  <c:v>3.0466310933995899</c:v>
                </c:pt>
                <c:pt idx="4026">
                  <c:v>3.0473879955346002</c:v>
                </c:pt>
                <c:pt idx="4027">
                  <c:v>3.0481448976696002</c:v>
                </c:pt>
                <c:pt idx="4028">
                  <c:v>3.04890179980461</c:v>
                </c:pt>
                <c:pt idx="4029">
                  <c:v>3.04965870193961</c:v>
                </c:pt>
                <c:pt idx="4030">
                  <c:v>3.0504156040746202</c:v>
                </c:pt>
                <c:pt idx="4031">
                  <c:v>3.05117250620963</c:v>
                </c:pt>
                <c:pt idx="4032">
                  <c:v>3.05192940834463</c:v>
                </c:pt>
                <c:pt idx="4033">
                  <c:v>3.0526863104796398</c:v>
                </c:pt>
                <c:pt idx="4034">
                  <c:v>3.0534432126146398</c:v>
                </c:pt>
                <c:pt idx="4035">
                  <c:v>3.05420011474965</c:v>
                </c:pt>
                <c:pt idx="4036">
                  <c:v>3.0549570168846598</c:v>
                </c:pt>
                <c:pt idx="4037">
                  <c:v>3.0557139190196598</c:v>
                </c:pt>
                <c:pt idx="4038">
                  <c:v>3.0564708211546701</c:v>
                </c:pt>
                <c:pt idx="4039">
                  <c:v>3.0572277232896701</c:v>
                </c:pt>
                <c:pt idx="4040">
                  <c:v>3.0579846254246799</c:v>
                </c:pt>
                <c:pt idx="4041">
                  <c:v>3.0587415275596901</c:v>
                </c:pt>
                <c:pt idx="4042">
                  <c:v>3.0594984296946901</c:v>
                </c:pt>
                <c:pt idx="4043">
                  <c:v>3.0602553318296999</c:v>
                </c:pt>
                <c:pt idx="4044">
                  <c:v>3.0610122339647101</c:v>
                </c:pt>
                <c:pt idx="4045">
                  <c:v>3.0617691360997101</c:v>
                </c:pt>
                <c:pt idx="4046">
                  <c:v>3.0625260382347199</c:v>
                </c:pt>
                <c:pt idx="4047">
                  <c:v>3.0632829403697199</c:v>
                </c:pt>
                <c:pt idx="4048">
                  <c:v>3.0640398425047302</c:v>
                </c:pt>
                <c:pt idx="4049">
                  <c:v>3.0647967446397399</c:v>
                </c:pt>
                <c:pt idx="4050">
                  <c:v>3.06555364677474</c:v>
                </c:pt>
                <c:pt idx="4051">
                  <c:v>3.0663105489097502</c:v>
                </c:pt>
                <c:pt idx="4052">
                  <c:v>3.0670674510447502</c:v>
                </c:pt>
                <c:pt idx="4053">
                  <c:v>3.06782435317976</c:v>
                </c:pt>
                <c:pt idx="4054">
                  <c:v>3.0685812553147702</c:v>
                </c:pt>
                <c:pt idx="4055">
                  <c:v>3.0693381574497698</c:v>
                </c:pt>
                <c:pt idx="4056">
                  <c:v>3.07009505958478</c:v>
                </c:pt>
                <c:pt idx="4057">
                  <c:v>3.07085196171978</c:v>
                </c:pt>
                <c:pt idx="4058">
                  <c:v>3.0716088638547898</c:v>
                </c:pt>
                <c:pt idx="4059">
                  <c:v>3.0723657659898</c:v>
                </c:pt>
                <c:pt idx="4060">
                  <c:v>3.0731226681248001</c:v>
                </c:pt>
                <c:pt idx="4061">
                  <c:v>3.0738795702598098</c:v>
                </c:pt>
                <c:pt idx="4062">
                  <c:v>3.0746364723948201</c:v>
                </c:pt>
                <c:pt idx="4063">
                  <c:v>3.0753933745298201</c:v>
                </c:pt>
                <c:pt idx="4064">
                  <c:v>3.0761502766648299</c:v>
                </c:pt>
                <c:pt idx="4065">
                  <c:v>3.0769071787998299</c:v>
                </c:pt>
                <c:pt idx="4066">
                  <c:v>3.0776640809348401</c:v>
                </c:pt>
                <c:pt idx="4067">
                  <c:v>3.0784209830698499</c:v>
                </c:pt>
                <c:pt idx="4068">
                  <c:v>3.0791778852048499</c:v>
                </c:pt>
                <c:pt idx="4069">
                  <c:v>3.0799347873398601</c:v>
                </c:pt>
                <c:pt idx="4070">
                  <c:v>3.0806916894748602</c:v>
                </c:pt>
                <c:pt idx="4071">
                  <c:v>3.0814485916098699</c:v>
                </c:pt>
                <c:pt idx="4072">
                  <c:v>3.0822054937448802</c:v>
                </c:pt>
                <c:pt idx="4073">
                  <c:v>3.0829623958798802</c:v>
                </c:pt>
                <c:pt idx="4074">
                  <c:v>3.08371929801489</c:v>
                </c:pt>
                <c:pt idx="4075">
                  <c:v>3.08447620014989</c:v>
                </c:pt>
                <c:pt idx="4076">
                  <c:v>3.0852331022849002</c:v>
                </c:pt>
                <c:pt idx="4077">
                  <c:v>3.08599000441991</c:v>
                </c:pt>
                <c:pt idx="4078">
                  <c:v>3.08674690655491</c:v>
                </c:pt>
                <c:pt idx="4079">
                  <c:v>3.0875038086899198</c:v>
                </c:pt>
                <c:pt idx="4080">
                  <c:v>3.08826071082493</c:v>
                </c:pt>
                <c:pt idx="4081">
                  <c:v>3.08901761295993</c:v>
                </c:pt>
                <c:pt idx="4082">
                  <c:v>3.0897745150949398</c:v>
                </c:pt>
                <c:pt idx="4083">
                  <c:v>3.0905314172299398</c:v>
                </c:pt>
                <c:pt idx="4084">
                  <c:v>3.0912883193649501</c:v>
                </c:pt>
                <c:pt idx="4085">
                  <c:v>3.0920452214999599</c:v>
                </c:pt>
                <c:pt idx="4086">
                  <c:v>3.0928021236349599</c:v>
                </c:pt>
                <c:pt idx="4087">
                  <c:v>3.0935590257699701</c:v>
                </c:pt>
                <c:pt idx="4088">
                  <c:v>3.0943159279049701</c:v>
                </c:pt>
                <c:pt idx="4089">
                  <c:v>3.0950728300399799</c:v>
                </c:pt>
                <c:pt idx="4090">
                  <c:v>3.0958297321749901</c:v>
                </c:pt>
                <c:pt idx="4091">
                  <c:v>3.0965866343099901</c:v>
                </c:pt>
                <c:pt idx="4092">
                  <c:v>3.0973435364449999</c:v>
                </c:pt>
                <c:pt idx="4093">
                  <c:v>3.0981004385799999</c:v>
                </c:pt>
                <c:pt idx="4094">
                  <c:v>3.0988573407150102</c:v>
                </c:pt>
                <c:pt idx="4095">
                  <c:v>3.09961424285002</c:v>
                </c:pt>
                <c:pt idx="4096">
                  <c:v>3.10037114498502</c:v>
                </c:pt>
                <c:pt idx="4097">
                  <c:v>3.1011280471200302</c:v>
                </c:pt>
                <c:pt idx="4098">
                  <c:v>3.10188494925504</c:v>
                </c:pt>
                <c:pt idx="4099">
                  <c:v>3.10264185139004</c:v>
                </c:pt>
                <c:pt idx="4100">
                  <c:v>3.1033987535250498</c:v>
                </c:pt>
                <c:pt idx="4101">
                  <c:v>3.1041556556600498</c:v>
                </c:pt>
                <c:pt idx="4102">
                  <c:v>3.10491255779506</c:v>
                </c:pt>
                <c:pt idx="4103">
                  <c:v>3.1056694599300698</c:v>
                </c:pt>
                <c:pt idx="4104">
                  <c:v>3.1064263620650698</c:v>
                </c:pt>
                <c:pt idx="4105">
                  <c:v>3.1071832642000801</c:v>
                </c:pt>
                <c:pt idx="4106">
                  <c:v>3.1079401663350801</c:v>
                </c:pt>
                <c:pt idx="4107">
                  <c:v>3.1086970684700899</c:v>
                </c:pt>
                <c:pt idx="4108">
                  <c:v>3.1094539706051001</c:v>
                </c:pt>
                <c:pt idx="4109">
                  <c:v>3.1102108727401001</c:v>
                </c:pt>
                <c:pt idx="4110">
                  <c:v>3.1109677748751099</c:v>
                </c:pt>
                <c:pt idx="4111">
                  <c:v>3.1117246770101201</c:v>
                </c:pt>
                <c:pt idx="4112">
                  <c:v>3.1124815791451201</c:v>
                </c:pt>
                <c:pt idx="4113">
                  <c:v>3.1132384812801299</c:v>
                </c:pt>
                <c:pt idx="4114">
                  <c:v>3.1139953834151299</c:v>
                </c:pt>
                <c:pt idx="4115">
                  <c:v>3.1147522855501402</c:v>
                </c:pt>
                <c:pt idx="4116">
                  <c:v>3.1155091876851499</c:v>
                </c:pt>
                <c:pt idx="4117">
                  <c:v>3.11626608982015</c:v>
                </c:pt>
                <c:pt idx="4118">
                  <c:v>3.1170229919551602</c:v>
                </c:pt>
                <c:pt idx="4119">
                  <c:v>3.1177798940901602</c:v>
                </c:pt>
                <c:pt idx="4120">
                  <c:v>3.11853679622517</c:v>
                </c:pt>
                <c:pt idx="4121">
                  <c:v>3.1192936983601798</c:v>
                </c:pt>
                <c:pt idx="4122">
                  <c:v>3.1200506004951798</c:v>
                </c:pt>
                <c:pt idx="4123">
                  <c:v>3.12080750263019</c:v>
                </c:pt>
                <c:pt idx="4124">
                  <c:v>3.12156440476519</c:v>
                </c:pt>
                <c:pt idx="4125">
                  <c:v>3.1223213069001998</c:v>
                </c:pt>
                <c:pt idx="4126">
                  <c:v>3.1230782090352101</c:v>
                </c:pt>
                <c:pt idx="4127">
                  <c:v>3.1238351111702101</c:v>
                </c:pt>
                <c:pt idx="4128">
                  <c:v>3.1245920133052199</c:v>
                </c:pt>
                <c:pt idx="4129">
                  <c:v>3.1253489154402301</c:v>
                </c:pt>
                <c:pt idx="4130">
                  <c:v>3.1261058175752301</c:v>
                </c:pt>
                <c:pt idx="4131">
                  <c:v>3.1268627197102399</c:v>
                </c:pt>
                <c:pt idx="4132">
                  <c:v>3.1276196218452399</c:v>
                </c:pt>
                <c:pt idx="4133">
                  <c:v>3.1283765239802501</c:v>
                </c:pt>
                <c:pt idx="4134">
                  <c:v>3.1291334261152599</c:v>
                </c:pt>
                <c:pt idx="4135">
                  <c:v>3.1298903282502599</c:v>
                </c:pt>
                <c:pt idx="4136">
                  <c:v>3.1306472303852702</c:v>
                </c:pt>
                <c:pt idx="4137">
                  <c:v>3.1314041325202702</c:v>
                </c:pt>
                <c:pt idx="4138">
                  <c:v>3.13216103465528</c:v>
                </c:pt>
                <c:pt idx="4139">
                  <c:v>3.1329179367902902</c:v>
                </c:pt>
                <c:pt idx="4140">
                  <c:v>3.1336748389252902</c:v>
                </c:pt>
                <c:pt idx="4141">
                  <c:v>3.1344317410603</c:v>
                </c:pt>
                <c:pt idx="4142">
                  <c:v>3.1351886431953</c:v>
                </c:pt>
                <c:pt idx="4143">
                  <c:v>3.1359455453303098</c:v>
                </c:pt>
                <c:pt idx="4144">
                  <c:v>3.13670244746532</c:v>
                </c:pt>
                <c:pt idx="4145">
                  <c:v>3.13745934960032</c:v>
                </c:pt>
                <c:pt idx="4146">
                  <c:v>3.1382162517353298</c:v>
                </c:pt>
                <c:pt idx="4147">
                  <c:v>3.13897315387034</c:v>
                </c:pt>
                <c:pt idx="4148">
                  <c:v>3.1397300560053401</c:v>
                </c:pt>
                <c:pt idx="4149">
                  <c:v>3.1404869581403498</c:v>
                </c:pt>
                <c:pt idx="4150">
                  <c:v>3.1412438602753499</c:v>
                </c:pt>
                <c:pt idx="4151">
                  <c:v>3.1420007624103601</c:v>
                </c:pt>
                <c:pt idx="4152">
                  <c:v>3.1427576645453699</c:v>
                </c:pt>
                <c:pt idx="4153">
                  <c:v>3.1435145666803699</c:v>
                </c:pt>
                <c:pt idx="4154">
                  <c:v>3.1442714688153801</c:v>
                </c:pt>
                <c:pt idx="4155">
                  <c:v>3.1450283709503801</c:v>
                </c:pt>
                <c:pt idx="4156">
                  <c:v>3.1457852730853899</c:v>
                </c:pt>
                <c:pt idx="4157">
                  <c:v>3.1465421752204001</c:v>
                </c:pt>
                <c:pt idx="4158">
                  <c:v>3.1472990773554002</c:v>
                </c:pt>
                <c:pt idx="4159">
                  <c:v>3.1480559794904099</c:v>
                </c:pt>
                <c:pt idx="4160">
                  <c:v>3.14881288162541</c:v>
                </c:pt>
                <c:pt idx="4161">
                  <c:v>3.1495697837604202</c:v>
                </c:pt>
                <c:pt idx="4162">
                  <c:v>3.15032668589543</c:v>
                </c:pt>
                <c:pt idx="4163">
                  <c:v>3.15108358803043</c:v>
                </c:pt>
                <c:pt idx="4164">
                  <c:v>3.1518404901654402</c:v>
                </c:pt>
                <c:pt idx="4165">
                  <c:v>3.15259739230045</c:v>
                </c:pt>
                <c:pt idx="4166">
                  <c:v>3.15335429443545</c:v>
                </c:pt>
                <c:pt idx="4167">
                  <c:v>3.1541111965704598</c:v>
                </c:pt>
                <c:pt idx="4168">
                  <c:v>3.1548680987054598</c:v>
                </c:pt>
                <c:pt idx="4169">
                  <c:v>3.15562500084047</c:v>
                </c:pt>
                <c:pt idx="4170">
                  <c:v>3.1563819029754798</c:v>
                </c:pt>
                <c:pt idx="4171">
                  <c:v>3.1571388051104798</c:v>
                </c:pt>
                <c:pt idx="4172">
                  <c:v>3.1578957072454901</c:v>
                </c:pt>
                <c:pt idx="4173">
                  <c:v>3.1586526093804901</c:v>
                </c:pt>
                <c:pt idx="4174">
                  <c:v>3.1594095115154999</c:v>
                </c:pt>
                <c:pt idx="4175">
                  <c:v>3.1601664136505101</c:v>
                </c:pt>
                <c:pt idx="4176">
                  <c:v>3.1609233157855101</c:v>
                </c:pt>
                <c:pt idx="4177">
                  <c:v>3.1616802179205199</c:v>
                </c:pt>
                <c:pt idx="4178">
                  <c:v>3.1624371200555199</c:v>
                </c:pt>
                <c:pt idx="4179">
                  <c:v>3.1631940221905301</c:v>
                </c:pt>
                <c:pt idx="4180">
                  <c:v>3.1639509243255399</c:v>
                </c:pt>
                <c:pt idx="4181">
                  <c:v>3.1647078264605399</c:v>
                </c:pt>
                <c:pt idx="4182">
                  <c:v>3.1654647285955502</c:v>
                </c:pt>
                <c:pt idx="4183">
                  <c:v>3.16622163073056</c:v>
                </c:pt>
                <c:pt idx="4184">
                  <c:v>3.16697853286556</c:v>
                </c:pt>
                <c:pt idx="4185">
                  <c:v>3.1677354350005702</c:v>
                </c:pt>
                <c:pt idx="4186">
                  <c:v>3.1684923371355702</c:v>
                </c:pt>
                <c:pt idx="4187">
                  <c:v>3.16924923927058</c:v>
                </c:pt>
                <c:pt idx="4188">
                  <c:v>3.1700061414055898</c:v>
                </c:pt>
                <c:pt idx="4189">
                  <c:v>3.1707630435405898</c:v>
                </c:pt>
                <c:pt idx="4190">
                  <c:v>3.1715199456756</c:v>
                </c:pt>
                <c:pt idx="4191">
                  <c:v>3.1722768478106</c:v>
                </c:pt>
                <c:pt idx="4192">
                  <c:v>3.1730337499456098</c:v>
                </c:pt>
                <c:pt idx="4193">
                  <c:v>3.1737906520806201</c:v>
                </c:pt>
                <c:pt idx="4194">
                  <c:v>3.1745475542156201</c:v>
                </c:pt>
                <c:pt idx="4195">
                  <c:v>3.1753044563506299</c:v>
                </c:pt>
                <c:pt idx="4196">
                  <c:v>3.1760613584856299</c:v>
                </c:pt>
                <c:pt idx="4197">
                  <c:v>3.1768182606206401</c:v>
                </c:pt>
                <c:pt idx="4198">
                  <c:v>3.1775751627556499</c:v>
                </c:pt>
                <c:pt idx="4199">
                  <c:v>3.1783320648906499</c:v>
                </c:pt>
                <c:pt idx="4200">
                  <c:v>3.1790889670256601</c:v>
                </c:pt>
                <c:pt idx="4201">
                  <c:v>3.1798458691606601</c:v>
                </c:pt>
                <c:pt idx="4202">
                  <c:v>3.1806027712956699</c:v>
                </c:pt>
                <c:pt idx="4203">
                  <c:v>3.1813596734306802</c:v>
                </c:pt>
                <c:pt idx="4204">
                  <c:v>3.1821165755656802</c:v>
                </c:pt>
                <c:pt idx="4205">
                  <c:v>3.18287347770069</c:v>
                </c:pt>
                <c:pt idx="4206">
                  <c:v>3.1836303798357002</c:v>
                </c:pt>
                <c:pt idx="4207">
                  <c:v>3.1843872819707002</c:v>
                </c:pt>
                <c:pt idx="4208">
                  <c:v>3.18514418410571</c:v>
                </c:pt>
                <c:pt idx="4209">
                  <c:v>3.18590108624071</c:v>
                </c:pt>
                <c:pt idx="4210">
                  <c:v>3.1866579883757198</c:v>
                </c:pt>
                <c:pt idx="4211">
                  <c:v>3.18741489051073</c:v>
                </c:pt>
                <c:pt idx="4212">
                  <c:v>3.18817179264573</c:v>
                </c:pt>
                <c:pt idx="4213">
                  <c:v>3.1889286947807398</c:v>
                </c:pt>
                <c:pt idx="4214">
                  <c:v>3.1896855969157398</c:v>
                </c:pt>
                <c:pt idx="4215">
                  <c:v>3.1904424990507501</c:v>
                </c:pt>
                <c:pt idx="4216">
                  <c:v>3.1911994011857598</c:v>
                </c:pt>
                <c:pt idx="4217">
                  <c:v>3.1919563033207599</c:v>
                </c:pt>
                <c:pt idx="4218">
                  <c:v>3.1927132054557701</c:v>
                </c:pt>
                <c:pt idx="4219">
                  <c:v>3.1934701075907701</c:v>
                </c:pt>
                <c:pt idx="4220">
                  <c:v>3.1942270097257799</c:v>
                </c:pt>
                <c:pt idx="4221">
                  <c:v>3.1949839118607901</c:v>
                </c:pt>
                <c:pt idx="4222">
                  <c:v>3.1957408139957901</c:v>
                </c:pt>
                <c:pt idx="4223">
                  <c:v>3.1964977161307999</c:v>
                </c:pt>
                <c:pt idx="4224">
                  <c:v>3.1972546182658101</c:v>
                </c:pt>
                <c:pt idx="4225">
                  <c:v>3.1980115204008102</c:v>
                </c:pt>
                <c:pt idx="4226">
                  <c:v>3.1987684225358199</c:v>
                </c:pt>
                <c:pt idx="4227">
                  <c:v>3.19952532467082</c:v>
                </c:pt>
                <c:pt idx="4228">
                  <c:v>3.2002822268058302</c:v>
                </c:pt>
                <c:pt idx="4229">
                  <c:v>3.20103912894084</c:v>
                </c:pt>
                <c:pt idx="4230">
                  <c:v>3.20179603107584</c:v>
                </c:pt>
                <c:pt idx="4231">
                  <c:v>3.2025529332108502</c:v>
                </c:pt>
                <c:pt idx="4232">
                  <c:v>3.2033098353458498</c:v>
                </c:pt>
                <c:pt idx="4233">
                  <c:v>3.20406673748086</c:v>
                </c:pt>
                <c:pt idx="4234">
                  <c:v>3.2048236396158698</c:v>
                </c:pt>
                <c:pt idx="4235">
                  <c:v>3.2055805417508698</c:v>
                </c:pt>
                <c:pt idx="4236">
                  <c:v>3.20633744388588</c:v>
                </c:pt>
                <c:pt idx="4237">
                  <c:v>3.2070943460208801</c:v>
                </c:pt>
                <c:pt idx="4238">
                  <c:v>3.2078512481558898</c:v>
                </c:pt>
                <c:pt idx="4239">
                  <c:v>3.2086081502909001</c:v>
                </c:pt>
                <c:pt idx="4240">
                  <c:v>3.2093650524259001</c:v>
                </c:pt>
                <c:pt idx="4241">
                  <c:v>3.2101219545609099</c:v>
                </c:pt>
                <c:pt idx="4242">
                  <c:v>3.2108788566959201</c:v>
                </c:pt>
                <c:pt idx="4243">
                  <c:v>3.2116357588309201</c:v>
                </c:pt>
                <c:pt idx="4244">
                  <c:v>3.2123926609659299</c:v>
                </c:pt>
                <c:pt idx="4245">
                  <c:v>3.2131495631009299</c:v>
                </c:pt>
                <c:pt idx="4246">
                  <c:v>3.2139064652359401</c:v>
                </c:pt>
                <c:pt idx="4247">
                  <c:v>3.2146633673709499</c:v>
                </c:pt>
                <c:pt idx="4248">
                  <c:v>3.2154202695059499</c:v>
                </c:pt>
                <c:pt idx="4249">
                  <c:v>3.2161771716409602</c:v>
                </c:pt>
                <c:pt idx="4250">
                  <c:v>3.2169340737759602</c:v>
                </c:pt>
                <c:pt idx="4251">
                  <c:v>3.21769097591097</c:v>
                </c:pt>
                <c:pt idx="4252">
                  <c:v>3.2184478780459802</c:v>
                </c:pt>
                <c:pt idx="4253">
                  <c:v>3.2192047801809802</c:v>
                </c:pt>
                <c:pt idx="4254">
                  <c:v>3.21996168231599</c:v>
                </c:pt>
                <c:pt idx="4255">
                  <c:v>3.22071858445099</c:v>
                </c:pt>
                <c:pt idx="4256">
                  <c:v>3.2214754865859998</c:v>
                </c:pt>
                <c:pt idx="4257">
                  <c:v>3.22223238872101</c:v>
                </c:pt>
                <c:pt idx="4258">
                  <c:v>3.22298929085601</c:v>
                </c:pt>
                <c:pt idx="4259">
                  <c:v>3.2237461929910198</c:v>
                </c:pt>
                <c:pt idx="4260">
                  <c:v>3.2245030951260301</c:v>
                </c:pt>
                <c:pt idx="4261">
                  <c:v>3.2252599972610301</c:v>
                </c:pt>
                <c:pt idx="4262">
                  <c:v>3.2260168993960399</c:v>
                </c:pt>
                <c:pt idx="4263">
                  <c:v>3.2267738015310399</c:v>
                </c:pt>
                <c:pt idx="4264">
                  <c:v>3.2275307036660501</c:v>
                </c:pt>
                <c:pt idx="4265">
                  <c:v>3.2282876058010599</c:v>
                </c:pt>
                <c:pt idx="4266">
                  <c:v>3.2290445079360599</c:v>
                </c:pt>
                <c:pt idx="4267">
                  <c:v>3.2298014100710701</c:v>
                </c:pt>
                <c:pt idx="4268">
                  <c:v>3.2305583122060701</c:v>
                </c:pt>
                <c:pt idx="4269">
                  <c:v>3.2313152143410799</c:v>
                </c:pt>
                <c:pt idx="4270">
                  <c:v>3.2320721164760902</c:v>
                </c:pt>
                <c:pt idx="4271">
                  <c:v>3.2328290186110902</c:v>
                </c:pt>
                <c:pt idx="4272">
                  <c:v>3.2335859207461</c:v>
                </c:pt>
                <c:pt idx="4273">
                  <c:v>3.2343428228811</c:v>
                </c:pt>
                <c:pt idx="4274">
                  <c:v>3.2350997250161102</c:v>
                </c:pt>
                <c:pt idx="4275">
                  <c:v>3.23585662715112</c:v>
                </c:pt>
                <c:pt idx="4276">
                  <c:v>3.23661352928612</c:v>
                </c:pt>
                <c:pt idx="4277">
                  <c:v>3.2373704314211298</c:v>
                </c:pt>
                <c:pt idx="4278">
                  <c:v>3.23812733355614</c:v>
                </c:pt>
                <c:pt idx="4279">
                  <c:v>3.23888423569114</c:v>
                </c:pt>
                <c:pt idx="4280">
                  <c:v>3.2396411378261498</c:v>
                </c:pt>
                <c:pt idx="4281">
                  <c:v>3.2403980399611498</c:v>
                </c:pt>
                <c:pt idx="4282">
                  <c:v>3.2411549420961601</c:v>
                </c:pt>
                <c:pt idx="4283">
                  <c:v>3.2419118442311698</c:v>
                </c:pt>
                <c:pt idx="4284">
                  <c:v>3.2426687463661699</c:v>
                </c:pt>
                <c:pt idx="4285">
                  <c:v>3.2434256485011801</c:v>
                </c:pt>
                <c:pt idx="4286">
                  <c:v>3.2441825506361801</c:v>
                </c:pt>
                <c:pt idx="4287">
                  <c:v>3.2449394527711899</c:v>
                </c:pt>
                <c:pt idx="4288">
                  <c:v>3.2456963549062001</c:v>
                </c:pt>
                <c:pt idx="4289">
                  <c:v>3.2464532570412001</c:v>
                </c:pt>
                <c:pt idx="4290">
                  <c:v>3.2472101591762099</c:v>
                </c:pt>
                <c:pt idx="4291">
                  <c:v>3.2479670613112099</c:v>
                </c:pt>
                <c:pt idx="4292">
                  <c:v>3.2487239634462202</c:v>
                </c:pt>
                <c:pt idx="4293">
                  <c:v>3.2494808655812299</c:v>
                </c:pt>
                <c:pt idx="4294">
                  <c:v>3.25023776771623</c:v>
                </c:pt>
                <c:pt idx="4295">
                  <c:v>3.2509946698512402</c:v>
                </c:pt>
                <c:pt idx="4296">
                  <c:v>3.25175157198625</c:v>
                </c:pt>
                <c:pt idx="4297">
                  <c:v>3.25250847412125</c:v>
                </c:pt>
                <c:pt idx="4298">
                  <c:v>3.2532653762562602</c:v>
                </c:pt>
                <c:pt idx="4299">
                  <c:v>3.2540222783912598</c:v>
                </c:pt>
                <c:pt idx="4300">
                  <c:v>3.25477918052627</c:v>
                </c:pt>
                <c:pt idx="4301">
                  <c:v>3.2555360826612798</c:v>
                </c:pt>
                <c:pt idx="4302">
                  <c:v>3.2562929847962798</c:v>
                </c:pt>
                <c:pt idx="4303">
                  <c:v>3.2570498869312901</c:v>
                </c:pt>
                <c:pt idx="4304">
                  <c:v>3.2578067890662901</c:v>
                </c:pt>
                <c:pt idx="4305">
                  <c:v>3.2585636912012999</c:v>
                </c:pt>
                <c:pt idx="4306">
                  <c:v>3.2593205933363101</c:v>
                </c:pt>
                <c:pt idx="4307">
                  <c:v>3.2600774954713101</c:v>
                </c:pt>
                <c:pt idx="4308">
                  <c:v>3.2608343976063199</c:v>
                </c:pt>
                <c:pt idx="4309">
                  <c:v>3.2615912997413199</c:v>
                </c:pt>
                <c:pt idx="4310">
                  <c:v>3.2623482018763301</c:v>
                </c:pt>
                <c:pt idx="4311">
                  <c:v>3.2631051040113399</c:v>
                </c:pt>
                <c:pt idx="4312">
                  <c:v>3.2638620061463399</c:v>
                </c:pt>
                <c:pt idx="4313">
                  <c:v>3.2646189082813502</c:v>
                </c:pt>
                <c:pt idx="4314">
                  <c:v>3.2653758104163599</c:v>
                </c:pt>
                <c:pt idx="4315">
                  <c:v>3.26613271255136</c:v>
                </c:pt>
                <c:pt idx="4316">
                  <c:v>3.2668896146863702</c:v>
                </c:pt>
                <c:pt idx="4317">
                  <c:v>3.2676465168213702</c:v>
                </c:pt>
                <c:pt idx="4318">
                  <c:v>3.26840341895638</c:v>
                </c:pt>
                <c:pt idx="4319">
                  <c:v>3.2691603210913902</c:v>
                </c:pt>
                <c:pt idx="4320">
                  <c:v>3.2699172232263898</c:v>
                </c:pt>
                <c:pt idx="4321">
                  <c:v>3.2706741253614</c:v>
                </c:pt>
                <c:pt idx="4322">
                  <c:v>3.2714310274964</c:v>
                </c:pt>
                <c:pt idx="4323">
                  <c:v>3.2721879296314098</c:v>
                </c:pt>
                <c:pt idx="4324">
                  <c:v>3.27294483176642</c:v>
                </c:pt>
                <c:pt idx="4325">
                  <c:v>3.2737017339014201</c:v>
                </c:pt>
                <c:pt idx="4326">
                  <c:v>3.2744586360364298</c:v>
                </c:pt>
                <c:pt idx="4327">
                  <c:v>3.2752155381714299</c:v>
                </c:pt>
                <c:pt idx="4328">
                  <c:v>3.2759724403064401</c:v>
                </c:pt>
                <c:pt idx="4329">
                  <c:v>3.2767293424414499</c:v>
                </c:pt>
                <c:pt idx="4330">
                  <c:v>3.2774862445764499</c:v>
                </c:pt>
                <c:pt idx="4331">
                  <c:v>3.2782431467114601</c:v>
                </c:pt>
                <c:pt idx="4332">
                  <c:v>3.2790000488464699</c:v>
                </c:pt>
                <c:pt idx="4333">
                  <c:v>3.2797569509814699</c:v>
                </c:pt>
                <c:pt idx="4334">
                  <c:v>3.2805138531164801</c:v>
                </c:pt>
                <c:pt idx="4335">
                  <c:v>3.2812707552514802</c:v>
                </c:pt>
                <c:pt idx="4336">
                  <c:v>3.2820276573864899</c:v>
                </c:pt>
                <c:pt idx="4337">
                  <c:v>3.2827845595215002</c:v>
                </c:pt>
                <c:pt idx="4338">
                  <c:v>3.2835414616565002</c:v>
                </c:pt>
                <c:pt idx="4339">
                  <c:v>3.28429836379151</c:v>
                </c:pt>
                <c:pt idx="4340">
                  <c:v>3.28505526592651</c:v>
                </c:pt>
                <c:pt idx="4341">
                  <c:v>3.2858121680615202</c:v>
                </c:pt>
                <c:pt idx="4342">
                  <c:v>3.28656907019653</c:v>
                </c:pt>
                <c:pt idx="4343">
                  <c:v>3.28732597233153</c:v>
                </c:pt>
                <c:pt idx="4344">
                  <c:v>3.2880828744665398</c:v>
                </c:pt>
                <c:pt idx="4345">
                  <c:v>3.2888397766015398</c:v>
                </c:pt>
                <c:pt idx="4346">
                  <c:v>3.28959667873655</c:v>
                </c:pt>
                <c:pt idx="4347">
                  <c:v>3.2903535808715598</c:v>
                </c:pt>
                <c:pt idx="4348">
                  <c:v>3.2911104830065598</c:v>
                </c:pt>
                <c:pt idx="4349">
                  <c:v>3.2918673851415701</c:v>
                </c:pt>
                <c:pt idx="4350">
                  <c:v>3.2926242872765799</c:v>
                </c:pt>
                <c:pt idx="4351">
                  <c:v>3.2933811894115799</c:v>
                </c:pt>
                <c:pt idx="4352">
                  <c:v>3.2941380915465901</c:v>
                </c:pt>
                <c:pt idx="4353">
                  <c:v>3.2948949936815901</c:v>
                </c:pt>
                <c:pt idx="4354">
                  <c:v>3.2956518958165999</c:v>
                </c:pt>
                <c:pt idx="4355">
                  <c:v>3.2964087979516101</c:v>
                </c:pt>
                <c:pt idx="4356">
                  <c:v>3.2971657000866101</c:v>
                </c:pt>
                <c:pt idx="4357">
                  <c:v>3.2979226022216199</c:v>
                </c:pt>
                <c:pt idx="4358">
                  <c:v>3.2986795043566199</c:v>
                </c:pt>
                <c:pt idx="4359">
                  <c:v>3.2994364064916302</c:v>
                </c:pt>
                <c:pt idx="4360">
                  <c:v>3.30019330862664</c:v>
                </c:pt>
                <c:pt idx="4361">
                  <c:v>3.30095021076164</c:v>
                </c:pt>
                <c:pt idx="4362">
                  <c:v>3.3017071128966502</c:v>
                </c:pt>
                <c:pt idx="4363">
                  <c:v>3.3024640150316502</c:v>
                </c:pt>
                <c:pt idx="4364">
                  <c:v>3.30322091716666</c:v>
                </c:pt>
                <c:pt idx="4365">
                  <c:v>3.3039778193016698</c:v>
                </c:pt>
                <c:pt idx="4366">
                  <c:v>3.3047347214366698</c:v>
                </c:pt>
                <c:pt idx="4367">
                  <c:v>3.30549162357168</c:v>
                </c:pt>
                <c:pt idx="4368">
                  <c:v>3.3062485257066898</c:v>
                </c:pt>
                <c:pt idx="4369">
                  <c:v>3.3070054278416898</c:v>
                </c:pt>
                <c:pt idx="4370">
                  <c:v>3.3077623299767001</c:v>
                </c:pt>
                <c:pt idx="4371">
                  <c:v>3.3085192321117001</c:v>
                </c:pt>
                <c:pt idx="4372">
                  <c:v>3.3092761342467099</c:v>
                </c:pt>
                <c:pt idx="4373">
                  <c:v>3.3100330363817201</c:v>
                </c:pt>
                <c:pt idx="4374">
                  <c:v>3.3107899385167201</c:v>
                </c:pt>
                <c:pt idx="4375">
                  <c:v>3.3115468406517299</c:v>
                </c:pt>
                <c:pt idx="4376">
                  <c:v>3.3123037427867299</c:v>
                </c:pt>
                <c:pt idx="4377">
                  <c:v>3.3130606449217401</c:v>
                </c:pt>
                <c:pt idx="4378">
                  <c:v>3.3138175470567499</c:v>
                </c:pt>
                <c:pt idx="4379">
                  <c:v>3.3145744491917499</c:v>
                </c:pt>
                <c:pt idx="4380">
                  <c:v>3.3153313513267602</c:v>
                </c:pt>
                <c:pt idx="4381">
                  <c:v>3.3160882534617602</c:v>
                </c:pt>
                <c:pt idx="4382">
                  <c:v>3.31684515559677</c:v>
                </c:pt>
                <c:pt idx="4383">
                  <c:v>3.3176020577317802</c:v>
                </c:pt>
                <c:pt idx="4384">
                  <c:v>3.3183589598667802</c:v>
                </c:pt>
                <c:pt idx="4385">
                  <c:v>3.31911586200179</c:v>
                </c:pt>
                <c:pt idx="4386">
                  <c:v>3.3198727641368002</c:v>
                </c:pt>
                <c:pt idx="4387">
                  <c:v>3.3206296662717998</c:v>
                </c:pt>
                <c:pt idx="4388">
                  <c:v>3.32138656840681</c:v>
                </c:pt>
                <c:pt idx="4389">
                  <c:v>3.32214347054181</c:v>
                </c:pt>
                <c:pt idx="4390">
                  <c:v>3.3229003726768198</c:v>
                </c:pt>
                <c:pt idx="4391">
                  <c:v>3.32365727481183</c:v>
                </c:pt>
                <c:pt idx="4392">
                  <c:v>3.3244141769468301</c:v>
                </c:pt>
                <c:pt idx="4393">
                  <c:v>3.3251710790818398</c:v>
                </c:pt>
                <c:pt idx="4394">
                  <c:v>3.3259279812168399</c:v>
                </c:pt>
                <c:pt idx="4395">
                  <c:v>3.3266848833518501</c:v>
                </c:pt>
                <c:pt idx="4396">
                  <c:v>3.3274417854868599</c:v>
                </c:pt>
                <c:pt idx="4397">
                  <c:v>3.3281986876218599</c:v>
                </c:pt>
                <c:pt idx="4398">
                  <c:v>3.3289555897568701</c:v>
                </c:pt>
                <c:pt idx="4399">
                  <c:v>3.3297124918918701</c:v>
                </c:pt>
                <c:pt idx="4400">
                  <c:v>3.3304693940268799</c:v>
                </c:pt>
                <c:pt idx="4401">
                  <c:v>3.3312262961618901</c:v>
                </c:pt>
                <c:pt idx="4402">
                  <c:v>3.3319831982968902</c:v>
                </c:pt>
                <c:pt idx="4403">
                  <c:v>3.3327401004318999</c:v>
                </c:pt>
                <c:pt idx="4404">
                  <c:v>3.3334970025669102</c:v>
                </c:pt>
                <c:pt idx="4405">
                  <c:v>3.3342539047019102</c:v>
                </c:pt>
                <c:pt idx="4406">
                  <c:v>3.33501080683692</c:v>
                </c:pt>
                <c:pt idx="4407">
                  <c:v>3.33576770897192</c:v>
                </c:pt>
                <c:pt idx="4408">
                  <c:v>3.3365246111069302</c:v>
                </c:pt>
                <c:pt idx="4409">
                  <c:v>3.33728151324194</c:v>
                </c:pt>
                <c:pt idx="4410">
                  <c:v>3.33803841537694</c:v>
                </c:pt>
                <c:pt idx="4411">
                  <c:v>3.3387953175119498</c:v>
                </c:pt>
                <c:pt idx="4412">
                  <c:v>3.3395522196469498</c:v>
                </c:pt>
                <c:pt idx="4413">
                  <c:v>3.34030912178196</c:v>
                </c:pt>
                <c:pt idx="4414">
                  <c:v>3.3410660239169698</c:v>
                </c:pt>
                <c:pt idx="4415">
                  <c:v>3.3418229260519698</c:v>
                </c:pt>
                <c:pt idx="4416">
                  <c:v>3.3425798281869801</c:v>
                </c:pt>
                <c:pt idx="4417">
                  <c:v>3.3433367303219801</c:v>
                </c:pt>
                <c:pt idx="4418">
                  <c:v>3.3440936324569899</c:v>
                </c:pt>
                <c:pt idx="4419">
                  <c:v>3.3448505345920001</c:v>
                </c:pt>
                <c:pt idx="4420">
                  <c:v>3.3456074367270001</c:v>
                </c:pt>
                <c:pt idx="4421">
                  <c:v>3.3463643388620099</c:v>
                </c:pt>
                <c:pt idx="4422">
                  <c:v>3.3471212409970201</c:v>
                </c:pt>
                <c:pt idx="4423">
                  <c:v>3.3478781431320201</c:v>
                </c:pt>
                <c:pt idx="4424">
                  <c:v>3.3486350452670299</c:v>
                </c:pt>
                <c:pt idx="4425">
                  <c:v>3.3493919474020299</c:v>
                </c:pt>
                <c:pt idx="4426">
                  <c:v>3.3501488495370402</c:v>
                </c:pt>
                <c:pt idx="4427">
                  <c:v>3.35090575167205</c:v>
                </c:pt>
                <c:pt idx="4428">
                  <c:v>3.35166265380705</c:v>
                </c:pt>
                <c:pt idx="4429">
                  <c:v>3.3524195559420602</c:v>
                </c:pt>
                <c:pt idx="4430">
                  <c:v>3.3531764580770602</c:v>
                </c:pt>
                <c:pt idx="4431">
                  <c:v>3.35393336021207</c:v>
                </c:pt>
                <c:pt idx="4432">
                  <c:v>3.3546902623470798</c:v>
                </c:pt>
                <c:pt idx="4433">
                  <c:v>3.3554471644820798</c:v>
                </c:pt>
                <c:pt idx="4434">
                  <c:v>3.35620406661709</c:v>
                </c:pt>
                <c:pt idx="4435">
                  <c:v>3.35696096875209</c:v>
                </c:pt>
                <c:pt idx="4436">
                  <c:v>3.3577178708870998</c:v>
                </c:pt>
                <c:pt idx="4437">
                  <c:v>3.3584747730221101</c:v>
                </c:pt>
                <c:pt idx="4438">
                  <c:v>3.3592316751571101</c:v>
                </c:pt>
                <c:pt idx="4439">
                  <c:v>3.3599885772921199</c:v>
                </c:pt>
                <c:pt idx="4440">
                  <c:v>3.3607454794271301</c:v>
                </c:pt>
                <c:pt idx="4441">
                  <c:v>3.3615023815621301</c:v>
                </c:pt>
                <c:pt idx="4442">
                  <c:v>3.3622592836971399</c:v>
                </c:pt>
                <c:pt idx="4443">
                  <c:v>3.3630161858321399</c:v>
                </c:pt>
                <c:pt idx="4444">
                  <c:v>3.3637730879671501</c:v>
                </c:pt>
                <c:pt idx="4445">
                  <c:v>3.3645299901021599</c:v>
                </c:pt>
                <c:pt idx="4446">
                  <c:v>3.3652868922371599</c:v>
                </c:pt>
                <c:pt idx="4447">
                  <c:v>3.3660437943721702</c:v>
                </c:pt>
                <c:pt idx="4448">
                  <c:v>3.3668006965071702</c:v>
                </c:pt>
                <c:pt idx="4449">
                  <c:v>3.36755759864218</c:v>
                </c:pt>
                <c:pt idx="4450">
                  <c:v>3.3683145007771902</c:v>
                </c:pt>
                <c:pt idx="4451">
                  <c:v>3.3690714029121902</c:v>
                </c:pt>
                <c:pt idx="4452">
                  <c:v>3.3698283050472</c:v>
                </c:pt>
                <c:pt idx="4453">
                  <c:v>3.3705852071822</c:v>
                </c:pt>
                <c:pt idx="4454">
                  <c:v>3.3713421093172098</c:v>
                </c:pt>
                <c:pt idx="4455">
                  <c:v>3.37209901145222</c:v>
                </c:pt>
                <c:pt idx="4456">
                  <c:v>3.37285591358722</c:v>
                </c:pt>
                <c:pt idx="4457">
                  <c:v>3.3736128157222298</c:v>
                </c:pt>
                <c:pt idx="4458">
                  <c:v>3.37436971785724</c:v>
                </c:pt>
                <c:pt idx="4459">
                  <c:v>3.3751266199922401</c:v>
                </c:pt>
                <c:pt idx="4460">
                  <c:v>3.3758835221272498</c:v>
                </c:pt>
                <c:pt idx="4461">
                  <c:v>3.3766404242622499</c:v>
                </c:pt>
                <c:pt idx="4462">
                  <c:v>3.3773973263972601</c:v>
                </c:pt>
                <c:pt idx="4463">
                  <c:v>3.3781542285322699</c:v>
                </c:pt>
                <c:pt idx="4464">
                  <c:v>3.3789111306672699</c:v>
                </c:pt>
                <c:pt idx="4465">
                  <c:v>3.3796680328022801</c:v>
                </c:pt>
                <c:pt idx="4466">
                  <c:v>3.3804249349372801</c:v>
                </c:pt>
                <c:pt idx="4467">
                  <c:v>3.3811818370722899</c:v>
                </c:pt>
                <c:pt idx="4468">
                  <c:v>3.3819387392073001</c:v>
                </c:pt>
                <c:pt idx="4469">
                  <c:v>3.3826956413423002</c:v>
                </c:pt>
                <c:pt idx="4470">
                  <c:v>3.3834525434773099</c:v>
                </c:pt>
                <c:pt idx="4471">
                  <c:v>3.38420944561231</c:v>
                </c:pt>
                <c:pt idx="4472">
                  <c:v>3.3849663477473202</c:v>
                </c:pt>
                <c:pt idx="4473">
                  <c:v>3.38572324988233</c:v>
                </c:pt>
                <c:pt idx="4474">
                  <c:v>3.38648015201733</c:v>
                </c:pt>
                <c:pt idx="4475">
                  <c:v>3.3872370541523402</c:v>
                </c:pt>
                <c:pt idx="4476">
                  <c:v>3.38799395628735</c:v>
                </c:pt>
                <c:pt idx="4477">
                  <c:v>3.38875085842235</c:v>
                </c:pt>
                <c:pt idx="4478">
                  <c:v>3.3895077605573598</c:v>
                </c:pt>
                <c:pt idx="4479">
                  <c:v>3.3902646626923598</c:v>
                </c:pt>
                <c:pt idx="4480">
                  <c:v>3.39102156482737</c:v>
                </c:pt>
                <c:pt idx="4481">
                  <c:v>3.3917784669623798</c:v>
                </c:pt>
                <c:pt idx="4482">
                  <c:v>3.3925353690973798</c:v>
                </c:pt>
                <c:pt idx="4483">
                  <c:v>3.3932922712323901</c:v>
                </c:pt>
                <c:pt idx="4484">
                  <c:v>3.3940491733673901</c:v>
                </c:pt>
                <c:pt idx="4485">
                  <c:v>3.3948060755023999</c:v>
                </c:pt>
                <c:pt idx="4486">
                  <c:v>3.3955629776374101</c:v>
                </c:pt>
                <c:pt idx="4487">
                  <c:v>3.3963198797724101</c:v>
                </c:pt>
                <c:pt idx="4488">
                  <c:v>3.3970767819074199</c:v>
                </c:pt>
                <c:pt idx="4489">
                  <c:v>3.3978336840424199</c:v>
                </c:pt>
                <c:pt idx="4490">
                  <c:v>3.3985905861774302</c:v>
                </c:pt>
                <c:pt idx="4491">
                  <c:v>3.3993474883124399</c:v>
                </c:pt>
                <c:pt idx="4492">
                  <c:v>3.40010439044744</c:v>
                </c:pt>
                <c:pt idx="4493">
                  <c:v>3.4008612925824502</c:v>
                </c:pt>
                <c:pt idx="4494">
                  <c:v>3.40161819471746</c:v>
                </c:pt>
                <c:pt idx="4495">
                  <c:v>3.40237509685246</c:v>
                </c:pt>
                <c:pt idx="4496">
                  <c:v>3.4031319989874702</c:v>
                </c:pt>
                <c:pt idx="4497">
                  <c:v>3.4038889011224698</c:v>
                </c:pt>
                <c:pt idx="4498">
                  <c:v>3.40464580325748</c:v>
                </c:pt>
                <c:pt idx="4499">
                  <c:v>3.4054027053924898</c:v>
                </c:pt>
                <c:pt idx="4500">
                  <c:v>3.4061596075274898</c:v>
                </c:pt>
                <c:pt idx="4501">
                  <c:v>3.4069165096625</c:v>
                </c:pt>
                <c:pt idx="4502">
                  <c:v>3.4076734117975001</c:v>
                </c:pt>
                <c:pt idx="4503">
                  <c:v>3.4084303139325098</c:v>
                </c:pt>
                <c:pt idx="4504">
                  <c:v>3.4091872160675201</c:v>
                </c:pt>
                <c:pt idx="4505">
                  <c:v>3.4099441182025201</c:v>
                </c:pt>
                <c:pt idx="4506">
                  <c:v>3.4107010203375299</c:v>
                </c:pt>
                <c:pt idx="4507">
                  <c:v>3.4114579224725299</c:v>
                </c:pt>
                <c:pt idx="4508">
                  <c:v>3.4122148246075401</c:v>
                </c:pt>
                <c:pt idx="4509">
                  <c:v>3.4129717267425499</c:v>
                </c:pt>
                <c:pt idx="4510">
                  <c:v>3.4137286288775499</c:v>
                </c:pt>
                <c:pt idx="4511">
                  <c:v>3.4144855310125601</c:v>
                </c:pt>
                <c:pt idx="4512">
                  <c:v>3.4152424331475602</c:v>
                </c:pt>
                <c:pt idx="4513">
                  <c:v>3.4159993352825699</c:v>
                </c:pt>
                <c:pt idx="4514">
                  <c:v>3.4167562374175802</c:v>
                </c:pt>
                <c:pt idx="4515">
                  <c:v>3.4175131395525802</c:v>
                </c:pt>
                <c:pt idx="4516">
                  <c:v>3.41827004168759</c:v>
                </c:pt>
                <c:pt idx="4517">
                  <c:v>3.4190269438226002</c:v>
                </c:pt>
                <c:pt idx="4518">
                  <c:v>3.4197838459576002</c:v>
                </c:pt>
                <c:pt idx="4519">
                  <c:v>3.42054074809261</c:v>
                </c:pt>
                <c:pt idx="4520">
                  <c:v>3.42129765022761</c:v>
                </c:pt>
                <c:pt idx="4521">
                  <c:v>3.4220545523626198</c:v>
                </c:pt>
                <c:pt idx="4522">
                  <c:v>3.42281145449763</c:v>
                </c:pt>
                <c:pt idx="4523">
                  <c:v>3.42356835663263</c:v>
                </c:pt>
                <c:pt idx="4524">
                  <c:v>3.4243252587676398</c:v>
                </c:pt>
                <c:pt idx="4525">
                  <c:v>3.4250821609026398</c:v>
                </c:pt>
                <c:pt idx="4526">
                  <c:v>3.4258390630376501</c:v>
                </c:pt>
                <c:pt idx="4527">
                  <c:v>3.4265959651726599</c:v>
                </c:pt>
                <c:pt idx="4528">
                  <c:v>3.4273528673076599</c:v>
                </c:pt>
                <c:pt idx="4529">
                  <c:v>3.4281097694426701</c:v>
                </c:pt>
                <c:pt idx="4530">
                  <c:v>3.4288666715776799</c:v>
                </c:pt>
                <c:pt idx="4531">
                  <c:v>3.4296235737126799</c:v>
                </c:pt>
                <c:pt idx="4532">
                  <c:v>3.4303804758476901</c:v>
                </c:pt>
                <c:pt idx="4533">
                  <c:v>3.4311373779826901</c:v>
                </c:pt>
                <c:pt idx="4534">
                  <c:v>3.4318942801176999</c:v>
                </c:pt>
                <c:pt idx="4535">
                  <c:v>3.4326511822527102</c:v>
                </c:pt>
                <c:pt idx="4536">
                  <c:v>3.4334080843877102</c:v>
                </c:pt>
                <c:pt idx="4537">
                  <c:v>3.43416498652272</c:v>
                </c:pt>
                <c:pt idx="4538">
                  <c:v>3.43492188865772</c:v>
                </c:pt>
                <c:pt idx="4539">
                  <c:v>3.4356787907927302</c:v>
                </c:pt>
                <c:pt idx="4540">
                  <c:v>3.43643569292774</c:v>
                </c:pt>
                <c:pt idx="4541">
                  <c:v>3.43719259506274</c:v>
                </c:pt>
                <c:pt idx="4542">
                  <c:v>3.4379494971977498</c:v>
                </c:pt>
                <c:pt idx="4543">
                  <c:v>3.4387063993327498</c:v>
                </c:pt>
                <c:pt idx="4544">
                  <c:v>3.43946330146776</c:v>
                </c:pt>
                <c:pt idx="4545">
                  <c:v>3.4402202036027698</c:v>
                </c:pt>
                <c:pt idx="4546">
                  <c:v>3.4409771057377698</c:v>
                </c:pt>
                <c:pt idx="4547">
                  <c:v>3.4417340078727801</c:v>
                </c:pt>
                <c:pt idx="4548">
                  <c:v>3.4424909100077898</c:v>
                </c:pt>
                <c:pt idx="4549">
                  <c:v>3.4432478121427899</c:v>
                </c:pt>
                <c:pt idx="4550">
                  <c:v>3.4440047142778001</c:v>
                </c:pt>
                <c:pt idx="4551">
                  <c:v>3.4447616164128001</c:v>
                </c:pt>
                <c:pt idx="4552">
                  <c:v>3.4455185185478099</c:v>
                </c:pt>
                <c:pt idx="4553">
                  <c:v>3.4462754206828201</c:v>
                </c:pt>
                <c:pt idx="4554">
                  <c:v>3.4470323228178201</c:v>
                </c:pt>
                <c:pt idx="4555">
                  <c:v>3.4477892249528299</c:v>
                </c:pt>
                <c:pt idx="4556">
                  <c:v>3.4485461270878299</c:v>
                </c:pt>
                <c:pt idx="4557">
                  <c:v>3.4493030292228402</c:v>
                </c:pt>
                <c:pt idx="4558">
                  <c:v>3.4500599313578499</c:v>
                </c:pt>
                <c:pt idx="4559">
                  <c:v>3.45081683349285</c:v>
                </c:pt>
                <c:pt idx="4560">
                  <c:v>3.4515737356278602</c:v>
                </c:pt>
                <c:pt idx="4561">
                  <c:v>3.4523306377628602</c:v>
                </c:pt>
                <c:pt idx="4562">
                  <c:v>3.45308753989787</c:v>
                </c:pt>
                <c:pt idx="4563">
                  <c:v>3.4538444420328802</c:v>
                </c:pt>
                <c:pt idx="4564">
                  <c:v>3.4546013441678798</c:v>
                </c:pt>
                <c:pt idx="4565">
                  <c:v>3.45535824630289</c:v>
                </c:pt>
                <c:pt idx="4566">
                  <c:v>3.4561151484378998</c:v>
                </c:pt>
                <c:pt idx="4567">
                  <c:v>3.4568720505728998</c:v>
                </c:pt>
                <c:pt idx="4568">
                  <c:v>3.45762895270791</c:v>
                </c:pt>
                <c:pt idx="4569">
                  <c:v>3.4583858548429101</c:v>
                </c:pt>
                <c:pt idx="4570">
                  <c:v>3.4591427569779198</c:v>
                </c:pt>
                <c:pt idx="4571">
                  <c:v>3.4598996591129301</c:v>
                </c:pt>
                <c:pt idx="4572">
                  <c:v>3.4606565612479301</c:v>
                </c:pt>
                <c:pt idx="4573">
                  <c:v>3.4614134633829399</c:v>
                </c:pt>
                <c:pt idx="4574">
                  <c:v>3.4621703655179399</c:v>
                </c:pt>
                <c:pt idx="4575">
                  <c:v>3.4629272676529501</c:v>
                </c:pt>
                <c:pt idx="4576">
                  <c:v>3.4636841697879599</c:v>
                </c:pt>
                <c:pt idx="4577">
                  <c:v>3.4644410719229599</c:v>
                </c:pt>
                <c:pt idx="4578">
                  <c:v>3.4651979740579701</c:v>
                </c:pt>
                <c:pt idx="4579">
                  <c:v>3.4659548761929702</c:v>
                </c:pt>
                <c:pt idx="4580">
                  <c:v>3.4667117783279799</c:v>
                </c:pt>
                <c:pt idx="4581">
                  <c:v>3.4674686804629902</c:v>
                </c:pt>
                <c:pt idx="4582">
                  <c:v>3.4682255825979902</c:v>
                </c:pt>
                <c:pt idx="4583">
                  <c:v>3.468982484733</c:v>
                </c:pt>
                <c:pt idx="4584">
                  <c:v>3.4697393868680102</c:v>
                </c:pt>
                <c:pt idx="4585">
                  <c:v>3.4704962890030102</c:v>
                </c:pt>
                <c:pt idx="4586">
                  <c:v>3.47125319113802</c:v>
                </c:pt>
                <c:pt idx="4587">
                  <c:v>3.47201009327302</c:v>
                </c:pt>
                <c:pt idx="4588">
                  <c:v>3.4727669954080298</c:v>
                </c:pt>
                <c:pt idx="4589">
                  <c:v>3.47352389754304</c:v>
                </c:pt>
                <c:pt idx="4590">
                  <c:v>3.47428079967804</c:v>
                </c:pt>
                <c:pt idx="4591">
                  <c:v>3.4750377018130498</c:v>
                </c:pt>
                <c:pt idx="4592">
                  <c:v>3.4757946039480498</c:v>
                </c:pt>
                <c:pt idx="4593">
                  <c:v>3.4765515060830601</c:v>
                </c:pt>
                <c:pt idx="4594">
                  <c:v>3.4773084082180699</c:v>
                </c:pt>
                <c:pt idx="4595">
                  <c:v>3.4780653103530699</c:v>
                </c:pt>
                <c:pt idx="4596">
                  <c:v>3.4788222124880801</c:v>
                </c:pt>
                <c:pt idx="4597">
                  <c:v>3.4795791146230801</c:v>
                </c:pt>
                <c:pt idx="4598">
                  <c:v>3.4803360167580899</c:v>
                </c:pt>
                <c:pt idx="4599">
                  <c:v>3.4810929188931001</c:v>
                </c:pt>
                <c:pt idx="4600">
                  <c:v>3.4818498210281001</c:v>
                </c:pt>
                <c:pt idx="4601">
                  <c:v>3.4826067231631099</c:v>
                </c:pt>
                <c:pt idx="4602">
                  <c:v>3.4833636252981202</c:v>
                </c:pt>
                <c:pt idx="4603">
                  <c:v>3.4841205274331202</c:v>
                </c:pt>
                <c:pt idx="4604">
                  <c:v>3.48487742956813</c:v>
                </c:pt>
                <c:pt idx="4605">
                  <c:v>3.48563433170313</c:v>
                </c:pt>
                <c:pt idx="4606">
                  <c:v>3.4863912338381402</c:v>
                </c:pt>
                <c:pt idx="4607">
                  <c:v>3.48714813597315</c:v>
                </c:pt>
                <c:pt idx="4608">
                  <c:v>3.48790503810815</c:v>
                </c:pt>
                <c:pt idx="4609">
                  <c:v>3.4886619402431598</c:v>
                </c:pt>
                <c:pt idx="4610">
                  <c:v>3.4894188423781598</c:v>
                </c:pt>
                <c:pt idx="4611">
                  <c:v>3.49017574451317</c:v>
                </c:pt>
                <c:pt idx="4612">
                  <c:v>3.4909326466481798</c:v>
                </c:pt>
                <c:pt idx="4613">
                  <c:v>3.4916895487831798</c:v>
                </c:pt>
                <c:pt idx="4614">
                  <c:v>3.4924464509181901</c:v>
                </c:pt>
                <c:pt idx="4615">
                  <c:v>3.4932033530531901</c:v>
                </c:pt>
                <c:pt idx="4616">
                  <c:v>3.4939602551881999</c:v>
                </c:pt>
                <c:pt idx="4617">
                  <c:v>3.4947171573232101</c:v>
                </c:pt>
                <c:pt idx="4618">
                  <c:v>3.4954740594582101</c:v>
                </c:pt>
                <c:pt idx="4619">
                  <c:v>3.4962309615932199</c:v>
                </c:pt>
                <c:pt idx="4620">
                  <c:v>3.4969878637282301</c:v>
                </c:pt>
                <c:pt idx="4621">
                  <c:v>3.4977447658632301</c:v>
                </c:pt>
                <c:pt idx="4622">
                  <c:v>3.4985016679982399</c:v>
                </c:pt>
                <c:pt idx="4623">
                  <c:v>3.4992585701332399</c:v>
                </c:pt>
                <c:pt idx="4624">
                  <c:v>3.5000154722682502</c:v>
                </c:pt>
                <c:pt idx="4625">
                  <c:v>3.5007723744032599</c:v>
                </c:pt>
                <c:pt idx="4626">
                  <c:v>3.50152927653826</c:v>
                </c:pt>
                <c:pt idx="4627">
                  <c:v>3.5022861786732702</c:v>
                </c:pt>
                <c:pt idx="4628">
                  <c:v>3.5030430808082702</c:v>
                </c:pt>
                <c:pt idx="4629">
                  <c:v>3.50379998294328</c:v>
                </c:pt>
                <c:pt idx="4630">
                  <c:v>3.5045568850782902</c:v>
                </c:pt>
                <c:pt idx="4631">
                  <c:v>3.5053137872132898</c:v>
                </c:pt>
                <c:pt idx="4632">
                  <c:v>3.5060706893483</c:v>
                </c:pt>
                <c:pt idx="4633">
                  <c:v>3.5068275914833</c:v>
                </c:pt>
                <c:pt idx="4634">
                  <c:v>3.5075844936183098</c:v>
                </c:pt>
                <c:pt idx="4635">
                  <c:v>3.50834139575332</c:v>
                </c:pt>
                <c:pt idx="4636">
                  <c:v>3.5090982978883201</c:v>
                </c:pt>
                <c:pt idx="4637">
                  <c:v>3.5098552000233298</c:v>
                </c:pt>
                <c:pt idx="4638">
                  <c:v>3.5106121021583401</c:v>
                </c:pt>
                <c:pt idx="4639">
                  <c:v>3.5113690042933401</c:v>
                </c:pt>
                <c:pt idx="4640">
                  <c:v>3.5121259064283499</c:v>
                </c:pt>
                <c:pt idx="4641">
                  <c:v>3.5128828085633499</c:v>
                </c:pt>
                <c:pt idx="4642">
                  <c:v>3.5136397106983601</c:v>
                </c:pt>
                <c:pt idx="4643">
                  <c:v>3.5143966128333699</c:v>
                </c:pt>
                <c:pt idx="4644">
                  <c:v>3.5151535149683699</c:v>
                </c:pt>
                <c:pt idx="4645">
                  <c:v>3.5159104171033801</c:v>
                </c:pt>
                <c:pt idx="4646">
                  <c:v>3.5166673192383802</c:v>
                </c:pt>
                <c:pt idx="4647">
                  <c:v>3.5174242213733899</c:v>
                </c:pt>
                <c:pt idx="4648">
                  <c:v>3.5181811235084002</c:v>
                </c:pt>
                <c:pt idx="4649">
                  <c:v>3.5189380256434002</c:v>
                </c:pt>
                <c:pt idx="4650">
                  <c:v>3.51969492777841</c:v>
                </c:pt>
                <c:pt idx="4651">
                  <c:v>3.52045182991341</c:v>
                </c:pt>
                <c:pt idx="4652">
                  <c:v>3.5212087320484202</c:v>
                </c:pt>
                <c:pt idx="4653">
                  <c:v>3.52196563418343</c:v>
                </c:pt>
                <c:pt idx="4654">
                  <c:v>3.52272253631843</c:v>
                </c:pt>
                <c:pt idx="4655">
                  <c:v>3.5234794384534398</c:v>
                </c:pt>
                <c:pt idx="4656">
                  <c:v>3.52423634058845</c:v>
                </c:pt>
                <c:pt idx="4657">
                  <c:v>3.52499324272345</c:v>
                </c:pt>
                <c:pt idx="4658">
                  <c:v>3.5257501448584598</c:v>
                </c:pt>
                <c:pt idx="4659">
                  <c:v>3.5265070469934598</c:v>
                </c:pt>
                <c:pt idx="4660">
                  <c:v>3.5272639491284701</c:v>
                </c:pt>
                <c:pt idx="4661">
                  <c:v>3.5280208512634799</c:v>
                </c:pt>
                <c:pt idx="4662">
                  <c:v>3.5287777533984799</c:v>
                </c:pt>
                <c:pt idx="4663">
                  <c:v>3.5295346555334901</c:v>
                </c:pt>
                <c:pt idx="4664">
                  <c:v>3.5302915576684901</c:v>
                </c:pt>
                <c:pt idx="4665">
                  <c:v>3.5310484598034999</c:v>
                </c:pt>
                <c:pt idx="4666">
                  <c:v>3.5318053619385101</c:v>
                </c:pt>
                <c:pt idx="4667">
                  <c:v>3.5325622640735101</c:v>
                </c:pt>
                <c:pt idx="4668">
                  <c:v>3.5333191662085199</c:v>
                </c:pt>
                <c:pt idx="4669">
                  <c:v>3.5340760683435199</c:v>
                </c:pt>
                <c:pt idx="4670">
                  <c:v>3.5348329704785302</c:v>
                </c:pt>
                <c:pt idx="4671">
                  <c:v>3.53558987261354</c:v>
                </c:pt>
                <c:pt idx="4672">
                  <c:v>3.53634677474854</c:v>
                </c:pt>
                <c:pt idx="4673">
                  <c:v>3.5371036768835502</c:v>
                </c:pt>
                <c:pt idx="4674">
                  <c:v>3.53786057901856</c:v>
                </c:pt>
                <c:pt idx="4675">
                  <c:v>3.53861748115356</c:v>
                </c:pt>
                <c:pt idx="4676">
                  <c:v>3.5393743832885698</c:v>
                </c:pt>
                <c:pt idx="4677">
                  <c:v>3.5401312854235698</c:v>
                </c:pt>
                <c:pt idx="4678">
                  <c:v>3.54088818755858</c:v>
                </c:pt>
                <c:pt idx="4679">
                  <c:v>3.5416450896935898</c:v>
                </c:pt>
                <c:pt idx="4680">
                  <c:v>3.5424019918285898</c:v>
                </c:pt>
                <c:pt idx="4681">
                  <c:v>3.5431588939636001</c:v>
                </c:pt>
                <c:pt idx="4682">
                  <c:v>3.5439157960986001</c:v>
                </c:pt>
                <c:pt idx="4683">
                  <c:v>3.5446726982336099</c:v>
                </c:pt>
                <c:pt idx="4684">
                  <c:v>3.5454296003686201</c:v>
                </c:pt>
                <c:pt idx="4685">
                  <c:v>3.5461865025036201</c:v>
                </c:pt>
                <c:pt idx="4686">
                  <c:v>3.5469434046386299</c:v>
                </c:pt>
                <c:pt idx="4687">
                  <c:v>3.5477003067736299</c:v>
                </c:pt>
                <c:pt idx="4688">
                  <c:v>3.5484572089086401</c:v>
                </c:pt>
                <c:pt idx="4689">
                  <c:v>3.5492141110436499</c:v>
                </c:pt>
                <c:pt idx="4690">
                  <c:v>3.5499710131786499</c:v>
                </c:pt>
                <c:pt idx="4691">
                  <c:v>3.5507279153136602</c:v>
                </c:pt>
                <c:pt idx="4692">
                  <c:v>3.55148481744867</c:v>
                </c:pt>
                <c:pt idx="4693">
                  <c:v>3.55224171958367</c:v>
                </c:pt>
                <c:pt idx="4694">
                  <c:v>3.5529986217186802</c:v>
                </c:pt>
                <c:pt idx="4695">
                  <c:v>3.5537555238536802</c:v>
                </c:pt>
                <c:pt idx="4696">
                  <c:v>3.55451242598869</c:v>
                </c:pt>
                <c:pt idx="4697">
                  <c:v>3.5552693281236998</c:v>
                </c:pt>
                <c:pt idx="4698">
                  <c:v>3.5560262302586998</c:v>
                </c:pt>
                <c:pt idx="4699">
                  <c:v>3.55678313239371</c:v>
                </c:pt>
                <c:pt idx="4700">
                  <c:v>3.55754003452871</c:v>
                </c:pt>
                <c:pt idx="4701">
                  <c:v>3.5582969366637198</c:v>
                </c:pt>
                <c:pt idx="4702">
                  <c:v>3.5590538387987301</c:v>
                </c:pt>
                <c:pt idx="4703">
                  <c:v>3.5598107409337301</c:v>
                </c:pt>
                <c:pt idx="4704">
                  <c:v>3.5605676430687399</c:v>
                </c:pt>
                <c:pt idx="4705">
                  <c:v>3.5613245452037399</c:v>
                </c:pt>
                <c:pt idx="4706">
                  <c:v>3.5620814473387501</c:v>
                </c:pt>
                <c:pt idx="4707">
                  <c:v>3.5628383494737599</c:v>
                </c:pt>
                <c:pt idx="4708">
                  <c:v>3.5635952516087599</c:v>
                </c:pt>
                <c:pt idx="4709">
                  <c:v>3.5643521537437701</c:v>
                </c:pt>
                <c:pt idx="4710">
                  <c:v>3.5651090558787701</c:v>
                </c:pt>
                <c:pt idx="4711">
                  <c:v>3.5658659580137799</c:v>
                </c:pt>
                <c:pt idx="4712">
                  <c:v>3.5666228601487902</c:v>
                </c:pt>
                <c:pt idx="4713">
                  <c:v>3.5673797622837902</c:v>
                </c:pt>
                <c:pt idx="4714">
                  <c:v>3.5681366644188</c:v>
                </c:pt>
                <c:pt idx="4715">
                  <c:v>3.5688935665538102</c:v>
                </c:pt>
                <c:pt idx="4716">
                  <c:v>3.5696504686888102</c:v>
                </c:pt>
                <c:pt idx="4717">
                  <c:v>3.57040737082382</c:v>
                </c:pt>
                <c:pt idx="4718">
                  <c:v>3.57116427295882</c:v>
                </c:pt>
                <c:pt idx="4719">
                  <c:v>3.5719211750938298</c:v>
                </c:pt>
                <c:pt idx="4720">
                  <c:v>3.57267807722884</c:v>
                </c:pt>
                <c:pt idx="4721">
                  <c:v>3.57343497936384</c:v>
                </c:pt>
                <c:pt idx="4722">
                  <c:v>3.5741918814988498</c:v>
                </c:pt>
                <c:pt idx="4723">
                  <c:v>3.5749487836338498</c:v>
                </c:pt>
                <c:pt idx="4724">
                  <c:v>3.5757056857688601</c:v>
                </c:pt>
                <c:pt idx="4725">
                  <c:v>3.5764625879038698</c:v>
                </c:pt>
                <c:pt idx="4726">
                  <c:v>3.5772194900388699</c:v>
                </c:pt>
                <c:pt idx="4727">
                  <c:v>3.5779763921738801</c:v>
                </c:pt>
                <c:pt idx="4728">
                  <c:v>3.5787332943088801</c:v>
                </c:pt>
                <c:pt idx="4729">
                  <c:v>3.5794901964438899</c:v>
                </c:pt>
                <c:pt idx="4730">
                  <c:v>3.5802470985789001</c:v>
                </c:pt>
                <c:pt idx="4731">
                  <c:v>3.5810040007139001</c:v>
                </c:pt>
                <c:pt idx="4732">
                  <c:v>3.5817609028489099</c:v>
                </c:pt>
                <c:pt idx="4733">
                  <c:v>3.5825178049839201</c:v>
                </c:pt>
                <c:pt idx="4734">
                  <c:v>3.5832747071189202</c:v>
                </c:pt>
                <c:pt idx="4735">
                  <c:v>3.5840316092539299</c:v>
                </c:pt>
                <c:pt idx="4736">
                  <c:v>3.58478851138893</c:v>
                </c:pt>
                <c:pt idx="4737">
                  <c:v>3.5855454135239402</c:v>
                </c:pt>
                <c:pt idx="4738">
                  <c:v>3.58630231565895</c:v>
                </c:pt>
                <c:pt idx="4739">
                  <c:v>3.58705921779395</c:v>
                </c:pt>
                <c:pt idx="4740">
                  <c:v>3.5878161199289602</c:v>
                </c:pt>
                <c:pt idx="4741">
                  <c:v>3.5885730220639598</c:v>
                </c:pt>
                <c:pt idx="4742">
                  <c:v>3.58932992419897</c:v>
                </c:pt>
                <c:pt idx="4743">
                  <c:v>3.5900868263339798</c:v>
                </c:pt>
                <c:pt idx="4744">
                  <c:v>3.5908437284689798</c:v>
                </c:pt>
                <c:pt idx="4745">
                  <c:v>3.59160063060399</c:v>
                </c:pt>
                <c:pt idx="4746">
                  <c:v>3.5923575327389901</c:v>
                </c:pt>
                <c:pt idx="4747">
                  <c:v>3.5931144348739998</c:v>
                </c:pt>
                <c:pt idx="4748">
                  <c:v>3.5938713370090101</c:v>
                </c:pt>
                <c:pt idx="4749">
                  <c:v>3.5946282391440101</c:v>
                </c:pt>
                <c:pt idx="4750">
                  <c:v>3.5953851412790199</c:v>
                </c:pt>
                <c:pt idx="4751">
                  <c:v>3.5961420434140301</c:v>
                </c:pt>
                <c:pt idx="4752">
                  <c:v>3.5968989455490301</c:v>
                </c:pt>
                <c:pt idx="4753">
                  <c:v>3.5976558476840399</c:v>
                </c:pt>
                <c:pt idx="4754">
                  <c:v>3.5984127498190399</c:v>
                </c:pt>
                <c:pt idx="4755">
                  <c:v>3.5991696519540501</c:v>
                </c:pt>
                <c:pt idx="4756">
                  <c:v>3.5999265540890599</c:v>
                </c:pt>
                <c:pt idx="4757">
                  <c:v>3.6006834562240599</c:v>
                </c:pt>
                <c:pt idx="4758">
                  <c:v>3.6014403583590702</c:v>
                </c:pt>
                <c:pt idx="4759">
                  <c:v>3.6021972604940702</c:v>
                </c:pt>
                <c:pt idx="4760">
                  <c:v>3.60295416262908</c:v>
                </c:pt>
                <c:pt idx="4761">
                  <c:v>3.6037110647640902</c:v>
                </c:pt>
                <c:pt idx="4762">
                  <c:v>3.6044679668990902</c:v>
                </c:pt>
                <c:pt idx="4763">
                  <c:v>3.6052248690341</c:v>
                </c:pt>
                <c:pt idx="4764">
                  <c:v>3.6059817711691</c:v>
                </c:pt>
                <c:pt idx="4765">
                  <c:v>3.6067386733041098</c:v>
                </c:pt>
                <c:pt idx="4766">
                  <c:v>3.60749557543912</c:v>
                </c:pt>
                <c:pt idx="4767">
                  <c:v>3.60825247757412</c:v>
                </c:pt>
                <c:pt idx="4768">
                  <c:v>3.6090093797091298</c:v>
                </c:pt>
                <c:pt idx="4769">
                  <c:v>3.6097662818441401</c:v>
                </c:pt>
                <c:pt idx="4770">
                  <c:v>3.6105231839791401</c:v>
                </c:pt>
                <c:pt idx="4771">
                  <c:v>3.6112800861141499</c:v>
                </c:pt>
                <c:pt idx="4772">
                  <c:v>3.6120369882491499</c:v>
                </c:pt>
                <c:pt idx="4773">
                  <c:v>3.6127938903841601</c:v>
                </c:pt>
                <c:pt idx="4774">
                  <c:v>3.6135507925191699</c:v>
                </c:pt>
                <c:pt idx="4775">
                  <c:v>3.6143076946541699</c:v>
                </c:pt>
                <c:pt idx="4776">
                  <c:v>3.6150645967891801</c:v>
                </c:pt>
                <c:pt idx="4777">
                  <c:v>3.6158214989241801</c:v>
                </c:pt>
                <c:pt idx="4778">
                  <c:v>3.6165784010591899</c:v>
                </c:pt>
                <c:pt idx="4779">
                  <c:v>3.6173353031942002</c:v>
                </c:pt>
                <c:pt idx="4780">
                  <c:v>3.6180922053292002</c:v>
                </c:pt>
                <c:pt idx="4781">
                  <c:v>3.61884910746421</c:v>
                </c:pt>
                <c:pt idx="4782">
                  <c:v>3.61960600959921</c:v>
                </c:pt>
                <c:pt idx="4783">
                  <c:v>3.6203629117342202</c:v>
                </c:pt>
                <c:pt idx="4784">
                  <c:v>3.62111981386923</c:v>
                </c:pt>
                <c:pt idx="4785">
                  <c:v>3.62187671600423</c:v>
                </c:pt>
                <c:pt idx="4786">
                  <c:v>3.6226336181392398</c:v>
                </c:pt>
                <c:pt idx="4787">
                  <c:v>3.62339052027425</c:v>
                </c:pt>
                <c:pt idx="4788">
                  <c:v>3.62414742240925</c:v>
                </c:pt>
                <c:pt idx="4789">
                  <c:v>3.6249043245442598</c:v>
                </c:pt>
                <c:pt idx="4790">
                  <c:v>3.6256612266792598</c:v>
                </c:pt>
                <c:pt idx="4791">
                  <c:v>3.6264181288142701</c:v>
                </c:pt>
                <c:pt idx="4792">
                  <c:v>3.6271750309492798</c:v>
                </c:pt>
                <c:pt idx="4793">
                  <c:v>3.6279319330842799</c:v>
                </c:pt>
                <c:pt idx="4794">
                  <c:v>3.6286888352192901</c:v>
                </c:pt>
                <c:pt idx="4795">
                  <c:v>3.6294457373542901</c:v>
                </c:pt>
                <c:pt idx="4796">
                  <c:v>3.6302026394892999</c:v>
                </c:pt>
                <c:pt idx="4797">
                  <c:v>3.6309595416243101</c:v>
                </c:pt>
                <c:pt idx="4798">
                  <c:v>3.6317164437593101</c:v>
                </c:pt>
                <c:pt idx="4799">
                  <c:v>3.6324733458943199</c:v>
                </c:pt>
                <c:pt idx="4800">
                  <c:v>3.6332302480293199</c:v>
                </c:pt>
                <c:pt idx="4801">
                  <c:v>3.6339871501643302</c:v>
                </c:pt>
                <c:pt idx="4802">
                  <c:v>3.6347440522993399</c:v>
                </c:pt>
                <c:pt idx="4803">
                  <c:v>3.63550095443434</c:v>
                </c:pt>
                <c:pt idx="4804">
                  <c:v>3.6362578565693502</c:v>
                </c:pt>
                <c:pt idx="4805">
                  <c:v>3.63701475870436</c:v>
                </c:pt>
                <c:pt idx="4806">
                  <c:v>3.63777166083936</c:v>
                </c:pt>
                <c:pt idx="4807">
                  <c:v>3.6385285629743702</c:v>
                </c:pt>
                <c:pt idx="4808">
                  <c:v>3.6392854651093698</c:v>
                </c:pt>
                <c:pt idx="4809">
                  <c:v>3.64004236724438</c:v>
                </c:pt>
                <c:pt idx="4810">
                  <c:v>3.6407992693793898</c:v>
                </c:pt>
                <c:pt idx="4811">
                  <c:v>3.6415561715143898</c:v>
                </c:pt>
                <c:pt idx="4812">
                  <c:v>3.6423130736494</c:v>
                </c:pt>
                <c:pt idx="4813">
                  <c:v>3.6430699757844001</c:v>
                </c:pt>
                <c:pt idx="4814">
                  <c:v>3.6438268779194098</c:v>
                </c:pt>
                <c:pt idx="4815">
                  <c:v>3.6445837800544201</c:v>
                </c:pt>
                <c:pt idx="4816">
                  <c:v>3.6453406821894201</c:v>
                </c:pt>
                <c:pt idx="4817">
                  <c:v>3.6460975843244299</c:v>
                </c:pt>
                <c:pt idx="4818">
                  <c:v>3.6468544864594401</c:v>
                </c:pt>
                <c:pt idx="4819">
                  <c:v>3.6476113885944401</c:v>
                </c:pt>
                <c:pt idx="4820">
                  <c:v>3.6483682907294499</c:v>
                </c:pt>
                <c:pt idx="4821">
                  <c:v>3.6491251928644499</c:v>
                </c:pt>
                <c:pt idx="4822">
                  <c:v>3.6498820949994601</c:v>
                </c:pt>
                <c:pt idx="4823">
                  <c:v>3.6506389971344699</c:v>
                </c:pt>
                <c:pt idx="4824">
                  <c:v>3.6513958992694699</c:v>
                </c:pt>
                <c:pt idx="4825">
                  <c:v>3.6521528014044802</c:v>
                </c:pt>
                <c:pt idx="4826">
                  <c:v>3.6529097035394802</c:v>
                </c:pt>
                <c:pt idx="4827">
                  <c:v>3.65366660567449</c:v>
                </c:pt>
                <c:pt idx="4828">
                  <c:v>3.6544235078095002</c:v>
                </c:pt>
                <c:pt idx="4829">
                  <c:v>3.6551804099445002</c:v>
                </c:pt>
                <c:pt idx="4830">
                  <c:v>3.65593731207951</c:v>
                </c:pt>
                <c:pt idx="4831">
                  <c:v>3.65669421421451</c:v>
                </c:pt>
                <c:pt idx="4832">
                  <c:v>3.6574511163495198</c:v>
                </c:pt>
                <c:pt idx="4833">
                  <c:v>3.65820801848453</c:v>
                </c:pt>
                <c:pt idx="4834">
                  <c:v>3.65896492061953</c:v>
                </c:pt>
                <c:pt idx="4835">
                  <c:v>3.6597218227545398</c:v>
                </c:pt>
                <c:pt idx="4836">
                  <c:v>3.6604787248895501</c:v>
                </c:pt>
                <c:pt idx="4837">
                  <c:v>3.6612356270245501</c:v>
                </c:pt>
                <c:pt idx="4838">
                  <c:v>3.6619925291595599</c:v>
                </c:pt>
                <c:pt idx="4839">
                  <c:v>3.6627494312945599</c:v>
                </c:pt>
                <c:pt idx="4840">
                  <c:v>3.6635063334295701</c:v>
                </c:pt>
                <c:pt idx="4841">
                  <c:v>3.6642632355645799</c:v>
                </c:pt>
                <c:pt idx="4842">
                  <c:v>3.6650201376995799</c:v>
                </c:pt>
                <c:pt idx="4843">
                  <c:v>3.6657770398345901</c:v>
                </c:pt>
                <c:pt idx="4844">
                  <c:v>3.6665339419695901</c:v>
                </c:pt>
                <c:pt idx="4845">
                  <c:v>3.6672908441045999</c:v>
                </c:pt>
                <c:pt idx="4846">
                  <c:v>3.6680477462396102</c:v>
                </c:pt>
                <c:pt idx="4847">
                  <c:v>3.6688046483746102</c:v>
                </c:pt>
                <c:pt idx="4848">
                  <c:v>3.66956155050962</c:v>
                </c:pt>
                <c:pt idx="4849">
                  <c:v>3.67031845264462</c:v>
                </c:pt>
                <c:pt idx="4850">
                  <c:v>3.6710753547796302</c:v>
                </c:pt>
                <c:pt idx="4851">
                  <c:v>3.67183225691464</c:v>
                </c:pt>
                <c:pt idx="4852">
                  <c:v>3.67258915904964</c:v>
                </c:pt>
                <c:pt idx="4853">
                  <c:v>3.6733460611846498</c:v>
                </c:pt>
                <c:pt idx="4854">
                  <c:v>3.67410296331966</c:v>
                </c:pt>
                <c:pt idx="4855">
                  <c:v>3.67485986545466</c:v>
                </c:pt>
                <c:pt idx="4856">
                  <c:v>3.6756167675896698</c:v>
                </c:pt>
                <c:pt idx="4857">
                  <c:v>3.6763736697246698</c:v>
                </c:pt>
                <c:pt idx="4858">
                  <c:v>3.6771305718596801</c:v>
                </c:pt>
                <c:pt idx="4859">
                  <c:v>3.6778874739946898</c:v>
                </c:pt>
                <c:pt idx="4860">
                  <c:v>3.6786443761296899</c:v>
                </c:pt>
                <c:pt idx="4861">
                  <c:v>3.6794012782647001</c:v>
                </c:pt>
                <c:pt idx="4862">
                  <c:v>3.6801581803997001</c:v>
                </c:pt>
                <c:pt idx="4863">
                  <c:v>3.6809150825347099</c:v>
                </c:pt>
                <c:pt idx="4864">
                  <c:v>3.6816719846697201</c:v>
                </c:pt>
                <c:pt idx="4865">
                  <c:v>3.6824288868047201</c:v>
                </c:pt>
                <c:pt idx="4866">
                  <c:v>3.6831857889397299</c:v>
                </c:pt>
                <c:pt idx="4867">
                  <c:v>3.6839426910747299</c:v>
                </c:pt>
                <c:pt idx="4868">
                  <c:v>3.6846995932097402</c:v>
                </c:pt>
                <c:pt idx="4869">
                  <c:v>3.6854564953447499</c:v>
                </c:pt>
                <c:pt idx="4870">
                  <c:v>3.68621339747975</c:v>
                </c:pt>
                <c:pt idx="4871">
                  <c:v>3.6869702996147602</c:v>
                </c:pt>
                <c:pt idx="4872">
                  <c:v>3.68772720174977</c:v>
                </c:pt>
                <c:pt idx="4873">
                  <c:v>3.68848410388477</c:v>
                </c:pt>
                <c:pt idx="4874">
                  <c:v>3.6892410060197798</c:v>
                </c:pt>
                <c:pt idx="4875">
                  <c:v>3.6899979081547798</c:v>
                </c:pt>
                <c:pt idx="4876">
                  <c:v>3.69075481028979</c:v>
                </c:pt>
                <c:pt idx="4877">
                  <c:v>3.6915117124247998</c:v>
                </c:pt>
                <c:pt idx="4878">
                  <c:v>3.6922686145597998</c:v>
                </c:pt>
                <c:pt idx="4879">
                  <c:v>3.6930255166948101</c:v>
                </c:pt>
                <c:pt idx="4880">
                  <c:v>3.6937824188298101</c:v>
                </c:pt>
                <c:pt idx="4881">
                  <c:v>3.6945393209648199</c:v>
                </c:pt>
                <c:pt idx="4882">
                  <c:v>3.6952962230998301</c:v>
                </c:pt>
                <c:pt idx="4883">
                  <c:v>3.6960531252348301</c:v>
                </c:pt>
                <c:pt idx="4884">
                  <c:v>3.6968100273698399</c:v>
                </c:pt>
                <c:pt idx="4885">
                  <c:v>3.6975669295048399</c:v>
                </c:pt>
                <c:pt idx="4886">
                  <c:v>3.6983238316398501</c:v>
                </c:pt>
                <c:pt idx="4887">
                  <c:v>3.6990807337748599</c:v>
                </c:pt>
                <c:pt idx="4888">
                  <c:v>3.6998376359098599</c:v>
                </c:pt>
                <c:pt idx="4889">
                  <c:v>3.7005945380448702</c:v>
                </c:pt>
                <c:pt idx="4890">
                  <c:v>3.7013514401798702</c:v>
                </c:pt>
                <c:pt idx="4891">
                  <c:v>3.70210834231488</c:v>
                </c:pt>
                <c:pt idx="4892">
                  <c:v>3.7028652444498902</c:v>
                </c:pt>
                <c:pt idx="4893">
                  <c:v>3.7036221465848902</c:v>
                </c:pt>
                <c:pt idx="4894">
                  <c:v>3.7043790487199</c:v>
                </c:pt>
                <c:pt idx="4895">
                  <c:v>3.7051359508549102</c:v>
                </c:pt>
                <c:pt idx="4896">
                  <c:v>3.7058928529899098</c:v>
                </c:pt>
                <c:pt idx="4897">
                  <c:v>3.70664975512492</c:v>
                </c:pt>
                <c:pt idx="4898">
                  <c:v>3.70740665725992</c:v>
                </c:pt>
                <c:pt idx="4899">
                  <c:v>3.7081635593949298</c:v>
                </c:pt>
                <c:pt idx="4900">
                  <c:v>3.70892046152994</c:v>
                </c:pt>
                <c:pt idx="4901">
                  <c:v>3.7096773636649401</c:v>
                </c:pt>
                <c:pt idx="4902">
                  <c:v>3.7104342657999498</c:v>
                </c:pt>
                <c:pt idx="4903">
                  <c:v>3.7111911679349499</c:v>
                </c:pt>
                <c:pt idx="4904">
                  <c:v>3.7119480700699601</c:v>
                </c:pt>
                <c:pt idx="4905">
                  <c:v>3.7127049722049699</c:v>
                </c:pt>
                <c:pt idx="4906">
                  <c:v>3.7134618743399699</c:v>
                </c:pt>
                <c:pt idx="4907">
                  <c:v>3.7142187764749801</c:v>
                </c:pt>
                <c:pt idx="4908">
                  <c:v>3.7149756786099801</c:v>
                </c:pt>
                <c:pt idx="4909">
                  <c:v>3.7157325807449899</c:v>
                </c:pt>
                <c:pt idx="4910">
                  <c:v>3.7164894828800001</c:v>
                </c:pt>
                <c:pt idx="4911">
                  <c:v>3.7172463850150002</c:v>
                </c:pt>
                <c:pt idx="4912">
                  <c:v>3.7180032871500099</c:v>
                </c:pt>
                <c:pt idx="4913">
                  <c:v>3.7187601892850202</c:v>
                </c:pt>
                <c:pt idx="4914">
                  <c:v>3.7195170914200202</c:v>
                </c:pt>
                <c:pt idx="4915">
                  <c:v>3.72027399355503</c:v>
                </c:pt>
                <c:pt idx="4916">
                  <c:v>3.72103089569003</c:v>
                </c:pt>
                <c:pt idx="4917">
                  <c:v>3.7217877978250402</c:v>
                </c:pt>
                <c:pt idx="4918">
                  <c:v>3.72254469996005</c:v>
                </c:pt>
                <c:pt idx="4919">
                  <c:v>3.72330160209505</c:v>
                </c:pt>
                <c:pt idx="4920">
                  <c:v>3.7240585042300598</c:v>
                </c:pt>
                <c:pt idx="4921">
                  <c:v>3.7248154063650598</c:v>
                </c:pt>
                <c:pt idx="4922">
                  <c:v>3.72557230850007</c:v>
                </c:pt>
                <c:pt idx="4923">
                  <c:v>3.7263292106350798</c:v>
                </c:pt>
                <c:pt idx="4924">
                  <c:v>3.7270861127700798</c:v>
                </c:pt>
                <c:pt idx="4925">
                  <c:v>3.7278430149050901</c:v>
                </c:pt>
                <c:pt idx="4926">
                  <c:v>3.7285999170400901</c:v>
                </c:pt>
                <c:pt idx="4927">
                  <c:v>3.7293568191750999</c:v>
                </c:pt>
                <c:pt idx="4928">
                  <c:v>3.7301137213101101</c:v>
                </c:pt>
                <c:pt idx="4929">
                  <c:v>3.7308706234451101</c:v>
                </c:pt>
                <c:pt idx="4930">
                  <c:v>3.7316275255801199</c:v>
                </c:pt>
                <c:pt idx="4931">
                  <c:v>3.7323844277151301</c:v>
                </c:pt>
                <c:pt idx="4932">
                  <c:v>3.7331413298501301</c:v>
                </c:pt>
                <c:pt idx="4933">
                  <c:v>3.7338982319851399</c:v>
                </c:pt>
                <c:pt idx="4934">
                  <c:v>3.7346551341201399</c:v>
                </c:pt>
                <c:pt idx="4935">
                  <c:v>3.7354120362551502</c:v>
                </c:pt>
                <c:pt idx="4936">
                  <c:v>3.73616893839016</c:v>
                </c:pt>
                <c:pt idx="4937">
                  <c:v>3.73692584052516</c:v>
                </c:pt>
                <c:pt idx="4938">
                  <c:v>3.7376827426601702</c:v>
                </c:pt>
                <c:pt idx="4939">
                  <c:v>3.7384396447951702</c:v>
                </c:pt>
                <c:pt idx="4940">
                  <c:v>3.73919654693018</c:v>
                </c:pt>
                <c:pt idx="4941">
                  <c:v>3.7399534490651898</c:v>
                </c:pt>
                <c:pt idx="4942">
                  <c:v>3.7407103512001898</c:v>
                </c:pt>
                <c:pt idx="4943">
                  <c:v>3.7414672533352</c:v>
                </c:pt>
                <c:pt idx="4944">
                  <c:v>3.7422241554702</c:v>
                </c:pt>
                <c:pt idx="4945">
                  <c:v>3.7429810576052098</c:v>
                </c:pt>
                <c:pt idx="4946">
                  <c:v>3.7437379597402201</c:v>
                </c:pt>
                <c:pt idx="4947">
                  <c:v>3.7444948618752201</c:v>
                </c:pt>
                <c:pt idx="4948">
                  <c:v>3.7452517640102299</c:v>
                </c:pt>
                <c:pt idx="4949">
                  <c:v>3.7460086661452401</c:v>
                </c:pt>
                <c:pt idx="4950">
                  <c:v>3.7467655682802401</c:v>
                </c:pt>
                <c:pt idx="4951">
                  <c:v>3.7475224704152499</c:v>
                </c:pt>
                <c:pt idx="4952">
                  <c:v>3.7482793725502499</c:v>
                </c:pt>
                <c:pt idx="4953">
                  <c:v>3.7490362746852601</c:v>
                </c:pt>
                <c:pt idx="4954">
                  <c:v>3.7497931768202699</c:v>
                </c:pt>
                <c:pt idx="4955">
                  <c:v>3.7505500789552699</c:v>
                </c:pt>
                <c:pt idx="4956">
                  <c:v>3.7513069810902802</c:v>
                </c:pt>
                <c:pt idx="4957">
                  <c:v>3.7520638832252802</c:v>
                </c:pt>
                <c:pt idx="4958">
                  <c:v>3.75282078536029</c:v>
                </c:pt>
                <c:pt idx="4959">
                  <c:v>3.7535776874953002</c:v>
                </c:pt>
                <c:pt idx="4960">
                  <c:v>3.7543345896303002</c:v>
                </c:pt>
                <c:pt idx="4961">
                  <c:v>3.75509149176531</c:v>
                </c:pt>
                <c:pt idx="4962">
                  <c:v>3.75584839390031</c:v>
                </c:pt>
                <c:pt idx="4963">
                  <c:v>3.7566052960353198</c:v>
                </c:pt>
                <c:pt idx="4964">
                  <c:v>3.75736219817033</c:v>
                </c:pt>
                <c:pt idx="4965">
                  <c:v>3.75811910030533</c:v>
                </c:pt>
                <c:pt idx="4966">
                  <c:v>3.7588760024403398</c:v>
                </c:pt>
                <c:pt idx="4967">
                  <c:v>3.75963290457535</c:v>
                </c:pt>
                <c:pt idx="4968">
                  <c:v>3.7603898067103501</c:v>
                </c:pt>
                <c:pt idx="4969">
                  <c:v>3.7611467088453598</c:v>
                </c:pt>
                <c:pt idx="4970">
                  <c:v>3.7619036109803599</c:v>
                </c:pt>
                <c:pt idx="4971">
                  <c:v>3.7626605131153701</c:v>
                </c:pt>
                <c:pt idx="4972">
                  <c:v>3.7634174152503799</c:v>
                </c:pt>
                <c:pt idx="4973">
                  <c:v>3.7641743173853799</c:v>
                </c:pt>
                <c:pt idx="4974">
                  <c:v>3.7649312195203901</c:v>
                </c:pt>
                <c:pt idx="4975">
                  <c:v>3.7656881216553901</c:v>
                </c:pt>
                <c:pt idx="4976">
                  <c:v>3.7664450237903999</c:v>
                </c:pt>
                <c:pt idx="4977">
                  <c:v>3.7672019259254101</c:v>
                </c:pt>
                <c:pt idx="4978">
                  <c:v>3.7679588280604102</c:v>
                </c:pt>
                <c:pt idx="4979">
                  <c:v>3.7687157301954199</c:v>
                </c:pt>
                <c:pt idx="4980">
                  <c:v>3.76947263233042</c:v>
                </c:pt>
                <c:pt idx="4981">
                  <c:v>3.7702295344654302</c:v>
                </c:pt>
                <c:pt idx="4982">
                  <c:v>3.77098643660044</c:v>
                </c:pt>
                <c:pt idx="4983">
                  <c:v>3.77174333873544</c:v>
                </c:pt>
                <c:pt idx="4984">
                  <c:v>3.7725002408704502</c:v>
                </c:pt>
                <c:pt idx="4985">
                  <c:v>3.77325714300546</c:v>
                </c:pt>
                <c:pt idx="4986">
                  <c:v>3.77401404514046</c:v>
                </c:pt>
                <c:pt idx="4987">
                  <c:v>3.7747709472754698</c:v>
                </c:pt>
                <c:pt idx="4988">
                  <c:v>3.7755278494104698</c:v>
                </c:pt>
                <c:pt idx="4989">
                  <c:v>3.77628475154548</c:v>
                </c:pt>
                <c:pt idx="4990">
                  <c:v>3.7770416536804898</c:v>
                </c:pt>
                <c:pt idx="4991">
                  <c:v>3.7777985558154898</c:v>
                </c:pt>
                <c:pt idx="4992">
                  <c:v>3.7785554579505001</c:v>
                </c:pt>
                <c:pt idx="4993">
                  <c:v>3.7793123600855001</c:v>
                </c:pt>
                <c:pt idx="4994">
                  <c:v>3.7800692622205099</c:v>
                </c:pt>
                <c:pt idx="4995">
                  <c:v>3.7808261643555201</c:v>
                </c:pt>
                <c:pt idx="4996">
                  <c:v>3.7815830664905201</c:v>
                </c:pt>
                <c:pt idx="4997">
                  <c:v>3.7823399686255299</c:v>
                </c:pt>
                <c:pt idx="4998">
                  <c:v>3.7830968707605299</c:v>
                </c:pt>
                <c:pt idx="4999">
                  <c:v>3.7838537728955401</c:v>
                </c:pt>
                <c:pt idx="5000">
                  <c:v>3.7846106750305499</c:v>
                </c:pt>
                <c:pt idx="5001">
                  <c:v>3.7853675771655499</c:v>
                </c:pt>
                <c:pt idx="5002">
                  <c:v>3.7861244793005602</c:v>
                </c:pt>
                <c:pt idx="5003">
                  <c:v>3.78688138143557</c:v>
                </c:pt>
                <c:pt idx="5004">
                  <c:v>3.78763828357057</c:v>
                </c:pt>
                <c:pt idx="5005">
                  <c:v>3.7883951857055802</c:v>
                </c:pt>
                <c:pt idx="5006">
                  <c:v>3.7891520878405802</c:v>
                </c:pt>
                <c:pt idx="5007">
                  <c:v>3.78990898997559</c:v>
                </c:pt>
                <c:pt idx="5008">
                  <c:v>3.7906658921105998</c:v>
                </c:pt>
                <c:pt idx="5009">
                  <c:v>3.7914227942455998</c:v>
                </c:pt>
                <c:pt idx="5010">
                  <c:v>3.79217969638061</c:v>
                </c:pt>
                <c:pt idx="5011">
                  <c:v>3.79293659851561</c:v>
                </c:pt>
                <c:pt idx="5012">
                  <c:v>3.7936935006506198</c:v>
                </c:pt>
                <c:pt idx="5013">
                  <c:v>3.7944504027856301</c:v>
                </c:pt>
                <c:pt idx="5014">
                  <c:v>3.7952073049206301</c:v>
                </c:pt>
                <c:pt idx="5015">
                  <c:v>3.7959642070556399</c:v>
                </c:pt>
                <c:pt idx="5016">
                  <c:v>3.7967211091906399</c:v>
                </c:pt>
                <c:pt idx="5017">
                  <c:v>3.7974780113256501</c:v>
                </c:pt>
                <c:pt idx="5018">
                  <c:v>3.7982349134606599</c:v>
                </c:pt>
                <c:pt idx="5019">
                  <c:v>3.7989918155956599</c:v>
                </c:pt>
                <c:pt idx="5020">
                  <c:v>3.7997487177306701</c:v>
                </c:pt>
                <c:pt idx="5021">
                  <c:v>3.8005056198656799</c:v>
                </c:pt>
                <c:pt idx="5022">
                  <c:v>3.8012625220006799</c:v>
                </c:pt>
                <c:pt idx="5023">
                  <c:v>3.8020194241356902</c:v>
                </c:pt>
                <c:pt idx="5024">
                  <c:v>3.8027763262706902</c:v>
                </c:pt>
                <c:pt idx="5025">
                  <c:v>3.8035332284057</c:v>
                </c:pt>
                <c:pt idx="5026">
                  <c:v>3.8042901305407102</c:v>
                </c:pt>
                <c:pt idx="5027">
                  <c:v>3.8050470326757102</c:v>
                </c:pt>
                <c:pt idx="5028">
                  <c:v>3.80580393481072</c:v>
                </c:pt>
                <c:pt idx="5029">
                  <c:v>3.80656083694572</c:v>
                </c:pt>
                <c:pt idx="5030">
                  <c:v>3.8073177390807298</c:v>
                </c:pt>
                <c:pt idx="5031">
                  <c:v>3.80807464121574</c:v>
                </c:pt>
                <c:pt idx="5032">
                  <c:v>3.80883154335074</c:v>
                </c:pt>
                <c:pt idx="5033">
                  <c:v>3.8095884454857498</c:v>
                </c:pt>
                <c:pt idx="5034">
                  <c:v>3.8103453476207498</c:v>
                </c:pt>
                <c:pt idx="5035">
                  <c:v>3.8111022497557601</c:v>
                </c:pt>
                <c:pt idx="5036">
                  <c:v>3.8118591518907698</c:v>
                </c:pt>
                <c:pt idx="5037">
                  <c:v>3.8126160540257699</c:v>
                </c:pt>
                <c:pt idx="5038">
                  <c:v>3.8133729561607801</c:v>
                </c:pt>
                <c:pt idx="5039">
                  <c:v>3.8141298582957899</c:v>
                </c:pt>
                <c:pt idx="5040">
                  <c:v>3.8148867604307899</c:v>
                </c:pt>
                <c:pt idx="5041">
                  <c:v>3.8156436625658001</c:v>
                </c:pt>
                <c:pt idx="5042">
                  <c:v>3.8164005647008001</c:v>
                </c:pt>
                <c:pt idx="5043">
                  <c:v>3.8171574668358099</c:v>
                </c:pt>
                <c:pt idx="5044">
                  <c:v>3.8179143689708201</c:v>
                </c:pt>
                <c:pt idx="5045">
                  <c:v>3.8186712711058202</c:v>
                </c:pt>
                <c:pt idx="5046">
                  <c:v>3.8194281732408299</c:v>
                </c:pt>
                <c:pt idx="5047">
                  <c:v>3.82018507537583</c:v>
                </c:pt>
                <c:pt idx="5048">
                  <c:v>3.8209419775108402</c:v>
                </c:pt>
                <c:pt idx="5049">
                  <c:v>3.82169887964585</c:v>
                </c:pt>
                <c:pt idx="5050">
                  <c:v>3.82245578178085</c:v>
                </c:pt>
                <c:pt idx="5051">
                  <c:v>3.8232126839158602</c:v>
                </c:pt>
                <c:pt idx="5052">
                  <c:v>3.8239695860508598</c:v>
                </c:pt>
                <c:pt idx="5053">
                  <c:v>3.82472648818587</c:v>
                </c:pt>
                <c:pt idx="5054">
                  <c:v>3.8254833903208798</c:v>
                </c:pt>
                <c:pt idx="5055">
                  <c:v>3.8262402924558798</c:v>
                </c:pt>
                <c:pt idx="5056">
                  <c:v>3.8269971945908901</c:v>
                </c:pt>
                <c:pt idx="5057">
                  <c:v>3.8277540967258998</c:v>
                </c:pt>
                <c:pt idx="5058">
                  <c:v>3.8285109988608998</c:v>
                </c:pt>
                <c:pt idx="5059">
                  <c:v>3.8292679009959101</c:v>
                </c:pt>
                <c:pt idx="5060">
                  <c:v>3.8300248031309101</c:v>
                </c:pt>
                <c:pt idx="5061">
                  <c:v>3.8307817052659199</c:v>
                </c:pt>
                <c:pt idx="5062">
                  <c:v>3.8315386074009301</c:v>
                </c:pt>
                <c:pt idx="5063">
                  <c:v>3.8322955095359301</c:v>
                </c:pt>
                <c:pt idx="5064">
                  <c:v>3.8330524116709399</c:v>
                </c:pt>
                <c:pt idx="5065">
                  <c:v>3.8338093138059399</c:v>
                </c:pt>
                <c:pt idx="5066">
                  <c:v>3.8345662159409502</c:v>
                </c:pt>
                <c:pt idx="5067">
                  <c:v>3.8353231180759599</c:v>
                </c:pt>
                <c:pt idx="5068">
                  <c:v>3.83608002021096</c:v>
                </c:pt>
                <c:pt idx="5069">
                  <c:v>3.8368369223459702</c:v>
                </c:pt>
                <c:pt idx="5070">
                  <c:v>3.8375938244809702</c:v>
                </c:pt>
                <c:pt idx="5071">
                  <c:v>3.83835072661598</c:v>
                </c:pt>
                <c:pt idx="5072">
                  <c:v>3.8391076287509902</c:v>
                </c:pt>
                <c:pt idx="5073">
                  <c:v>3.8398645308859898</c:v>
                </c:pt>
                <c:pt idx="5074">
                  <c:v>3.840621433021</c:v>
                </c:pt>
                <c:pt idx="5075">
                  <c:v>3.8413783351560098</c:v>
                </c:pt>
                <c:pt idx="5076">
                  <c:v>3.8421352372910098</c:v>
                </c:pt>
                <c:pt idx="5077">
                  <c:v>3.84289213942602</c:v>
                </c:pt>
                <c:pt idx="5078">
                  <c:v>3.8436490415610201</c:v>
                </c:pt>
                <c:pt idx="5079">
                  <c:v>3.8444059436960298</c:v>
                </c:pt>
                <c:pt idx="5080">
                  <c:v>3.8451628458310401</c:v>
                </c:pt>
                <c:pt idx="5081">
                  <c:v>3.8459197479660401</c:v>
                </c:pt>
                <c:pt idx="5082">
                  <c:v>3.8466766501010499</c:v>
                </c:pt>
                <c:pt idx="5083">
                  <c:v>3.8474335522360499</c:v>
                </c:pt>
                <c:pt idx="5084">
                  <c:v>3.8481904543710601</c:v>
                </c:pt>
                <c:pt idx="5085">
                  <c:v>3.8489473565060699</c:v>
                </c:pt>
                <c:pt idx="5086">
                  <c:v>3.8497042586410699</c:v>
                </c:pt>
                <c:pt idx="5087">
                  <c:v>3.8504611607760801</c:v>
                </c:pt>
                <c:pt idx="5088">
                  <c:v>3.8512180629110802</c:v>
                </c:pt>
                <c:pt idx="5089">
                  <c:v>3.8519749650460899</c:v>
                </c:pt>
                <c:pt idx="5090">
                  <c:v>3.8527318671811002</c:v>
                </c:pt>
                <c:pt idx="5091">
                  <c:v>3.8534887693161002</c:v>
                </c:pt>
                <c:pt idx="5092">
                  <c:v>3.85424567145111</c:v>
                </c:pt>
                <c:pt idx="5093">
                  <c:v>3.8550025735861202</c:v>
                </c:pt>
                <c:pt idx="5094">
                  <c:v>3.8557594757211202</c:v>
                </c:pt>
                <c:pt idx="5095">
                  <c:v>3.85651637785613</c:v>
                </c:pt>
                <c:pt idx="5096">
                  <c:v>3.85727327999113</c:v>
                </c:pt>
                <c:pt idx="5097">
                  <c:v>3.8580301821261398</c:v>
                </c:pt>
                <c:pt idx="5098">
                  <c:v>3.85878708426115</c:v>
                </c:pt>
                <c:pt idx="5099">
                  <c:v>3.85954398639615</c:v>
                </c:pt>
                <c:pt idx="5100">
                  <c:v>3.8603008885311598</c:v>
                </c:pt>
                <c:pt idx="5101">
                  <c:v>3.8610577906661598</c:v>
                </c:pt>
                <c:pt idx="5102">
                  <c:v>3.8618146928011701</c:v>
                </c:pt>
                <c:pt idx="5103">
                  <c:v>3.8625715949361799</c:v>
                </c:pt>
                <c:pt idx="5104">
                  <c:v>3.8633284970711799</c:v>
                </c:pt>
                <c:pt idx="5105">
                  <c:v>3.8640853992061901</c:v>
                </c:pt>
                <c:pt idx="5106">
                  <c:v>3.8648423013411901</c:v>
                </c:pt>
                <c:pt idx="5107">
                  <c:v>3.8655992034761999</c:v>
                </c:pt>
                <c:pt idx="5108">
                  <c:v>3.8663561056112101</c:v>
                </c:pt>
                <c:pt idx="5109">
                  <c:v>3.8671130077462101</c:v>
                </c:pt>
                <c:pt idx="5110">
                  <c:v>3.8678699098812199</c:v>
                </c:pt>
                <c:pt idx="5111">
                  <c:v>3.8686268120162302</c:v>
                </c:pt>
                <c:pt idx="5112">
                  <c:v>3.8693837141512302</c:v>
                </c:pt>
                <c:pt idx="5113">
                  <c:v>3.87014061628624</c:v>
                </c:pt>
                <c:pt idx="5114">
                  <c:v>3.87089751842124</c:v>
                </c:pt>
                <c:pt idx="5115">
                  <c:v>3.8716544205562502</c:v>
                </c:pt>
                <c:pt idx="5116">
                  <c:v>3.87241132269126</c:v>
                </c:pt>
                <c:pt idx="5117">
                  <c:v>3.87316822482626</c:v>
                </c:pt>
                <c:pt idx="5118">
                  <c:v>3.8739251269612698</c:v>
                </c:pt>
                <c:pt idx="5119">
                  <c:v>3.8746820290962698</c:v>
                </c:pt>
                <c:pt idx="5120">
                  <c:v>3.87543893123128</c:v>
                </c:pt>
                <c:pt idx="5121">
                  <c:v>3.8761958333662898</c:v>
                </c:pt>
                <c:pt idx="5122">
                  <c:v>3.8769527355012898</c:v>
                </c:pt>
                <c:pt idx="5123">
                  <c:v>3.8777096376363001</c:v>
                </c:pt>
                <c:pt idx="5124">
                  <c:v>3.8784665397713001</c:v>
                </c:pt>
                <c:pt idx="5125">
                  <c:v>3.8792234419063099</c:v>
                </c:pt>
                <c:pt idx="5126">
                  <c:v>3.8799803440413201</c:v>
                </c:pt>
                <c:pt idx="5127">
                  <c:v>3.8807372461763201</c:v>
                </c:pt>
                <c:pt idx="5128">
                  <c:v>3.8814941483113299</c:v>
                </c:pt>
                <c:pt idx="5129">
                  <c:v>3.8822510504463401</c:v>
                </c:pt>
                <c:pt idx="5130">
                  <c:v>3.8830079525813401</c:v>
                </c:pt>
                <c:pt idx="5131">
                  <c:v>3.8837648547163499</c:v>
                </c:pt>
                <c:pt idx="5132">
                  <c:v>3.8845217568513499</c:v>
                </c:pt>
                <c:pt idx="5133">
                  <c:v>3.8852786589863602</c:v>
                </c:pt>
                <c:pt idx="5134">
                  <c:v>3.8860355611213699</c:v>
                </c:pt>
                <c:pt idx="5135">
                  <c:v>3.88679246325637</c:v>
                </c:pt>
                <c:pt idx="5136">
                  <c:v>3.8875493653913802</c:v>
                </c:pt>
                <c:pt idx="5137">
                  <c:v>3.8883062675263802</c:v>
                </c:pt>
                <c:pt idx="5138">
                  <c:v>3.88906316966139</c:v>
                </c:pt>
                <c:pt idx="5139">
                  <c:v>3.8898200717964002</c:v>
                </c:pt>
                <c:pt idx="5140">
                  <c:v>3.8905769739313998</c:v>
                </c:pt>
                <c:pt idx="5141">
                  <c:v>3.89133387606641</c:v>
                </c:pt>
                <c:pt idx="5142">
                  <c:v>3.89209077820141</c:v>
                </c:pt>
                <c:pt idx="5143">
                  <c:v>3.8928476803364198</c:v>
                </c:pt>
                <c:pt idx="5144">
                  <c:v>3.89360458247143</c:v>
                </c:pt>
                <c:pt idx="5145">
                  <c:v>3.8943614846064301</c:v>
                </c:pt>
                <c:pt idx="5146">
                  <c:v>3.8951183867414398</c:v>
                </c:pt>
                <c:pt idx="5147">
                  <c:v>3.8958752888764501</c:v>
                </c:pt>
                <c:pt idx="5148">
                  <c:v>3.8966321910114501</c:v>
                </c:pt>
                <c:pt idx="5149">
                  <c:v>3.8973890931464599</c:v>
                </c:pt>
                <c:pt idx="5150">
                  <c:v>3.8981459952814599</c:v>
                </c:pt>
                <c:pt idx="5151">
                  <c:v>3.8989028974164701</c:v>
                </c:pt>
                <c:pt idx="5152">
                  <c:v>3.8996597995514799</c:v>
                </c:pt>
                <c:pt idx="5153">
                  <c:v>3.9004167016864799</c:v>
                </c:pt>
                <c:pt idx="5154">
                  <c:v>3.9011736038214901</c:v>
                </c:pt>
                <c:pt idx="5155">
                  <c:v>3.9019305059564902</c:v>
                </c:pt>
                <c:pt idx="5156">
                  <c:v>3.9026874080914999</c:v>
                </c:pt>
                <c:pt idx="5157">
                  <c:v>3.9034443102265102</c:v>
                </c:pt>
                <c:pt idx="5158">
                  <c:v>3.9042012123615102</c:v>
                </c:pt>
                <c:pt idx="5159">
                  <c:v>3.90495811449652</c:v>
                </c:pt>
                <c:pt idx="5160">
                  <c:v>3.90571501663152</c:v>
                </c:pt>
                <c:pt idx="5161">
                  <c:v>3.9064719187665302</c:v>
                </c:pt>
                <c:pt idx="5162">
                  <c:v>3.90722882090154</c:v>
                </c:pt>
                <c:pt idx="5163">
                  <c:v>3.90798572303654</c:v>
                </c:pt>
                <c:pt idx="5164">
                  <c:v>3.9087426251715498</c:v>
                </c:pt>
                <c:pt idx="5165">
                  <c:v>3.90949952730656</c:v>
                </c:pt>
                <c:pt idx="5166">
                  <c:v>3.91025642944156</c:v>
                </c:pt>
                <c:pt idx="5167">
                  <c:v>3.9110133315765698</c:v>
                </c:pt>
                <c:pt idx="5168">
                  <c:v>3.9117702337115698</c:v>
                </c:pt>
                <c:pt idx="5169">
                  <c:v>3.9125271358465801</c:v>
                </c:pt>
                <c:pt idx="5170">
                  <c:v>3.9132840379815899</c:v>
                </c:pt>
                <c:pt idx="5171">
                  <c:v>3.9140409401165899</c:v>
                </c:pt>
                <c:pt idx="5172">
                  <c:v>3.9147978422516001</c:v>
                </c:pt>
                <c:pt idx="5173">
                  <c:v>3.9155547443866001</c:v>
                </c:pt>
                <c:pt idx="5174">
                  <c:v>3.9163116465216099</c:v>
                </c:pt>
                <c:pt idx="5175">
                  <c:v>3.9170685486566201</c:v>
                </c:pt>
                <c:pt idx="5176">
                  <c:v>3.9178254507916201</c:v>
                </c:pt>
                <c:pt idx="5177">
                  <c:v>3.9185823529266299</c:v>
                </c:pt>
                <c:pt idx="5178">
                  <c:v>3.9193392550616299</c:v>
                </c:pt>
                <c:pt idx="5179">
                  <c:v>3.9200961571966402</c:v>
                </c:pt>
                <c:pt idx="5180">
                  <c:v>3.92085305933165</c:v>
                </c:pt>
                <c:pt idx="5181">
                  <c:v>3.92160996146665</c:v>
                </c:pt>
                <c:pt idx="5182">
                  <c:v>3.9223668636016602</c:v>
                </c:pt>
                <c:pt idx="5183">
                  <c:v>3.92312376573667</c:v>
                </c:pt>
                <c:pt idx="5184">
                  <c:v>3.92388066787167</c:v>
                </c:pt>
                <c:pt idx="5185">
                  <c:v>3.9246375700066798</c:v>
                </c:pt>
                <c:pt idx="5186">
                  <c:v>3.9253944721416798</c:v>
                </c:pt>
                <c:pt idx="5187">
                  <c:v>3.92615137427669</c:v>
                </c:pt>
                <c:pt idx="5188">
                  <c:v>3.9269082764116998</c:v>
                </c:pt>
                <c:pt idx="5189">
                  <c:v>3.9276651785466998</c:v>
                </c:pt>
                <c:pt idx="5190">
                  <c:v>3.9284220806817101</c:v>
                </c:pt>
                <c:pt idx="5191">
                  <c:v>3.9291789828167101</c:v>
                </c:pt>
                <c:pt idx="5192">
                  <c:v>3.9299358849517199</c:v>
                </c:pt>
                <c:pt idx="5193">
                  <c:v>3.9306927870867301</c:v>
                </c:pt>
                <c:pt idx="5194">
                  <c:v>3.9314496892217301</c:v>
                </c:pt>
                <c:pt idx="5195">
                  <c:v>3.9322065913567399</c:v>
                </c:pt>
                <c:pt idx="5196">
                  <c:v>3.9329634934917399</c:v>
                </c:pt>
                <c:pt idx="5197">
                  <c:v>3.9337203956267501</c:v>
                </c:pt>
                <c:pt idx="5198">
                  <c:v>3.9344772977617599</c:v>
                </c:pt>
                <c:pt idx="5199">
                  <c:v>3.9352341998967599</c:v>
                </c:pt>
                <c:pt idx="5200">
                  <c:v>3.9359911020317702</c:v>
                </c:pt>
                <c:pt idx="5201">
                  <c:v>3.9367480041667799</c:v>
                </c:pt>
                <c:pt idx="5202">
                  <c:v>3.93750490630178</c:v>
                </c:pt>
                <c:pt idx="5203">
                  <c:v>3.9382618084367902</c:v>
                </c:pt>
                <c:pt idx="5204">
                  <c:v>3.9390187105717902</c:v>
                </c:pt>
                <c:pt idx="5205">
                  <c:v>3.9397756127068</c:v>
                </c:pt>
                <c:pt idx="5206">
                  <c:v>3.9405325148418102</c:v>
                </c:pt>
                <c:pt idx="5207">
                  <c:v>3.9412894169768098</c:v>
                </c:pt>
                <c:pt idx="5208">
                  <c:v>3.94204631911182</c:v>
                </c:pt>
                <c:pt idx="5209">
                  <c:v>3.94280322124682</c:v>
                </c:pt>
                <c:pt idx="5210">
                  <c:v>3.9435601233818298</c:v>
                </c:pt>
                <c:pt idx="5211">
                  <c:v>3.94431702551684</c:v>
                </c:pt>
                <c:pt idx="5212">
                  <c:v>3.9450739276518401</c:v>
                </c:pt>
                <c:pt idx="5213">
                  <c:v>3.9458308297868498</c:v>
                </c:pt>
                <c:pt idx="5214">
                  <c:v>3.9465877319218499</c:v>
                </c:pt>
                <c:pt idx="5215">
                  <c:v>3.9473446340568601</c:v>
                </c:pt>
                <c:pt idx="5216">
                  <c:v>3.9481015361918699</c:v>
                </c:pt>
                <c:pt idx="5217">
                  <c:v>3.9488584383268699</c:v>
                </c:pt>
                <c:pt idx="5218">
                  <c:v>3.9496153404618801</c:v>
                </c:pt>
                <c:pt idx="5219">
                  <c:v>3.9503722425968801</c:v>
                </c:pt>
                <c:pt idx="5220">
                  <c:v>3.9511291447318899</c:v>
                </c:pt>
                <c:pt idx="5221">
                  <c:v>3.9518860468669001</c:v>
                </c:pt>
                <c:pt idx="5222">
                  <c:v>3.9526429490019002</c:v>
                </c:pt>
                <c:pt idx="5223">
                  <c:v>3.9533998511369099</c:v>
                </c:pt>
                <c:pt idx="5224">
                  <c:v>3.9541567532719202</c:v>
                </c:pt>
                <c:pt idx="5225">
                  <c:v>3.9549136554069202</c:v>
                </c:pt>
                <c:pt idx="5226">
                  <c:v>3.95567055754193</c:v>
                </c:pt>
                <c:pt idx="5227">
                  <c:v>3.95642745967693</c:v>
                </c:pt>
                <c:pt idx="5228">
                  <c:v>3.9571843618119402</c:v>
                </c:pt>
                <c:pt idx="5229">
                  <c:v>3.95794126394695</c:v>
                </c:pt>
                <c:pt idx="5230">
                  <c:v>3.95869816608195</c:v>
                </c:pt>
                <c:pt idx="5231">
                  <c:v>3.9594550682169598</c:v>
                </c:pt>
                <c:pt idx="5232">
                  <c:v>3.9602119703519598</c:v>
                </c:pt>
                <c:pt idx="5233">
                  <c:v>3.96096887248697</c:v>
                </c:pt>
                <c:pt idx="5234">
                  <c:v>3.9617257746219798</c:v>
                </c:pt>
                <c:pt idx="5235">
                  <c:v>3.9624826767569798</c:v>
                </c:pt>
                <c:pt idx="5236">
                  <c:v>3.9632395788919901</c:v>
                </c:pt>
                <c:pt idx="5237">
                  <c:v>3.9639964810269999</c:v>
                </c:pt>
                <c:pt idx="5238">
                  <c:v>3.9647533831619999</c:v>
                </c:pt>
                <c:pt idx="5239">
                  <c:v>3.9655102852970101</c:v>
                </c:pt>
                <c:pt idx="5240">
                  <c:v>3.9662671874320101</c:v>
                </c:pt>
                <c:pt idx="5241">
                  <c:v>3.9670240895670199</c:v>
                </c:pt>
                <c:pt idx="5242">
                  <c:v>3.9677809917020301</c:v>
                </c:pt>
                <c:pt idx="5243">
                  <c:v>3.9685378938370302</c:v>
                </c:pt>
                <c:pt idx="5244">
                  <c:v>3.9692947959720399</c:v>
                </c:pt>
                <c:pt idx="5245">
                  <c:v>3.97005169810704</c:v>
                </c:pt>
                <c:pt idx="5246">
                  <c:v>3.9708086002420502</c:v>
                </c:pt>
                <c:pt idx="5247">
                  <c:v>3.97156550237706</c:v>
                </c:pt>
                <c:pt idx="5248">
                  <c:v>3.97232240451206</c:v>
                </c:pt>
                <c:pt idx="5249">
                  <c:v>3.9730793066470702</c:v>
                </c:pt>
                <c:pt idx="5250">
                  <c:v>3.9738362087820698</c:v>
                </c:pt>
                <c:pt idx="5251">
                  <c:v>3.97459311091708</c:v>
                </c:pt>
                <c:pt idx="5252">
                  <c:v>3.9753500130520898</c:v>
                </c:pt>
                <c:pt idx="5253">
                  <c:v>3.9761069151870898</c:v>
                </c:pt>
                <c:pt idx="5254">
                  <c:v>3.9768638173221</c:v>
                </c:pt>
                <c:pt idx="5255">
                  <c:v>3.9776207194571098</c:v>
                </c:pt>
                <c:pt idx="5256">
                  <c:v>3.9783776215921098</c:v>
                </c:pt>
                <c:pt idx="5257">
                  <c:v>3.9791345237271201</c:v>
                </c:pt>
                <c:pt idx="5258">
                  <c:v>3.9798914258621201</c:v>
                </c:pt>
                <c:pt idx="5259">
                  <c:v>3.9806483279971299</c:v>
                </c:pt>
                <c:pt idx="5260">
                  <c:v>3.9814052301321401</c:v>
                </c:pt>
                <c:pt idx="5261">
                  <c:v>3.9821621322671401</c:v>
                </c:pt>
                <c:pt idx="5262">
                  <c:v>3.9829190344021499</c:v>
                </c:pt>
                <c:pt idx="5263">
                  <c:v>3.9836759365371499</c:v>
                </c:pt>
                <c:pt idx="5264">
                  <c:v>3.9844328386721601</c:v>
                </c:pt>
                <c:pt idx="5265">
                  <c:v>3.9851897408071699</c:v>
                </c:pt>
                <c:pt idx="5266">
                  <c:v>3.9859466429421699</c:v>
                </c:pt>
                <c:pt idx="5267">
                  <c:v>3.9867035450771802</c:v>
                </c:pt>
                <c:pt idx="5268">
                  <c:v>3.9874604472121802</c:v>
                </c:pt>
                <c:pt idx="5269">
                  <c:v>3.98821734934719</c:v>
                </c:pt>
                <c:pt idx="5270">
                  <c:v>3.9889742514822002</c:v>
                </c:pt>
                <c:pt idx="5271">
                  <c:v>3.9897311536172002</c:v>
                </c:pt>
                <c:pt idx="5272">
                  <c:v>3.99048805575221</c:v>
                </c:pt>
                <c:pt idx="5273">
                  <c:v>3.9912449578872198</c:v>
                </c:pt>
                <c:pt idx="5274">
                  <c:v>3.9920018600222198</c:v>
                </c:pt>
                <c:pt idx="5275">
                  <c:v>3.99275876215723</c:v>
                </c:pt>
                <c:pt idx="5276">
                  <c:v>3.99351566429223</c:v>
                </c:pt>
                <c:pt idx="5277">
                  <c:v>3.9942725664272398</c:v>
                </c:pt>
                <c:pt idx="5278">
                  <c:v>3.9950294685622501</c:v>
                </c:pt>
                <c:pt idx="5279">
                  <c:v>3.9957863706972501</c:v>
                </c:pt>
                <c:pt idx="5280">
                  <c:v>3.9965432728322599</c:v>
                </c:pt>
                <c:pt idx="5281">
                  <c:v>3.9973001749672599</c:v>
                </c:pt>
                <c:pt idx="5282">
                  <c:v>3.9980570771022701</c:v>
                </c:pt>
                <c:pt idx="5283">
                  <c:v>3.9988139792372799</c:v>
                </c:pt>
                <c:pt idx="5284">
                  <c:v>3.9995708813722799</c:v>
                </c:pt>
                <c:pt idx="5285">
                  <c:v>4.0003277835072897</c:v>
                </c:pt>
                <c:pt idx="5286">
                  <c:v>4.0010846856422901</c:v>
                </c:pt>
                <c:pt idx="5287">
                  <c:v>4.0018415877773004</c:v>
                </c:pt>
                <c:pt idx="5288">
                  <c:v>4.0025984899123097</c:v>
                </c:pt>
                <c:pt idx="5289">
                  <c:v>4.0033553920473102</c:v>
                </c:pt>
                <c:pt idx="5290">
                  <c:v>4.0041122941823204</c:v>
                </c:pt>
                <c:pt idx="5291">
                  <c:v>4.0048691963173297</c:v>
                </c:pt>
                <c:pt idx="5292">
                  <c:v>4.0056260984523302</c:v>
                </c:pt>
                <c:pt idx="5293">
                  <c:v>4.0063830005873404</c:v>
                </c:pt>
                <c:pt idx="5294">
                  <c:v>4.00713990272234</c:v>
                </c:pt>
                <c:pt idx="5295">
                  <c:v>4.0078968048573502</c:v>
                </c:pt>
                <c:pt idx="5296">
                  <c:v>4.0086537069923596</c:v>
                </c:pt>
                <c:pt idx="5297">
                  <c:v>4.00941060912736</c:v>
                </c:pt>
                <c:pt idx="5298">
                  <c:v>4.0101675112623703</c:v>
                </c:pt>
                <c:pt idx="5299">
                  <c:v>4.0109244133973698</c:v>
                </c:pt>
                <c:pt idx="5300">
                  <c:v>4.0116813155323801</c:v>
                </c:pt>
                <c:pt idx="5301">
                  <c:v>4.0124382176673903</c:v>
                </c:pt>
                <c:pt idx="5302">
                  <c:v>4.0131951198023899</c:v>
                </c:pt>
                <c:pt idx="5303">
                  <c:v>4.0139520219374001</c:v>
                </c:pt>
                <c:pt idx="5304">
                  <c:v>4.0147089240723997</c:v>
                </c:pt>
                <c:pt idx="5305">
                  <c:v>4.0154658262074099</c:v>
                </c:pt>
                <c:pt idx="5306">
                  <c:v>4.0162227283424201</c:v>
                </c:pt>
                <c:pt idx="5307">
                  <c:v>4.0169796304774197</c:v>
                </c:pt>
                <c:pt idx="5308">
                  <c:v>4.0177365326124299</c:v>
                </c:pt>
                <c:pt idx="5309">
                  <c:v>4.0184934347474304</c:v>
                </c:pt>
                <c:pt idx="5310">
                  <c:v>4.0192503368824397</c:v>
                </c:pt>
                <c:pt idx="5311">
                  <c:v>4.0200072390174499</c:v>
                </c:pt>
                <c:pt idx="5312">
                  <c:v>4.0207641411524504</c:v>
                </c:pt>
                <c:pt idx="5313">
                  <c:v>4.0215210432874597</c:v>
                </c:pt>
                <c:pt idx="5314">
                  <c:v>4.02227794542247</c:v>
                </c:pt>
                <c:pt idx="5315">
                  <c:v>4.0230348475574704</c:v>
                </c:pt>
                <c:pt idx="5316">
                  <c:v>4.0237917496924798</c:v>
                </c:pt>
                <c:pt idx="5317">
                  <c:v>4.0245486518274802</c:v>
                </c:pt>
                <c:pt idx="5318">
                  <c:v>4.0253055539624896</c:v>
                </c:pt>
                <c:pt idx="5319">
                  <c:v>4.0260624560974998</c:v>
                </c:pt>
                <c:pt idx="5320">
                  <c:v>4.0268193582325003</c:v>
                </c:pt>
                <c:pt idx="5321">
                  <c:v>4.0275762603675096</c:v>
                </c:pt>
                <c:pt idx="5322">
                  <c:v>4.0283331625025101</c:v>
                </c:pt>
                <c:pt idx="5323">
                  <c:v>4.0290900646375203</c:v>
                </c:pt>
                <c:pt idx="5324">
                  <c:v>4.0298469667725296</c:v>
                </c:pt>
                <c:pt idx="5325">
                  <c:v>4.0306038689075301</c:v>
                </c:pt>
                <c:pt idx="5326">
                  <c:v>4.0313607710425403</c:v>
                </c:pt>
                <c:pt idx="5327">
                  <c:v>4.0321176731775497</c:v>
                </c:pt>
                <c:pt idx="5328">
                  <c:v>4.0328745753125501</c:v>
                </c:pt>
                <c:pt idx="5329">
                  <c:v>4.0336314774475603</c:v>
                </c:pt>
                <c:pt idx="5330">
                  <c:v>4.0343883795825599</c:v>
                </c:pt>
                <c:pt idx="5331">
                  <c:v>4.0351452817175701</c:v>
                </c:pt>
                <c:pt idx="5332">
                  <c:v>4.0359021838525804</c:v>
                </c:pt>
                <c:pt idx="5333">
                  <c:v>4.0366590859875799</c:v>
                </c:pt>
                <c:pt idx="5334">
                  <c:v>4.0374159881225902</c:v>
                </c:pt>
                <c:pt idx="5335">
                  <c:v>4.0381728902575897</c:v>
                </c:pt>
                <c:pt idx="5336">
                  <c:v>4.0389297923926</c:v>
                </c:pt>
                <c:pt idx="5337">
                  <c:v>4.0396866945276102</c:v>
                </c:pt>
                <c:pt idx="5338">
                  <c:v>4.0404435966626098</c:v>
                </c:pt>
                <c:pt idx="5339">
                  <c:v>4.04120049879762</c:v>
                </c:pt>
                <c:pt idx="5340">
                  <c:v>4.0419574009326196</c:v>
                </c:pt>
                <c:pt idx="5341">
                  <c:v>4.0427143030676298</c:v>
                </c:pt>
                <c:pt idx="5342">
                  <c:v>4.04347120520264</c:v>
                </c:pt>
                <c:pt idx="5343">
                  <c:v>4.0442281073376396</c:v>
                </c:pt>
                <c:pt idx="5344">
                  <c:v>4.0449850094726498</c:v>
                </c:pt>
                <c:pt idx="5345">
                  <c:v>4.0457419116076503</c:v>
                </c:pt>
                <c:pt idx="5346">
                  <c:v>4.0464988137426596</c:v>
                </c:pt>
                <c:pt idx="5347">
                  <c:v>4.0472557158776699</c:v>
                </c:pt>
                <c:pt idx="5348">
                  <c:v>4.0480126180126703</c:v>
                </c:pt>
                <c:pt idx="5349">
                  <c:v>4.0487695201476797</c:v>
                </c:pt>
                <c:pt idx="5350">
                  <c:v>4.0495264222826899</c:v>
                </c:pt>
                <c:pt idx="5351">
                  <c:v>4.0502833244176903</c:v>
                </c:pt>
                <c:pt idx="5352">
                  <c:v>4.0510402265526997</c:v>
                </c:pt>
                <c:pt idx="5353">
                  <c:v>4.0517971286877001</c:v>
                </c:pt>
                <c:pt idx="5354">
                  <c:v>4.0525540308227104</c:v>
                </c:pt>
                <c:pt idx="5355">
                  <c:v>4.0533109329577197</c:v>
                </c:pt>
                <c:pt idx="5356">
                  <c:v>4.0540678350927202</c:v>
                </c:pt>
                <c:pt idx="5357">
                  <c:v>4.0548247372277304</c:v>
                </c:pt>
                <c:pt idx="5358">
                  <c:v>4.05558163936273</c:v>
                </c:pt>
                <c:pt idx="5359">
                  <c:v>4.0563385414977402</c:v>
                </c:pt>
                <c:pt idx="5360">
                  <c:v>4.0570954436327504</c:v>
                </c:pt>
                <c:pt idx="5361">
                  <c:v>4.05785234576775</c:v>
                </c:pt>
                <c:pt idx="5362">
                  <c:v>4.0586092479027602</c:v>
                </c:pt>
                <c:pt idx="5363">
                  <c:v>4.0593661500377696</c:v>
                </c:pt>
                <c:pt idx="5364">
                  <c:v>4.06012305217277</c:v>
                </c:pt>
                <c:pt idx="5365">
                  <c:v>4.0608799543077803</c:v>
                </c:pt>
                <c:pt idx="5366">
                  <c:v>4.0616368564427798</c:v>
                </c:pt>
                <c:pt idx="5367">
                  <c:v>4.0623937585777901</c:v>
                </c:pt>
                <c:pt idx="5368">
                  <c:v>4.0631506607128003</c:v>
                </c:pt>
                <c:pt idx="5369">
                  <c:v>4.0639075628477999</c:v>
                </c:pt>
                <c:pt idx="5370">
                  <c:v>4.0646644649828101</c:v>
                </c:pt>
                <c:pt idx="5371">
                  <c:v>4.0654213671178097</c:v>
                </c:pt>
                <c:pt idx="5372">
                  <c:v>4.0661782692528199</c:v>
                </c:pt>
                <c:pt idx="5373">
                  <c:v>4.0669351713878301</c:v>
                </c:pt>
                <c:pt idx="5374">
                  <c:v>4.0676920735228297</c:v>
                </c:pt>
                <c:pt idx="5375">
                  <c:v>4.0684489756578399</c:v>
                </c:pt>
                <c:pt idx="5376">
                  <c:v>4.0692058777928404</c:v>
                </c:pt>
                <c:pt idx="5377">
                  <c:v>4.0699627799278497</c:v>
                </c:pt>
                <c:pt idx="5378">
                  <c:v>4.0707196820628599</c:v>
                </c:pt>
                <c:pt idx="5379">
                  <c:v>4.0714765841978604</c:v>
                </c:pt>
                <c:pt idx="5380">
                  <c:v>4.0722334863328697</c:v>
                </c:pt>
                <c:pt idx="5381">
                  <c:v>4.07299038846788</c:v>
                </c:pt>
                <c:pt idx="5382">
                  <c:v>4.0737472906028804</c:v>
                </c:pt>
                <c:pt idx="5383">
                  <c:v>4.0745041927378898</c:v>
                </c:pt>
                <c:pt idx="5384">
                  <c:v>4.0752610948728902</c:v>
                </c:pt>
                <c:pt idx="5385">
                  <c:v>4.0760179970078996</c:v>
                </c:pt>
                <c:pt idx="5386">
                  <c:v>4.0767748991429098</c:v>
                </c:pt>
                <c:pt idx="5387">
                  <c:v>4.0775318012779103</c:v>
                </c:pt>
                <c:pt idx="5388">
                  <c:v>4.0782887034129196</c:v>
                </c:pt>
                <c:pt idx="5389">
                  <c:v>4.0790456055479201</c:v>
                </c:pt>
                <c:pt idx="5390">
                  <c:v>4.0798025076829303</c:v>
                </c:pt>
                <c:pt idx="5391">
                  <c:v>4.0805594098179396</c:v>
                </c:pt>
                <c:pt idx="5392">
                  <c:v>4.0813163119529401</c:v>
                </c:pt>
                <c:pt idx="5393">
                  <c:v>4.0820732140879503</c:v>
                </c:pt>
                <c:pt idx="5394">
                  <c:v>4.0828301162229499</c:v>
                </c:pt>
                <c:pt idx="5395">
                  <c:v>4.0835870183579601</c:v>
                </c:pt>
                <c:pt idx="5396">
                  <c:v>4.0843439204929703</c:v>
                </c:pt>
                <c:pt idx="5397">
                  <c:v>4.0851008226279699</c:v>
                </c:pt>
                <c:pt idx="5398">
                  <c:v>4.0858577247629801</c:v>
                </c:pt>
                <c:pt idx="5399">
                  <c:v>4.0866146268979797</c:v>
                </c:pt>
                <c:pt idx="5400">
                  <c:v>4.0873715290329899</c:v>
                </c:pt>
                <c:pt idx="5401">
                  <c:v>4.0881284311680002</c:v>
                </c:pt>
                <c:pt idx="5402">
                  <c:v>4.0888853333029997</c:v>
                </c:pt>
                <c:pt idx="5403">
                  <c:v>4.08964223543801</c:v>
                </c:pt>
                <c:pt idx="5404">
                  <c:v>4.0903991375730202</c:v>
                </c:pt>
                <c:pt idx="5405">
                  <c:v>4.0911560397080198</c:v>
                </c:pt>
                <c:pt idx="5406">
                  <c:v>4.09191294184303</c:v>
                </c:pt>
                <c:pt idx="5407">
                  <c:v>4.0926698439780296</c:v>
                </c:pt>
                <c:pt idx="5408">
                  <c:v>4.0934267461130398</c:v>
                </c:pt>
                <c:pt idx="5409">
                  <c:v>4.09418364824805</c:v>
                </c:pt>
                <c:pt idx="5410">
                  <c:v>4.0949405503830496</c:v>
                </c:pt>
                <c:pt idx="5411">
                  <c:v>4.0956974525180598</c:v>
                </c:pt>
                <c:pt idx="5412">
                  <c:v>4.0964543546530603</c:v>
                </c:pt>
                <c:pt idx="5413">
                  <c:v>4.0972112567880696</c:v>
                </c:pt>
                <c:pt idx="5414">
                  <c:v>4.0979681589230799</c:v>
                </c:pt>
                <c:pt idx="5415">
                  <c:v>4.0987250610580803</c:v>
                </c:pt>
                <c:pt idx="5416">
                  <c:v>4.0994819631930897</c:v>
                </c:pt>
                <c:pt idx="5417">
                  <c:v>4.1002388653280999</c:v>
                </c:pt>
                <c:pt idx="5418">
                  <c:v>4.1009957674631003</c:v>
                </c:pt>
                <c:pt idx="5419">
                  <c:v>4.1017526695981097</c:v>
                </c:pt>
                <c:pt idx="5420">
                  <c:v>4.1025095717331101</c:v>
                </c:pt>
                <c:pt idx="5421">
                  <c:v>4.1032664738681204</c:v>
                </c:pt>
                <c:pt idx="5422">
                  <c:v>4.1040233760031297</c:v>
                </c:pt>
                <c:pt idx="5423">
                  <c:v>4.1047802781381302</c:v>
                </c:pt>
                <c:pt idx="5424">
                  <c:v>4.1055371802731404</c:v>
                </c:pt>
                <c:pt idx="5425">
                  <c:v>4.10629408240814</c:v>
                </c:pt>
                <c:pt idx="5426">
                  <c:v>4.1070509845431502</c:v>
                </c:pt>
                <c:pt idx="5427">
                  <c:v>4.1078078866781604</c:v>
                </c:pt>
                <c:pt idx="5428">
                  <c:v>4.10856478881316</c:v>
                </c:pt>
                <c:pt idx="5429">
                  <c:v>4.1093216909481702</c:v>
                </c:pt>
                <c:pt idx="5430">
                  <c:v>4.1100785930831698</c:v>
                </c:pt>
                <c:pt idx="5431">
                  <c:v>4.11083549521818</c:v>
                </c:pt>
                <c:pt idx="5432">
                  <c:v>4.1115923973531903</c:v>
                </c:pt>
                <c:pt idx="5433">
                  <c:v>4.1123492994881898</c:v>
                </c:pt>
                <c:pt idx="5434">
                  <c:v>4.1131062016232001</c:v>
                </c:pt>
                <c:pt idx="5435">
                  <c:v>4.1138631037581996</c:v>
                </c:pt>
                <c:pt idx="5436">
                  <c:v>4.1146200058932099</c:v>
                </c:pt>
                <c:pt idx="5437">
                  <c:v>4.1153769080282201</c:v>
                </c:pt>
                <c:pt idx="5438">
                  <c:v>4.1161338101632197</c:v>
                </c:pt>
                <c:pt idx="5439">
                  <c:v>4.1168907122982299</c:v>
                </c:pt>
                <c:pt idx="5440">
                  <c:v>4.1176476144332401</c:v>
                </c:pt>
                <c:pt idx="5441">
                  <c:v>4.1184045165682397</c:v>
                </c:pt>
                <c:pt idx="5442">
                  <c:v>4.1191614187032499</c:v>
                </c:pt>
                <c:pt idx="5443">
                  <c:v>4.1199183208382504</c:v>
                </c:pt>
                <c:pt idx="5444">
                  <c:v>4.1206752229732597</c:v>
                </c:pt>
                <c:pt idx="5445">
                  <c:v>4.12143212510827</c:v>
                </c:pt>
                <c:pt idx="5446">
                  <c:v>4.1221890272432704</c:v>
                </c:pt>
                <c:pt idx="5447">
                  <c:v>4.1229459293782798</c:v>
                </c:pt>
                <c:pt idx="5448">
                  <c:v>4.1237028315132802</c:v>
                </c:pt>
                <c:pt idx="5449">
                  <c:v>4.1244597336482904</c:v>
                </c:pt>
                <c:pt idx="5450">
                  <c:v>4.1252166357832998</c:v>
                </c:pt>
                <c:pt idx="5451">
                  <c:v>4.1259735379183002</c:v>
                </c:pt>
                <c:pt idx="5452">
                  <c:v>4.1267304400533096</c:v>
                </c:pt>
                <c:pt idx="5453">
                  <c:v>4.1274873421883198</c:v>
                </c:pt>
                <c:pt idx="5454">
                  <c:v>4.1282442443233203</c:v>
                </c:pt>
                <c:pt idx="5455">
                  <c:v>4.1290011464583296</c:v>
                </c:pt>
                <c:pt idx="5456">
                  <c:v>4.1297580485933301</c:v>
                </c:pt>
                <c:pt idx="5457">
                  <c:v>4.1305149507283403</c:v>
                </c:pt>
                <c:pt idx="5458">
                  <c:v>4.1312718528633496</c:v>
                </c:pt>
                <c:pt idx="5459">
                  <c:v>4.1320287549983501</c:v>
                </c:pt>
                <c:pt idx="5460">
                  <c:v>4.1327856571333603</c:v>
                </c:pt>
                <c:pt idx="5461">
                  <c:v>4.1335425592683599</c:v>
                </c:pt>
                <c:pt idx="5462">
                  <c:v>4.1342994614033701</c:v>
                </c:pt>
                <c:pt idx="5463">
                  <c:v>4.1350563635383804</c:v>
                </c:pt>
                <c:pt idx="5464">
                  <c:v>4.1358132656733799</c:v>
                </c:pt>
                <c:pt idx="5465">
                  <c:v>4.1365701678083902</c:v>
                </c:pt>
                <c:pt idx="5466">
                  <c:v>4.1373270699433897</c:v>
                </c:pt>
                <c:pt idx="5467">
                  <c:v>4.1380839720784</c:v>
                </c:pt>
                <c:pt idx="5468">
                  <c:v>4.1388408742134102</c:v>
                </c:pt>
                <c:pt idx="5469">
                  <c:v>4.1395977763484098</c:v>
                </c:pt>
                <c:pt idx="5470">
                  <c:v>4.14035467848342</c:v>
                </c:pt>
                <c:pt idx="5471">
                  <c:v>4.1411115806184204</c:v>
                </c:pt>
                <c:pt idx="5472">
                  <c:v>4.1418684827534298</c:v>
                </c:pt>
                <c:pt idx="5473">
                  <c:v>4.14262538488844</c:v>
                </c:pt>
                <c:pt idx="5474">
                  <c:v>4.1433822870234396</c:v>
                </c:pt>
                <c:pt idx="5475">
                  <c:v>4.1441391891584498</c:v>
                </c:pt>
                <c:pt idx="5476">
                  <c:v>4.14489609129346</c:v>
                </c:pt>
                <c:pt idx="5477">
                  <c:v>4.1456529934284596</c:v>
                </c:pt>
                <c:pt idx="5478">
                  <c:v>4.1464098955634698</c:v>
                </c:pt>
                <c:pt idx="5479">
                  <c:v>4.1471667976984703</c:v>
                </c:pt>
                <c:pt idx="5480">
                  <c:v>4.1479236998334796</c:v>
                </c:pt>
                <c:pt idx="5481">
                  <c:v>4.1486806019684899</c:v>
                </c:pt>
                <c:pt idx="5482">
                  <c:v>4.1494375041034903</c:v>
                </c:pt>
                <c:pt idx="5483">
                  <c:v>4.1501944062384997</c:v>
                </c:pt>
                <c:pt idx="5484">
                  <c:v>4.1509513083735001</c:v>
                </c:pt>
                <c:pt idx="5485">
                  <c:v>4.1517082105085104</c:v>
                </c:pt>
                <c:pt idx="5486">
                  <c:v>4.1524651126435197</c:v>
                </c:pt>
                <c:pt idx="5487">
                  <c:v>4.1532220147785202</c:v>
                </c:pt>
                <c:pt idx="5488">
                  <c:v>4.1539789169135304</c:v>
                </c:pt>
                <c:pt idx="5489">
                  <c:v>4.1547358190485397</c:v>
                </c:pt>
                <c:pt idx="5490">
                  <c:v>4.1554927211835402</c:v>
                </c:pt>
                <c:pt idx="5491">
                  <c:v>4.1562496233185504</c:v>
                </c:pt>
                <c:pt idx="5492">
                  <c:v>4.15700652545355</c:v>
                </c:pt>
                <c:pt idx="5493">
                  <c:v>4.1577634275885602</c:v>
                </c:pt>
                <c:pt idx="5494">
                  <c:v>4.1585203297235704</c:v>
                </c:pt>
                <c:pt idx="5495">
                  <c:v>4.15927723185857</c:v>
                </c:pt>
                <c:pt idx="5496">
                  <c:v>4.1600341339935802</c:v>
                </c:pt>
                <c:pt idx="5497">
                  <c:v>4.1607910361285798</c:v>
                </c:pt>
                <c:pt idx="5498">
                  <c:v>4.16154793826359</c:v>
                </c:pt>
                <c:pt idx="5499">
                  <c:v>4.1623048403986003</c:v>
                </c:pt>
                <c:pt idx="5500">
                  <c:v>4.1630617425335998</c:v>
                </c:pt>
                <c:pt idx="5501">
                  <c:v>4.1638186446686101</c:v>
                </c:pt>
                <c:pt idx="5502">
                  <c:v>4.1645755468036096</c:v>
                </c:pt>
                <c:pt idx="5503">
                  <c:v>4.1653324489386199</c:v>
                </c:pt>
                <c:pt idx="5504">
                  <c:v>4.1660893510736301</c:v>
                </c:pt>
                <c:pt idx="5505">
                  <c:v>4.1668462532086297</c:v>
                </c:pt>
                <c:pt idx="5506">
                  <c:v>4.1676031553436399</c:v>
                </c:pt>
                <c:pt idx="5507">
                  <c:v>4.1683600574786404</c:v>
                </c:pt>
                <c:pt idx="5508">
                  <c:v>4.1691169596136497</c:v>
                </c:pt>
                <c:pt idx="5509">
                  <c:v>4.1698738617486599</c:v>
                </c:pt>
                <c:pt idx="5510">
                  <c:v>4.1706307638836604</c:v>
                </c:pt>
                <c:pt idx="5511">
                  <c:v>4.1713876660186697</c:v>
                </c:pt>
                <c:pt idx="5512">
                  <c:v>4.17214456815368</c:v>
                </c:pt>
                <c:pt idx="5513">
                  <c:v>4.1729014702886804</c:v>
                </c:pt>
                <c:pt idx="5514">
                  <c:v>4.1736583724236898</c:v>
                </c:pt>
                <c:pt idx="5515">
                  <c:v>4.1744152745586902</c:v>
                </c:pt>
                <c:pt idx="5516">
                  <c:v>4.1751721766937004</c:v>
                </c:pt>
                <c:pt idx="5517">
                  <c:v>4.1759290788287098</c:v>
                </c:pt>
                <c:pt idx="5518">
                  <c:v>4.1766859809637102</c:v>
                </c:pt>
                <c:pt idx="5519">
                  <c:v>4.1774428830987196</c:v>
                </c:pt>
                <c:pt idx="5520">
                  <c:v>4.17819978523372</c:v>
                </c:pt>
                <c:pt idx="5521">
                  <c:v>4.1789566873687303</c:v>
                </c:pt>
                <c:pt idx="5522">
                  <c:v>4.1797135895037396</c:v>
                </c:pt>
                <c:pt idx="5523">
                  <c:v>4.1804704916387401</c:v>
                </c:pt>
                <c:pt idx="5524">
                  <c:v>4.1812273937737503</c:v>
                </c:pt>
                <c:pt idx="5525">
                  <c:v>4.1819842959087596</c:v>
                </c:pt>
                <c:pt idx="5526">
                  <c:v>4.1827411980437601</c:v>
                </c:pt>
                <c:pt idx="5527">
                  <c:v>4.1834981001787703</c:v>
                </c:pt>
                <c:pt idx="5528">
                  <c:v>4.1842550023137699</c:v>
                </c:pt>
                <c:pt idx="5529">
                  <c:v>4.1850119044487801</c:v>
                </c:pt>
                <c:pt idx="5530">
                  <c:v>4.1857688065837904</c:v>
                </c:pt>
                <c:pt idx="5531">
                  <c:v>4.1865257087187899</c:v>
                </c:pt>
                <c:pt idx="5532">
                  <c:v>4.1872826108538002</c:v>
                </c:pt>
                <c:pt idx="5533">
                  <c:v>4.1880395129887997</c:v>
                </c:pt>
                <c:pt idx="5534">
                  <c:v>4.18879641512381</c:v>
                </c:pt>
                <c:pt idx="5535">
                  <c:v>4.1895533172588202</c:v>
                </c:pt>
                <c:pt idx="5536">
                  <c:v>4.1903102193938198</c:v>
                </c:pt>
                <c:pt idx="5537">
                  <c:v>4.19106712152883</c:v>
                </c:pt>
                <c:pt idx="5538">
                  <c:v>4.1918240236638296</c:v>
                </c:pt>
                <c:pt idx="5539">
                  <c:v>4.1925809257988398</c:v>
                </c:pt>
                <c:pt idx="5540">
                  <c:v>4.19333782793385</c:v>
                </c:pt>
                <c:pt idx="5541">
                  <c:v>4.1940947300688496</c:v>
                </c:pt>
                <c:pt idx="5542">
                  <c:v>4.1948516322038598</c:v>
                </c:pt>
                <c:pt idx="5543">
                  <c:v>4.1956085343388603</c:v>
                </c:pt>
                <c:pt idx="5544">
                  <c:v>4.1963654364738696</c:v>
                </c:pt>
                <c:pt idx="5545">
                  <c:v>4.1971223386088798</c:v>
                </c:pt>
                <c:pt idx="5546">
                  <c:v>4.1978792407438803</c:v>
                </c:pt>
                <c:pt idx="5547">
                  <c:v>4.1986361428788896</c:v>
                </c:pt>
                <c:pt idx="5548">
                  <c:v>4.1993930450138999</c:v>
                </c:pt>
                <c:pt idx="5549">
                  <c:v>4.2001499471489003</c:v>
                </c:pt>
                <c:pt idx="5550">
                  <c:v>4.2009068492839097</c:v>
                </c:pt>
                <c:pt idx="5551">
                  <c:v>4.2016637514189101</c:v>
                </c:pt>
                <c:pt idx="5552">
                  <c:v>4.2024206535539204</c:v>
                </c:pt>
                <c:pt idx="5553">
                  <c:v>4.2031775556889297</c:v>
                </c:pt>
                <c:pt idx="5554">
                  <c:v>4.2039344578239302</c:v>
                </c:pt>
                <c:pt idx="5555">
                  <c:v>4.2046913599589404</c:v>
                </c:pt>
                <c:pt idx="5556">
                  <c:v>4.20544826209394</c:v>
                </c:pt>
                <c:pt idx="5557">
                  <c:v>4.2062051642289502</c:v>
                </c:pt>
                <c:pt idx="5558">
                  <c:v>4.2069620663639604</c:v>
                </c:pt>
                <c:pt idx="5559">
                  <c:v>4.20771896849896</c:v>
                </c:pt>
                <c:pt idx="5560">
                  <c:v>4.2084758706339702</c:v>
                </c:pt>
                <c:pt idx="5561">
                  <c:v>4.2092327727689796</c:v>
                </c:pt>
                <c:pt idx="5562">
                  <c:v>4.20998967490398</c:v>
                </c:pt>
                <c:pt idx="5563">
                  <c:v>4.2107465770389902</c:v>
                </c:pt>
                <c:pt idx="5564">
                  <c:v>4.2115034791739898</c:v>
                </c:pt>
                <c:pt idx="5565">
                  <c:v>4.212260381309</c:v>
                </c:pt>
                <c:pt idx="5566">
                  <c:v>4.2130172834440103</c:v>
                </c:pt>
                <c:pt idx="5567">
                  <c:v>4.2137741855790098</c:v>
                </c:pt>
                <c:pt idx="5568">
                  <c:v>4.2145310877140201</c:v>
                </c:pt>
                <c:pt idx="5569">
                  <c:v>4.2152879898490196</c:v>
                </c:pt>
                <c:pt idx="5570">
                  <c:v>4.2160448919840299</c:v>
                </c:pt>
                <c:pt idx="5571">
                  <c:v>4.2168017941190401</c:v>
                </c:pt>
                <c:pt idx="5572">
                  <c:v>4.2175586962540397</c:v>
                </c:pt>
                <c:pt idx="5573">
                  <c:v>4.2183155983890499</c:v>
                </c:pt>
                <c:pt idx="5574">
                  <c:v>4.2190725005240504</c:v>
                </c:pt>
                <c:pt idx="5575">
                  <c:v>4.2198294026590597</c:v>
                </c:pt>
                <c:pt idx="5576">
                  <c:v>4.2205863047940699</c:v>
                </c:pt>
                <c:pt idx="5577">
                  <c:v>4.2213432069290704</c:v>
                </c:pt>
                <c:pt idx="5578">
                  <c:v>4.2221001090640797</c:v>
                </c:pt>
                <c:pt idx="5579">
                  <c:v>4.2228570111990802</c:v>
                </c:pt>
                <c:pt idx="5580">
                  <c:v>4.2236139133340904</c:v>
                </c:pt>
                <c:pt idx="5581">
                  <c:v>4.2243708154690998</c:v>
                </c:pt>
                <c:pt idx="5582">
                  <c:v>4.2251277176041002</c:v>
                </c:pt>
                <c:pt idx="5583">
                  <c:v>4.2258846197391096</c:v>
                </c:pt>
                <c:pt idx="5584">
                  <c:v>4.2266415218741198</c:v>
                </c:pt>
                <c:pt idx="5585">
                  <c:v>4.2273984240091202</c:v>
                </c:pt>
                <c:pt idx="5586">
                  <c:v>4.2281553261441296</c:v>
                </c:pt>
                <c:pt idx="5587">
                  <c:v>4.22891222827913</c:v>
                </c:pt>
                <c:pt idx="5588">
                  <c:v>4.2296691304141403</c:v>
                </c:pt>
                <c:pt idx="5589">
                  <c:v>4.2304260325491496</c:v>
                </c:pt>
                <c:pt idx="5590">
                  <c:v>4.2311829346841501</c:v>
                </c:pt>
                <c:pt idx="5591">
                  <c:v>4.2319398368191603</c:v>
                </c:pt>
                <c:pt idx="5592">
                  <c:v>4.2326967389541599</c:v>
                </c:pt>
                <c:pt idx="5593">
                  <c:v>4.2334536410891701</c:v>
                </c:pt>
                <c:pt idx="5594">
                  <c:v>4.2342105432241803</c:v>
                </c:pt>
                <c:pt idx="5595">
                  <c:v>4.2349674453591799</c:v>
                </c:pt>
                <c:pt idx="5596">
                  <c:v>4.2357243474941901</c:v>
                </c:pt>
                <c:pt idx="5597">
                  <c:v>4.2364812496291897</c:v>
                </c:pt>
                <c:pt idx="5598">
                  <c:v>4.2372381517641999</c:v>
                </c:pt>
                <c:pt idx="5599">
                  <c:v>4.2379950538992102</c:v>
                </c:pt>
                <c:pt idx="5600">
                  <c:v>4.2387519560342097</c:v>
                </c:pt>
                <c:pt idx="5601">
                  <c:v>4.23950885816922</c:v>
                </c:pt>
                <c:pt idx="5602">
                  <c:v>4.2402657603042302</c:v>
                </c:pt>
                <c:pt idx="5603">
                  <c:v>4.2410226624392298</c:v>
                </c:pt>
                <c:pt idx="5604">
                  <c:v>4.24177956457424</c:v>
                </c:pt>
                <c:pt idx="5605">
                  <c:v>4.2425364667092396</c:v>
                </c:pt>
                <c:pt idx="5606">
                  <c:v>4.2432933688442498</c:v>
                </c:pt>
                <c:pt idx="5607">
                  <c:v>4.24405027097926</c:v>
                </c:pt>
                <c:pt idx="5608">
                  <c:v>4.2448071731142596</c:v>
                </c:pt>
                <c:pt idx="5609">
                  <c:v>4.2455640752492698</c:v>
                </c:pt>
                <c:pt idx="5610">
                  <c:v>4.2463209773842703</c:v>
                </c:pt>
                <c:pt idx="5611">
                  <c:v>4.2470778795192796</c:v>
                </c:pt>
                <c:pt idx="5612">
                  <c:v>4.2478347816542898</c:v>
                </c:pt>
                <c:pt idx="5613">
                  <c:v>4.2485916837892903</c:v>
                </c:pt>
                <c:pt idx="5614">
                  <c:v>4.2493485859242996</c:v>
                </c:pt>
                <c:pt idx="5615">
                  <c:v>4.2501054880593001</c:v>
                </c:pt>
                <c:pt idx="5616">
                  <c:v>4.2508623901943103</c:v>
                </c:pt>
                <c:pt idx="5617">
                  <c:v>4.2516192923293197</c:v>
                </c:pt>
                <c:pt idx="5618">
                  <c:v>4.2523761944643201</c:v>
                </c:pt>
                <c:pt idx="5619">
                  <c:v>4.2531330965993304</c:v>
                </c:pt>
                <c:pt idx="5620">
                  <c:v>4.2538899987343397</c:v>
                </c:pt>
                <c:pt idx="5621">
                  <c:v>4.2546469008693402</c:v>
                </c:pt>
                <c:pt idx="5622">
                  <c:v>4.2554038030043504</c:v>
                </c:pt>
                <c:pt idx="5623">
                  <c:v>4.25616070513935</c:v>
                </c:pt>
                <c:pt idx="5624">
                  <c:v>4.2569176072743602</c:v>
                </c:pt>
                <c:pt idx="5625">
                  <c:v>4.2576745094093704</c:v>
                </c:pt>
                <c:pt idx="5626">
                  <c:v>4.25843141154437</c:v>
                </c:pt>
                <c:pt idx="5627">
                  <c:v>4.2591883136793802</c:v>
                </c:pt>
                <c:pt idx="5628">
                  <c:v>4.2599452158143798</c:v>
                </c:pt>
                <c:pt idx="5629">
                  <c:v>4.26070211794939</c:v>
                </c:pt>
                <c:pt idx="5630">
                  <c:v>4.2614590200844003</c:v>
                </c:pt>
                <c:pt idx="5631">
                  <c:v>4.2622159222193998</c:v>
                </c:pt>
                <c:pt idx="5632">
                  <c:v>4.2629728243544101</c:v>
                </c:pt>
                <c:pt idx="5633">
                  <c:v>4.2637297264894096</c:v>
                </c:pt>
                <c:pt idx="5634">
                  <c:v>4.2644866286244199</c:v>
                </c:pt>
                <c:pt idx="5635">
                  <c:v>4.2652435307594301</c:v>
                </c:pt>
                <c:pt idx="5636">
                  <c:v>4.2660004328944297</c:v>
                </c:pt>
                <c:pt idx="5637">
                  <c:v>4.2667573350294399</c:v>
                </c:pt>
                <c:pt idx="5638">
                  <c:v>4.2675142371644501</c:v>
                </c:pt>
                <c:pt idx="5639">
                  <c:v>4.2682711392994497</c:v>
                </c:pt>
                <c:pt idx="5640">
                  <c:v>4.2690280414344599</c:v>
                </c:pt>
                <c:pt idx="5641">
                  <c:v>4.2697849435694604</c:v>
                </c:pt>
                <c:pt idx="5642">
                  <c:v>4.2705418457044697</c:v>
                </c:pt>
                <c:pt idx="5643">
                  <c:v>4.2712987478394799</c:v>
                </c:pt>
                <c:pt idx="5644">
                  <c:v>4.2720556499744804</c:v>
                </c:pt>
                <c:pt idx="5645">
                  <c:v>4.2728125521094897</c:v>
                </c:pt>
                <c:pt idx="5646">
                  <c:v>4.2735694542444902</c:v>
                </c:pt>
                <c:pt idx="5647">
                  <c:v>4.2743263563795004</c:v>
                </c:pt>
                <c:pt idx="5648">
                  <c:v>4.2750832585145098</c:v>
                </c:pt>
                <c:pt idx="5649">
                  <c:v>4.2758401606495102</c:v>
                </c:pt>
                <c:pt idx="5650">
                  <c:v>4.2765970627845196</c:v>
                </c:pt>
                <c:pt idx="5651">
                  <c:v>4.27735396491952</c:v>
                </c:pt>
                <c:pt idx="5652">
                  <c:v>4.2781108670545303</c:v>
                </c:pt>
                <c:pt idx="5653">
                  <c:v>4.2788677691895396</c:v>
                </c:pt>
                <c:pt idx="5654">
                  <c:v>4.2796246713245401</c:v>
                </c:pt>
                <c:pt idx="5655">
                  <c:v>4.2803815734595503</c:v>
                </c:pt>
                <c:pt idx="5656">
                  <c:v>4.2811384755945596</c:v>
                </c:pt>
                <c:pt idx="5657">
                  <c:v>4.2818953777295601</c:v>
                </c:pt>
                <c:pt idx="5658">
                  <c:v>4.2826522798645703</c:v>
                </c:pt>
                <c:pt idx="5659">
                  <c:v>4.2834091819995699</c:v>
                </c:pt>
                <c:pt idx="5660">
                  <c:v>4.2841660841345801</c:v>
                </c:pt>
                <c:pt idx="5661">
                  <c:v>4.2849229862695903</c:v>
                </c:pt>
                <c:pt idx="5662">
                  <c:v>4.2856798884045899</c:v>
                </c:pt>
                <c:pt idx="5663">
                  <c:v>4.2864367905396001</c:v>
                </c:pt>
                <c:pt idx="5664">
                  <c:v>4.2871936926745997</c:v>
                </c:pt>
                <c:pt idx="5665">
                  <c:v>4.2879505948096099</c:v>
                </c:pt>
                <c:pt idx="5666">
                  <c:v>4.2887074969446202</c:v>
                </c:pt>
                <c:pt idx="5667">
                  <c:v>4.2894643990796197</c:v>
                </c:pt>
                <c:pt idx="5668">
                  <c:v>4.29022130121463</c:v>
                </c:pt>
                <c:pt idx="5669">
                  <c:v>4.2909782033496304</c:v>
                </c:pt>
                <c:pt idx="5670">
                  <c:v>4.2917351054846398</c:v>
                </c:pt>
                <c:pt idx="5671">
                  <c:v>4.29249200761965</c:v>
                </c:pt>
                <c:pt idx="5672">
                  <c:v>4.2932489097546496</c:v>
                </c:pt>
                <c:pt idx="5673">
                  <c:v>4.2940058118896598</c:v>
                </c:pt>
                <c:pt idx="5674">
                  <c:v>4.29476271402467</c:v>
                </c:pt>
                <c:pt idx="5675">
                  <c:v>4.2955196161596696</c:v>
                </c:pt>
                <c:pt idx="5676">
                  <c:v>4.2962765182946798</c:v>
                </c:pt>
                <c:pt idx="5677">
                  <c:v>4.2970334204296803</c:v>
                </c:pt>
                <c:pt idx="5678">
                  <c:v>4.2977903225646896</c:v>
                </c:pt>
                <c:pt idx="5679">
                  <c:v>4.2985472246996999</c:v>
                </c:pt>
                <c:pt idx="5680">
                  <c:v>4.2993041268347003</c:v>
                </c:pt>
                <c:pt idx="5681">
                  <c:v>4.3000610289697097</c:v>
                </c:pt>
                <c:pt idx="5682">
                  <c:v>4.3008179311047101</c:v>
                </c:pt>
                <c:pt idx="5683">
                  <c:v>4.3015748332397203</c:v>
                </c:pt>
                <c:pt idx="5684">
                  <c:v>4.3023317353747297</c:v>
                </c:pt>
                <c:pt idx="5685">
                  <c:v>4.3030886375097301</c:v>
                </c:pt>
                <c:pt idx="5686">
                  <c:v>4.3038455396447404</c:v>
                </c:pt>
                <c:pt idx="5687">
                  <c:v>4.3046024417797497</c:v>
                </c:pt>
                <c:pt idx="5688">
                  <c:v>4.3053593439147502</c:v>
                </c:pt>
                <c:pt idx="5689">
                  <c:v>4.3061162460497604</c:v>
                </c:pt>
                <c:pt idx="5690">
                  <c:v>4.30687314818476</c:v>
                </c:pt>
                <c:pt idx="5691">
                  <c:v>4.3076300503197702</c:v>
                </c:pt>
                <c:pt idx="5692">
                  <c:v>4.3083869524547804</c:v>
                </c:pt>
                <c:pt idx="5693">
                  <c:v>4.30914385458978</c:v>
                </c:pt>
                <c:pt idx="5694">
                  <c:v>4.3099007567247902</c:v>
                </c:pt>
                <c:pt idx="5695">
                  <c:v>4.3106576588597898</c:v>
                </c:pt>
                <c:pt idx="5696">
                  <c:v>4.3114145609948</c:v>
                </c:pt>
                <c:pt idx="5697">
                  <c:v>4.3121714631298103</c:v>
                </c:pt>
                <c:pt idx="5698">
                  <c:v>4.3129283652648098</c:v>
                </c:pt>
                <c:pt idx="5699">
                  <c:v>4.3136852673998201</c:v>
                </c:pt>
                <c:pt idx="5700">
                  <c:v>4.3144421695348196</c:v>
                </c:pt>
                <c:pt idx="5701">
                  <c:v>4.3151990716698299</c:v>
                </c:pt>
                <c:pt idx="5702">
                  <c:v>4.3159559738048401</c:v>
                </c:pt>
                <c:pt idx="5703">
                  <c:v>4.3167128759398397</c:v>
                </c:pt>
                <c:pt idx="5704">
                  <c:v>4.3174697780748499</c:v>
                </c:pt>
                <c:pt idx="5705">
                  <c:v>4.3182266802098503</c:v>
                </c:pt>
                <c:pt idx="5706">
                  <c:v>4.3189835823448597</c:v>
                </c:pt>
                <c:pt idx="5707">
                  <c:v>4.3197404844798699</c:v>
                </c:pt>
                <c:pt idx="5708">
                  <c:v>4.3204973866148704</c:v>
                </c:pt>
                <c:pt idx="5709">
                  <c:v>4.3212542887498797</c:v>
                </c:pt>
                <c:pt idx="5710">
                  <c:v>4.3220111908848899</c:v>
                </c:pt>
                <c:pt idx="5711">
                  <c:v>4.3227680930198904</c:v>
                </c:pt>
                <c:pt idx="5712">
                  <c:v>4.3235249951548997</c:v>
                </c:pt>
                <c:pt idx="5713">
                  <c:v>4.3242818972899002</c:v>
                </c:pt>
                <c:pt idx="5714">
                  <c:v>4.3250387994249104</c:v>
                </c:pt>
                <c:pt idx="5715">
                  <c:v>4.3257957015599198</c:v>
                </c:pt>
                <c:pt idx="5716">
                  <c:v>4.3265526036949202</c:v>
                </c:pt>
                <c:pt idx="5717">
                  <c:v>4.3273095058299296</c:v>
                </c:pt>
                <c:pt idx="5718">
                  <c:v>4.32806640796493</c:v>
                </c:pt>
                <c:pt idx="5719">
                  <c:v>4.3288233100999403</c:v>
                </c:pt>
                <c:pt idx="5720">
                  <c:v>4.3295802122349496</c:v>
                </c:pt>
                <c:pt idx="5721">
                  <c:v>4.3303371143699501</c:v>
                </c:pt>
                <c:pt idx="5722">
                  <c:v>4.3310940165049603</c:v>
                </c:pt>
                <c:pt idx="5723">
                  <c:v>4.3318509186399696</c:v>
                </c:pt>
                <c:pt idx="5724">
                  <c:v>4.3326078207749701</c:v>
                </c:pt>
                <c:pt idx="5725">
                  <c:v>4.3333647229099803</c:v>
                </c:pt>
                <c:pt idx="5726">
                  <c:v>4.3341216250449799</c:v>
                </c:pt>
                <c:pt idx="5727">
                  <c:v>4.3348785271799901</c:v>
                </c:pt>
                <c:pt idx="5728">
                  <c:v>4.3356354293149897</c:v>
                </c:pt>
                <c:pt idx="5729">
                  <c:v>4.3363923314499999</c:v>
                </c:pt>
                <c:pt idx="5730">
                  <c:v>4.3371492335850101</c:v>
                </c:pt>
                <c:pt idx="5731">
                  <c:v>4.3379061357200097</c:v>
                </c:pt>
                <c:pt idx="5732">
                  <c:v>4.3386630378550199</c:v>
                </c:pt>
                <c:pt idx="5733">
                  <c:v>4.3394199399900302</c:v>
                </c:pt>
                <c:pt idx="5734">
                  <c:v>4.3401768421250297</c:v>
                </c:pt>
                <c:pt idx="5735">
                  <c:v>4.34093374426004</c:v>
                </c:pt>
                <c:pt idx="5736">
                  <c:v>4.3416906463950404</c:v>
                </c:pt>
                <c:pt idx="5737">
                  <c:v>4.3424475485300498</c:v>
                </c:pt>
                <c:pt idx="5738">
                  <c:v>4.34320445066506</c:v>
                </c:pt>
                <c:pt idx="5739">
                  <c:v>4.3439613528000596</c:v>
                </c:pt>
                <c:pt idx="5740">
                  <c:v>4.3447182549350698</c:v>
                </c:pt>
                <c:pt idx="5741">
                  <c:v>4.3454751570700703</c:v>
                </c:pt>
                <c:pt idx="5742">
                  <c:v>4.3462320592050796</c:v>
                </c:pt>
                <c:pt idx="5743">
                  <c:v>4.3469889613400898</c:v>
                </c:pt>
                <c:pt idx="5744">
                  <c:v>4.3477458634750903</c:v>
                </c:pt>
                <c:pt idx="5745">
                  <c:v>4.3485027656100996</c:v>
                </c:pt>
                <c:pt idx="5746">
                  <c:v>4.3492596677451099</c:v>
                </c:pt>
                <c:pt idx="5747">
                  <c:v>4.3500165698801103</c:v>
                </c:pt>
                <c:pt idx="5748">
                  <c:v>4.3507734720151197</c:v>
                </c:pt>
                <c:pt idx="5749">
                  <c:v>4.3515303741501201</c:v>
                </c:pt>
                <c:pt idx="5750">
                  <c:v>4.3522872762851303</c:v>
                </c:pt>
                <c:pt idx="5751">
                  <c:v>4.3530441784201397</c:v>
                </c:pt>
                <c:pt idx="5752">
                  <c:v>4.3538010805551401</c:v>
                </c:pt>
                <c:pt idx="5753">
                  <c:v>4.3545579826901504</c:v>
                </c:pt>
                <c:pt idx="5754">
                  <c:v>4.3553148848251499</c:v>
                </c:pt>
                <c:pt idx="5755">
                  <c:v>4.3560717869601602</c:v>
                </c:pt>
                <c:pt idx="5756">
                  <c:v>4.3568286890951704</c:v>
                </c:pt>
                <c:pt idx="5757">
                  <c:v>4.35758559123017</c:v>
                </c:pt>
                <c:pt idx="5758">
                  <c:v>4.3583424933651802</c:v>
                </c:pt>
                <c:pt idx="5759">
                  <c:v>4.3590993955001904</c:v>
                </c:pt>
                <c:pt idx="5760">
                  <c:v>4.35985629763519</c:v>
                </c:pt>
                <c:pt idx="5761">
                  <c:v>4.3606131997702002</c:v>
                </c:pt>
                <c:pt idx="5762">
                  <c:v>4.3613701019051998</c:v>
                </c:pt>
                <c:pt idx="5763">
                  <c:v>4.36212700404021</c:v>
                </c:pt>
                <c:pt idx="5764">
                  <c:v>4.3628839061752096</c:v>
                </c:pt>
                <c:pt idx="5765">
                  <c:v>4.3636408083102198</c:v>
                </c:pt>
                <c:pt idx="5766">
                  <c:v>4.3643977104452301</c:v>
                </c:pt>
                <c:pt idx="5767">
                  <c:v>4.3651546125802296</c:v>
                </c:pt>
                <c:pt idx="5768">
                  <c:v>4.3659115147152399</c:v>
                </c:pt>
                <c:pt idx="5769">
                  <c:v>4.3666684168502501</c:v>
                </c:pt>
                <c:pt idx="5770">
                  <c:v>4.3674253189852497</c:v>
                </c:pt>
                <c:pt idx="5771">
                  <c:v>4.3681822211202599</c:v>
                </c:pt>
                <c:pt idx="5772">
                  <c:v>4.3689391232552603</c:v>
                </c:pt>
                <c:pt idx="5773">
                  <c:v>4.3696960253902697</c:v>
                </c:pt>
                <c:pt idx="5774">
                  <c:v>4.3704529275252799</c:v>
                </c:pt>
                <c:pt idx="5775">
                  <c:v>4.3712098296602804</c:v>
                </c:pt>
                <c:pt idx="5776">
                  <c:v>4.3719667317952897</c:v>
                </c:pt>
                <c:pt idx="5777">
                  <c:v>4.3727236339302902</c:v>
                </c:pt>
                <c:pt idx="5778">
                  <c:v>4.3734805360653004</c:v>
                </c:pt>
                <c:pt idx="5779">
                  <c:v>4.3742374382003097</c:v>
                </c:pt>
                <c:pt idx="5780">
                  <c:v>4.3749943403353102</c:v>
                </c:pt>
                <c:pt idx="5781">
                  <c:v>4.3757512424703204</c:v>
                </c:pt>
                <c:pt idx="5782">
                  <c:v>4.3765081446053298</c:v>
                </c:pt>
                <c:pt idx="5783">
                  <c:v>4.3772650467403302</c:v>
                </c:pt>
                <c:pt idx="5784">
                  <c:v>4.3780219488753396</c:v>
                </c:pt>
                <c:pt idx="5785">
                  <c:v>4.37877885101034</c:v>
                </c:pt>
                <c:pt idx="5786">
                  <c:v>4.3795357531453503</c:v>
                </c:pt>
                <c:pt idx="5787">
                  <c:v>4.3802926552803596</c:v>
                </c:pt>
                <c:pt idx="5788">
                  <c:v>4.3810495574153601</c:v>
                </c:pt>
                <c:pt idx="5789">
                  <c:v>4.3818064595503703</c:v>
                </c:pt>
                <c:pt idx="5790">
                  <c:v>4.3825633616853699</c:v>
                </c:pt>
                <c:pt idx="5791">
                  <c:v>4.3833202638203801</c:v>
                </c:pt>
                <c:pt idx="5792">
                  <c:v>4.3840771659553903</c:v>
                </c:pt>
                <c:pt idx="5793">
                  <c:v>4.3848340680903899</c:v>
                </c:pt>
                <c:pt idx="5794">
                  <c:v>4.3855909702254001</c:v>
                </c:pt>
                <c:pt idx="5795">
                  <c:v>4.3863478723603997</c:v>
                </c:pt>
                <c:pt idx="5796">
                  <c:v>4.3871047744954099</c:v>
                </c:pt>
                <c:pt idx="5797">
                  <c:v>4.3878616766304201</c:v>
                </c:pt>
                <c:pt idx="5798">
                  <c:v>4.3886185787654197</c:v>
                </c:pt>
                <c:pt idx="5799">
                  <c:v>4.3893754809004299</c:v>
                </c:pt>
                <c:pt idx="5800">
                  <c:v>4.3901323830354402</c:v>
                </c:pt>
                <c:pt idx="5801">
                  <c:v>4.3908892851704397</c:v>
                </c:pt>
                <c:pt idx="5802">
                  <c:v>4.39164618730545</c:v>
                </c:pt>
                <c:pt idx="5803">
                  <c:v>4.3924030894404504</c:v>
                </c:pt>
                <c:pt idx="5804">
                  <c:v>4.3931599915754598</c:v>
                </c:pt>
                <c:pt idx="5805">
                  <c:v>4.39391689371047</c:v>
                </c:pt>
                <c:pt idx="5806">
                  <c:v>4.3946737958454696</c:v>
                </c:pt>
                <c:pt idx="5807">
                  <c:v>4.3954306979804798</c:v>
                </c:pt>
                <c:pt idx="5808">
                  <c:v>4.3961876001154803</c:v>
                </c:pt>
                <c:pt idx="5809">
                  <c:v>4.3969445022504896</c:v>
                </c:pt>
                <c:pt idx="5810">
                  <c:v>4.3977014043854998</c:v>
                </c:pt>
                <c:pt idx="5811">
                  <c:v>4.3984583065205003</c:v>
                </c:pt>
                <c:pt idx="5812">
                  <c:v>4.3992152086555096</c:v>
                </c:pt>
                <c:pt idx="5813">
                  <c:v>4.3999721107905101</c:v>
                </c:pt>
                <c:pt idx="5814">
                  <c:v>4.4007290129255203</c:v>
                </c:pt>
                <c:pt idx="5815">
                  <c:v>4.4014859150605297</c:v>
                </c:pt>
                <c:pt idx="5816">
                  <c:v>4.4022428171955301</c:v>
                </c:pt>
                <c:pt idx="5817">
                  <c:v>4.4029997193305404</c:v>
                </c:pt>
                <c:pt idx="5818">
                  <c:v>4.4037566214655497</c:v>
                </c:pt>
                <c:pt idx="5819">
                  <c:v>4.4045135236005502</c:v>
                </c:pt>
                <c:pt idx="5820">
                  <c:v>4.4052704257355604</c:v>
                </c:pt>
                <c:pt idx="5821">
                  <c:v>4.40602732787056</c:v>
                </c:pt>
                <c:pt idx="5822">
                  <c:v>4.4067842300055702</c:v>
                </c:pt>
                <c:pt idx="5823">
                  <c:v>4.4075411321405804</c:v>
                </c:pt>
                <c:pt idx="5824">
                  <c:v>4.40829803427558</c:v>
                </c:pt>
                <c:pt idx="5825">
                  <c:v>4.4090549364105902</c:v>
                </c:pt>
                <c:pt idx="5826">
                  <c:v>4.4098118385455898</c:v>
                </c:pt>
                <c:pt idx="5827">
                  <c:v>4.4105687406806</c:v>
                </c:pt>
                <c:pt idx="5828">
                  <c:v>4.4113256428156102</c:v>
                </c:pt>
                <c:pt idx="5829">
                  <c:v>4.4120825449506098</c:v>
                </c:pt>
                <c:pt idx="5830">
                  <c:v>4.41283944708562</c:v>
                </c:pt>
                <c:pt idx="5831">
                  <c:v>4.4135963492206196</c:v>
                </c:pt>
                <c:pt idx="5832">
                  <c:v>4.4143532513556298</c:v>
                </c:pt>
                <c:pt idx="5833">
                  <c:v>4.4151101534906401</c:v>
                </c:pt>
                <c:pt idx="5834">
                  <c:v>4.4158670556256396</c:v>
                </c:pt>
                <c:pt idx="5835">
                  <c:v>4.4166239577606499</c:v>
                </c:pt>
                <c:pt idx="5836">
                  <c:v>4.4173808598956601</c:v>
                </c:pt>
                <c:pt idx="5837">
                  <c:v>4.4181377620306597</c:v>
                </c:pt>
                <c:pt idx="5838">
                  <c:v>4.4188946641656699</c:v>
                </c:pt>
                <c:pt idx="5839">
                  <c:v>4.4196515663006704</c:v>
                </c:pt>
                <c:pt idx="5840">
                  <c:v>4.4204084684356797</c:v>
                </c:pt>
                <c:pt idx="5841">
                  <c:v>4.4211653705706899</c:v>
                </c:pt>
                <c:pt idx="5842">
                  <c:v>4.4219222727056904</c:v>
                </c:pt>
                <c:pt idx="5843">
                  <c:v>4.4226791748406997</c:v>
                </c:pt>
                <c:pt idx="5844">
                  <c:v>4.4234360769757002</c:v>
                </c:pt>
                <c:pt idx="5845">
                  <c:v>4.4241929791107104</c:v>
                </c:pt>
                <c:pt idx="5846">
                  <c:v>4.4249498812457198</c:v>
                </c:pt>
                <c:pt idx="5847">
                  <c:v>4.4257067833807202</c:v>
                </c:pt>
                <c:pt idx="5848">
                  <c:v>4.4264636855157304</c:v>
                </c:pt>
                <c:pt idx="5849">
                  <c:v>4.42722058765073</c:v>
                </c:pt>
                <c:pt idx="5850">
                  <c:v>4.4279774897857402</c:v>
                </c:pt>
                <c:pt idx="5851">
                  <c:v>4.4287343919207496</c:v>
                </c:pt>
                <c:pt idx="5852">
                  <c:v>4.42949129405575</c:v>
                </c:pt>
                <c:pt idx="5853">
                  <c:v>4.4302481961907603</c:v>
                </c:pt>
                <c:pt idx="5854">
                  <c:v>4.4310050983257696</c:v>
                </c:pt>
                <c:pt idx="5855">
                  <c:v>4.4317620004607701</c:v>
                </c:pt>
                <c:pt idx="5856">
                  <c:v>4.4325189025957803</c:v>
                </c:pt>
                <c:pt idx="5857">
                  <c:v>4.4332758047307799</c:v>
                </c:pt>
                <c:pt idx="5858">
                  <c:v>4.4340327068657901</c:v>
                </c:pt>
                <c:pt idx="5859">
                  <c:v>4.4347896090008003</c:v>
                </c:pt>
                <c:pt idx="5860">
                  <c:v>4.4355465111357999</c:v>
                </c:pt>
                <c:pt idx="5861">
                  <c:v>4.4363034132708101</c:v>
                </c:pt>
                <c:pt idx="5862">
                  <c:v>4.4370603154058097</c:v>
                </c:pt>
                <c:pt idx="5863">
                  <c:v>4.4378172175408199</c:v>
                </c:pt>
                <c:pt idx="5864">
                  <c:v>4.4385741196758302</c:v>
                </c:pt>
                <c:pt idx="5865">
                  <c:v>4.4393310218108297</c:v>
                </c:pt>
                <c:pt idx="5866">
                  <c:v>4.44008792394584</c:v>
                </c:pt>
                <c:pt idx="5867">
                  <c:v>4.4408448260808404</c:v>
                </c:pt>
                <c:pt idx="5868">
                  <c:v>4.4416017282158498</c:v>
                </c:pt>
                <c:pt idx="5869">
                  <c:v>4.44235863035086</c:v>
                </c:pt>
                <c:pt idx="5870">
                  <c:v>4.4431155324858604</c:v>
                </c:pt>
                <c:pt idx="5871">
                  <c:v>4.4438724346208698</c:v>
                </c:pt>
                <c:pt idx="5872">
                  <c:v>4.44462933675588</c:v>
                </c:pt>
                <c:pt idx="5873">
                  <c:v>4.4453862388908796</c:v>
                </c:pt>
                <c:pt idx="5874">
                  <c:v>4.4461431410258898</c:v>
                </c:pt>
                <c:pt idx="5875">
                  <c:v>4.4469000431608903</c:v>
                </c:pt>
                <c:pt idx="5876">
                  <c:v>4.4476569452958996</c:v>
                </c:pt>
                <c:pt idx="5877">
                  <c:v>4.4484138474309098</c:v>
                </c:pt>
                <c:pt idx="5878">
                  <c:v>4.4491707495659103</c:v>
                </c:pt>
                <c:pt idx="5879">
                  <c:v>4.4499276517009196</c:v>
                </c:pt>
                <c:pt idx="5880">
                  <c:v>4.4506845538359201</c:v>
                </c:pt>
                <c:pt idx="5881">
                  <c:v>4.4514414559709303</c:v>
                </c:pt>
                <c:pt idx="5882">
                  <c:v>4.4521983581059397</c:v>
                </c:pt>
                <c:pt idx="5883">
                  <c:v>4.4529552602409401</c:v>
                </c:pt>
                <c:pt idx="5884">
                  <c:v>4.4537121623759504</c:v>
                </c:pt>
                <c:pt idx="5885">
                  <c:v>4.4544690645109499</c:v>
                </c:pt>
                <c:pt idx="5886">
                  <c:v>4.4552259666459602</c:v>
                </c:pt>
                <c:pt idx="5887">
                  <c:v>4.4559828687809704</c:v>
                </c:pt>
                <c:pt idx="5888">
                  <c:v>4.45673977091597</c:v>
                </c:pt>
                <c:pt idx="5889">
                  <c:v>4.4574966730509802</c:v>
                </c:pt>
                <c:pt idx="5890">
                  <c:v>4.4582535751859904</c:v>
                </c:pt>
                <c:pt idx="5891">
                  <c:v>4.45901047732099</c:v>
                </c:pt>
                <c:pt idx="5892">
                  <c:v>4.4597673794560002</c:v>
                </c:pt>
                <c:pt idx="5893">
                  <c:v>4.4605242815909998</c:v>
                </c:pt>
                <c:pt idx="5894">
                  <c:v>4.46128118372601</c:v>
                </c:pt>
                <c:pt idx="5895">
                  <c:v>4.4620380858610202</c:v>
                </c:pt>
                <c:pt idx="5896">
                  <c:v>4.4627949879960198</c:v>
                </c:pt>
                <c:pt idx="5897">
                  <c:v>4.46355189013103</c:v>
                </c:pt>
                <c:pt idx="5898">
                  <c:v>4.4643087922660296</c:v>
                </c:pt>
                <c:pt idx="5899">
                  <c:v>4.4650656944010398</c:v>
                </c:pt>
                <c:pt idx="5900">
                  <c:v>4.4658225965360501</c:v>
                </c:pt>
                <c:pt idx="5901">
                  <c:v>4.4665794986710496</c:v>
                </c:pt>
                <c:pt idx="5902">
                  <c:v>4.4673364008060599</c:v>
                </c:pt>
                <c:pt idx="5903">
                  <c:v>4.4680933029410603</c:v>
                </c:pt>
                <c:pt idx="5904">
                  <c:v>4.4688502050760697</c:v>
                </c:pt>
                <c:pt idx="5905">
                  <c:v>4.4696071072110799</c:v>
                </c:pt>
                <c:pt idx="5906">
                  <c:v>4.4703640093460804</c:v>
                </c:pt>
                <c:pt idx="5907">
                  <c:v>4.4711209114810897</c:v>
                </c:pt>
                <c:pt idx="5908">
                  <c:v>4.4718778136160999</c:v>
                </c:pt>
                <c:pt idx="5909">
                  <c:v>4.4726347157511004</c:v>
                </c:pt>
                <c:pt idx="5910">
                  <c:v>4.4733916178861097</c:v>
                </c:pt>
                <c:pt idx="5911">
                  <c:v>4.4741485200211102</c:v>
                </c:pt>
                <c:pt idx="5912">
                  <c:v>4.4749054221561204</c:v>
                </c:pt>
                <c:pt idx="5913">
                  <c:v>4.4756623242911298</c:v>
                </c:pt>
                <c:pt idx="5914">
                  <c:v>4.4764192264261302</c:v>
                </c:pt>
                <c:pt idx="5915">
                  <c:v>4.4771761285611396</c:v>
                </c:pt>
                <c:pt idx="5916">
                  <c:v>4.47793303069614</c:v>
                </c:pt>
                <c:pt idx="5917">
                  <c:v>4.4786899328311502</c:v>
                </c:pt>
                <c:pt idx="5918">
                  <c:v>4.4794468349661596</c:v>
                </c:pt>
                <c:pt idx="5919">
                  <c:v>4.48020373710116</c:v>
                </c:pt>
                <c:pt idx="5920">
                  <c:v>4.4809606392361703</c:v>
                </c:pt>
                <c:pt idx="5921">
                  <c:v>4.4817175413711698</c:v>
                </c:pt>
                <c:pt idx="5922">
                  <c:v>4.4824744435061801</c:v>
                </c:pt>
                <c:pt idx="5923">
                  <c:v>4.4832313456411903</c:v>
                </c:pt>
                <c:pt idx="5924">
                  <c:v>4.4839882477761899</c:v>
                </c:pt>
                <c:pt idx="5925">
                  <c:v>4.4847451499112001</c:v>
                </c:pt>
                <c:pt idx="5926">
                  <c:v>4.4855020520461997</c:v>
                </c:pt>
                <c:pt idx="5927">
                  <c:v>4.4862589541812099</c:v>
                </c:pt>
                <c:pt idx="5928">
                  <c:v>4.4870158563162201</c:v>
                </c:pt>
                <c:pt idx="5929">
                  <c:v>4.4877727584512197</c:v>
                </c:pt>
                <c:pt idx="5930">
                  <c:v>4.4885296605862299</c:v>
                </c:pt>
                <c:pt idx="5931">
                  <c:v>4.4892865627212402</c:v>
                </c:pt>
                <c:pt idx="5932">
                  <c:v>4.4900434648562397</c:v>
                </c:pt>
                <c:pt idx="5933">
                  <c:v>4.49080036699125</c:v>
                </c:pt>
                <c:pt idx="5934">
                  <c:v>4.4915572691262504</c:v>
                </c:pt>
                <c:pt idx="5935">
                  <c:v>4.4923141712612598</c:v>
                </c:pt>
                <c:pt idx="5936">
                  <c:v>4.49307107339627</c:v>
                </c:pt>
                <c:pt idx="5937">
                  <c:v>4.4938279755312696</c:v>
                </c:pt>
                <c:pt idx="5938">
                  <c:v>4.4945848776662798</c:v>
                </c:pt>
                <c:pt idx="5939">
                  <c:v>4.4953417798012802</c:v>
                </c:pt>
                <c:pt idx="5940">
                  <c:v>4.4960986819362896</c:v>
                </c:pt>
                <c:pt idx="5941">
                  <c:v>4.4968555840712998</c:v>
                </c:pt>
                <c:pt idx="5942">
                  <c:v>4.4976124862063003</c:v>
                </c:pt>
                <c:pt idx="5943">
                  <c:v>4.4983693883413096</c:v>
                </c:pt>
                <c:pt idx="5944">
                  <c:v>4.4991262904763198</c:v>
                </c:pt>
                <c:pt idx="5945">
                  <c:v>4.4998831926113203</c:v>
                </c:pt>
                <c:pt idx="5946">
                  <c:v>4.5006400947463296</c:v>
                </c:pt>
                <c:pt idx="5947">
                  <c:v>4.5013969968813301</c:v>
                </c:pt>
                <c:pt idx="5948">
                  <c:v>4.5021538990163403</c:v>
                </c:pt>
                <c:pt idx="5949">
                  <c:v>4.5029108011513497</c:v>
                </c:pt>
                <c:pt idx="5950">
                  <c:v>4.5036677032863501</c:v>
                </c:pt>
                <c:pt idx="5951">
                  <c:v>4.5044246054213604</c:v>
                </c:pt>
                <c:pt idx="5952">
                  <c:v>4.5051815075563599</c:v>
                </c:pt>
                <c:pt idx="5953">
                  <c:v>4.5059384096913702</c:v>
                </c:pt>
                <c:pt idx="5954">
                  <c:v>4.5066953118263804</c:v>
                </c:pt>
                <c:pt idx="5955">
                  <c:v>4.50745221396138</c:v>
                </c:pt>
                <c:pt idx="5956">
                  <c:v>4.5082091160963902</c:v>
                </c:pt>
                <c:pt idx="5957">
                  <c:v>4.5089660182313898</c:v>
                </c:pt>
                <c:pt idx="5958">
                  <c:v>4.5097229203664</c:v>
                </c:pt>
                <c:pt idx="5959">
                  <c:v>4.5104798225014102</c:v>
                </c:pt>
                <c:pt idx="5960">
                  <c:v>4.5112367246364098</c:v>
                </c:pt>
                <c:pt idx="5961">
                  <c:v>4.51199362677142</c:v>
                </c:pt>
                <c:pt idx="5962">
                  <c:v>4.5127505289064196</c:v>
                </c:pt>
                <c:pt idx="5963">
                  <c:v>4.5135074310414298</c:v>
                </c:pt>
                <c:pt idx="5964">
                  <c:v>4.51426433317644</c:v>
                </c:pt>
                <c:pt idx="5965">
                  <c:v>4.5150212353114396</c:v>
                </c:pt>
                <c:pt idx="5966">
                  <c:v>4.5157781374464498</c:v>
                </c:pt>
                <c:pt idx="5967">
                  <c:v>4.5165350395814601</c:v>
                </c:pt>
                <c:pt idx="5968">
                  <c:v>4.5172919417164596</c:v>
                </c:pt>
                <c:pt idx="5969">
                  <c:v>4.5180488438514699</c:v>
                </c:pt>
                <c:pt idx="5970">
                  <c:v>4.5188057459864703</c:v>
                </c:pt>
                <c:pt idx="5971">
                  <c:v>4.5195626481214797</c:v>
                </c:pt>
                <c:pt idx="5972">
                  <c:v>4.5203195502564899</c:v>
                </c:pt>
                <c:pt idx="5973">
                  <c:v>4.5210764523914904</c:v>
                </c:pt>
                <c:pt idx="5974">
                  <c:v>4.5218333545264997</c:v>
                </c:pt>
                <c:pt idx="5975">
                  <c:v>4.5225902566615002</c:v>
                </c:pt>
                <c:pt idx="5976">
                  <c:v>4.5233471587965104</c:v>
                </c:pt>
                <c:pt idx="5977">
                  <c:v>4.5241040609315197</c:v>
                </c:pt>
                <c:pt idx="5978">
                  <c:v>4.5248609630665202</c:v>
                </c:pt>
                <c:pt idx="5979">
                  <c:v>4.5256178652015304</c:v>
                </c:pt>
                <c:pt idx="5980">
                  <c:v>4.5263747673365398</c:v>
                </c:pt>
                <c:pt idx="5981">
                  <c:v>4.5271316694715402</c:v>
                </c:pt>
                <c:pt idx="5982">
                  <c:v>4.5278885716065496</c:v>
                </c:pt>
                <c:pt idx="5983">
                  <c:v>4.52864547374155</c:v>
                </c:pt>
                <c:pt idx="5984">
                  <c:v>4.5294023758765602</c:v>
                </c:pt>
                <c:pt idx="5985">
                  <c:v>4.5301592780115696</c:v>
                </c:pt>
                <c:pt idx="5986">
                  <c:v>4.53091618014657</c:v>
                </c:pt>
                <c:pt idx="5987">
                  <c:v>4.5316730822815803</c:v>
                </c:pt>
                <c:pt idx="5988">
                  <c:v>4.5324299844165798</c:v>
                </c:pt>
                <c:pt idx="5989">
                  <c:v>4.5331868865515901</c:v>
                </c:pt>
                <c:pt idx="5990">
                  <c:v>4.5339437886866003</c:v>
                </c:pt>
                <c:pt idx="5991">
                  <c:v>4.5347006908215999</c:v>
                </c:pt>
                <c:pt idx="5992">
                  <c:v>4.5354575929566101</c:v>
                </c:pt>
                <c:pt idx="5993">
                  <c:v>4.5362144950916097</c:v>
                </c:pt>
                <c:pt idx="5994">
                  <c:v>4.5369713972266199</c:v>
                </c:pt>
                <c:pt idx="5995">
                  <c:v>4.5377282993616301</c:v>
                </c:pt>
                <c:pt idx="5996">
                  <c:v>4.5384852014966297</c:v>
                </c:pt>
                <c:pt idx="5997">
                  <c:v>4.5392421036316399</c:v>
                </c:pt>
                <c:pt idx="5998">
                  <c:v>4.5399990057666404</c:v>
                </c:pt>
                <c:pt idx="5999">
                  <c:v>4.5407559079016497</c:v>
                </c:pt>
                <c:pt idx="6000">
                  <c:v>4.54151281003666</c:v>
                </c:pt>
                <c:pt idx="6001">
                  <c:v>4.5422697121716604</c:v>
                </c:pt>
                <c:pt idx="6002">
                  <c:v>4.5430266143066698</c:v>
                </c:pt>
                <c:pt idx="6003">
                  <c:v>4.54378351644168</c:v>
                </c:pt>
                <c:pt idx="6004">
                  <c:v>4.5445404185766796</c:v>
                </c:pt>
                <c:pt idx="6005">
                  <c:v>4.5452973207116898</c:v>
                </c:pt>
                <c:pt idx="6006">
                  <c:v>4.5460542228466903</c:v>
                </c:pt>
                <c:pt idx="6007">
                  <c:v>4.5468111249816996</c:v>
                </c:pt>
                <c:pt idx="6008">
                  <c:v>4.5475680271167098</c:v>
                </c:pt>
                <c:pt idx="6009">
                  <c:v>4.5483249292517103</c:v>
                </c:pt>
                <c:pt idx="6010">
                  <c:v>4.5490818313867196</c:v>
                </c:pt>
                <c:pt idx="6011">
                  <c:v>4.5498387335217201</c:v>
                </c:pt>
                <c:pt idx="6012">
                  <c:v>4.5505956356567303</c:v>
                </c:pt>
                <c:pt idx="6013">
                  <c:v>4.5513525377917396</c:v>
                </c:pt>
                <c:pt idx="6014">
                  <c:v>4.5521094399267401</c:v>
                </c:pt>
                <c:pt idx="6015">
                  <c:v>4.5528663420617503</c:v>
                </c:pt>
                <c:pt idx="6016">
                  <c:v>4.5536232441967597</c:v>
                </c:pt>
                <c:pt idx="6017">
                  <c:v>4.5543801463317601</c:v>
                </c:pt>
                <c:pt idx="6018">
                  <c:v>4.5551370484667704</c:v>
                </c:pt>
                <c:pt idx="6019">
                  <c:v>4.5558939506017699</c:v>
                </c:pt>
                <c:pt idx="6020">
                  <c:v>4.5566508527367802</c:v>
                </c:pt>
                <c:pt idx="6021">
                  <c:v>4.5574077548717904</c:v>
                </c:pt>
                <c:pt idx="6022">
                  <c:v>4.55816465700679</c:v>
                </c:pt>
                <c:pt idx="6023">
                  <c:v>4.5589215591418002</c:v>
                </c:pt>
                <c:pt idx="6024">
                  <c:v>4.5596784612767998</c:v>
                </c:pt>
                <c:pt idx="6025">
                  <c:v>4.56043536341181</c:v>
                </c:pt>
                <c:pt idx="6026">
                  <c:v>4.5611922655468202</c:v>
                </c:pt>
                <c:pt idx="6027">
                  <c:v>4.5619491676818198</c:v>
                </c:pt>
                <c:pt idx="6028">
                  <c:v>4.56270606981683</c:v>
                </c:pt>
                <c:pt idx="6029">
                  <c:v>4.5634629719518296</c:v>
                </c:pt>
                <c:pt idx="6030">
                  <c:v>4.5642198740868398</c:v>
                </c:pt>
                <c:pt idx="6031">
                  <c:v>4.5649767762218501</c:v>
                </c:pt>
                <c:pt idx="6032">
                  <c:v>4.5657336783568496</c:v>
                </c:pt>
                <c:pt idx="6033">
                  <c:v>4.5664905804918599</c:v>
                </c:pt>
                <c:pt idx="6034">
                  <c:v>4.5672474826268603</c:v>
                </c:pt>
                <c:pt idx="6035">
                  <c:v>4.5680043847618697</c:v>
                </c:pt>
                <c:pt idx="6036">
                  <c:v>4.5687612868968799</c:v>
                </c:pt>
                <c:pt idx="6037">
                  <c:v>4.5695181890318803</c:v>
                </c:pt>
                <c:pt idx="6038">
                  <c:v>4.5702750911668897</c:v>
                </c:pt>
                <c:pt idx="6039">
                  <c:v>4.5710319933018999</c:v>
                </c:pt>
                <c:pt idx="6040">
                  <c:v>4.5717888954369004</c:v>
                </c:pt>
                <c:pt idx="6041">
                  <c:v>4.5725457975719097</c:v>
                </c:pt>
                <c:pt idx="6042">
                  <c:v>4.5733026997069102</c:v>
                </c:pt>
                <c:pt idx="6043">
                  <c:v>4.5740596018419204</c:v>
                </c:pt>
                <c:pt idx="6044">
                  <c:v>4.5748165039769297</c:v>
                </c:pt>
                <c:pt idx="6045">
                  <c:v>4.5755734061119302</c:v>
                </c:pt>
                <c:pt idx="6046">
                  <c:v>4.5763303082469404</c:v>
                </c:pt>
                <c:pt idx="6047">
                  <c:v>4.57708721038194</c:v>
                </c:pt>
                <c:pt idx="6048">
                  <c:v>4.5778441125169502</c:v>
                </c:pt>
                <c:pt idx="6049">
                  <c:v>4.5786010146519596</c:v>
                </c:pt>
                <c:pt idx="6050">
                  <c:v>4.57935791678696</c:v>
                </c:pt>
                <c:pt idx="6051">
                  <c:v>4.5801148189219703</c:v>
                </c:pt>
                <c:pt idx="6052">
                  <c:v>4.5808717210569796</c:v>
                </c:pt>
                <c:pt idx="6053">
                  <c:v>4.5816286231919801</c:v>
                </c:pt>
                <c:pt idx="6054">
                  <c:v>4.5823855253269903</c:v>
                </c:pt>
                <c:pt idx="6055">
                  <c:v>4.5831424274619899</c:v>
                </c:pt>
                <c:pt idx="6056">
                  <c:v>4.5838993295970001</c:v>
                </c:pt>
                <c:pt idx="6057">
                  <c:v>4.5846562317320103</c:v>
                </c:pt>
                <c:pt idx="6058">
                  <c:v>4.5854131338670099</c:v>
                </c:pt>
                <c:pt idx="6059">
                  <c:v>4.5861700360020201</c:v>
                </c:pt>
                <c:pt idx="6060">
                  <c:v>4.5869269381370197</c:v>
                </c:pt>
                <c:pt idx="6061">
                  <c:v>4.5876838402720299</c:v>
                </c:pt>
                <c:pt idx="6062">
                  <c:v>4.5884407424070401</c:v>
                </c:pt>
                <c:pt idx="6063">
                  <c:v>4.5891976445420397</c:v>
                </c:pt>
                <c:pt idx="6064">
                  <c:v>4.5899545466770499</c:v>
                </c:pt>
                <c:pt idx="6065">
                  <c:v>4.5907114488120504</c:v>
                </c:pt>
                <c:pt idx="6066">
                  <c:v>4.5914683509470597</c:v>
                </c:pt>
                <c:pt idx="6067">
                  <c:v>4.59222525308207</c:v>
                </c:pt>
                <c:pt idx="6068">
                  <c:v>4.5929821552170704</c:v>
                </c:pt>
                <c:pt idx="6069">
                  <c:v>4.5937390573520798</c:v>
                </c:pt>
                <c:pt idx="6070">
                  <c:v>4.5944959594870802</c:v>
                </c:pt>
                <c:pt idx="6071">
                  <c:v>4.5952528616220896</c:v>
                </c:pt>
                <c:pt idx="6072">
                  <c:v>4.5960097637570998</c:v>
                </c:pt>
                <c:pt idx="6073">
                  <c:v>4.5967666658921003</c:v>
                </c:pt>
                <c:pt idx="6074">
                  <c:v>4.5975235680271096</c:v>
                </c:pt>
                <c:pt idx="6075">
                  <c:v>4.5982804701621198</c:v>
                </c:pt>
                <c:pt idx="6076">
                  <c:v>4.5990373722971203</c:v>
                </c:pt>
                <c:pt idx="6077">
                  <c:v>4.5997942744321296</c:v>
                </c:pt>
                <c:pt idx="6078">
                  <c:v>4.6005511765671301</c:v>
                </c:pt>
                <c:pt idx="6079">
                  <c:v>4.6013080787021403</c:v>
                </c:pt>
                <c:pt idx="6080">
                  <c:v>4.6020649808371497</c:v>
                </c:pt>
                <c:pt idx="6081">
                  <c:v>4.6028218829721501</c:v>
                </c:pt>
                <c:pt idx="6082">
                  <c:v>4.6035787851071603</c:v>
                </c:pt>
                <c:pt idx="6083">
                  <c:v>4.6043356872421599</c:v>
                </c:pt>
                <c:pt idx="6084">
                  <c:v>4.6050925893771701</c:v>
                </c:pt>
                <c:pt idx="6085">
                  <c:v>4.6058494915121804</c:v>
                </c:pt>
                <c:pt idx="6086">
                  <c:v>4.6066063936471799</c:v>
                </c:pt>
                <c:pt idx="6087">
                  <c:v>4.6073632957821902</c:v>
                </c:pt>
                <c:pt idx="6088">
                  <c:v>4.6081201979172004</c:v>
                </c:pt>
                <c:pt idx="6089">
                  <c:v>4.6088771000522</c:v>
                </c:pt>
                <c:pt idx="6090">
                  <c:v>4.6096340021872102</c:v>
                </c:pt>
                <c:pt idx="6091">
                  <c:v>4.6103909043222098</c:v>
                </c:pt>
                <c:pt idx="6092">
                  <c:v>4.61114780645722</c:v>
                </c:pt>
                <c:pt idx="6093">
                  <c:v>4.6119047085922302</c:v>
                </c:pt>
                <c:pt idx="6094">
                  <c:v>4.6126616107272298</c:v>
                </c:pt>
                <c:pt idx="6095">
                  <c:v>4.61341851286224</c:v>
                </c:pt>
                <c:pt idx="6096">
                  <c:v>4.6141754149972396</c:v>
                </c:pt>
                <c:pt idx="6097">
                  <c:v>4.6149323171322498</c:v>
                </c:pt>
                <c:pt idx="6098">
                  <c:v>4.6156892192672601</c:v>
                </c:pt>
                <c:pt idx="6099">
                  <c:v>4.6164461214022596</c:v>
                </c:pt>
                <c:pt idx="6100">
                  <c:v>4.6172030235372699</c:v>
                </c:pt>
                <c:pt idx="6101">
                  <c:v>4.6179599256722703</c:v>
                </c:pt>
                <c:pt idx="6102">
                  <c:v>4.6187168278072797</c:v>
                </c:pt>
                <c:pt idx="6103">
                  <c:v>4.6194737299422899</c:v>
                </c:pt>
                <c:pt idx="6104">
                  <c:v>4.6202306320772903</c:v>
                </c:pt>
                <c:pt idx="6105">
                  <c:v>4.6209875342122997</c:v>
                </c:pt>
                <c:pt idx="6106">
                  <c:v>4.6217444363473099</c:v>
                </c:pt>
                <c:pt idx="6107">
                  <c:v>4.6225013384823104</c:v>
                </c:pt>
                <c:pt idx="6108">
                  <c:v>4.6232582406173197</c:v>
                </c:pt>
                <c:pt idx="6109">
                  <c:v>4.6240151427523202</c:v>
                </c:pt>
                <c:pt idx="6110">
                  <c:v>4.6247720448873304</c:v>
                </c:pt>
                <c:pt idx="6111">
                  <c:v>4.6255289470223397</c:v>
                </c:pt>
                <c:pt idx="6112">
                  <c:v>4.6262858491573402</c:v>
                </c:pt>
                <c:pt idx="6113">
                  <c:v>4.6270427512923504</c:v>
                </c:pt>
                <c:pt idx="6114">
                  <c:v>4.62779965342735</c:v>
                </c:pt>
                <c:pt idx="6115">
                  <c:v>4.6285565555623602</c:v>
                </c:pt>
                <c:pt idx="6116">
                  <c:v>4.6293134576973696</c:v>
                </c:pt>
                <c:pt idx="6117">
                  <c:v>4.63007035983237</c:v>
                </c:pt>
                <c:pt idx="6118">
                  <c:v>4.6308272619673803</c:v>
                </c:pt>
                <c:pt idx="6119">
                  <c:v>4.6315841641023798</c:v>
                </c:pt>
                <c:pt idx="6120">
                  <c:v>4.6323410662373901</c:v>
                </c:pt>
                <c:pt idx="6121">
                  <c:v>4.6330979683724003</c:v>
                </c:pt>
                <c:pt idx="6122">
                  <c:v>4.6338548705073999</c:v>
                </c:pt>
                <c:pt idx="6123">
                  <c:v>4.6346117726424101</c:v>
                </c:pt>
                <c:pt idx="6124">
                  <c:v>4.6353686747774097</c:v>
                </c:pt>
                <c:pt idx="6125">
                  <c:v>4.6361255769124199</c:v>
                </c:pt>
                <c:pt idx="6126">
                  <c:v>4.6368824790474301</c:v>
                </c:pt>
                <c:pt idx="6127">
                  <c:v>4.6376393811824297</c:v>
                </c:pt>
                <c:pt idx="6128">
                  <c:v>4.6383962833174399</c:v>
                </c:pt>
                <c:pt idx="6129">
                  <c:v>4.6391531854524501</c:v>
                </c:pt>
                <c:pt idx="6130">
                  <c:v>4.6399100875874497</c:v>
                </c:pt>
                <c:pt idx="6131">
                  <c:v>4.6406669897224599</c:v>
                </c:pt>
                <c:pt idx="6132">
                  <c:v>4.6414238918574604</c:v>
                </c:pt>
                <c:pt idx="6133">
                  <c:v>4.6421807939924697</c:v>
                </c:pt>
                <c:pt idx="6134">
                  <c:v>4.64293769612748</c:v>
                </c:pt>
                <c:pt idx="6135">
                  <c:v>4.6436945982624804</c:v>
                </c:pt>
                <c:pt idx="6136">
                  <c:v>4.6444515003974898</c:v>
                </c:pt>
                <c:pt idx="6137">
                  <c:v>4.6452084025324902</c:v>
                </c:pt>
                <c:pt idx="6138">
                  <c:v>4.6459653046674996</c:v>
                </c:pt>
                <c:pt idx="6139">
                  <c:v>4.6467222068025098</c:v>
                </c:pt>
                <c:pt idx="6140">
                  <c:v>4.6474791089375103</c:v>
                </c:pt>
                <c:pt idx="6141">
                  <c:v>4.6482360110725196</c:v>
                </c:pt>
                <c:pt idx="6142">
                  <c:v>4.6489929132075298</c:v>
                </c:pt>
                <c:pt idx="6143">
                  <c:v>4.6497498153425303</c:v>
                </c:pt>
                <c:pt idx="6144">
                  <c:v>4.6505067174775396</c:v>
                </c:pt>
                <c:pt idx="6145">
                  <c:v>4.6512636196125401</c:v>
                </c:pt>
                <c:pt idx="6146">
                  <c:v>4.6520205217475503</c:v>
                </c:pt>
                <c:pt idx="6147">
                  <c:v>4.6527774238825597</c:v>
                </c:pt>
                <c:pt idx="6148">
                  <c:v>4.6535343260175601</c:v>
                </c:pt>
                <c:pt idx="6149">
                  <c:v>4.6542912281525703</c:v>
                </c:pt>
                <c:pt idx="6150">
                  <c:v>4.6550481302875699</c:v>
                </c:pt>
                <c:pt idx="6151">
                  <c:v>4.6558050324225801</c:v>
                </c:pt>
                <c:pt idx="6152">
                  <c:v>4.6565619345575904</c:v>
                </c:pt>
                <c:pt idx="6153">
                  <c:v>4.6573188366925899</c:v>
                </c:pt>
                <c:pt idx="6154">
                  <c:v>4.6580757388276002</c:v>
                </c:pt>
                <c:pt idx="6155">
                  <c:v>4.6588326409625997</c:v>
                </c:pt>
                <c:pt idx="6156">
                  <c:v>4.65958954309761</c:v>
                </c:pt>
                <c:pt idx="6157">
                  <c:v>4.6603464452326202</c:v>
                </c:pt>
                <c:pt idx="6158">
                  <c:v>4.6611033473676198</c:v>
                </c:pt>
                <c:pt idx="6159">
                  <c:v>4.66186024950263</c:v>
                </c:pt>
                <c:pt idx="6160">
                  <c:v>4.6626171516376296</c:v>
                </c:pt>
                <c:pt idx="6161">
                  <c:v>4.6633740537726398</c:v>
                </c:pt>
                <c:pt idx="6162">
                  <c:v>4.66413095590765</c:v>
                </c:pt>
                <c:pt idx="6163">
                  <c:v>4.6648878580426496</c:v>
                </c:pt>
                <c:pt idx="6164">
                  <c:v>4.6656447601776598</c:v>
                </c:pt>
                <c:pt idx="6165">
                  <c:v>4.6664016623126701</c:v>
                </c:pt>
                <c:pt idx="6166">
                  <c:v>4.6671585644476696</c:v>
                </c:pt>
                <c:pt idx="6167">
                  <c:v>4.6679154665826799</c:v>
                </c:pt>
                <c:pt idx="6168">
                  <c:v>4.6686723687176803</c:v>
                </c:pt>
                <c:pt idx="6169">
                  <c:v>4.6694292708526897</c:v>
                </c:pt>
                <c:pt idx="6170">
                  <c:v>4.6701861729876999</c:v>
                </c:pt>
                <c:pt idx="6171">
                  <c:v>4.6709430751227003</c:v>
                </c:pt>
                <c:pt idx="6172">
                  <c:v>4.6716999772577097</c:v>
                </c:pt>
                <c:pt idx="6173">
                  <c:v>4.6724568793927101</c:v>
                </c:pt>
                <c:pt idx="6174">
                  <c:v>4.6732137815277204</c:v>
                </c:pt>
                <c:pt idx="6175">
                  <c:v>4.6739706836627297</c:v>
                </c:pt>
                <c:pt idx="6176">
                  <c:v>4.6747275857977302</c:v>
                </c:pt>
                <c:pt idx="6177">
                  <c:v>4.6754844879327404</c:v>
                </c:pt>
                <c:pt idx="6178">
                  <c:v>4.6762413900677497</c:v>
                </c:pt>
                <c:pt idx="6179">
                  <c:v>4.6769982922027502</c:v>
                </c:pt>
                <c:pt idx="6180">
                  <c:v>4.6777551943377604</c:v>
                </c:pt>
                <c:pt idx="6181">
                  <c:v>4.67851209647276</c:v>
                </c:pt>
                <c:pt idx="6182">
                  <c:v>4.6792689986077702</c:v>
                </c:pt>
                <c:pt idx="6183">
                  <c:v>4.6800259007427796</c:v>
                </c:pt>
                <c:pt idx="6184">
                  <c:v>4.68078280287778</c:v>
                </c:pt>
                <c:pt idx="6185">
                  <c:v>4.6815397050127903</c:v>
                </c:pt>
                <c:pt idx="6186">
                  <c:v>4.6822966071477898</c:v>
                </c:pt>
                <c:pt idx="6187">
                  <c:v>4.6830535092828001</c:v>
                </c:pt>
                <c:pt idx="6188">
                  <c:v>4.6838104114178103</c:v>
                </c:pt>
                <c:pt idx="6189">
                  <c:v>4.6845673135528099</c:v>
                </c:pt>
                <c:pt idx="6190">
                  <c:v>4.6853242156878201</c:v>
                </c:pt>
                <c:pt idx="6191">
                  <c:v>4.6860811178228197</c:v>
                </c:pt>
                <c:pt idx="6192">
                  <c:v>4.6868380199578299</c:v>
                </c:pt>
                <c:pt idx="6193">
                  <c:v>4.6875949220928401</c:v>
                </c:pt>
                <c:pt idx="6194">
                  <c:v>4.6883518242278397</c:v>
                </c:pt>
                <c:pt idx="6195">
                  <c:v>4.6891087263628499</c:v>
                </c:pt>
                <c:pt idx="6196">
                  <c:v>4.6898656284978504</c:v>
                </c:pt>
                <c:pt idx="6197">
                  <c:v>4.6906225306328597</c:v>
                </c:pt>
                <c:pt idx="6198">
                  <c:v>4.69137943276787</c:v>
                </c:pt>
                <c:pt idx="6199">
                  <c:v>4.6921363349028704</c:v>
                </c:pt>
                <c:pt idx="6200">
                  <c:v>4.6928932370378798</c:v>
                </c:pt>
                <c:pt idx="6201">
                  <c:v>4.69365013917289</c:v>
                </c:pt>
                <c:pt idx="6202">
                  <c:v>4.6944070413078904</c:v>
                </c:pt>
                <c:pt idx="6203">
                  <c:v>4.6951639434428998</c:v>
                </c:pt>
                <c:pt idx="6204">
                  <c:v>4.6959208455779002</c:v>
                </c:pt>
                <c:pt idx="6205">
                  <c:v>4.6966777477129096</c:v>
                </c:pt>
                <c:pt idx="6206">
                  <c:v>4.6974346498479198</c:v>
                </c:pt>
                <c:pt idx="6207">
                  <c:v>4.6981915519829203</c:v>
                </c:pt>
                <c:pt idx="6208">
                  <c:v>4.6989484541179296</c:v>
                </c:pt>
                <c:pt idx="6209">
                  <c:v>4.6997053562529301</c:v>
                </c:pt>
                <c:pt idx="6210">
                  <c:v>4.7004622583879403</c:v>
                </c:pt>
                <c:pt idx="6211">
                  <c:v>4.7012191605229496</c:v>
                </c:pt>
                <c:pt idx="6212">
                  <c:v>4.7019760626579501</c:v>
                </c:pt>
                <c:pt idx="6213">
                  <c:v>4.7027329647929603</c:v>
                </c:pt>
                <c:pt idx="6214">
                  <c:v>4.7034898669279697</c:v>
                </c:pt>
                <c:pt idx="6215">
                  <c:v>4.7042467690629701</c:v>
                </c:pt>
                <c:pt idx="6216">
                  <c:v>4.7050036711979804</c:v>
                </c:pt>
                <c:pt idx="6217">
                  <c:v>4.7057605733329799</c:v>
                </c:pt>
                <c:pt idx="6218">
                  <c:v>4.7065174754679902</c:v>
                </c:pt>
                <c:pt idx="6219">
                  <c:v>4.7072743776030004</c:v>
                </c:pt>
                <c:pt idx="6220">
                  <c:v>4.708031279738</c:v>
                </c:pt>
                <c:pt idx="6221">
                  <c:v>4.7087881818730102</c:v>
                </c:pt>
                <c:pt idx="6222">
                  <c:v>4.7095450840080098</c:v>
                </c:pt>
                <c:pt idx="6223">
                  <c:v>4.71030198614302</c:v>
                </c:pt>
                <c:pt idx="6224">
                  <c:v>4.7110588882780302</c:v>
                </c:pt>
                <c:pt idx="6225">
                  <c:v>4.7118157904130298</c:v>
                </c:pt>
                <c:pt idx="6226">
                  <c:v>4.71257269254804</c:v>
                </c:pt>
                <c:pt idx="6227">
                  <c:v>4.7133295946830396</c:v>
                </c:pt>
                <c:pt idx="6228">
                  <c:v>4.7140864968180498</c:v>
                </c:pt>
                <c:pt idx="6229">
                  <c:v>4.71484339895306</c:v>
                </c:pt>
                <c:pt idx="6230">
                  <c:v>4.7156003010880596</c:v>
                </c:pt>
                <c:pt idx="6231">
                  <c:v>4.7163572032230698</c:v>
                </c:pt>
                <c:pt idx="6232">
                  <c:v>4.7171141053580703</c:v>
                </c:pt>
                <c:pt idx="6233">
                  <c:v>4.7178710074930796</c:v>
                </c:pt>
                <c:pt idx="6234">
                  <c:v>4.7186279096280899</c:v>
                </c:pt>
                <c:pt idx="6235">
                  <c:v>4.7193848117630903</c:v>
                </c:pt>
                <c:pt idx="6236">
                  <c:v>4.7201417138980997</c:v>
                </c:pt>
                <c:pt idx="6237">
                  <c:v>4.7208986160331099</c:v>
                </c:pt>
                <c:pt idx="6238">
                  <c:v>4.7216555181681104</c:v>
                </c:pt>
                <c:pt idx="6239">
                  <c:v>4.7224124203031197</c:v>
                </c:pt>
                <c:pt idx="6240">
                  <c:v>4.7231693224381202</c:v>
                </c:pt>
                <c:pt idx="6241">
                  <c:v>4.7239262245731304</c:v>
                </c:pt>
                <c:pt idx="6242">
                  <c:v>4.7246831267081397</c:v>
                </c:pt>
                <c:pt idx="6243">
                  <c:v>4.7254400288431402</c:v>
                </c:pt>
                <c:pt idx="6244">
                  <c:v>4.7261969309781504</c:v>
                </c:pt>
                <c:pt idx="6245">
                  <c:v>4.72695383311315</c:v>
                </c:pt>
                <c:pt idx="6246">
                  <c:v>4.7277107352481602</c:v>
                </c:pt>
                <c:pt idx="6247">
                  <c:v>4.7284676373831704</c:v>
                </c:pt>
                <c:pt idx="6248">
                  <c:v>4.72922453951817</c:v>
                </c:pt>
                <c:pt idx="6249">
                  <c:v>4.7299814416531802</c:v>
                </c:pt>
                <c:pt idx="6250">
                  <c:v>4.7307383437881896</c:v>
                </c:pt>
                <c:pt idx="6251">
                  <c:v>4.73149524592319</c:v>
                </c:pt>
                <c:pt idx="6252">
                  <c:v>4.7322521480582003</c:v>
                </c:pt>
                <c:pt idx="6253">
                  <c:v>4.7330090501931998</c:v>
                </c:pt>
                <c:pt idx="6254">
                  <c:v>4.7337659523282101</c:v>
                </c:pt>
                <c:pt idx="6255">
                  <c:v>4.7345228544632203</c:v>
                </c:pt>
                <c:pt idx="6256">
                  <c:v>4.7352797565982199</c:v>
                </c:pt>
                <c:pt idx="6257">
                  <c:v>4.7360366587332301</c:v>
                </c:pt>
                <c:pt idx="6258">
                  <c:v>4.7367935608682297</c:v>
                </c:pt>
                <c:pt idx="6259">
                  <c:v>4.7375504630032399</c:v>
                </c:pt>
                <c:pt idx="6260">
                  <c:v>4.7383073651382501</c:v>
                </c:pt>
                <c:pt idx="6261">
                  <c:v>4.7390642672732497</c:v>
                </c:pt>
                <c:pt idx="6262">
                  <c:v>4.7398211694082599</c:v>
                </c:pt>
                <c:pt idx="6263">
                  <c:v>4.7405780715432604</c:v>
                </c:pt>
                <c:pt idx="6264">
                  <c:v>4.7413349736782697</c:v>
                </c:pt>
                <c:pt idx="6265">
                  <c:v>4.74209187581328</c:v>
                </c:pt>
                <c:pt idx="6266">
                  <c:v>4.7428487779482804</c:v>
                </c:pt>
                <c:pt idx="6267">
                  <c:v>4.7436056800832898</c:v>
                </c:pt>
                <c:pt idx="6268">
                  <c:v>4.7443625822182902</c:v>
                </c:pt>
                <c:pt idx="6269">
                  <c:v>4.7451194843533004</c:v>
                </c:pt>
                <c:pt idx="6270">
                  <c:v>4.7458763864883098</c:v>
                </c:pt>
                <c:pt idx="6271">
                  <c:v>4.7466332886233102</c:v>
                </c:pt>
                <c:pt idx="6272">
                  <c:v>4.7473901907583196</c:v>
                </c:pt>
                <c:pt idx="6273">
                  <c:v>4.7481470928933298</c:v>
                </c:pt>
                <c:pt idx="6274">
                  <c:v>4.7489039950283303</c:v>
                </c:pt>
                <c:pt idx="6275">
                  <c:v>4.7496608971633396</c:v>
                </c:pt>
                <c:pt idx="6276">
                  <c:v>4.7504177992983401</c:v>
                </c:pt>
                <c:pt idx="6277">
                  <c:v>4.7511747014333503</c:v>
                </c:pt>
                <c:pt idx="6278">
                  <c:v>4.7519316035683596</c:v>
                </c:pt>
                <c:pt idx="6279">
                  <c:v>4.7526885057033601</c:v>
                </c:pt>
                <c:pt idx="6280">
                  <c:v>4.7534454078383703</c:v>
                </c:pt>
                <c:pt idx="6281">
                  <c:v>4.7542023099733699</c:v>
                </c:pt>
                <c:pt idx="6282">
                  <c:v>4.7549592121083801</c:v>
                </c:pt>
                <c:pt idx="6283">
                  <c:v>4.7557161142433904</c:v>
                </c:pt>
                <c:pt idx="6284">
                  <c:v>4.7564730163783899</c:v>
                </c:pt>
                <c:pt idx="6285">
                  <c:v>4.7572299185134002</c:v>
                </c:pt>
                <c:pt idx="6286">
                  <c:v>4.7579868206483997</c:v>
                </c:pt>
                <c:pt idx="6287">
                  <c:v>4.75874372278341</c:v>
                </c:pt>
                <c:pt idx="6288">
                  <c:v>4.7595006249184202</c:v>
                </c:pt>
                <c:pt idx="6289">
                  <c:v>4.7602575270534198</c:v>
                </c:pt>
                <c:pt idx="6290">
                  <c:v>4.76101442918843</c:v>
                </c:pt>
                <c:pt idx="6291">
                  <c:v>4.7617713313234402</c:v>
                </c:pt>
                <c:pt idx="6292">
                  <c:v>4.7625282334584398</c:v>
                </c:pt>
                <c:pt idx="6293">
                  <c:v>4.76328513559345</c:v>
                </c:pt>
                <c:pt idx="6294">
                  <c:v>4.7640420377284496</c:v>
                </c:pt>
                <c:pt idx="6295">
                  <c:v>4.7647989398634598</c:v>
                </c:pt>
                <c:pt idx="6296">
                  <c:v>4.76555584199847</c:v>
                </c:pt>
                <c:pt idx="6297">
                  <c:v>4.7663127441334696</c:v>
                </c:pt>
                <c:pt idx="6298">
                  <c:v>4.7670696462684798</c:v>
                </c:pt>
                <c:pt idx="6299">
                  <c:v>4.7678265484034803</c:v>
                </c:pt>
                <c:pt idx="6300">
                  <c:v>4.7685834505384896</c:v>
                </c:pt>
                <c:pt idx="6301">
                  <c:v>4.7693403526734999</c:v>
                </c:pt>
                <c:pt idx="6302">
                  <c:v>4.7700972548085003</c:v>
                </c:pt>
                <c:pt idx="6303">
                  <c:v>4.7708541569435097</c:v>
                </c:pt>
                <c:pt idx="6304">
                  <c:v>4.7716110590785101</c:v>
                </c:pt>
                <c:pt idx="6305">
                  <c:v>4.7723679612135204</c:v>
                </c:pt>
                <c:pt idx="6306">
                  <c:v>4.7731248633485297</c:v>
                </c:pt>
                <c:pt idx="6307">
                  <c:v>4.7738817654835302</c:v>
                </c:pt>
                <c:pt idx="6308">
                  <c:v>4.7746386676185404</c:v>
                </c:pt>
                <c:pt idx="6309">
                  <c:v>4.7753955697535497</c:v>
                </c:pt>
                <c:pt idx="6310">
                  <c:v>4.7761524718885502</c:v>
                </c:pt>
                <c:pt idx="6311">
                  <c:v>4.7769093740235604</c:v>
                </c:pt>
                <c:pt idx="6312">
                  <c:v>4.77766627615856</c:v>
                </c:pt>
                <c:pt idx="6313">
                  <c:v>4.7784231782935702</c:v>
                </c:pt>
                <c:pt idx="6314">
                  <c:v>4.7791800804285796</c:v>
                </c:pt>
                <c:pt idx="6315">
                  <c:v>4.77993698256358</c:v>
                </c:pt>
                <c:pt idx="6316">
                  <c:v>4.7806938846985902</c:v>
                </c:pt>
                <c:pt idx="6317">
                  <c:v>4.7814507868335898</c:v>
                </c:pt>
                <c:pt idx="6318">
                  <c:v>4.7822076889686</c:v>
                </c:pt>
                <c:pt idx="6319">
                  <c:v>4.7829645911036103</c:v>
                </c:pt>
                <c:pt idx="6320">
                  <c:v>4.7837214932386098</c:v>
                </c:pt>
                <c:pt idx="6321">
                  <c:v>4.7844783953736201</c:v>
                </c:pt>
                <c:pt idx="6322">
                  <c:v>4.7852352975086196</c:v>
                </c:pt>
                <c:pt idx="6323">
                  <c:v>4.7859921996436299</c:v>
                </c:pt>
                <c:pt idx="6324">
                  <c:v>4.7867491017786401</c:v>
                </c:pt>
                <c:pt idx="6325">
                  <c:v>4.7875060039136397</c:v>
                </c:pt>
                <c:pt idx="6326">
                  <c:v>4.7882629060486499</c:v>
                </c:pt>
                <c:pt idx="6327">
                  <c:v>4.7890198081836601</c:v>
                </c:pt>
                <c:pt idx="6328">
                  <c:v>4.7897767103186597</c:v>
                </c:pt>
                <c:pt idx="6329">
                  <c:v>4.7905336124536699</c:v>
                </c:pt>
                <c:pt idx="6330">
                  <c:v>4.7912905145886704</c:v>
                </c:pt>
                <c:pt idx="6331">
                  <c:v>4.7920474167236797</c:v>
                </c:pt>
                <c:pt idx="6332">
                  <c:v>4.79280431885869</c:v>
                </c:pt>
                <c:pt idx="6333">
                  <c:v>4.7935612209936904</c:v>
                </c:pt>
                <c:pt idx="6334">
                  <c:v>4.7943181231286998</c:v>
                </c:pt>
                <c:pt idx="6335">
                  <c:v>4.7950750252637002</c:v>
                </c:pt>
                <c:pt idx="6336">
                  <c:v>4.7958319273987096</c:v>
                </c:pt>
                <c:pt idx="6337">
                  <c:v>4.7965888295337198</c:v>
                </c:pt>
                <c:pt idx="6338">
                  <c:v>4.7973457316687202</c:v>
                </c:pt>
                <c:pt idx="6339">
                  <c:v>4.7981026338037296</c:v>
                </c:pt>
                <c:pt idx="6340">
                  <c:v>4.79885953593873</c:v>
                </c:pt>
                <c:pt idx="6341">
                  <c:v>4.7996164380737403</c:v>
                </c:pt>
                <c:pt idx="6342">
                  <c:v>4.8003733402087496</c:v>
                </c:pt>
                <c:pt idx="6343">
                  <c:v>4.8011302423437501</c:v>
                </c:pt>
                <c:pt idx="6344">
                  <c:v>4.8018871444787603</c:v>
                </c:pt>
                <c:pt idx="6345">
                  <c:v>4.8026440466137696</c:v>
                </c:pt>
                <c:pt idx="6346">
                  <c:v>4.8034009487487701</c:v>
                </c:pt>
                <c:pt idx="6347">
                  <c:v>4.8041578508837803</c:v>
                </c:pt>
                <c:pt idx="6348">
                  <c:v>4.8049147530187799</c:v>
                </c:pt>
                <c:pt idx="6349">
                  <c:v>4.8056716551537901</c:v>
                </c:pt>
                <c:pt idx="6350">
                  <c:v>4.8064285572888004</c:v>
                </c:pt>
                <c:pt idx="6351">
                  <c:v>4.8071854594237999</c:v>
                </c:pt>
                <c:pt idx="6352">
                  <c:v>4.8079423615588102</c:v>
                </c:pt>
                <c:pt idx="6353">
                  <c:v>4.8086992636938097</c:v>
                </c:pt>
                <c:pt idx="6354">
                  <c:v>4.80945616582882</c:v>
                </c:pt>
                <c:pt idx="6355">
                  <c:v>4.8102130679638302</c:v>
                </c:pt>
                <c:pt idx="6356">
                  <c:v>4.8109699700988298</c:v>
                </c:pt>
                <c:pt idx="6357">
                  <c:v>4.81172687223384</c:v>
                </c:pt>
                <c:pt idx="6358">
                  <c:v>4.8124837743688396</c:v>
                </c:pt>
                <c:pt idx="6359">
                  <c:v>4.8132406765038498</c:v>
                </c:pt>
                <c:pt idx="6360">
                  <c:v>4.81399757863886</c:v>
                </c:pt>
                <c:pt idx="6361">
                  <c:v>4.8147544807738596</c:v>
                </c:pt>
                <c:pt idx="6362">
                  <c:v>4.8155113829088698</c:v>
                </c:pt>
                <c:pt idx="6363">
                  <c:v>4.81626828504388</c:v>
                </c:pt>
                <c:pt idx="6364">
                  <c:v>4.8170251871788796</c:v>
                </c:pt>
                <c:pt idx="6365">
                  <c:v>4.8177820893138898</c:v>
                </c:pt>
                <c:pt idx="6366">
                  <c:v>4.8185389914488903</c:v>
                </c:pt>
                <c:pt idx="6367">
                  <c:v>4.8192958935838996</c:v>
                </c:pt>
                <c:pt idx="6368">
                  <c:v>4.8200527957189099</c:v>
                </c:pt>
                <c:pt idx="6369">
                  <c:v>4.8208096978539103</c:v>
                </c:pt>
                <c:pt idx="6370">
                  <c:v>4.8215665999889197</c:v>
                </c:pt>
                <c:pt idx="6371">
                  <c:v>4.8223235021239201</c:v>
                </c:pt>
                <c:pt idx="6372">
                  <c:v>4.8230804042589304</c:v>
                </c:pt>
                <c:pt idx="6373">
                  <c:v>4.8238373063939397</c:v>
                </c:pt>
                <c:pt idx="6374">
                  <c:v>4.8245942085289402</c:v>
                </c:pt>
                <c:pt idx="6375">
                  <c:v>4.8253511106639504</c:v>
                </c:pt>
                <c:pt idx="6376">
                  <c:v>4.82610801279895</c:v>
                </c:pt>
                <c:pt idx="6377">
                  <c:v>4.8268649149339602</c:v>
                </c:pt>
                <c:pt idx="6378">
                  <c:v>4.8276218170689704</c:v>
                </c:pt>
                <c:pt idx="6379">
                  <c:v>4.82837871920397</c:v>
                </c:pt>
                <c:pt idx="6380">
                  <c:v>4.8291356213389802</c:v>
                </c:pt>
                <c:pt idx="6381">
                  <c:v>4.8298925234739896</c:v>
                </c:pt>
                <c:pt idx="6382">
                  <c:v>4.83064942560899</c:v>
                </c:pt>
                <c:pt idx="6383">
                  <c:v>4.8314063277440003</c:v>
                </c:pt>
                <c:pt idx="6384">
                  <c:v>4.8321632298789998</c:v>
                </c:pt>
                <c:pt idx="6385">
                  <c:v>4.8329201320140101</c:v>
                </c:pt>
                <c:pt idx="6386">
                  <c:v>4.8336770341490203</c:v>
                </c:pt>
                <c:pt idx="6387">
                  <c:v>4.8344339362840199</c:v>
                </c:pt>
                <c:pt idx="6388">
                  <c:v>4.8351908384190301</c:v>
                </c:pt>
                <c:pt idx="6389">
                  <c:v>4.8359477405540297</c:v>
                </c:pt>
                <c:pt idx="6390">
                  <c:v>4.8367046426890399</c:v>
                </c:pt>
                <c:pt idx="6391">
                  <c:v>4.8374615448240501</c:v>
                </c:pt>
                <c:pt idx="6392">
                  <c:v>4.8382184469590497</c:v>
                </c:pt>
                <c:pt idx="6393">
                  <c:v>4.8389753490940599</c:v>
                </c:pt>
                <c:pt idx="6394">
                  <c:v>4.8397322512290604</c:v>
                </c:pt>
                <c:pt idx="6395">
                  <c:v>4.8404891533640697</c:v>
                </c:pt>
                <c:pt idx="6396">
                  <c:v>4.8412460554990799</c:v>
                </c:pt>
                <c:pt idx="6397">
                  <c:v>4.8420029576340804</c:v>
                </c:pt>
                <c:pt idx="6398">
                  <c:v>4.8427598597690897</c:v>
                </c:pt>
                <c:pt idx="6399">
                  <c:v>4.8435167619041</c:v>
                </c:pt>
                <c:pt idx="6400">
                  <c:v>4.8442736640391004</c:v>
                </c:pt>
                <c:pt idx="6401">
                  <c:v>4.8450305661741098</c:v>
                </c:pt>
                <c:pt idx="6402">
                  <c:v>4.8457874683091102</c:v>
                </c:pt>
                <c:pt idx="6403">
                  <c:v>4.8465443704441196</c:v>
                </c:pt>
                <c:pt idx="6404">
                  <c:v>4.8473012725791298</c:v>
                </c:pt>
                <c:pt idx="6405">
                  <c:v>4.8480581747141303</c:v>
                </c:pt>
                <c:pt idx="6406">
                  <c:v>4.8488150768491396</c:v>
                </c:pt>
                <c:pt idx="6407">
                  <c:v>4.8495719789841401</c:v>
                </c:pt>
                <c:pt idx="6408">
                  <c:v>4.8503288811191503</c:v>
                </c:pt>
                <c:pt idx="6409">
                  <c:v>4.8510857832541596</c:v>
                </c:pt>
                <c:pt idx="6410">
                  <c:v>4.8518426853891601</c:v>
                </c:pt>
                <c:pt idx="6411">
                  <c:v>4.8525995875241703</c:v>
                </c:pt>
                <c:pt idx="6412">
                  <c:v>4.8533564896591797</c:v>
                </c:pt>
                <c:pt idx="6413">
                  <c:v>4.8541133917941801</c:v>
                </c:pt>
                <c:pt idx="6414">
                  <c:v>4.8548702939291903</c:v>
                </c:pt>
                <c:pt idx="6415">
                  <c:v>4.8556271960641899</c:v>
                </c:pt>
                <c:pt idx="6416">
                  <c:v>4.8563840981992001</c:v>
                </c:pt>
                <c:pt idx="6417">
                  <c:v>4.8571410003341997</c:v>
                </c:pt>
                <c:pt idx="6418">
                  <c:v>4.8578979024692099</c:v>
                </c:pt>
                <c:pt idx="6419">
                  <c:v>4.8586548046042202</c:v>
                </c:pt>
                <c:pt idx="6420">
                  <c:v>4.8594117067392197</c:v>
                </c:pt>
                <c:pt idx="6421">
                  <c:v>4.86016860887423</c:v>
                </c:pt>
                <c:pt idx="6422">
                  <c:v>4.8609255110092402</c:v>
                </c:pt>
                <c:pt idx="6423">
                  <c:v>4.8616824131442398</c:v>
                </c:pt>
                <c:pt idx="6424">
                  <c:v>4.86243931527925</c:v>
                </c:pt>
                <c:pt idx="6425">
                  <c:v>4.8631962174142496</c:v>
                </c:pt>
                <c:pt idx="6426">
                  <c:v>4.8639531195492598</c:v>
                </c:pt>
                <c:pt idx="6427">
                  <c:v>4.86471002168427</c:v>
                </c:pt>
                <c:pt idx="6428">
                  <c:v>4.8654669238192696</c:v>
                </c:pt>
                <c:pt idx="6429">
                  <c:v>4.8662238259542798</c:v>
                </c:pt>
                <c:pt idx="6430">
                  <c:v>4.8669807280892803</c:v>
                </c:pt>
                <c:pt idx="6431">
                  <c:v>4.8677376302242896</c:v>
                </c:pt>
                <c:pt idx="6432">
                  <c:v>4.8684945323592999</c:v>
                </c:pt>
                <c:pt idx="6433">
                  <c:v>4.8692514344943003</c:v>
                </c:pt>
                <c:pt idx="6434">
                  <c:v>4.8700083366293097</c:v>
                </c:pt>
                <c:pt idx="6435">
                  <c:v>4.8707652387643199</c:v>
                </c:pt>
                <c:pt idx="6436">
                  <c:v>4.8715221408993203</c:v>
                </c:pt>
                <c:pt idx="6437">
                  <c:v>4.8722790430343297</c:v>
                </c:pt>
                <c:pt idx="6438">
                  <c:v>4.8730359451693301</c:v>
                </c:pt>
                <c:pt idx="6439">
                  <c:v>4.8737928473043404</c:v>
                </c:pt>
                <c:pt idx="6440">
                  <c:v>4.8745497494393497</c:v>
                </c:pt>
                <c:pt idx="6441">
                  <c:v>4.8753066515743502</c:v>
                </c:pt>
                <c:pt idx="6442">
                  <c:v>4.8760635537093604</c:v>
                </c:pt>
                <c:pt idx="6443">
                  <c:v>4.87682045584436</c:v>
                </c:pt>
                <c:pt idx="6444">
                  <c:v>4.8775773579793702</c:v>
                </c:pt>
                <c:pt idx="6445">
                  <c:v>4.8783342601143804</c:v>
                </c:pt>
                <c:pt idx="6446">
                  <c:v>4.87909116224938</c:v>
                </c:pt>
                <c:pt idx="6447">
                  <c:v>4.8798480643843902</c:v>
                </c:pt>
                <c:pt idx="6448">
                  <c:v>4.8806049665193996</c:v>
                </c:pt>
                <c:pt idx="6449">
                  <c:v>4.8813618686544</c:v>
                </c:pt>
                <c:pt idx="6450">
                  <c:v>4.8821187707894103</c:v>
                </c:pt>
                <c:pt idx="6451">
                  <c:v>4.8828756729244098</c:v>
                </c:pt>
                <c:pt idx="6452">
                  <c:v>4.8836325750594201</c:v>
                </c:pt>
                <c:pt idx="6453">
                  <c:v>4.8843894771944196</c:v>
                </c:pt>
                <c:pt idx="6454">
                  <c:v>4.8851463793294299</c:v>
                </c:pt>
                <c:pt idx="6455">
                  <c:v>4.8859032814644401</c:v>
                </c:pt>
                <c:pt idx="6456">
                  <c:v>4.8866601835994397</c:v>
                </c:pt>
                <c:pt idx="6457">
                  <c:v>4.8874170857344499</c:v>
                </c:pt>
                <c:pt idx="6458">
                  <c:v>4.8881739878694601</c:v>
                </c:pt>
                <c:pt idx="6459">
                  <c:v>4.8889308900044597</c:v>
                </c:pt>
                <c:pt idx="6460">
                  <c:v>4.8896877921394699</c:v>
                </c:pt>
                <c:pt idx="6461">
                  <c:v>4.8904446942744704</c:v>
                </c:pt>
                <c:pt idx="6462">
                  <c:v>4.8912015964094797</c:v>
                </c:pt>
                <c:pt idx="6463">
                  <c:v>4.8919584985444899</c:v>
                </c:pt>
                <c:pt idx="6464">
                  <c:v>4.8927154006794904</c:v>
                </c:pt>
                <c:pt idx="6465">
                  <c:v>4.8934723028144997</c:v>
                </c:pt>
                <c:pt idx="6466">
                  <c:v>4.8942292049495002</c:v>
                </c:pt>
                <c:pt idx="6467">
                  <c:v>4.8949861070845104</c:v>
                </c:pt>
                <c:pt idx="6468">
                  <c:v>4.8957430092195198</c:v>
                </c:pt>
                <c:pt idx="6469">
                  <c:v>4.8964999113545202</c:v>
                </c:pt>
                <c:pt idx="6470">
                  <c:v>4.8972568134895296</c:v>
                </c:pt>
                <c:pt idx="6471">
                  <c:v>4.8980137156245398</c:v>
                </c:pt>
                <c:pt idx="6472">
                  <c:v>4.8987706177595403</c:v>
                </c:pt>
                <c:pt idx="6473">
                  <c:v>4.8995275198945496</c:v>
                </c:pt>
                <c:pt idx="6474">
                  <c:v>4.9002844220295501</c:v>
                </c:pt>
                <c:pt idx="6475">
                  <c:v>4.9010413241645603</c:v>
                </c:pt>
                <c:pt idx="6476">
                  <c:v>4.9017982262995696</c:v>
                </c:pt>
                <c:pt idx="6477">
                  <c:v>4.9025551284345701</c:v>
                </c:pt>
                <c:pt idx="6478">
                  <c:v>4.9033120305695803</c:v>
                </c:pt>
                <c:pt idx="6479">
                  <c:v>4.9040689327045799</c:v>
                </c:pt>
                <c:pt idx="6480">
                  <c:v>4.9048258348395901</c:v>
                </c:pt>
                <c:pt idx="6481">
                  <c:v>4.9055827369746003</c:v>
                </c:pt>
                <c:pt idx="6482">
                  <c:v>4.9063396391095999</c:v>
                </c:pt>
                <c:pt idx="6483">
                  <c:v>4.9070965412446101</c:v>
                </c:pt>
                <c:pt idx="6484">
                  <c:v>4.9078534433796097</c:v>
                </c:pt>
                <c:pt idx="6485">
                  <c:v>4.9086103455146199</c:v>
                </c:pt>
                <c:pt idx="6486">
                  <c:v>4.9093672476496302</c:v>
                </c:pt>
                <c:pt idx="6487">
                  <c:v>4.9101241497846297</c:v>
                </c:pt>
                <c:pt idx="6488">
                  <c:v>4.91088105191964</c:v>
                </c:pt>
                <c:pt idx="6489">
                  <c:v>4.9116379540546404</c:v>
                </c:pt>
                <c:pt idx="6490">
                  <c:v>4.9123948561896498</c:v>
                </c:pt>
                <c:pt idx="6491">
                  <c:v>4.91315175832466</c:v>
                </c:pt>
                <c:pt idx="6492">
                  <c:v>4.9139086604596596</c:v>
                </c:pt>
                <c:pt idx="6493">
                  <c:v>4.9146655625946698</c:v>
                </c:pt>
                <c:pt idx="6494">
                  <c:v>4.91542246472968</c:v>
                </c:pt>
                <c:pt idx="6495">
                  <c:v>4.9161793668646796</c:v>
                </c:pt>
                <c:pt idx="6496">
                  <c:v>4.9169362689996898</c:v>
                </c:pt>
                <c:pt idx="6497">
                  <c:v>4.9176931711346903</c:v>
                </c:pt>
                <c:pt idx="6498">
                  <c:v>4.9184500732696996</c:v>
                </c:pt>
                <c:pt idx="6499">
                  <c:v>4.9192069754047099</c:v>
                </c:pt>
                <c:pt idx="6500">
                  <c:v>4.9199638775397103</c:v>
                </c:pt>
                <c:pt idx="6501">
                  <c:v>4.9207207796747197</c:v>
                </c:pt>
                <c:pt idx="6502">
                  <c:v>4.9214776818097201</c:v>
                </c:pt>
                <c:pt idx="6503">
                  <c:v>4.9222345839447303</c:v>
                </c:pt>
                <c:pt idx="6504">
                  <c:v>4.9229914860797397</c:v>
                </c:pt>
                <c:pt idx="6505">
                  <c:v>4.9237483882147401</c:v>
                </c:pt>
                <c:pt idx="6506">
                  <c:v>4.9245052903497504</c:v>
                </c:pt>
                <c:pt idx="6507">
                  <c:v>4.9252621924847597</c:v>
                </c:pt>
                <c:pt idx="6508">
                  <c:v>4.9260190946197602</c:v>
                </c:pt>
                <c:pt idx="6509">
                  <c:v>4.9267759967547704</c:v>
                </c:pt>
                <c:pt idx="6510">
                  <c:v>4.92753289888977</c:v>
                </c:pt>
                <c:pt idx="6511">
                  <c:v>4.9282898010247802</c:v>
                </c:pt>
                <c:pt idx="6512">
                  <c:v>4.9290467031597904</c:v>
                </c:pt>
                <c:pt idx="6513">
                  <c:v>4.92980360529479</c:v>
                </c:pt>
                <c:pt idx="6514">
                  <c:v>4.9305605074298002</c:v>
                </c:pt>
                <c:pt idx="6515">
                  <c:v>4.9313174095647998</c:v>
                </c:pt>
                <c:pt idx="6516">
                  <c:v>4.93207431169981</c:v>
                </c:pt>
                <c:pt idx="6517">
                  <c:v>4.9328312138348203</c:v>
                </c:pt>
                <c:pt idx="6518">
                  <c:v>4.9335881159698198</c:v>
                </c:pt>
                <c:pt idx="6519">
                  <c:v>4.9343450181048301</c:v>
                </c:pt>
                <c:pt idx="6520">
                  <c:v>4.9351019202398296</c:v>
                </c:pt>
                <c:pt idx="6521">
                  <c:v>4.9358588223748399</c:v>
                </c:pt>
                <c:pt idx="6522">
                  <c:v>4.9366157245098501</c:v>
                </c:pt>
                <c:pt idx="6523">
                  <c:v>4.9373726266448497</c:v>
                </c:pt>
                <c:pt idx="6524">
                  <c:v>4.9381295287798599</c:v>
                </c:pt>
                <c:pt idx="6525">
                  <c:v>4.9388864309148701</c:v>
                </c:pt>
                <c:pt idx="6526">
                  <c:v>4.9396433330498697</c:v>
                </c:pt>
                <c:pt idx="6527">
                  <c:v>4.9404002351848799</c:v>
                </c:pt>
                <c:pt idx="6528">
                  <c:v>4.9411571373198804</c:v>
                </c:pt>
                <c:pt idx="6529">
                  <c:v>4.9419140394548897</c:v>
                </c:pt>
                <c:pt idx="6530">
                  <c:v>4.9426709415898999</c:v>
                </c:pt>
                <c:pt idx="6531">
                  <c:v>4.9434278437249004</c:v>
                </c:pt>
                <c:pt idx="6532">
                  <c:v>4.9441847458599097</c:v>
                </c:pt>
                <c:pt idx="6533">
                  <c:v>4.9449416479949102</c:v>
                </c:pt>
                <c:pt idx="6534">
                  <c:v>4.9456985501299204</c:v>
                </c:pt>
                <c:pt idx="6535">
                  <c:v>4.9464554522649298</c:v>
                </c:pt>
                <c:pt idx="6536">
                  <c:v>4.9472123543999302</c:v>
                </c:pt>
                <c:pt idx="6537">
                  <c:v>4.9479692565349396</c:v>
                </c:pt>
                <c:pt idx="6538">
                  <c:v>4.94872615866994</c:v>
                </c:pt>
                <c:pt idx="6539">
                  <c:v>4.9494830608049503</c:v>
                </c:pt>
                <c:pt idx="6540">
                  <c:v>4.9502399629399596</c:v>
                </c:pt>
                <c:pt idx="6541">
                  <c:v>4.9509968650749601</c:v>
                </c:pt>
                <c:pt idx="6542">
                  <c:v>4.9517537672099703</c:v>
                </c:pt>
                <c:pt idx="6543">
                  <c:v>4.9525106693449796</c:v>
                </c:pt>
                <c:pt idx="6544">
                  <c:v>4.9532675714799801</c:v>
                </c:pt>
                <c:pt idx="6545">
                  <c:v>4.9540244736149903</c:v>
                </c:pt>
                <c:pt idx="6546">
                  <c:v>4.9547813757499899</c:v>
                </c:pt>
                <c:pt idx="6547">
                  <c:v>4.9555382778850001</c:v>
                </c:pt>
                <c:pt idx="6548">
                  <c:v>4.9562951800200103</c:v>
                </c:pt>
                <c:pt idx="6549">
                  <c:v>4.9570520821550099</c:v>
                </c:pt>
                <c:pt idx="6550">
                  <c:v>4.9578089842900201</c:v>
                </c:pt>
                <c:pt idx="6551">
                  <c:v>4.9585658864250197</c:v>
                </c:pt>
                <c:pt idx="6552">
                  <c:v>4.9593227885600299</c:v>
                </c:pt>
                <c:pt idx="6553">
                  <c:v>4.9600796906950402</c:v>
                </c:pt>
                <c:pt idx="6554">
                  <c:v>4.9608365928300397</c:v>
                </c:pt>
                <c:pt idx="6555">
                  <c:v>4.96159349496505</c:v>
                </c:pt>
                <c:pt idx="6556">
                  <c:v>4.9623503971000504</c:v>
                </c:pt>
                <c:pt idx="6557">
                  <c:v>4.9631072992350598</c:v>
                </c:pt>
                <c:pt idx="6558">
                  <c:v>4.96386420137007</c:v>
                </c:pt>
                <c:pt idx="6559">
                  <c:v>4.9646211035050696</c:v>
                </c:pt>
                <c:pt idx="6560">
                  <c:v>4.9653780056400798</c:v>
                </c:pt>
                <c:pt idx="6561">
                  <c:v>4.96613490777509</c:v>
                </c:pt>
                <c:pt idx="6562">
                  <c:v>4.9668918099100896</c:v>
                </c:pt>
                <c:pt idx="6563">
                  <c:v>4.9676487120450998</c:v>
                </c:pt>
                <c:pt idx="6564">
                  <c:v>4.9684056141801003</c:v>
                </c:pt>
                <c:pt idx="6565">
                  <c:v>4.9691625163151096</c:v>
                </c:pt>
                <c:pt idx="6566">
                  <c:v>4.9699194184501199</c:v>
                </c:pt>
                <c:pt idx="6567">
                  <c:v>4.9706763205851203</c:v>
                </c:pt>
                <c:pt idx="6568">
                  <c:v>4.9714332227201297</c:v>
                </c:pt>
                <c:pt idx="6569">
                  <c:v>4.9721901248551301</c:v>
                </c:pt>
                <c:pt idx="6570">
                  <c:v>4.9729470269901404</c:v>
                </c:pt>
                <c:pt idx="6571">
                  <c:v>4.9737039291251497</c:v>
                </c:pt>
                <c:pt idx="6572">
                  <c:v>4.9744608312601502</c:v>
                </c:pt>
                <c:pt idx="6573">
                  <c:v>4.9752177333951604</c:v>
                </c:pt>
                <c:pt idx="6574">
                  <c:v>4.97597463553016</c:v>
                </c:pt>
                <c:pt idx="6575">
                  <c:v>4.9767315376651702</c:v>
                </c:pt>
                <c:pt idx="6576">
                  <c:v>4.9774884398001804</c:v>
                </c:pt>
                <c:pt idx="6577">
                  <c:v>4.97824534193518</c:v>
                </c:pt>
                <c:pt idx="6578">
                  <c:v>4.9790022440701902</c:v>
                </c:pt>
                <c:pt idx="6579">
                  <c:v>4.9797591462052004</c:v>
                </c:pt>
                <c:pt idx="6580">
                  <c:v>4.9805160483402</c:v>
                </c:pt>
                <c:pt idx="6581">
                  <c:v>4.9812729504752102</c:v>
                </c:pt>
                <c:pt idx="6582">
                  <c:v>4.9820298526102098</c:v>
                </c:pt>
                <c:pt idx="6583">
                  <c:v>4.98278675474522</c:v>
                </c:pt>
                <c:pt idx="6584">
                  <c:v>4.9835436568802303</c:v>
                </c:pt>
                <c:pt idx="6585">
                  <c:v>4.9843005590152298</c:v>
                </c:pt>
                <c:pt idx="6586">
                  <c:v>4.9850574611502401</c:v>
                </c:pt>
                <c:pt idx="6587">
                  <c:v>4.9858143632852396</c:v>
                </c:pt>
                <c:pt idx="6588">
                  <c:v>4.9865712654202499</c:v>
                </c:pt>
                <c:pt idx="6589">
                  <c:v>4.9873281675552601</c:v>
                </c:pt>
                <c:pt idx="6590">
                  <c:v>4.9880850696902597</c:v>
                </c:pt>
                <c:pt idx="6591">
                  <c:v>4.9888419718252699</c:v>
                </c:pt>
                <c:pt idx="6592">
                  <c:v>4.9895988739602704</c:v>
                </c:pt>
                <c:pt idx="6593">
                  <c:v>4.9903557760952797</c:v>
                </c:pt>
                <c:pt idx="6594">
                  <c:v>4.9911126782302899</c:v>
                </c:pt>
                <c:pt idx="6595">
                  <c:v>4.9918695803652904</c:v>
                </c:pt>
                <c:pt idx="6596">
                  <c:v>4.9926264825002997</c:v>
                </c:pt>
                <c:pt idx="6597">
                  <c:v>4.99338338463531</c:v>
                </c:pt>
                <c:pt idx="6598">
                  <c:v>4.9941402867703104</c:v>
                </c:pt>
                <c:pt idx="6599">
                  <c:v>4.9948971889053198</c:v>
                </c:pt>
                <c:pt idx="6600">
                  <c:v>4.9956540910403202</c:v>
                </c:pt>
                <c:pt idx="6601">
                  <c:v>4.9964109931753304</c:v>
                </c:pt>
                <c:pt idx="6602">
                  <c:v>4.9971678953103398</c:v>
                </c:pt>
                <c:pt idx="6603">
                  <c:v>4.9979247974453402</c:v>
                </c:pt>
                <c:pt idx="6604">
                  <c:v>4.9986816995803496</c:v>
                </c:pt>
                <c:pt idx="6605">
                  <c:v>4.99943860171535</c:v>
                </c:pt>
                <c:pt idx="6606">
                  <c:v>5.0001955038503603</c:v>
                </c:pt>
                <c:pt idx="6607">
                  <c:v>5.0009524059853696</c:v>
                </c:pt>
                <c:pt idx="6608">
                  <c:v>5.0017093081203701</c:v>
                </c:pt>
                <c:pt idx="6609">
                  <c:v>5.0024662102553803</c:v>
                </c:pt>
                <c:pt idx="6610">
                  <c:v>5.0032231123903799</c:v>
                </c:pt>
                <c:pt idx="6611">
                  <c:v>5.0039800145253901</c:v>
                </c:pt>
                <c:pt idx="6612">
                  <c:v>5.0047369166604003</c:v>
                </c:pt>
                <c:pt idx="6613">
                  <c:v>5.0054938187953999</c:v>
                </c:pt>
                <c:pt idx="6614">
                  <c:v>5.0062507209304101</c:v>
                </c:pt>
                <c:pt idx="6615">
                  <c:v>5.0070076230654097</c:v>
                </c:pt>
                <c:pt idx="6616">
                  <c:v>5.0077645252004199</c:v>
                </c:pt>
                <c:pt idx="6617">
                  <c:v>5.0085214273354302</c:v>
                </c:pt>
                <c:pt idx="6618">
                  <c:v>5.0092783294704297</c:v>
                </c:pt>
                <c:pt idx="6619">
                  <c:v>5.01003523160544</c:v>
                </c:pt>
                <c:pt idx="6620">
                  <c:v>5.0107921337404502</c:v>
                </c:pt>
                <c:pt idx="6621">
                  <c:v>5.0115490358754498</c:v>
                </c:pt>
                <c:pt idx="6622">
                  <c:v>5.01230593801046</c:v>
                </c:pt>
                <c:pt idx="6623">
                  <c:v>5.0130628401454604</c:v>
                </c:pt>
                <c:pt idx="6624">
                  <c:v>5.0138197422804698</c:v>
                </c:pt>
                <c:pt idx="6625">
                  <c:v>5.01457664441548</c:v>
                </c:pt>
                <c:pt idx="6626">
                  <c:v>5.0153335465504796</c:v>
                </c:pt>
                <c:pt idx="6627">
                  <c:v>5.0160904486854898</c:v>
                </c:pt>
                <c:pt idx="6628">
                  <c:v>5.0168473508204903</c:v>
                </c:pt>
                <c:pt idx="6629">
                  <c:v>5.0176042529554996</c:v>
                </c:pt>
                <c:pt idx="6630">
                  <c:v>5.0183611550905098</c:v>
                </c:pt>
                <c:pt idx="6631">
                  <c:v>5.0191180572255103</c:v>
                </c:pt>
                <c:pt idx="6632">
                  <c:v>5.0198749593605196</c:v>
                </c:pt>
                <c:pt idx="6633">
                  <c:v>5.0206318614955299</c:v>
                </c:pt>
                <c:pt idx="6634">
                  <c:v>5.0213887636305303</c:v>
                </c:pt>
                <c:pt idx="6635">
                  <c:v>5.0221456657655397</c:v>
                </c:pt>
                <c:pt idx="6636">
                  <c:v>5.0229025679005401</c:v>
                </c:pt>
                <c:pt idx="6637">
                  <c:v>5.0236594700355504</c:v>
                </c:pt>
                <c:pt idx="6638">
                  <c:v>5.0244163721705597</c:v>
                </c:pt>
                <c:pt idx="6639">
                  <c:v>5.0251732743055602</c:v>
                </c:pt>
                <c:pt idx="6640">
                  <c:v>5.0259301764405704</c:v>
                </c:pt>
                <c:pt idx="6641">
                  <c:v>5.02668707857557</c:v>
                </c:pt>
                <c:pt idx="6642">
                  <c:v>5.0274439807105802</c:v>
                </c:pt>
                <c:pt idx="6643">
                  <c:v>5.0282008828455904</c:v>
                </c:pt>
                <c:pt idx="6644">
                  <c:v>5.02895778498059</c:v>
                </c:pt>
                <c:pt idx="6645">
                  <c:v>5.0297146871156002</c:v>
                </c:pt>
                <c:pt idx="6646">
                  <c:v>5.0304715892505998</c:v>
                </c:pt>
                <c:pt idx="6647">
                  <c:v>5.03122849138561</c:v>
                </c:pt>
                <c:pt idx="6648">
                  <c:v>5.0319853935206202</c:v>
                </c:pt>
                <c:pt idx="6649">
                  <c:v>5.0327422956556198</c:v>
                </c:pt>
                <c:pt idx="6650">
                  <c:v>5.03349919779063</c:v>
                </c:pt>
                <c:pt idx="6651">
                  <c:v>5.0342560999256296</c:v>
                </c:pt>
                <c:pt idx="6652">
                  <c:v>5.0350130020606398</c:v>
                </c:pt>
                <c:pt idx="6653">
                  <c:v>5.0357699041956501</c:v>
                </c:pt>
                <c:pt idx="6654">
                  <c:v>5.0365268063306496</c:v>
                </c:pt>
                <c:pt idx="6655">
                  <c:v>5.0372837084656599</c:v>
                </c:pt>
                <c:pt idx="6656">
                  <c:v>5.0380406106006701</c:v>
                </c:pt>
                <c:pt idx="6657">
                  <c:v>5.0387975127356697</c:v>
                </c:pt>
                <c:pt idx="6658">
                  <c:v>5.0395544148706799</c:v>
                </c:pt>
                <c:pt idx="6659">
                  <c:v>5.0403113170056804</c:v>
                </c:pt>
                <c:pt idx="6660">
                  <c:v>5.0410682191406897</c:v>
                </c:pt>
                <c:pt idx="6661">
                  <c:v>5.0418251212756999</c:v>
                </c:pt>
                <c:pt idx="6662">
                  <c:v>5.0425820234107004</c:v>
                </c:pt>
                <c:pt idx="6663">
                  <c:v>5.0433389255457097</c:v>
                </c:pt>
                <c:pt idx="6664">
                  <c:v>5.0440958276807102</c:v>
                </c:pt>
                <c:pt idx="6665">
                  <c:v>5.0448527298157204</c:v>
                </c:pt>
                <c:pt idx="6666">
                  <c:v>5.0456096319507298</c:v>
                </c:pt>
                <c:pt idx="6667">
                  <c:v>5.0463665340857302</c:v>
                </c:pt>
                <c:pt idx="6668">
                  <c:v>5.0471234362207396</c:v>
                </c:pt>
                <c:pt idx="6669">
                  <c:v>5.0478803383557498</c:v>
                </c:pt>
                <c:pt idx="6670">
                  <c:v>5.0486372404907502</c:v>
                </c:pt>
                <c:pt idx="6671">
                  <c:v>5.0493941426257596</c:v>
                </c:pt>
                <c:pt idx="6672">
                  <c:v>5.05015104476076</c:v>
                </c:pt>
                <c:pt idx="6673">
                  <c:v>5.0509079468957703</c:v>
                </c:pt>
                <c:pt idx="6674">
                  <c:v>5.0516648490307796</c:v>
                </c:pt>
                <c:pt idx="6675">
                  <c:v>5.0524217511657801</c:v>
                </c:pt>
                <c:pt idx="6676">
                  <c:v>5.0531786533007903</c:v>
                </c:pt>
                <c:pt idx="6677">
                  <c:v>5.0539355554357899</c:v>
                </c:pt>
                <c:pt idx="6678">
                  <c:v>5.0546924575708001</c:v>
                </c:pt>
                <c:pt idx="6679">
                  <c:v>5.0554493597058103</c:v>
                </c:pt>
                <c:pt idx="6680">
                  <c:v>5.0562062618408099</c:v>
                </c:pt>
                <c:pt idx="6681">
                  <c:v>5.0569631639758201</c:v>
                </c:pt>
                <c:pt idx="6682">
                  <c:v>5.0577200661108197</c:v>
                </c:pt>
                <c:pt idx="6683">
                  <c:v>5.0584769682458299</c:v>
                </c:pt>
                <c:pt idx="6684">
                  <c:v>5.0592338703808402</c:v>
                </c:pt>
                <c:pt idx="6685">
                  <c:v>5.0599907725158397</c:v>
                </c:pt>
                <c:pt idx="6686">
                  <c:v>5.06074767465085</c:v>
                </c:pt>
                <c:pt idx="6687">
                  <c:v>5.0615045767858504</c:v>
                </c:pt>
                <c:pt idx="6688">
                  <c:v>5.0622614789208598</c:v>
                </c:pt>
                <c:pt idx="6689">
                  <c:v>5.06301838105587</c:v>
                </c:pt>
                <c:pt idx="6690">
                  <c:v>5.0637752831908696</c:v>
                </c:pt>
                <c:pt idx="6691">
                  <c:v>5.0645321853258798</c:v>
                </c:pt>
                <c:pt idx="6692">
                  <c:v>5.06528908746089</c:v>
                </c:pt>
                <c:pt idx="6693">
                  <c:v>5.0660459895958896</c:v>
                </c:pt>
                <c:pt idx="6694">
                  <c:v>5.0668028917308998</c:v>
                </c:pt>
                <c:pt idx="6695">
                  <c:v>5.0675597938659003</c:v>
                </c:pt>
                <c:pt idx="6696">
                  <c:v>5.0683166960009096</c:v>
                </c:pt>
                <c:pt idx="6697">
                  <c:v>5.0690735981359198</c:v>
                </c:pt>
                <c:pt idx="6698">
                  <c:v>5.0698305002709203</c:v>
                </c:pt>
                <c:pt idx="6699">
                  <c:v>5.0705874024059296</c:v>
                </c:pt>
                <c:pt idx="6700">
                  <c:v>5.0713443045409301</c:v>
                </c:pt>
                <c:pt idx="6701">
                  <c:v>5.0721012066759403</c:v>
                </c:pt>
                <c:pt idx="6702">
                  <c:v>5.0728581088109497</c:v>
                </c:pt>
                <c:pt idx="6703">
                  <c:v>5.0736150109459501</c:v>
                </c:pt>
                <c:pt idx="6704">
                  <c:v>5.0743719130809604</c:v>
                </c:pt>
                <c:pt idx="6705">
                  <c:v>5.0751288152159697</c:v>
                </c:pt>
                <c:pt idx="6706">
                  <c:v>5.0758857173509702</c:v>
                </c:pt>
                <c:pt idx="6707">
                  <c:v>5.0766426194859804</c:v>
                </c:pt>
                <c:pt idx="6708">
                  <c:v>5.07739952162098</c:v>
                </c:pt>
                <c:pt idx="6709">
                  <c:v>5.0781564237559902</c:v>
                </c:pt>
                <c:pt idx="6710">
                  <c:v>5.0789133258910004</c:v>
                </c:pt>
                <c:pt idx="6711">
                  <c:v>5.079670228026</c:v>
                </c:pt>
                <c:pt idx="6712">
                  <c:v>5.0804271301610102</c:v>
                </c:pt>
                <c:pt idx="6713">
                  <c:v>5.0811840322960098</c:v>
                </c:pt>
                <c:pt idx="6714">
                  <c:v>5.08194093443102</c:v>
                </c:pt>
                <c:pt idx="6715">
                  <c:v>5.0826978365660302</c:v>
                </c:pt>
                <c:pt idx="6716">
                  <c:v>5.0834547387010298</c:v>
                </c:pt>
                <c:pt idx="6717">
                  <c:v>5.08421164083604</c:v>
                </c:pt>
                <c:pt idx="6718">
                  <c:v>5.0849685429710396</c:v>
                </c:pt>
                <c:pt idx="6719">
                  <c:v>5.0857254451060498</c:v>
                </c:pt>
                <c:pt idx="6720">
                  <c:v>5.0864823472410601</c:v>
                </c:pt>
                <c:pt idx="6721">
                  <c:v>5.0872392493760596</c:v>
                </c:pt>
                <c:pt idx="6722">
                  <c:v>5.0879961515110699</c:v>
                </c:pt>
                <c:pt idx="6723">
                  <c:v>5.0887530536460703</c:v>
                </c:pt>
                <c:pt idx="6724">
                  <c:v>5.0895099557810797</c:v>
                </c:pt>
                <c:pt idx="6725">
                  <c:v>5.0902668579160899</c:v>
                </c:pt>
                <c:pt idx="6726">
                  <c:v>5.0910237600510904</c:v>
                </c:pt>
                <c:pt idx="6727">
                  <c:v>5.0917806621860997</c:v>
                </c:pt>
                <c:pt idx="6728">
                  <c:v>5.0925375643211099</c:v>
                </c:pt>
                <c:pt idx="6729">
                  <c:v>5.0932944664561104</c:v>
                </c:pt>
                <c:pt idx="6730">
                  <c:v>5.0940513685911197</c:v>
                </c:pt>
                <c:pt idx="6731">
                  <c:v>5.0948082707261202</c:v>
                </c:pt>
                <c:pt idx="6732">
                  <c:v>5.0955651728611304</c:v>
                </c:pt>
                <c:pt idx="6733">
                  <c:v>5.0963220749961398</c:v>
                </c:pt>
                <c:pt idx="6734">
                  <c:v>5.0970789771311402</c:v>
                </c:pt>
                <c:pt idx="6735">
                  <c:v>5.0978358792661496</c:v>
                </c:pt>
                <c:pt idx="6736">
                  <c:v>5.09859278140115</c:v>
                </c:pt>
                <c:pt idx="6737">
                  <c:v>5.0993496835361602</c:v>
                </c:pt>
                <c:pt idx="6738">
                  <c:v>5.1001065856711696</c:v>
                </c:pt>
                <c:pt idx="6739">
                  <c:v>5.10086348780617</c:v>
                </c:pt>
                <c:pt idx="6740">
                  <c:v>5.1016203899411803</c:v>
                </c:pt>
                <c:pt idx="6741">
                  <c:v>5.1023772920761896</c:v>
                </c:pt>
                <c:pt idx="6742">
                  <c:v>5.1031341942111901</c:v>
                </c:pt>
                <c:pt idx="6743">
                  <c:v>5.1038910963462003</c:v>
                </c:pt>
                <c:pt idx="6744">
                  <c:v>5.1046479984811999</c:v>
                </c:pt>
                <c:pt idx="6745">
                  <c:v>5.1054049006162101</c:v>
                </c:pt>
                <c:pt idx="6746">
                  <c:v>5.1061618027512203</c:v>
                </c:pt>
                <c:pt idx="6747">
                  <c:v>5.1069187048862199</c:v>
                </c:pt>
                <c:pt idx="6748">
                  <c:v>5.1076756070212301</c:v>
                </c:pt>
                <c:pt idx="6749">
                  <c:v>5.1084325091562297</c:v>
                </c:pt>
                <c:pt idx="6750">
                  <c:v>5.1091894112912399</c:v>
                </c:pt>
                <c:pt idx="6751">
                  <c:v>5.1099463134262502</c:v>
                </c:pt>
                <c:pt idx="6752">
                  <c:v>5.1107032155612497</c:v>
                </c:pt>
                <c:pt idx="6753">
                  <c:v>5.11146011769626</c:v>
                </c:pt>
                <c:pt idx="6754">
                  <c:v>5.1122170198312604</c:v>
                </c:pt>
                <c:pt idx="6755">
                  <c:v>5.1129739219662698</c:v>
                </c:pt>
                <c:pt idx="6756">
                  <c:v>5.11373082410128</c:v>
                </c:pt>
                <c:pt idx="6757">
                  <c:v>5.1144877262362796</c:v>
                </c:pt>
                <c:pt idx="6758">
                  <c:v>5.1152446283712898</c:v>
                </c:pt>
                <c:pt idx="6759">
                  <c:v>5.1160015305062903</c:v>
                </c:pt>
                <c:pt idx="6760">
                  <c:v>5.1167584326412996</c:v>
                </c:pt>
                <c:pt idx="6761">
                  <c:v>5.1175153347763098</c:v>
                </c:pt>
                <c:pt idx="6762">
                  <c:v>5.1182722369113103</c:v>
                </c:pt>
                <c:pt idx="6763">
                  <c:v>5.1190291390463196</c:v>
                </c:pt>
                <c:pt idx="6764">
                  <c:v>5.1197860411813298</c:v>
                </c:pt>
                <c:pt idx="6765">
                  <c:v>5.1205429433163303</c:v>
                </c:pt>
                <c:pt idx="6766">
                  <c:v>5.1212998454513396</c:v>
                </c:pt>
                <c:pt idx="6767">
                  <c:v>5.1220567475863401</c:v>
                </c:pt>
                <c:pt idx="6768">
                  <c:v>5.1228136497213503</c:v>
                </c:pt>
                <c:pt idx="6769">
                  <c:v>5.1235705518563597</c:v>
                </c:pt>
                <c:pt idx="6770">
                  <c:v>5.1243274539913601</c:v>
                </c:pt>
                <c:pt idx="6771">
                  <c:v>5.1250843561263704</c:v>
                </c:pt>
                <c:pt idx="6772">
                  <c:v>5.1258412582613699</c:v>
                </c:pt>
                <c:pt idx="6773">
                  <c:v>5.1265981603963802</c:v>
                </c:pt>
                <c:pt idx="6774">
                  <c:v>5.1273550625313904</c:v>
                </c:pt>
                <c:pt idx="6775">
                  <c:v>5.12811196466639</c:v>
                </c:pt>
                <c:pt idx="6776">
                  <c:v>5.1288688668014002</c:v>
                </c:pt>
                <c:pt idx="6777">
                  <c:v>5.1296257689364104</c:v>
                </c:pt>
                <c:pt idx="6778">
                  <c:v>5.13038267107141</c:v>
                </c:pt>
                <c:pt idx="6779">
                  <c:v>5.1311395732064202</c:v>
                </c:pt>
                <c:pt idx="6780">
                  <c:v>5.1318964753414198</c:v>
                </c:pt>
                <c:pt idx="6781">
                  <c:v>5.13265337747643</c:v>
                </c:pt>
                <c:pt idx="6782">
                  <c:v>5.1334102796114403</c:v>
                </c:pt>
                <c:pt idx="6783">
                  <c:v>5.1341671817464398</c:v>
                </c:pt>
                <c:pt idx="6784">
                  <c:v>5.1349240838814501</c:v>
                </c:pt>
                <c:pt idx="6785">
                  <c:v>5.1356809860164496</c:v>
                </c:pt>
                <c:pt idx="6786">
                  <c:v>5.1364378881514599</c:v>
                </c:pt>
                <c:pt idx="6787">
                  <c:v>5.1371947902864701</c:v>
                </c:pt>
                <c:pt idx="6788">
                  <c:v>5.1379516924214697</c:v>
                </c:pt>
                <c:pt idx="6789">
                  <c:v>5.1387085945564799</c:v>
                </c:pt>
                <c:pt idx="6790">
                  <c:v>5.1394654966914803</c:v>
                </c:pt>
                <c:pt idx="6791">
                  <c:v>5.1402223988264897</c:v>
                </c:pt>
                <c:pt idx="6792">
                  <c:v>5.1409793009614999</c:v>
                </c:pt>
                <c:pt idx="6793">
                  <c:v>5.1417362030965004</c:v>
                </c:pt>
                <c:pt idx="6794">
                  <c:v>5.1424931052315097</c:v>
                </c:pt>
                <c:pt idx="6795">
                  <c:v>5.1432500073665199</c:v>
                </c:pt>
                <c:pt idx="6796">
                  <c:v>5.1440069095015204</c:v>
                </c:pt>
                <c:pt idx="6797">
                  <c:v>5.1447638116365297</c:v>
                </c:pt>
                <c:pt idx="6798">
                  <c:v>5.1455207137715302</c:v>
                </c:pt>
                <c:pt idx="6799">
                  <c:v>5.1462776159065404</c:v>
                </c:pt>
                <c:pt idx="6800">
                  <c:v>5.1470345180415498</c:v>
                </c:pt>
                <c:pt idx="6801">
                  <c:v>5.1477914201765502</c:v>
                </c:pt>
                <c:pt idx="6802">
                  <c:v>5.1485483223115596</c:v>
                </c:pt>
                <c:pt idx="6803">
                  <c:v>5.14930522444656</c:v>
                </c:pt>
                <c:pt idx="6804">
                  <c:v>5.1500621265815703</c:v>
                </c:pt>
                <c:pt idx="6805">
                  <c:v>5.1508190287165796</c:v>
                </c:pt>
                <c:pt idx="6806">
                  <c:v>5.1515759308515801</c:v>
                </c:pt>
                <c:pt idx="6807">
                  <c:v>5.1523328329865903</c:v>
                </c:pt>
                <c:pt idx="6808">
                  <c:v>5.1530897351215899</c:v>
                </c:pt>
                <c:pt idx="6809">
                  <c:v>5.1538466372566001</c:v>
                </c:pt>
                <c:pt idx="6810">
                  <c:v>5.1546035393916103</c:v>
                </c:pt>
                <c:pt idx="6811">
                  <c:v>5.1553604415266099</c:v>
                </c:pt>
                <c:pt idx="6812">
                  <c:v>5.1561173436616201</c:v>
                </c:pt>
                <c:pt idx="6813">
                  <c:v>5.1568742457966197</c:v>
                </c:pt>
                <c:pt idx="6814">
                  <c:v>5.1576311479316299</c:v>
                </c:pt>
                <c:pt idx="6815">
                  <c:v>5.1583880500666401</c:v>
                </c:pt>
                <c:pt idx="6816">
                  <c:v>5.1591449522016397</c:v>
                </c:pt>
                <c:pt idx="6817">
                  <c:v>5.1599018543366499</c:v>
                </c:pt>
                <c:pt idx="6818">
                  <c:v>5.1606587564716602</c:v>
                </c:pt>
                <c:pt idx="6819">
                  <c:v>5.1614156586066597</c:v>
                </c:pt>
                <c:pt idx="6820">
                  <c:v>5.16217256074167</c:v>
                </c:pt>
                <c:pt idx="6821">
                  <c:v>5.1629294628766704</c:v>
                </c:pt>
                <c:pt idx="6822">
                  <c:v>5.1636863650116798</c:v>
                </c:pt>
                <c:pt idx="6823">
                  <c:v>5.16444326714669</c:v>
                </c:pt>
                <c:pt idx="6824">
                  <c:v>5.1652001692816896</c:v>
                </c:pt>
                <c:pt idx="6825">
                  <c:v>5.1659570714166998</c:v>
                </c:pt>
                <c:pt idx="6826">
                  <c:v>5.1667139735517003</c:v>
                </c:pt>
                <c:pt idx="6827">
                  <c:v>5.1674708756867096</c:v>
                </c:pt>
                <c:pt idx="6828">
                  <c:v>5.1682277778217198</c:v>
                </c:pt>
                <c:pt idx="6829">
                  <c:v>5.1689846799567203</c:v>
                </c:pt>
                <c:pt idx="6830">
                  <c:v>5.1697415820917296</c:v>
                </c:pt>
                <c:pt idx="6831">
                  <c:v>5.1704984842267399</c:v>
                </c:pt>
                <c:pt idx="6832">
                  <c:v>5.1712553863617403</c:v>
                </c:pt>
                <c:pt idx="6833">
                  <c:v>5.1720122884967497</c:v>
                </c:pt>
                <c:pt idx="6834">
                  <c:v>5.1727691906317501</c:v>
                </c:pt>
                <c:pt idx="6835">
                  <c:v>5.1735260927667603</c:v>
                </c:pt>
                <c:pt idx="6836">
                  <c:v>5.1742829949017697</c:v>
                </c:pt>
                <c:pt idx="6837">
                  <c:v>5.1750398970367701</c:v>
                </c:pt>
                <c:pt idx="6838">
                  <c:v>5.1757967991717804</c:v>
                </c:pt>
                <c:pt idx="6839">
                  <c:v>5.1765537013067799</c:v>
                </c:pt>
                <c:pt idx="6840">
                  <c:v>5.1773106034417902</c:v>
                </c:pt>
                <c:pt idx="6841">
                  <c:v>5.1780675055768004</c:v>
                </c:pt>
                <c:pt idx="6842">
                  <c:v>5.1788244077118</c:v>
                </c:pt>
                <c:pt idx="6843">
                  <c:v>5.1795813098468102</c:v>
                </c:pt>
                <c:pt idx="6844">
                  <c:v>5.1803382119818098</c:v>
                </c:pt>
                <c:pt idx="6845">
                  <c:v>5.18109511411682</c:v>
                </c:pt>
                <c:pt idx="6846">
                  <c:v>5.1818520162518302</c:v>
                </c:pt>
                <c:pt idx="6847">
                  <c:v>5.1826089183868298</c:v>
                </c:pt>
                <c:pt idx="6848">
                  <c:v>5.18336582052184</c:v>
                </c:pt>
                <c:pt idx="6849">
                  <c:v>5.1841227226568396</c:v>
                </c:pt>
                <c:pt idx="6850">
                  <c:v>5.1848796247918498</c:v>
                </c:pt>
                <c:pt idx="6851">
                  <c:v>5.1856365269268601</c:v>
                </c:pt>
                <c:pt idx="6852">
                  <c:v>5.1863934290618596</c:v>
                </c:pt>
                <c:pt idx="6853">
                  <c:v>5.1871503311968699</c:v>
                </c:pt>
                <c:pt idx="6854">
                  <c:v>5.1879072333318801</c:v>
                </c:pt>
                <c:pt idx="6855">
                  <c:v>5.1886641354668797</c:v>
                </c:pt>
                <c:pt idx="6856">
                  <c:v>5.1894210376018899</c:v>
                </c:pt>
                <c:pt idx="6857">
                  <c:v>5.1901779397368903</c:v>
                </c:pt>
                <c:pt idx="6858">
                  <c:v>5.1909348418718997</c:v>
                </c:pt>
                <c:pt idx="6859">
                  <c:v>5.1916917440069099</c:v>
                </c:pt>
                <c:pt idx="6860">
                  <c:v>5.1924486461419104</c:v>
                </c:pt>
                <c:pt idx="6861">
                  <c:v>5.1932055482769197</c:v>
                </c:pt>
                <c:pt idx="6862">
                  <c:v>5.1939624504119202</c:v>
                </c:pt>
                <c:pt idx="6863">
                  <c:v>5.1947193525469304</c:v>
                </c:pt>
                <c:pt idx="6864">
                  <c:v>5.1954762546819397</c:v>
                </c:pt>
                <c:pt idx="6865">
                  <c:v>5.1962331568169402</c:v>
                </c:pt>
                <c:pt idx="6866">
                  <c:v>5.1969900589519504</c:v>
                </c:pt>
                <c:pt idx="6867">
                  <c:v>5.1977469610869598</c:v>
                </c:pt>
                <c:pt idx="6868">
                  <c:v>5.1985038632219602</c:v>
                </c:pt>
                <c:pt idx="6869">
                  <c:v>5.1992607653569696</c:v>
                </c:pt>
                <c:pt idx="6870">
                  <c:v>5.20001766749197</c:v>
                </c:pt>
                <c:pt idx="6871">
                  <c:v>5.2007745696269803</c:v>
                </c:pt>
                <c:pt idx="6872">
                  <c:v>5.2015314717619896</c:v>
                </c:pt>
                <c:pt idx="6873">
                  <c:v>5.2022883738969901</c:v>
                </c:pt>
                <c:pt idx="6874">
                  <c:v>5.2030452760320003</c:v>
                </c:pt>
                <c:pt idx="6875">
                  <c:v>5.2038021781669999</c:v>
                </c:pt>
                <c:pt idx="6876">
                  <c:v>5.2045590803020101</c:v>
                </c:pt>
                <c:pt idx="6877">
                  <c:v>5.2053159824370203</c:v>
                </c:pt>
                <c:pt idx="6878">
                  <c:v>5.2060728845720199</c:v>
                </c:pt>
                <c:pt idx="6879">
                  <c:v>5.2068297867070301</c:v>
                </c:pt>
                <c:pt idx="6880">
                  <c:v>5.2075866888420297</c:v>
                </c:pt>
                <c:pt idx="6881">
                  <c:v>5.2083435909770399</c:v>
                </c:pt>
                <c:pt idx="6882">
                  <c:v>5.2091004931120501</c:v>
                </c:pt>
                <c:pt idx="6883">
                  <c:v>5.2098573952470497</c:v>
                </c:pt>
                <c:pt idx="6884">
                  <c:v>5.2106142973820599</c:v>
                </c:pt>
                <c:pt idx="6885">
                  <c:v>5.2113711995170604</c:v>
                </c:pt>
                <c:pt idx="6886">
                  <c:v>5.2121281016520697</c:v>
                </c:pt>
                <c:pt idx="6887">
                  <c:v>5.21288500378708</c:v>
                </c:pt>
                <c:pt idx="6888">
                  <c:v>5.2136419059220804</c:v>
                </c:pt>
                <c:pt idx="6889">
                  <c:v>5.2143988080570898</c:v>
                </c:pt>
                <c:pt idx="6890">
                  <c:v>5.2151557101921</c:v>
                </c:pt>
                <c:pt idx="6891">
                  <c:v>5.2159126123270996</c:v>
                </c:pt>
                <c:pt idx="6892">
                  <c:v>5.2166695144621098</c:v>
                </c:pt>
                <c:pt idx="6893">
                  <c:v>5.2174264165971103</c:v>
                </c:pt>
                <c:pt idx="6894">
                  <c:v>5.2181833187321196</c:v>
                </c:pt>
                <c:pt idx="6895">
                  <c:v>5.2189402208671298</c:v>
                </c:pt>
                <c:pt idx="6896">
                  <c:v>5.2196971230021303</c:v>
                </c:pt>
                <c:pt idx="6897">
                  <c:v>5.2204540251371396</c:v>
                </c:pt>
                <c:pt idx="6898">
                  <c:v>5.2212109272721401</c:v>
                </c:pt>
                <c:pt idx="6899">
                  <c:v>5.2219678294071503</c:v>
                </c:pt>
                <c:pt idx="6900">
                  <c:v>5.2227247315421597</c:v>
                </c:pt>
                <c:pt idx="6901">
                  <c:v>5.2234816336771601</c:v>
                </c:pt>
                <c:pt idx="6902">
                  <c:v>5.2242385358121703</c:v>
                </c:pt>
                <c:pt idx="6903">
                  <c:v>5.2249954379471797</c:v>
                </c:pt>
                <c:pt idx="6904">
                  <c:v>5.2257523400821801</c:v>
                </c:pt>
                <c:pt idx="6905">
                  <c:v>5.2265092422171904</c:v>
                </c:pt>
                <c:pt idx="6906">
                  <c:v>5.2272661443521899</c:v>
                </c:pt>
                <c:pt idx="6907">
                  <c:v>5.2280230464872002</c:v>
                </c:pt>
                <c:pt idx="6908">
                  <c:v>5.2287799486222104</c:v>
                </c:pt>
                <c:pt idx="6909">
                  <c:v>5.22953685075721</c:v>
                </c:pt>
                <c:pt idx="6910">
                  <c:v>5.2302937528922202</c:v>
                </c:pt>
                <c:pt idx="6911">
                  <c:v>5.2310506550272198</c:v>
                </c:pt>
                <c:pt idx="6912">
                  <c:v>5.23180755716223</c:v>
                </c:pt>
                <c:pt idx="6913">
                  <c:v>5.2325644592972402</c:v>
                </c:pt>
                <c:pt idx="6914">
                  <c:v>5.2333213614322398</c:v>
                </c:pt>
                <c:pt idx="6915">
                  <c:v>5.23407826356725</c:v>
                </c:pt>
                <c:pt idx="6916">
                  <c:v>5.2348351657022496</c:v>
                </c:pt>
                <c:pt idx="6917">
                  <c:v>5.2355920678372598</c:v>
                </c:pt>
                <c:pt idx="6918">
                  <c:v>5.2363489699722701</c:v>
                </c:pt>
                <c:pt idx="6919">
                  <c:v>5.2371058721072696</c:v>
                </c:pt>
                <c:pt idx="6920">
                  <c:v>5.2378627742422799</c:v>
                </c:pt>
                <c:pt idx="6921">
                  <c:v>5.2386196763772803</c:v>
                </c:pt>
                <c:pt idx="6922">
                  <c:v>5.2393765785122897</c:v>
                </c:pt>
                <c:pt idx="6923">
                  <c:v>5.2401334806472999</c:v>
                </c:pt>
                <c:pt idx="6924">
                  <c:v>5.2408903827823003</c:v>
                </c:pt>
                <c:pt idx="6925">
                  <c:v>5.2416472849173097</c:v>
                </c:pt>
                <c:pt idx="6926">
                  <c:v>5.2424041870523199</c:v>
                </c:pt>
                <c:pt idx="6927">
                  <c:v>5.2431610891873204</c:v>
                </c:pt>
                <c:pt idx="6928">
                  <c:v>5.2439179913223297</c:v>
                </c:pt>
                <c:pt idx="6929">
                  <c:v>5.2446748934573302</c:v>
                </c:pt>
                <c:pt idx="6930">
                  <c:v>5.2454317955923404</c:v>
                </c:pt>
                <c:pt idx="6931">
                  <c:v>5.2461886977273497</c:v>
                </c:pt>
                <c:pt idx="6932">
                  <c:v>5.2469455998623502</c:v>
                </c:pt>
                <c:pt idx="6933">
                  <c:v>5.2477025019973604</c:v>
                </c:pt>
                <c:pt idx="6934">
                  <c:v>5.24845940413236</c:v>
                </c:pt>
                <c:pt idx="6935">
                  <c:v>5.2492163062673702</c:v>
                </c:pt>
                <c:pt idx="6936">
                  <c:v>5.2499732084023796</c:v>
                </c:pt>
                <c:pt idx="6937">
                  <c:v>5.25073011053738</c:v>
                </c:pt>
                <c:pt idx="6938">
                  <c:v>5.2514870126723903</c:v>
                </c:pt>
                <c:pt idx="6939">
                  <c:v>5.2522439148073996</c:v>
                </c:pt>
                <c:pt idx="6940">
                  <c:v>5.2530008169424001</c:v>
                </c:pt>
                <c:pt idx="6941">
                  <c:v>5.2537577190774103</c:v>
                </c:pt>
                <c:pt idx="6942">
                  <c:v>5.2545146212124099</c:v>
                </c:pt>
                <c:pt idx="6943">
                  <c:v>5.2552715233474201</c:v>
                </c:pt>
                <c:pt idx="6944">
                  <c:v>5.2560284254824303</c:v>
                </c:pt>
                <c:pt idx="6945">
                  <c:v>5.2567853276174299</c:v>
                </c:pt>
                <c:pt idx="6946">
                  <c:v>5.2575422297524401</c:v>
                </c:pt>
                <c:pt idx="6947">
                  <c:v>5.2582991318874397</c:v>
                </c:pt>
                <c:pt idx="6948">
                  <c:v>5.2590560340224499</c:v>
                </c:pt>
                <c:pt idx="6949">
                  <c:v>5.2598129361574602</c:v>
                </c:pt>
                <c:pt idx="6950">
                  <c:v>5.2605698382924597</c:v>
                </c:pt>
                <c:pt idx="6951">
                  <c:v>5.26132674042747</c:v>
                </c:pt>
                <c:pt idx="6952">
                  <c:v>5.2620836425624704</c:v>
                </c:pt>
                <c:pt idx="6953">
                  <c:v>5.2628405446974797</c:v>
                </c:pt>
                <c:pt idx="6954">
                  <c:v>5.26359744683249</c:v>
                </c:pt>
                <c:pt idx="6955">
                  <c:v>5.2643543489674904</c:v>
                </c:pt>
                <c:pt idx="6956">
                  <c:v>5.2651112511024998</c:v>
                </c:pt>
                <c:pt idx="6957">
                  <c:v>5.2658681532375002</c:v>
                </c:pt>
                <c:pt idx="6958">
                  <c:v>5.2666250553725096</c:v>
                </c:pt>
                <c:pt idx="6959">
                  <c:v>5.2673819575075198</c:v>
                </c:pt>
                <c:pt idx="6960">
                  <c:v>5.2681388596425203</c:v>
                </c:pt>
                <c:pt idx="6961">
                  <c:v>5.2688957617775296</c:v>
                </c:pt>
                <c:pt idx="6962">
                  <c:v>5.2696526639125398</c:v>
                </c:pt>
                <c:pt idx="6963">
                  <c:v>5.2704095660475403</c:v>
                </c:pt>
                <c:pt idx="6964">
                  <c:v>5.2711664681825496</c:v>
                </c:pt>
                <c:pt idx="6965">
                  <c:v>5.2719233703175501</c:v>
                </c:pt>
                <c:pt idx="6966">
                  <c:v>5.2726802724525603</c:v>
                </c:pt>
                <c:pt idx="6967">
                  <c:v>5.2734371745875697</c:v>
                </c:pt>
                <c:pt idx="6968">
                  <c:v>5.2741940767225701</c:v>
                </c:pt>
                <c:pt idx="6969">
                  <c:v>5.2749509788575804</c:v>
                </c:pt>
                <c:pt idx="6970">
                  <c:v>5.2757078809925799</c:v>
                </c:pt>
                <c:pt idx="6971">
                  <c:v>5.2764647831275902</c:v>
                </c:pt>
                <c:pt idx="6972">
                  <c:v>5.2772216852626004</c:v>
                </c:pt>
                <c:pt idx="6973">
                  <c:v>5.2779785873976</c:v>
                </c:pt>
                <c:pt idx="6974">
                  <c:v>5.2787354895326102</c:v>
                </c:pt>
                <c:pt idx="6975">
                  <c:v>5.2794923916676204</c:v>
                </c:pt>
                <c:pt idx="6976">
                  <c:v>5.28024929380262</c:v>
                </c:pt>
                <c:pt idx="6977">
                  <c:v>5.2810061959376302</c:v>
                </c:pt>
                <c:pt idx="6978">
                  <c:v>5.2817630980726298</c:v>
                </c:pt>
                <c:pt idx="6979">
                  <c:v>5.28252000020764</c:v>
                </c:pt>
                <c:pt idx="6980">
                  <c:v>5.2832769023426502</c:v>
                </c:pt>
                <c:pt idx="6981">
                  <c:v>5.2840338044776498</c:v>
                </c:pt>
                <c:pt idx="6982">
                  <c:v>5.28479070661266</c:v>
                </c:pt>
                <c:pt idx="6983">
                  <c:v>5.2855476087476596</c:v>
                </c:pt>
                <c:pt idx="6984">
                  <c:v>5.2863045108826698</c:v>
                </c:pt>
                <c:pt idx="6985">
                  <c:v>5.2870614130176801</c:v>
                </c:pt>
                <c:pt idx="6986">
                  <c:v>5.2878183151526796</c:v>
                </c:pt>
                <c:pt idx="6987">
                  <c:v>5.2885752172876899</c:v>
                </c:pt>
                <c:pt idx="6988">
                  <c:v>5.2893321194226903</c:v>
                </c:pt>
                <c:pt idx="6989">
                  <c:v>5.2900890215576997</c:v>
                </c:pt>
                <c:pt idx="6990">
                  <c:v>5.2908459236927099</c:v>
                </c:pt>
                <c:pt idx="6991">
                  <c:v>5.2916028258277104</c:v>
                </c:pt>
                <c:pt idx="6992">
                  <c:v>5.2923597279627197</c:v>
                </c:pt>
                <c:pt idx="6993">
                  <c:v>5.2931166300977202</c:v>
                </c:pt>
                <c:pt idx="6994">
                  <c:v>5.2938735322327304</c:v>
                </c:pt>
                <c:pt idx="6995">
                  <c:v>5.2946304343677397</c:v>
                </c:pt>
                <c:pt idx="6996">
                  <c:v>5.2953873365027402</c:v>
                </c:pt>
                <c:pt idx="6997">
                  <c:v>5.2961442386377504</c:v>
                </c:pt>
                <c:pt idx="6998">
                  <c:v>5.2969011407727598</c:v>
                </c:pt>
                <c:pt idx="6999">
                  <c:v>5.2976580429077602</c:v>
                </c:pt>
                <c:pt idx="7000">
                  <c:v>5.2984149450427704</c:v>
                </c:pt>
                <c:pt idx="7001">
                  <c:v>5.29917184717777</c:v>
                </c:pt>
                <c:pt idx="7002">
                  <c:v>5.2999287493127802</c:v>
                </c:pt>
                <c:pt idx="7003">
                  <c:v>5.3006856514477896</c:v>
                </c:pt>
                <c:pt idx="7004">
                  <c:v>5.30144255358279</c:v>
                </c:pt>
                <c:pt idx="7005">
                  <c:v>5.3021994557178003</c:v>
                </c:pt>
                <c:pt idx="7006">
                  <c:v>5.3029563578527998</c:v>
                </c:pt>
                <c:pt idx="7007">
                  <c:v>5.3037132599878101</c:v>
                </c:pt>
                <c:pt idx="7008">
                  <c:v>5.3044701621228203</c:v>
                </c:pt>
                <c:pt idx="7009">
                  <c:v>5.3052270642578199</c:v>
                </c:pt>
                <c:pt idx="7010">
                  <c:v>5.3059839663928301</c:v>
                </c:pt>
                <c:pt idx="7011">
                  <c:v>5.3067408685278297</c:v>
                </c:pt>
                <c:pt idx="7012">
                  <c:v>5.3074977706628399</c:v>
                </c:pt>
                <c:pt idx="7013">
                  <c:v>5.3082546727978501</c:v>
                </c:pt>
                <c:pt idx="7014">
                  <c:v>5.3090115749328497</c:v>
                </c:pt>
                <c:pt idx="7015">
                  <c:v>5.3097684770678599</c:v>
                </c:pt>
                <c:pt idx="7016">
                  <c:v>5.3105253792028702</c:v>
                </c:pt>
                <c:pt idx="7017">
                  <c:v>5.3112822813378697</c:v>
                </c:pt>
                <c:pt idx="7018">
                  <c:v>5.31203918347288</c:v>
                </c:pt>
                <c:pt idx="7019">
                  <c:v>5.3127960856078804</c:v>
                </c:pt>
                <c:pt idx="7020">
                  <c:v>5.3135529877428898</c:v>
                </c:pt>
                <c:pt idx="7021">
                  <c:v>5.3143098898779</c:v>
                </c:pt>
                <c:pt idx="7022">
                  <c:v>5.3150667920129004</c:v>
                </c:pt>
                <c:pt idx="7023">
                  <c:v>5.3158236941479098</c:v>
                </c:pt>
                <c:pt idx="7024">
                  <c:v>5.3165805962829102</c:v>
                </c:pt>
                <c:pt idx="7025">
                  <c:v>5.3173374984179196</c:v>
                </c:pt>
                <c:pt idx="7026">
                  <c:v>5.3180944005529298</c:v>
                </c:pt>
                <c:pt idx="7027">
                  <c:v>5.3188513026879303</c:v>
                </c:pt>
                <c:pt idx="7028">
                  <c:v>5.3196082048229396</c:v>
                </c:pt>
                <c:pt idx="7029">
                  <c:v>5.3203651069579401</c:v>
                </c:pt>
                <c:pt idx="7030">
                  <c:v>5.3211220090929503</c:v>
                </c:pt>
                <c:pt idx="7031">
                  <c:v>5.3218789112279596</c:v>
                </c:pt>
                <c:pt idx="7032">
                  <c:v>5.3226358133629601</c:v>
                </c:pt>
                <c:pt idx="7033">
                  <c:v>5.3233927154979703</c:v>
                </c:pt>
                <c:pt idx="7034">
                  <c:v>5.3241496176329797</c:v>
                </c:pt>
                <c:pt idx="7035">
                  <c:v>5.3249065197679801</c:v>
                </c:pt>
                <c:pt idx="7036">
                  <c:v>5.3256634219029904</c:v>
                </c:pt>
                <c:pt idx="7037">
                  <c:v>5.3264203240379899</c:v>
                </c:pt>
                <c:pt idx="7038">
                  <c:v>5.3271772261730002</c:v>
                </c:pt>
                <c:pt idx="7039">
                  <c:v>5.3279341283080104</c:v>
                </c:pt>
                <c:pt idx="7040">
                  <c:v>5.32869103044301</c:v>
                </c:pt>
                <c:pt idx="7041">
                  <c:v>5.3294479325780202</c:v>
                </c:pt>
                <c:pt idx="7042">
                  <c:v>5.3302048347130198</c:v>
                </c:pt>
                <c:pt idx="7043">
                  <c:v>5.33096173684803</c:v>
                </c:pt>
                <c:pt idx="7044">
                  <c:v>5.3317186389830402</c:v>
                </c:pt>
                <c:pt idx="7045">
                  <c:v>5.3324755411180398</c:v>
                </c:pt>
                <c:pt idx="7046">
                  <c:v>5.33323244325305</c:v>
                </c:pt>
                <c:pt idx="7047">
                  <c:v>5.3339893453880496</c:v>
                </c:pt>
                <c:pt idx="7048">
                  <c:v>5.3347462475230598</c:v>
                </c:pt>
                <c:pt idx="7049">
                  <c:v>5.33550314965807</c:v>
                </c:pt>
                <c:pt idx="7050">
                  <c:v>5.3362600517930696</c:v>
                </c:pt>
                <c:pt idx="7051">
                  <c:v>5.3370169539280798</c:v>
                </c:pt>
                <c:pt idx="7052">
                  <c:v>5.3377738560630901</c:v>
                </c:pt>
                <c:pt idx="7053">
                  <c:v>5.3385307581980896</c:v>
                </c:pt>
                <c:pt idx="7054">
                  <c:v>5.3392876603330999</c:v>
                </c:pt>
                <c:pt idx="7055">
                  <c:v>5.3400445624681003</c:v>
                </c:pt>
                <c:pt idx="7056">
                  <c:v>5.3408014646031097</c:v>
                </c:pt>
                <c:pt idx="7057">
                  <c:v>5.3415583667381199</c:v>
                </c:pt>
                <c:pt idx="7058">
                  <c:v>5.3423152688731204</c:v>
                </c:pt>
                <c:pt idx="7059">
                  <c:v>5.3430721710081297</c:v>
                </c:pt>
                <c:pt idx="7060">
                  <c:v>5.3438290731431302</c:v>
                </c:pt>
                <c:pt idx="7061">
                  <c:v>5.3445859752781404</c:v>
                </c:pt>
                <c:pt idx="7062">
                  <c:v>5.3453428774131497</c:v>
                </c:pt>
                <c:pt idx="7063">
                  <c:v>5.3460997795481502</c:v>
                </c:pt>
                <c:pt idx="7064">
                  <c:v>5.3468566816831604</c:v>
                </c:pt>
                <c:pt idx="7065">
                  <c:v>5.34761358381816</c:v>
                </c:pt>
                <c:pt idx="7066">
                  <c:v>5.3483704859531702</c:v>
                </c:pt>
                <c:pt idx="7067">
                  <c:v>5.3491273880881796</c:v>
                </c:pt>
                <c:pt idx="7068">
                  <c:v>5.34988429022318</c:v>
                </c:pt>
                <c:pt idx="7069">
                  <c:v>5.3506411923581902</c:v>
                </c:pt>
                <c:pt idx="7070">
                  <c:v>5.3513980944931996</c:v>
                </c:pt>
                <c:pt idx="7071">
                  <c:v>5.3521549966282</c:v>
                </c:pt>
                <c:pt idx="7072">
                  <c:v>5.3529118987632103</c:v>
                </c:pt>
                <c:pt idx="7073">
                  <c:v>5.3536688008982098</c:v>
                </c:pt>
                <c:pt idx="7074">
                  <c:v>5.3544257030332201</c:v>
                </c:pt>
                <c:pt idx="7075">
                  <c:v>5.3551826051682303</c:v>
                </c:pt>
                <c:pt idx="7076">
                  <c:v>5.3559395073032299</c:v>
                </c:pt>
                <c:pt idx="7077">
                  <c:v>5.3566964094382401</c:v>
                </c:pt>
                <c:pt idx="7078">
                  <c:v>5.3574533115732397</c:v>
                </c:pt>
                <c:pt idx="7079">
                  <c:v>5.3582102137082499</c:v>
                </c:pt>
                <c:pt idx="7080">
                  <c:v>5.3589671158432601</c:v>
                </c:pt>
                <c:pt idx="7081">
                  <c:v>5.3597240179782597</c:v>
                </c:pt>
                <c:pt idx="7082">
                  <c:v>5.3604809201132699</c:v>
                </c:pt>
                <c:pt idx="7083">
                  <c:v>5.3612378222482704</c:v>
                </c:pt>
                <c:pt idx="7084">
                  <c:v>5.3619947243832797</c:v>
                </c:pt>
                <c:pt idx="7085">
                  <c:v>5.36275162651829</c:v>
                </c:pt>
                <c:pt idx="7086">
                  <c:v>5.3635085286532904</c:v>
                </c:pt>
                <c:pt idx="7087">
                  <c:v>5.3642654307882998</c:v>
                </c:pt>
                <c:pt idx="7088">
                  <c:v>5.36502233292331</c:v>
                </c:pt>
                <c:pt idx="7089">
                  <c:v>5.3657792350583096</c:v>
                </c:pt>
                <c:pt idx="7090">
                  <c:v>5.3665361371933198</c:v>
                </c:pt>
                <c:pt idx="7091">
                  <c:v>5.3672930393283202</c:v>
                </c:pt>
                <c:pt idx="7092">
                  <c:v>5.3680499414633296</c:v>
                </c:pt>
                <c:pt idx="7093">
                  <c:v>5.3688068435983398</c:v>
                </c:pt>
                <c:pt idx="7094">
                  <c:v>5.3695637457333403</c:v>
                </c:pt>
                <c:pt idx="7095">
                  <c:v>5.3703206478683496</c:v>
                </c:pt>
                <c:pt idx="7096">
                  <c:v>5.3710775500033501</c:v>
                </c:pt>
                <c:pt idx="7097">
                  <c:v>5.3718344521383603</c:v>
                </c:pt>
                <c:pt idx="7098">
                  <c:v>5.3725913542733696</c:v>
                </c:pt>
                <c:pt idx="7099">
                  <c:v>5.3733482564083701</c:v>
                </c:pt>
                <c:pt idx="7100">
                  <c:v>5.3741051585433803</c:v>
                </c:pt>
                <c:pt idx="7101">
                  <c:v>5.3748620606783897</c:v>
                </c:pt>
                <c:pt idx="7102">
                  <c:v>5.3756189628133901</c:v>
                </c:pt>
                <c:pt idx="7103">
                  <c:v>5.3763758649484004</c:v>
                </c:pt>
                <c:pt idx="7104">
                  <c:v>5.3771327670833999</c:v>
                </c:pt>
                <c:pt idx="7105">
                  <c:v>5.3778896692184102</c:v>
                </c:pt>
                <c:pt idx="7106">
                  <c:v>5.3786465713534204</c:v>
                </c:pt>
                <c:pt idx="7107">
                  <c:v>5.37940347348842</c:v>
                </c:pt>
                <c:pt idx="7108">
                  <c:v>5.3801603756234302</c:v>
                </c:pt>
                <c:pt idx="7109">
                  <c:v>5.3809172777584298</c:v>
                </c:pt>
                <c:pt idx="7110">
                  <c:v>5.38167417989344</c:v>
                </c:pt>
                <c:pt idx="7111">
                  <c:v>5.3824310820284502</c:v>
                </c:pt>
                <c:pt idx="7112">
                  <c:v>5.3831879841634498</c:v>
                </c:pt>
                <c:pt idx="7113">
                  <c:v>5.38394488629846</c:v>
                </c:pt>
                <c:pt idx="7114">
                  <c:v>5.3847017884334596</c:v>
                </c:pt>
                <c:pt idx="7115">
                  <c:v>5.3854586905684698</c:v>
                </c:pt>
                <c:pt idx="7116">
                  <c:v>5.38621559270348</c:v>
                </c:pt>
                <c:pt idx="7117">
                  <c:v>5.3869724948384796</c:v>
                </c:pt>
                <c:pt idx="7118">
                  <c:v>5.3877293969734898</c:v>
                </c:pt>
                <c:pt idx="7119">
                  <c:v>5.3884862991084903</c:v>
                </c:pt>
                <c:pt idx="7120">
                  <c:v>5.3892432012434996</c:v>
                </c:pt>
                <c:pt idx="7121">
                  <c:v>5.3900001033785099</c:v>
                </c:pt>
                <c:pt idx="7122">
                  <c:v>5.3907570055135103</c:v>
                </c:pt>
                <c:pt idx="7123">
                  <c:v>5.3915139076485197</c:v>
                </c:pt>
                <c:pt idx="7124">
                  <c:v>5.3922708097835299</c:v>
                </c:pt>
                <c:pt idx="7125">
                  <c:v>5.3930277119185304</c:v>
                </c:pt>
                <c:pt idx="7126">
                  <c:v>5.3937846140535397</c:v>
                </c:pt>
                <c:pt idx="7127">
                  <c:v>5.3945415161885402</c:v>
                </c:pt>
                <c:pt idx="7128">
                  <c:v>5.3952984183235504</c:v>
                </c:pt>
                <c:pt idx="7129">
                  <c:v>5.3960553204585597</c:v>
                </c:pt>
                <c:pt idx="7130">
                  <c:v>5.3968122225935602</c:v>
                </c:pt>
                <c:pt idx="7131">
                  <c:v>5.3975691247285704</c:v>
                </c:pt>
                <c:pt idx="7132">
                  <c:v>5.39832602686357</c:v>
                </c:pt>
                <c:pt idx="7133">
                  <c:v>5.3990829289985802</c:v>
                </c:pt>
                <c:pt idx="7134">
                  <c:v>5.3998398311335896</c:v>
                </c:pt>
                <c:pt idx="7135">
                  <c:v>5.40059673326859</c:v>
                </c:pt>
                <c:pt idx="7136">
                  <c:v>5.4013536354036003</c:v>
                </c:pt>
                <c:pt idx="7137">
                  <c:v>5.4021105375386096</c:v>
                </c:pt>
                <c:pt idx="7138">
                  <c:v>5.4028674396736101</c:v>
                </c:pt>
                <c:pt idx="7139">
                  <c:v>5.4036243418086203</c:v>
                </c:pt>
                <c:pt idx="7140">
                  <c:v>5.4043812439436199</c:v>
                </c:pt>
                <c:pt idx="7141">
                  <c:v>5.4051381460786301</c:v>
                </c:pt>
                <c:pt idx="7142">
                  <c:v>5.4058950482136297</c:v>
                </c:pt>
                <c:pt idx="7143">
                  <c:v>5.4066519503486399</c:v>
                </c:pt>
                <c:pt idx="7144">
                  <c:v>5.4074088524836501</c:v>
                </c:pt>
                <c:pt idx="7145">
                  <c:v>5.4081657546186497</c:v>
                </c:pt>
                <c:pt idx="7146">
                  <c:v>5.4089226567536599</c:v>
                </c:pt>
                <c:pt idx="7147">
                  <c:v>5.4096795588886701</c:v>
                </c:pt>
                <c:pt idx="7148">
                  <c:v>5.4104364610236697</c:v>
                </c:pt>
                <c:pt idx="7149">
                  <c:v>5.4111933631586799</c:v>
                </c:pt>
                <c:pt idx="7150">
                  <c:v>5.4119502652936804</c:v>
                </c:pt>
                <c:pt idx="7151">
                  <c:v>5.4127071674286897</c:v>
                </c:pt>
                <c:pt idx="7152">
                  <c:v>5.4134640695637</c:v>
                </c:pt>
                <c:pt idx="7153">
                  <c:v>5.4142209716987004</c:v>
                </c:pt>
                <c:pt idx="7154">
                  <c:v>5.4149778738337098</c:v>
                </c:pt>
                <c:pt idx="7155">
                  <c:v>5.4157347759687102</c:v>
                </c:pt>
                <c:pt idx="7156">
                  <c:v>5.4164916781037196</c:v>
                </c:pt>
                <c:pt idx="7157">
                  <c:v>5.4172485802387298</c:v>
                </c:pt>
                <c:pt idx="7158">
                  <c:v>5.4180054823737303</c:v>
                </c:pt>
                <c:pt idx="7159">
                  <c:v>5.4187623845087396</c:v>
                </c:pt>
                <c:pt idx="7160">
                  <c:v>5.4195192866437498</c:v>
                </c:pt>
                <c:pt idx="7161">
                  <c:v>5.4202761887787503</c:v>
                </c:pt>
                <c:pt idx="7162">
                  <c:v>5.4210330909137596</c:v>
                </c:pt>
                <c:pt idx="7163">
                  <c:v>5.4217899930487601</c:v>
                </c:pt>
                <c:pt idx="7164">
                  <c:v>5.4225468951837703</c:v>
                </c:pt>
                <c:pt idx="7165">
                  <c:v>5.4233037973187797</c:v>
                </c:pt>
                <c:pt idx="7166">
                  <c:v>5.4240606994537801</c:v>
                </c:pt>
                <c:pt idx="7167">
                  <c:v>5.4248176015887903</c:v>
                </c:pt>
                <c:pt idx="7168">
                  <c:v>5.4255745037237899</c:v>
                </c:pt>
                <c:pt idx="7169">
                  <c:v>5.4263314058588001</c:v>
                </c:pt>
                <c:pt idx="7170">
                  <c:v>5.4270883079938104</c:v>
                </c:pt>
                <c:pt idx="7171">
                  <c:v>5.4278452101288099</c:v>
                </c:pt>
                <c:pt idx="7172">
                  <c:v>5.4286021122638202</c:v>
                </c:pt>
                <c:pt idx="7173">
                  <c:v>5.4293590143988304</c:v>
                </c:pt>
                <c:pt idx="7174">
                  <c:v>5.43011591653383</c:v>
                </c:pt>
                <c:pt idx="7175">
                  <c:v>5.4308728186688402</c:v>
                </c:pt>
                <c:pt idx="7176">
                  <c:v>5.4316297208038398</c:v>
                </c:pt>
                <c:pt idx="7177">
                  <c:v>5.43238662293885</c:v>
                </c:pt>
                <c:pt idx="7178">
                  <c:v>5.4331435250738496</c:v>
                </c:pt>
                <c:pt idx="7179">
                  <c:v>5.4339004272088598</c:v>
                </c:pt>
                <c:pt idx="7180">
                  <c:v>5.43465732934387</c:v>
                </c:pt>
                <c:pt idx="7181">
                  <c:v>5.4354142314788696</c:v>
                </c:pt>
                <c:pt idx="7182">
                  <c:v>5.4361711336138798</c:v>
                </c:pt>
                <c:pt idx="7183">
                  <c:v>5.4369280357488901</c:v>
                </c:pt>
                <c:pt idx="7184">
                  <c:v>5.4376849378838896</c:v>
                </c:pt>
                <c:pt idx="7185">
                  <c:v>5.4384418400188999</c:v>
                </c:pt>
                <c:pt idx="7186">
                  <c:v>5.4391987421539003</c:v>
                </c:pt>
                <c:pt idx="7187">
                  <c:v>5.4399556442889097</c:v>
                </c:pt>
                <c:pt idx="7188">
                  <c:v>5.4407125464239199</c:v>
                </c:pt>
                <c:pt idx="7189">
                  <c:v>5.4414694485589203</c:v>
                </c:pt>
                <c:pt idx="7190">
                  <c:v>5.4422263506939297</c:v>
                </c:pt>
                <c:pt idx="7191">
                  <c:v>5.4429832528289301</c:v>
                </c:pt>
                <c:pt idx="7192">
                  <c:v>5.4437401549639404</c:v>
                </c:pt>
                <c:pt idx="7193">
                  <c:v>5.4444970570989497</c:v>
                </c:pt>
                <c:pt idx="7194">
                  <c:v>5.4452539592339502</c:v>
                </c:pt>
                <c:pt idx="7195">
                  <c:v>5.4460108613689604</c:v>
                </c:pt>
                <c:pt idx="7196">
                  <c:v>5.4467677635039697</c:v>
                </c:pt>
                <c:pt idx="7197">
                  <c:v>5.4475246656389702</c:v>
                </c:pt>
                <c:pt idx="7198">
                  <c:v>5.4482815677739804</c:v>
                </c:pt>
                <c:pt idx="7199">
                  <c:v>5.44903846990898</c:v>
                </c:pt>
                <c:pt idx="7200">
                  <c:v>5.4497953720439902</c:v>
                </c:pt>
                <c:pt idx="7201">
                  <c:v>5.4505522741789996</c:v>
                </c:pt>
                <c:pt idx="7202">
                  <c:v>5.451309176314</c:v>
                </c:pt>
                <c:pt idx="7203">
                  <c:v>5.4520660784490103</c:v>
                </c:pt>
                <c:pt idx="7204">
                  <c:v>5.4528229805840098</c:v>
                </c:pt>
                <c:pt idx="7205">
                  <c:v>5.4535798827190201</c:v>
                </c:pt>
                <c:pt idx="7206">
                  <c:v>5.4543367848540303</c:v>
                </c:pt>
                <c:pt idx="7207">
                  <c:v>5.4550936869890299</c:v>
                </c:pt>
                <c:pt idx="7208">
                  <c:v>5.4558505891240401</c:v>
                </c:pt>
                <c:pt idx="7209">
                  <c:v>5.4566074912590397</c:v>
                </c:pt>
                <c:pt idx="7210">
                  <c:v>5.4573643933940499</c:v>
                </c:pt>
                <c:pt idx="7211">
                  <c:v>5.4581212955290601</c:v>
                </c:pt>
                <c:pt idx="7212">
                  <c:v>5.4588781976640597</c:v>
                </c:pt>
                <c:pt idx="7213">
                  <c:v>5.4596350997990699</c:v>
                </c:pt>
                <c:pt idx="7214">
                  <c:v>5.4603920019340801</c:v>
                </c:pt>
                <c:pt idx="7215">
                  <c:v>5.4611489040690797</c:v>
                </c:pt>
                <c:pt idx="7216">
                  <c:v>5.4619058062040899</c:v>
                </c:pt>
                <c:pt idx="7217">
                  <c:v>5.4626627083390904</c:v>
                </c:pt>
                <c:pt idx="7218">
                  <c:v>5.4634196104740997</c:v>
                </c:pt>
                <c:pt idx="7219">
                  <c:v>5.46417651260911</c:v>
                </c:pt>
                <c:pt idx="7220">
                  <c:v>5.4649334147441104</c:v>
                </c:pt>
                <c:pt idx="7221">
                  <c:v>5.4656903168791198</c:v>
                </c:pt>
                <c:pt idx="7222">
                  <c:v>5.4664472190141202</c:v>
                </c:pt>
                <c:pt idx="7223">
                  <c:v>5.4672041211491296</c:v>
                </c:pt>
                <c:pt idx="7224">
                  <c:v>5.4679610232841398</c:v>
                </c:pt>
                <c:pt idx="7225">
                  <c:v>5.4687179254191403</c:v>
                </c:pt>
                <c:pt idx="7226">
                  <c:v>5.4694748275541496</c:v>
                </c:pt>
                <c:pt idx="7227">
                  <c:v>5.4702317296891501</c:v>
                </c:pt>
                <c:pt idx="7228">
                  <c:v>5.4709886318241603</c:v>
                </c:pt>
                <c:pt idx="7229">
                  <c:v>5.4717455339591696</c:v>
                </c:pt>
                <c:pt idx="7230">
                  <c:v>5.4725024360941701</c:v>
                </c:pt>
                <c:pt idx="7231">
                  <c:v>5.4732593382291803</c:v>
                </c:pt>
                <c:pt idx="7232">
                  <c:v>5.4740162403641897</c:v>
                </c:pt>
                <c:pt idx="7233">
                  <c:v>5.4747731424991901</c:v>
                </c:pt>
                <c:pt idx="7234">
                  <c:v>5.4755300446342003</c:v>
                </c:pt>
                <c:pt idx="7235">
                  <c:v>5.4762869467691999</c:v>
                </c:pt>
                <c:pt idx="7236">
                  <c:v>5.4770438489042101</c:v>
                </c:pt>
                <c:pt idx="7237">
                  <c:v>5.4778007510392204</c:v>
                </c:pt>
                <c:pt idx="7238">
                  <c:v>5.4785576531742199</c:v>
                </c:pt>
                <c:pt idx="7239">
                  <c:v>5.4793145553092302</c:v>
                </c:pt>
                <c:pt idx="7240">
                  <c:v>5.4800714574442297</c:v>
                </c:pt>
                <c:pt idx="7241">
                  <c:v>5.48082835957924</c:v>
                </c:pt>
                <c:pt idx="7242">
                  <c:v>5.4815852617142502</c:v>
                </c:pt>
                <c:pt idx="7243">
                  <c:v>5.4823421638492498</c:v>
                </c:pt>
                <c:pt idx="7244">
                  <c:v>5.48309906598426</c:v>
                </c:pt>
                <c:pt idx="7245">
                  <c:v>5.4838559681192596</c:v>
                </c:pt>
                <c:pt idx="7246">
                  <c:v>5.4846128702542698</c:v>
                </c:pt>
                <c:pt idx="7247">
                  <c:v>5.48536977238928</c:v>
                </c:pt>
                <c:pt idx="7248">
                  <c:v>5.4861266745242796</c:v>
                </c:pt>
                <c:pt idx="7249">
                  <c:v>5.4868835766592898</c:v>
                </c:pt>
                <c:pt idx="7250">
                  <c:v>5.4876404787943001</c:v>
                </c:pt>
                <c:pt idx="7251">
                  <c:v>5.4883973809292996</c:v>
                </c:pt>
                <c:pt idx="7252">
                  <c:v>5.4891542830643099</c:v>
                </c:pt>
                <c:pt idx="7253">
                  <c:v>5.4899111851993103</c:v>
                </c:pt>
                <c:pt idx="7254">
                  <c:v>5.4906680873343197</c:v>
                </c:pt>
                <c:pt idx="7255">
                  <c:v>5.4914249894693299</c:v>
                </c:pt>
                <c:pt idx="7256">
                  <c:v>5.4921818916043303</c:v>
                </c:pt>
                <c:pt idx="7257">
                  <c:v>5.4929387937393397</c:v>
                </c:pt>
                <c:pt idx="7258">
                  <c:v>5.4936956958743401</c:v>
                </c:pt>
                <c:pt idx="7259">
                  <c:v>5.4944525980093504</c:v>
                </c:pt>
                <c:pt idx="7260">
                  <c:v>5.4952095001443597</c:v>
                </c:pt>
                <c:pt idx="7261">
                  <c:v>5.4959664022793602</c:v>
                </c:pt>
                <c:pt idx="7262">
                  <c:v>5.4967233044143704</c:v>
                </c:pt>
                <c:pt idx="7263">
                  <c:v>5.49748020654937</c:v>
                </c:pt>
                <c:pt idx="7264">
                  <c:v>5.4982371086843802</c:v>
                </c:pt>
                <c:pt idx="7265">
                  <c:v>5.4989940108193904</c:v>
                </c:pt>
                <c:pt idx="7266">
                  <c:v>5.49975091295439</c:v>
                </c:pt>
                <c:pt idx="7267">
                  <c:v>5.5005078150894002</c:v>
                </c:pt>
                <c:pt idx="7268">
                  <c:v>5.5012647172244096</c:v>
                </c:pt>
                <c:pt idx="7269">
                  <c:v>5.50202161935941</c:v>
                </c:pt>
                <c:pt idx="7270">
                  <c:v>5.5027785214944203</c:v>
                </c:pt>
                <c:pt idx="7271">
                  <c:v>5.5035354236294198</c:v>
                </c:pt>
                <c:pt idx="7272">
                  <c:v>5.5042923257644301</c:v>
                </c:pt>
                <c:pt idx="7273">
                  <c:v>5.5050492278994403</c:v>
                </c:pt>
                <c:pt idx="7274">
                  <c:v>5.5058061300344399</c:v>
                </c:pt>
                <c:pt idx="7275">
                  <c:v>5.5065630321694501</c:v>
                </c:pt>
                <c:pt idx="7276">
                  <c:v>5.5073199343044497</c:v>
                </c:pt>
                <c:pt idx="7277">
                  <c:v>5.5080768364394599</c:v>
                </c:pt>
                <c:pt idx="7278">
                  <c:v>5.5088337385744701</c:v>
                </c:pt>
                <c:pt idx="7279">
                  <c:v>5.5095906407094697</c:v>
                </c:pt>
                <c:pt idx="7280">
                  <c:v>5.5103475428444799</c:v>
                </c:pt>
                <c:pt idx="7281">
                  <c:v>5.5111044449794804</c:v>
                </c:pt>
                <c:pt idx="7282">
                  <c:v>5.5118613471144897</c:v>
                </c:pt>
                <c:pt idx="7283">
                  <c:v>5.5126182492494999</c:v>
                </c:pt>
                <c:pt idx="7284">
                  <c:v>5.5133751513845004</c:v>
                </c:pt>
                <c:pt idx="7285">
                  <c:v>5.5141320535195097</c:v>
                </c:pt>
                <c:pt idx="7286">
                  <c:v>5.51488895565452</c:v>
                </c:pt>
                <c:pt idx="7287">
                  <c:v>5.5156458577895204</c:v>
                </c:pt>
                <c:pt idx="7288">
                  <c:v>5.5164027599245298</c:v>
                </c:pt>
                <c:pt idx="7289">
                  <c:v>5.5171596620595302</c:v>
                </c:pt>
                <c:pt idx="7290">
                  <c:v>5.5179165641945396</c:v>
                </c:pt>
                <c:pt idx="7291">
                  <c:v>5.5186734663295498</c:v>
                </c:pt>
                <c:pt idx="7292">
                  <c:v>5.5194303684645503</c:v>
                </c:pt>
                <c:pt idx="7293">
                  <c:v>5.5201872705995596</c:v>
                </c:pt>
                <c:pt idx="7294">
                  <c:v>5.5209441727345601</c:v>
                </c:pt>
                <c:pt idx="7295">
                  <c:v>5.5217010748695703</c:v>
                </c:pt>
                <c:pt idx="7296">
                  <c:v>5.5224579770045796</c:v>
                </c:pt>
                <c:pt idx="7297">
                  <c:v>5.5232148791395801</c:v>
                </c:pt>
                <c:pt idx="7298">
                  <c:v>5.5239717812745903</c:v>
                </c:pt>
                <c:pt idx="7299">
                  <c:v>5.5247286834095899</c:v>
                </c:pt>
                <c:pt idx="7300">
                  <c:v>5.5254855855446001</c:v>
                </c:pt>
                <c:pt idx="7301">
                  <c:v>5.5262424876796103</c:v>
                </c:pt>
                <c:pt idx="7302">
                  <c:v>5.5269993898146099</c:v>
                </c:pt>
                <c:pt idx="7303">
                  <c:v>5.5277562919496201</c:v>
                </c:pt>
                <c:pt idx="7304">
                  <c:v>5.5285131940846197</c:v>
                </c:pt>
                <c:pt idx="7305">
                  <c:v>5.5292700962196299</c:v>
                </c:pt>
                <c:pt idx="7306">
                  <c:v>5.5300269983546402</c:v>
                </c:pt>
                <c:pt idx="7307">
                  <c:v>5.5307839004896397</c:v>
                </c:pt>
                <c:pt idx="7308">
                  <c:v>5.53154080262465</c:v>
                </c:pt>
                <c:pt idx="7309">
                  <c:v>5.5322977047596602</c:v>
                </c:pt>
                <c:pt idx="7310">
                  <c:v>5.5330546068946598</c:v>
                </c:pt>
                <c:pt idx="7311">
                  <c:v>5.53381150902967</c:v>
                </c:pt>
                <c:pt idx="7312">
                  <c:v>5.5345684111646696</c:v>
                </c:pt>
                <c:pt idx="7313">
                  <c:v>5.5353253132996798</c:v>
                </c:pt>
                <c:pt idx="7314">
                  <c:v>5.53608221543469</c:v>
                </c:pt>
                <c:pt idx="7315">
                  <c:v>5.5368391175696896</c:v>
                </c:pt>
                <c:pt idx="7316">
                  <c:v>5.5375960197046998</c:v>
                </c:pt>
                <c:pt idx="7317">
                  <c:v>5.5383529218397003</c:v>
                </c:pt>
                <c:pt idx="7318">
                  <c:v>5.5391098239747096</c:v>
                </c:pt>
                <c:pt idx="7319">
                  <c:v>5.5398667261097199</c:v>
                </c:pt>
                <c:pt idx="7320">
                  <c:v>5.5406236282447203</c:v>
                </c:pt>
                <c:pt idx="7321">
                  <c:v>5.5413805303797297</c:v>
                </c:pt>
                <c:pt idx="7322">
                  <c:v>5.5421374325147399</c:v>
                </c:pt>
                <c:pt idx="7323">
                  <c:v>5.5428943346497404</c:v>
                </c:pt>
                <c:pt idx="7324">
                  <c:v>5.5436512367847497</c:v>
                </c:pt>
                <c:pt idx="7325">
                  <c:v>5.5444081389197502</c:v>
                </c:pt>
                <c:pt idx="7326">
                  <c:v>5.5451650410547604</c:v>
                </c:pt>
                <c:pt idx="7327">
                  <c:v>5.5459219431897697</c:v>
                </c:pt>
                <c:pt idx="7328">
                  <c:v>5.5466788453247702</c:v>
                </c:pt>
                <c:pt idx="7329">
                  <c:v>5.5474357474597804</c:v>
                </c:pt>
                <c:pt idx="7330">
                  <c:v>5.54819264959478</c:v>
                </c:pt>
                <c:pt idx="7331">
                  <c:v>5.5489495517297902</c:v>
                </c:pt>
                <c:pt idx="7332">
                  <c:v>5.5497064538648004</c:v>
                </c:pt>
                <c:pt idx="7333">
                  <c:v>5.5504633559998</c:v>
                </c:pt>
                <c:pt idx="7334">
                  <c:v>5.5512202581348102</c:v>
                </c:pt>
                <c:pt idx="7335">
                  <c:v>5.5519771602698098</c:v>
                </c:pt>
                <c:pt idx="7336">
                  <c:v>5.55273406240482</c:v>
                </c:pt>
                <c:pt idx="7337">
                  <c:v>5.5534909645398303</c:v>
                </c:pt>
                <c:pt idx="7338">
                  <c:v>5.5542478666748298</c:v>
                </c:pt>
                <c:pt idx="7339">
                  <c:v>5.5550047688098401</c:v>
                </c:pt>
                <c:pt idx="7340">
                  <c:v>5.5557616709448396</c:v>
                </c:pt>
                <c:pt idx="7341">
                  <c:v>5.5565185730798499</c:v>
                </c:pt>
                <c:pt idx="7342">
                  <c:v>5.5572754752148601</c:v>
                </c:pt>
                <c:pt idx="7343">
                  <c:v>5.5580323773498597</c:v>
                </c:pt>
                <c:pt idx="7344">
                  <c:v>5.5587892794848699</c:v>
                </c:pt>
                <c:pt idx="7345">
                  <c:v>5.5595461816198801</c:v>
                </c:pt>
                <c:pt idx="7346">
                  <c:v>5.5603030837548797</c:v>
                </c:pt>
                <c:pt idx="7347">
                  <c:v>5.5610599858898899</c:v>
                </c:pt>
                <c:pt idx="7348">
                  <c:v>5.5618168880248904</c:v>
                </c:pt>
                <c:pt idx="7349">
                  <c:v>5.5625737901598997</c:v>
                </c:pt>
                <c:pt idx="7350">
                  <c:v>5.56333069229491</c:v>
                </c:pt>
                <c:pt idx="7351">
                  <c:v>5.5640875944299104</c:v>
                </c:pt>
                <c:pt idx="7352">
                  <c:v>5.5648444965649198</c:v>
                </c:pt>
                <c:pt idx="7353">
                  <c:v>5.5656013986999202</c:v>
                </c:pt>
                <c:pt idx="7354">
                  <c:v>5.5663583008349304</c:v>
                </c:pt>
                <c:pt idx="7355">
                  <c:v>5.5671152029699398</c:v>
                </c:pt>
                <c:pt idx="7356">
                  <c:v>5.5678721051049402</c:v>
                </c:pt>
                <c:pt idx="7357">
                  <c:v>5.5686290072399496</c:v>
                </c:pt>
                <c:pt idx="7358">
                  <c:v>5.5693859093749598</c:v>
                </c:pt>
                <c:pt idx="7359">
                  <c:v>5.5701428115099603</c:v>
                </c:pt>
                <c:pt idx="7360">
                  <c:v>5.5708997136449696</c:v>
                </c:pt>
                <c:pt idx="7361">
                  <c:v>5.5716566157799701</c:v>
                </c:pt>
                <c:pt idx="7362">
                  <c:v>5.5724135179149803</c:v>
                </c:pt>
                <c:pt idx="7363">
                  <c:v>5.5731704200499896</c:v>
                </c:pt>
                <c:pt idx="7364">
                  <c:v>5.5739273221849901</c:v>
                </c:pt>
                <c:pt idx="7365">
                  <c:v>5.5746842243200003</c:v>
                </c:pt>
                <c:pt idx="7366">
                  <c:v>5.5754411264549999</c:v>
                </c:pt>
                <c:pt idx="7367">
                  <c:v>5.5761980285900101</c:v>
                </c:pt>
                <c:pt idx="7368">
                  <c:v>5.5769549307250204</c:v>
                </c:pt>
                <c:pt idx="7369">
                  <c:v>5.5777118328600199</c:v>
                </c:pt>
                <c:pt idx="7370">
                  <c:v>5.5784687349950302</c:v>
                </c:pt>
                <c:pt idx="7371">
                  <c:v>5.5792256371300297</c:v>
                </c:pt>
                <c:pt idx="7372">
                  <c:v>5.57998253926504</c:v>
                </c:pt>
                <c:pt idx="7373">
                  <c:v>5.5807394414000502</c:v>
                </c:pt>
                <c:pt idx="7374">
                  <c:v>5.5814963435350498</c:v>
                </c:pt>
                <c:pt idx="7375">
                  <c:v>5.58225324567006</c:v>
                </c:pt>
                <c:pt idx="7376">
                  <c:v>5.5830101478050604</c:v>
                </c:pt>
                <c:pt idx="7377">
                  <c:v>5.5837670499400698</c:v>
                </c:pt>
                <c:pt idx="7378">
                  <c:v>5.58452395207508</c:v>
                </c:pt>
                <c:pt idx="7379">
                  <c:v>5.5852808542100796</c:v>
                </c:pt>
                <c:pt idx="7380">
                  <c:v>5.5860377563450898</c:v>
                </c:pt>
                <c:pt idx="7381">
                  <c:v>5.5867946584801</c:v>
                </c:pt>
                <c:pt idx="7382">
                  <c:v>5.5875515606150996</c:v>
                </c:pt>
                <c:pt idx="7383">
                  <c:v>5.5883084627501098</c:v>
                </c:pt>
                <c:pt idx="7384">
                  <c:v>5.5890653648851103</c:v>
                </c:pt>
                <c:pt idx="7385">
                  <c:v>5.5898222670201196</c:v>
                </c:pt>
                <c:pt idx="7386">
                  <c:v>5.5905791691551299</c:v>
                </c:pt>
                <c:pt idx="7387">
                  <c:v>5.5913360712901303</c:v>
                </c:pt>
                <c:pt idx="7388">
                  <c:v>5.5920929734251397</c:v>
                </c:pt>
                <c:pt idx="7389">
                  <c:v>5.5928498755601401</c:v>
                </c:pt>
                <c:pt idx="7390">
                  <c:v>5.5936067776951504</c:v>
                </c:pt>
                <c:pt idx="7391">
                  <c:v>5.5943636798301597</c:v>
                </c:pt>
                <c:pt idx="7392">
                  <c:v>5.5951205819651602</c:v>
                </c:pt>
                <c:pt idx="7393">
                  <c:v>5.5958774841001704</c:v>
                </c:pt>
                <c:pt idx="7394">
                  <c:v>5.5966343862351797</c:v>
                </c:pt>
                <c:pt idx="7395">
                  <c:v>5.5973912883701802</c:v>
                </c:pt>
                <c:pt idx="7396">
                  <c:v>5.5981481905051904</c:v>
                </c:pt>
                <c:pt idx="7397">
                  <c:v>5.59890509264019</c:v>
                </c:pt>
                <c:pt idx="7398">
                  <c:v>5.5996619947752002</c:v>
                </c:pt>
                <c:pt idx="7399">
                  <c:v>5.6004188969102104</c:v>
                </c:pt>
                <c:pt idx="7400">
                  <c:v>5.60117579904521</c:v>
                </c:pt>
                <c:pt idx="7401">
                  <c:v>5.6019327011802202</c:v>
                </c:pt>
                <c:pt idx="7402">
                  <c:v>5.6026896033152198</c:v>
                </c:pt>
                <c:pt idx="7403">
                  <c:v>5.60344650545023</c:v>
                </c:pt>
                <c:pt idx="7404">
                  <c:v>5.6042034075852403</c:v>
                </c:pt>
                <c:pt idx="7405">
                  <c:v>5.6049603097202398</c:v>
                </c:pt>
                <c:pt idx="7406">
                  <c:v>5.6057172118552501</c:v>
                </c:pt>
                <c:pt idx="7407">
                  <c:v>5.6064741139902496</c:v>
                </c:pt>
                <c:pt idx="7408">
                  <c:v>5.6072310161252599</c:v>
                </c:pt>
                <c:pt idx="7409">
                  <c:v>5.6079879182602701</c:v>
                </c:pt>
                <c:pt idx="7410">
                  <c:v>5.6087448203952697</c:v>
                </c:pt>
                <c:pt idx="7411">
                  <c:v>5.6095017225302799</c:v>
                </c:pt>
                <c:pt idx="7412">
                  <c:v>5.6102586246652804</c:v>
                </c:pt>
                <c:pt idx="7413">
                  <c:v>5.6110155268002897</c:v>
                </c:pt>
                <c:pt idx="7414">
                  <c:v>5.6117724289352999</c:v>
                </c:pt>
                <c:pt idx="7415">
                  <c:v>5.6125293310703004</c:v>
                </c:pt>
                <c:pt idx="7416">
                  <c:v>5.6132862332053097</c:v>
                </c:pt>
                <c:pt idx="7417">
                  <c:v>5.61404313534032</c:v>
                </c:pt>
                <c:pt idx="7418">
                  <c:v>5.6148000374753204</c:v>
                </c:pt>
                <c:pt idx="7419">
                  <c:v>5.6155569396103298</c:v>
                </c:pt>
                <c:pt idx="7420">
                  <c:v>5.6163138417453302</c:v>
                </c:pt>
                <c:pt idx="7421">
                  <c:v>5.6170707438803396</c:v>
                </c:pt>
                <c:pt idx="7422">
                  <c:v>5.6178276460153498</c:v>
                </c:pt>
                <c:pt idx="7423">
                  <c:v>5.6185845481503502</c:v>
                </c:pt>
                <c:pt idx="7424">
                  <c:v>5.6193414502853596</c:v>
                </c:pt>
                <c:pt idx="7425">
                  <c:v>5.62009835242036</c:v>
                </c:pt>
                <c:pt idx="7426">
                  <c:v>5.6208552545553703</c:v>
                </c:pt>
                <c:pt idx="7427">
                  <c:v>5.6216121566903796</c:v>
                </c:pt>
                <c:pt idx="7428">
                  <c:v>5.6223690588253801</c:v>
                </c:pt>
                <c:pt idx="7429">
                  <c:v>5.6231259609603903</c:v>
                </c:pt>
                <c:pt idx="7430">
                  <c:v>5.6238828630953996</c:v>
                </c:pt>
                <c:pt idx="7431">
                  <c:v>5.6246397652304001</c:v>
                </c:pt>
                <c:pt idx="7432">
                  <c:v>5.6253966673654103</c:v>
                </c:pt>
                <c:pt idx="7433">
                  <c:v>5.6261535695004099</c:v>
                </c:pt>
                <c:pt idx="7434">
                  <c:v>5.6269104716354201</c:v>
                </c:pt>
                <c:pt idx="7435">
                  <c:v>5.6276673737704304</c:v>
                </c:pt>
                <c:pt idx="7436">
                  <c:v>5.6284242759054299</c:v>
                </c:pt>
                <c:pt idx="7437">
                  <c:v>5.6291811780404402</c:v>
                </c:pt>
                <c:pt idx="7438">
                  <c:v>5.6299380801754397</c:v>
                </c:pt>
                <c:pt idx="7439">
                  <c:v>5.63069498231045</c:v>
                </c:pt>
                <c:pt idx="7440">
                  <c:v>5.6314518844454602</c:v>
                </c:pt>
                <c:pt idx="7441">
                  <c:v>5.6322087865804598</c:v>
                </c:pt>
                <c:pt idx="7442">
                  <c:v>5.63296568871547</c:v>
                </c:pt>
                <c:pt idx="7443">
                  <c:v>5.6337225908504696</c:v>
                </c:pt>
                <c:pt idx="7444">
                  <c:v>5.6344794929854798</c:v>
                </c:pt>
                <c:pt idx="7445">
                  <c:v>5.63523639512049</c:v>
                </c:pt>
                <c:pt idx="7446">
                  <c:v>5.6359932972554896</c:v>
                </c:pt>
                <c:pt idx="7447">
                  <c:v>5.6367501993904998</c:v>
                </c:pt>
                <c:pt idx="7448">
                  <c:v>5.6375071015255003</c:v>
                </c:pt>
                <c:pt idx="7449">
                  <c:v>5.6382640036605096</c:v>
                </c:pt>
                <c:pt idx="7450">
                  <c:v>5.6390209057955198</c:v>
                </c:pt>
                <c:pt idx="7451">
                  <c:v>5.6397778079305203</c:v>
                </c:pt>
                <c:pt idx="7452">
                  <c:v>5.6405347100655296</c:v>
                </c:pt>
                <c:pt idx="7453">
                  <c:v>5.6412916122005399</c:v>
                </c:pt>
                <c:pt idx="7454">
                  <c:v>5.6420485143355403</c:v>
                </c:pt>
                <c:pt idx="7455">
                  <c:v>5.6428054164705497</c:v>
                </c:pt>
                <c:pt idx="7456">
                  <c:v>5.6435623186055501</c:v>
                </c:pt>
                <c:pt idx="7457">
                  <c:v>5.6443192207405604</c:v>
                </c:pt>
                <c:pt idx="7458">
                  <c:v>5.6450761228755697</c:v>
                </c:pt>
                <c:pt idx="7459">
                  <c:v>5.6458330250105702</c:v>
                </c:pt>
                <c:pt idx="7460">
                  <c:v>5.6465899271455804</c:v>
                </c:pt>
                <c:pt idx="7461">
                  <c:v>5.64734682928058</c:v>
                </c:pt>
                <c:pt idx="7462">
                  <c:v>5.6481037314155902</c:v>
                </c:pt>
                <c:pt idx="7463">
                  <c:v>5.6488606335506004</c:v>
                </c:pt>
                <c:pt idx="7464">
                  <c:v>5.6496175356856</c:v>
                </c:pt>
                <c:pt idx="7465">
                  <c:v>5.6503744378206102</c:v>
                </c:pt>
                <c:pt idx="7466">
                  <c:v>5.6511313399556196</c:v>
                </c:pt>
                <c:pt idx="7467">
                  <c:v>5.65188824209062</c:v>
                </c:pt>
                <c:pt idx="7468">
                  <c:v>5.6526451442256302</c:v>
                </c:pt>
                <c:pt idx="7469">
                  <c:v>5.6534020463606298</c:v>
                </c:pt>
                <c:pt idx="7470">
                  <c:v>5.65415894849564</c:v>
                </c:pt>
                <c:pt idx="7471">
                  <c:v>5.6549158506306503</c:v>
                </c:pt>
                <c:pt idx="7472">
                  <c:v>5.6556727527656498</c:v>
                </c:pt>
                <c:pt idx="7473">
                  <c:v>5.6564296549006601</c:v>
                </c:pt>
                <c:pt idx="7474">
                  <c:v>5.6571865570356596</c:v>
                </c:pt>
                <c:pt idx="7475">
                  <c:v>5.6579434591706699</c:v>
                </c:pt>
                <c:pt idx="7476">
                  <c:v>5.6587003613056801</c:v>
                </c:pt>
                <c:pt idx="7477">
                  <c:v>5.6594572634406797</c:v>
                </c:pt>
                <c:pt idx="7478">
                  <c:v>5.6602141655756899</c:v>
                </c:pt>
                <c:pt idx="7479">
                  <c:v>5.6609710677106904</c:v>
                </c:pt>
                <c:pt idx="7480">
                  <c:v>5.6617279698456997</c:v>
                </c:pt>
                <c:pt idx="7481">
                  <c:v>5.6624848719807099</c:v>
                </c:pt>
                <c:pt idx="7482">
                  <c:v>5.6632417741157104</c:v>
                </c:pt>
                <c:pt idx="7483">
                  <c:v>5.6639986762507197</c:v>
                </c:pt>
                <c:pt idx="7484">
                  <c:v>5.6647555783857202</c:v>
                </c:pt>
                <c:pt idx="7485">
                  <c:v>5.6655124805207304</c:v>
                </c:pt>
                <c:pt idx="7486">
                  <c:v>5.6662693826557398</c:v>
                </c:pt>
                <c:pt idx="7487">
                  <c:v>5.6670262847907402</c:v>
                </c:pt>
                <c:pt idx="7488">
                  <c:v>5.6677831869257496</c:v>
                </c:pt>
                <c:pt idx="7489">
                  <c:v>5.6685400890607598</c:v>
                </c:pt>
                <c:pt idx="7490">
                  <c:v>5.6692969911957602</c:v>
                </c:pt>
                <c:pt idx="7491">
                  <c:v>5.6700538933307696</c:v>
                </c:pt>
                <c:pt idx="7492">
                  <c:v>5.67081079546577</c:v>
                </c:pt>
                <c:pt idx="7493">
                  <c:v>5.6715676976007803</c:v>
                </c:pt>
                <c:pt idx="7494">
                  <c:v>5.6723245997357896</c:v>
                </c:pt>
                <c:pt idx="7495">
                  <c:v>5.6730815018707901</c:v>
                </c:pt>
                <c:pt idx="7496">
                  <c:v>5.6738384040058003</c:v>
                </c:pt>
                <c:pt idx="7497">
                  <c:v>5.6745953061407999</c:v>
                </c:pt>
                <c:pt idx="7498">
                  <c:v>5.6753522082758101</c:v>
                </c:pt>
                <c:pt idx="7499">
                  <c:v>5.6761091104108203</c:v>
                </c:pt>
                <c:pt idx="7500">
                  <c:v>5.6768660125458199</c:v>
                </c:pt>
                <c:pt idx="7501">
                  <c:v>5.6776229146808301</c:v>
                </c:pt>
                <c:pt idx="7502">
                  <c:v>5.6783798168158297</c:v>
                </c:pt>
                <c:pt idx="7503">
                  <c:v>5.6791367189508399</c:v>
                </c:pt>
                <c:pt idx="7504">
                  <c:v>5.6798936210858502</c:v>
                </c:pt>
                <c:pt idx="7505">
                  <c:v>5.6806505232208497</c:v>
                </c:pt>
                <c:pt idx="7506">
                  <c:v>5.68140742535586</c:v>
                </c:pt>
                <c:pt idx="7507">
                  <c:v>5.6821643274908702</c:v>
                </c:pt>
                <c:pt idx="7508">
                  <c:v>5.6829212296258698</c:v>
                </c:pt>
                <c:pt idx="7509">
                  <c:v>5.68367813176088</c:v>
                </c:pt>
                <c:pt idx="7510">
                  <c:v>5.6844350338958796</c:v>
                </c:pt>
                <c:pt idx="7511">
                  <c:v>5.6851919360308898</c:v>
                </c:pt>
                <c:pt idx="7512">
                  <c:v>5.6859488381659</c:v>
                </c:pt>
                <c:pt idx="7513">
                  <c:v>5.6867057403008996</c:v>
                </c:pt>
                <c:pt idx="7514">
                  <c:v>5.6874626424359098</c:v>
                </c:pt>
                <c:pt idx="7515">
                  <c:v>5.6882195445709103</c:v>
                </c:pt>
                <c:pt idx="7516">
                  <c:v>5.6889764467059196</c:v>
                </c:pt>
                <c:pt idx="7517">
                  <c:v>5.6897333488409298</c:v>
                </c:pt>
                <c:pt idx="7518">
                  <c:v>5.6904902509759303</c:v>
                </c:pt>
                <c:pt idx="7519">
                  <c:v>5.6912471531109396</c:v>
                </c:pt>
                <c:pt idx="7520">
                  <c:v>5.6920040552459499</c:v>
                </c:pt>
                <c:pt idx="7521">
                  <c:v>5.6927609573809503</c:v>
                </c:pt>
                <c:pt idx="7522">
                  <c:v>5.6935178595159597</c:v>
                </c:pt>
                <c:pt idx="7523">
                  <c:v>5.6942747616509601</c:v>
                </c:pt>
                <c:pt idx="7524">
                  <c:v>5.6950316637859704</c:v>
                </c:pt>
                <c:pt idx="7525">
                  <c:v>5.6957885659209797</c:v>
                </c:pt>
                <c:pt idx="7526">
                  <c:v>5.6965454680559802</c:v>
                </c:pt>
                <c:pt idx="7527">
                  <c:v>5.6973023701909904</c:v>
                </c:pt>
                <c:pt idx="7528">
                  <c:v>5.69805927232599</c:v>
                </c:pt>
                <c:pt idx="7529">
                  <c:v>5.6988161744610002</c:v>
                </c:pt>
                <c:pt idx="7530">
                  <c:v>5.6995730765960104</c:v>
                </c:pt>
                <c:pt idx="7531">
                  <c:v>5.70032997873101</c:v>
                </c:pt>
                <c:pt idx="7532">
                  <c:v>5.7010868808660202</c:v>
                </c:pt>
                <c:pt idx="7533">
                  <c:v>5.7018437830010198</c:v>
                </c:pt>
                <c:pt idx="7534">
                  <c:v>5.70260068513603</c:v>
                </c:pt>
                <c:pt idx="7535">
                  <c:v>5.7033575872710403</c:v>
                </c:pt>
                <c:pt idx="7536">
                  <c:v>5.7041144894060398</c:v>
                </c:pt>
                <c:pt idx="7537">
                  <c:v>5.7048713915410501</c:v>
                </c:pt>
                <c:pt idx="7538">
                  <c:v>5.7056282936760496</c:v>
                </c:pt>
                <c:pt idx="7539">
                  <c:v>5.7063851958110599</c:v>
                </c:pt>
                <c:pt idx="7540">
                  <c:v>5.7071420979460701</c:v>
                </c:pt>
                <c:pt idx="7541">
                  <c:v>5.7078990000810697</c:v>
                </c:pt>
                <c:pt idx="7542">
                  <c:v>5.7086559022160799</c:v>
                </c:pt>
                <c:pt idx="7543">
                  <c:v>5.7094128043510901</c:v>
                </c:pt>
                <c:pt idx="7544">
                  <c:v>5.7101697064860897</c:v>
                </c:pt>
                <c:pt idx="7545">
                  <c:v>5.7109266086210999</c:v>
                </c:pt>
                <c:pt idx="7546">
                  <c:v>5.7116835107561004</c:v>
                </c:pt>
                <c:pt idx="7547">
                  <c:v>5.7124404128911097</c:v>
                </c:pt>
                <c:pt idx="7548">
                  <c:v>5.7131973150261199</c:v>
                </c:pt>
                <c:pt idx="7549">
                  <c:v>5.7139542171611204</c:v>
                </c:pt>
                <c:pt idx="7550">
                  <c:v>5.7147111192961297</c:v>
                </c:pt>
                <c:pt idx="7551">
                  <c:v>5.7154680214311302</c:v>
                </c:pt>
                <c:pt idx="7552">
                  <c:v>5.7162249235661404</c:v>
                </c:pt>
                <c:pt idx="7553">
                  <c:v>5.7169818257011498</c:v>
                </c:pt>
                <c:pt idx="7554">
                  <c:v>5.7177387278361502</c:v>
                </c:pt>
                <c:pt idx="7555">
                  <c:v>5.7184956299711596</c:v>
                </c:pt>
                <c:pt idx="7556">
                  <c:v>5.7192525321061698</c:v>
                </c:pt>
                <c:pt idx="7557">
                  <c:v>5.7200094342411703</c:v>
                </c:pt>
                <c:pt idx="7558">
                  <c:v>5.7207663363761796</c:v>
                </c:pt>
                <c:pt idx="7559">
                  <c:v>5.7215232385111801</c:v>
                </c:pt>
                <c:pt idx="7560">
                  <c:v>5.7222801406461903</c:v>
                </c:pt>
                <c:pt idx="7561">
                  <c:v>5.7230370427811996</c:v>
                </c:pt>
                <c:pt idx="7562">
                  <c:v>5.7237939449162001</c:v>
                </c:pt>
                <c:pt idx="7563">
                  <c:v>5.7245508470512103</c:v>
                </c:pt>
                <c:pt idx="7564">
                  <c:v>5.7253077491862099</c:v>
                </c:pt>
                <c:pt idx="7565">
                  <c:v>5.7260646513212201</c:v>
                </c:pt>
                <c:pt idx="7566">
                  <c:v>5.7268215534562303</c:v>
                </c:pt>
                <c:pt idx="7567">
                  <c:v>5.7275784555912299</c:v>
                </c:pt>
                <c:pt idx="7568">
                  <c:v>5.7283353577262401</c:v>
                </c:pt>
                <c:pt idx="7569">
                  <c:v>5.7290922598612397</c:v>
                </c:pt>
                <c:pt idx="7570">
                  <c:v>5.7298491619962499</c:v>
                </c:pt>
                <c:pt idx="7571">
                  <c:v>5.7306060641312602</c:v>
                </c:pt>
                <c:pt idx="7572">
                  <c:v>5.7313629662662597</c:v>
                </c:pt>
                <c:pt idx="7573">
                  <c:v>5.73211986840127</c:v>
                </c:pt>
                <c:pt idx="7574">
                  <c:v>5.7328767705362704</c:v>
                </c:pt>
                <c:pt idx="7575">
                  <c:v>5.7336336726712798</c:v>
                </c:pt>
                <c:pt idx="7576">
                  <c:v>5.73439057480629</c:v>
                </c:pt>
                <c:pt idx="7577">
                  <c:v>5.7351474769412896</c:v>
                </c:pt>
                <c:pt idx="7578">
                  <c:v>5.7359043790762998</c:v>
                </c:pt>
                <c:pt idx="7579">
                  <c:v>5.73666128121131</c:v>
                </c:pt>
                <c:pt idx="7580">
                  <c:v>5.7374181833463096</c:v>
                </c:pt>
                <c:pt idx="7581">
                  <c:v>5.7381750854813198</c:v>
                </c:pt>
                <c:pt idx="7582">
                  <c:v>5.7389319876163203</c:v>
                </c:pt>
                <c:pt idx="7583">
                  <c:v>5.7396888897513296</c:v>
                </c:pt>
                <c:pt idx="7584">
                  <c:v>5.7404457918863399</c:v>
                </c:pt>
                <c:pt idx="7585">
                  <c:v>5.7412026940213403</c:v>
                </c:pt>
                <c:pt idx="7586">
                  <c:v>5.7419595961563497</c:v>
                </c:pt>
                <c:pt idx="7587">
                  <c:v>5.7427164982913501</c:v>
                </c:pt>
                <c:pt idx="7588">
                  <c:v>5.7434734004263603</c:v>
                </c:pt>
                <c:pt idx="7589">
                  <c:v>5.7442303025613697</c:v>
                </c:pt>
                <c:pt idx="7590">
                  <c:v>5.7449872046963701</c:v>
                </c:pt>
                <c:pt idx="7591">
                  <c:v>5.7457441068313804</c:v>
                </c:pt>
                <c:pt idx="7592">
                  <c:v>5.7465010089663897</c:v>
                </c:pt>
                <c:pt idx="7593">
                  <c:v>5.7472579111013902</c:v>
                </c:pt>
                <c:pt idx="7594">
                  <c:v>5.7480148132364004</c:v>
                </c:pt>
                <c:pt idx="7595">
                  <c:v>5.7487717153714</c:v>
                </c:pt>
                <c:pt idx="7596">
                  <c:v>5.7495286175064102</c:v>
                </c:pt>
                <c:pt idx="7597">
                  <c:v>5.7502855196414204</c:v>
                </c:pt>
                <c:pt idx="7598">
                  <c:v>5.75104242177642</c:v>
                </c:pt>
                <c:pt idx="7599">
                  <c:v>5.7517993239114302</c:v>
                </c:pt>
                <c:pt idx="7600">
                  <c:v>5.7525562260464298</c:v>
                </c:pt>
                <c:pt idx="7601">
                  <c:v>5.75331312818144</c:v>
                </c:pt>
                <c:pt idx="7602">
                  <c:v>5.7540700303164503</c:v>
                </c:pt>
                <c:pt idx="7603">
                  <c:v>5.7548269324514498</c:v>
                </c:pt>
                <c:pt idx="7604">
                  <c:v>5.7555838345864601</c:v>
                </c:pt>
                <c:pt idx="7605">
                  <c:v>5.7563407367214596</c:v>
                </c:pt>
                <c:pt idx="7606">
                  <c:v>5.7570976388564699</c:v>
                </c:pt>
                <c:pt idx="7607">
                  <c:v>5.7578545409914801</c:v>
                </c:pt>
                <c:pt idx="7608">
                  <c:v>5.7586114431264797</c:v>
                </c:pt>
                <c:pt idx="7609">
                  <c:v>5.7593683452614899</c:v>
                </c:pt>
                <c:pt idx="7610">
                  <c:v>5.7601252473964903</c:v>
                </c:pt>
                <c:pt idx="7611">
                  <c:v>5.7608821495314997</c:v>
                </c:pt>
                <c:pt idx="7612">
                  <c:v>5.7616390516665099</c:v>
                </c:pt>
                <c:pt idx="7613">
                  <c:v>5.7623959538015104</c:v>
                </c:pt>
                <c:pt idx="7614">
                  <c:v>5.7631528559365197</c:v>
                </c:pt>
                <c:pt idx="7615">
                  <c:v>5.7639097580715299</c:v>
                </c:pt>
                <c:pt idx="7616">
                  <c:v>5.7646666602065304</c:v>
                </c:pt>
                <c:pt idx="7617">
                  <c:v>5.7654235623415397</c:v>
                </c:pt>
                <c:pt idx="7618">
                  <c:v>5.7661804644765402</c:v>
                </c:pt>
                <c:pt idx="7619">
                  <c:v>5.7669373666115504</c:v>
                </c:pt>
                <c:pt idx="7620">
                  <c:v>5.7676942687465598</c:v>
                </c:pt>
                <c:pt idx="7621">
                  <c:v>5.7684511708815602</c:v>
                </c:pt>
                <c:pt idx="7622">
                  <c:v>5.7692080730165696</c:v>
                </c:pt>
                <c:pt idx="7623">
                  <c:v>5.76996497515157</c:v>
                </c:pt>
                <c:pt idx="7624">
                  <c:v>5.7707218772865803</c:v>
                </c:pt>
                <c:pt idx="7625">
                  <c:v>5.7714787794215896</c:v>
                </c:pt>
                <c:pt idx="7626">
                  <c:v>5.7722356815565901</c:v>
                </c:pt>
                <c:pt idx="7627">
                  <c:v>5.7729925836916003</c:v>
                </c:pt>
                <c:pt idx="7628">
                  <c:v>5.7737494858266096</c:v>
                </c:pt>
                <c:pt idx="7629">
                  <c:v>5.7745063879616101</c:v>
                </c:pt>
                <c:pt idx="7630">
                  <c:v>5.7752632900966203</c:v>
                </c:pt>
                <c:pt idx="7631">
                  <c:v>5.7760201922316199</c:v>
                </c:pt>
                <c:pt idx="7632">
                  <c:v>5.7767770943666301</c:v>
                </c:pt>
                <c:pt idx="7633">
                  <c:v>5.7775339965016403</c:v>
                </c:pt>
                <c:pt idx="7634">
                  <c:v>5.7782908986366399</c:v>
                </c:pt>
                <c:pt idx="7635">
                  <c:v>5.7790478007716501</c:v>
                </c:pt>
                <c:pt idx="7636">
                  <c:v>5.7798047029066497</c:v>
                </c:pt>
                <c:pt idx="7637">
                  <c:v>5.7805616050416599</c:v>
                </c:pt>
                <c:pt idx="7638">
                  <c:v>5.7813185071766702</c:v>
                </c:pt>
                <c:pt idx="7639">
                  <c:v>5.7820754093116697</c:v>
                </c:pt>
                <c:pt idx="7640">
                  <c:v>5.78283231144668</c:v>
                </c:pt>
                <c:pt idx="7641">
                  <c:v>5.7835892135816804</c:v>
                </c:pt>
                <c:pt idx="7642">
                  <c:v>5.7843461157166898</c:v>
                </c:pt>
                <c:pt idx="7643">
                  <c:v>5.7851030178517</c:v>
                </c:pt>
                <c:pt idx="7644">
                  <c:v>5.7858599199866996</c:v>
                </c:pt>
                <c:pt idx="7645">
                  <c:v>5.7866168221217098</c:v>
                </c:pt>
                <c:pt idx="7646">
                  <c:v>5.7873737242567103</c:v>
                </c:pt>
                <c:pt idx="7647">
                  <c:v>5.7881306263917196</c:v>
                </c:pt>
                <c:pt idx="7648">
                  <c:v>5.7888875285267298</c:v>
                </c:pt>
                <c:pt idx="7649">
                  <c:v>5.7896444306617303</c:v>
                </c:pt>
                <c:pt idx="7650">
                  <c:v>5.7904013327967396</c:v>
                </c:pt>
                <c:pt idx="7651">
                  <c:v>5.7911582349317499</c:v>
                </c:pt>
                <c:pt idx="7652">
                  <c:v>5.7919151370667503</c:v>
                </c:pt>
                <c:pt idx="7653">
                  <c:v>5.7926720392017597</c:v>
                </c:pt>
                <c:pt idx="7654">
                  <c:v>5.7934289413367601</c:v>
                </c:pt>
                <c:pt idx="7655">
                  <c:v>5.7941858434717703</c:v>
                </c:pt>
                <c:pt idx="7656">
                  <c:v>5.7949427456067797</c:v>
                </c:pt>
                <c:pt idx="7657">
                  <c:v>5.7956996477417801</c:v>
                </c:pt>
                <c:pt idx="7658">
                  <c:v>5.7964565498767904</c:v>
                </c:pt>
                <c:pt idx="7659">
                  <c:v>5.7972134520117899</c:v>
                </c:pt>
                <c:pt idx="7660">
                  <c:v>5.7979703541468002</c:v>
                </c:pt>
                <c:pt idx="7661">
                  <c:v>5.7987272562818104</c:v>
                </c:pt>
                <c:pt idx="7662">
                  <c:v>5.79948415841681</c:v>
                </c:pt>
                <c:pt idx="7663">
                  <c:v>5.8002410605518202</c:v>
                </c:pt>
                <c:pt idx="7664">
                  <c:v>5.8009979626868304</c:v>
                </c:pt>
                <c:pt idx="7665">
                  <c:v>5.80175486482183</c:v>
                </c:pt>
                <c:pt idx="7666">
                  <c:v>5.8025117669568402</c:v>
                </c:pt>
                <c:pt idx="7667">
                  <c:v>5.8032686690918398</c:v>
                </c:pt>
                <c:pt idx="7668">
                  <c:v>5.80402557122685</c:v>
                </c:pt>
                <c:pt idx="7669">
                  <c:v>5.8047824733618603</c:v>
                </c:pt>
                <c:pt idx="7670">
                  <c:v>5.8055393754968598</c:v>
                </c:pt>
                <c:pt idx="7671">
                  <c:v>5.8062962776318701</c:v>
                </c:pt>
                <c:pt idx="7672">
                  <c:v>5.8070531797668696</c:v>
                </c:pt>
                <c:pt idx="7673">
                  <c:v>5.8078100819018799</c:v>
                </c:pt>
                <c:pt idx="7674">
                  <c:v>5.8085669840368901</c:v>
                </c:pt>
                <c:pt idx="7675">
                  <c:v>5.8093238861718897</c:v>
                </c:pt>
                <c:pt idx="7676">
                  <c:v>5.8100807883068999</c:v>
                </c:pt>
                <c:pt idx="7677">
                  <c:v>5.8108376904419003</c:v>
                </c:pt>
                <c:pt idx="7678">
                  <c:v>5.8115945925769097</c:v>
                </c:pt>
                <c:pt idx="7679">
                  <c:v>5.8123514947119199</c:v>
                </c:pt>
                <c:pt idx="7680">
                  <c:v>5.8131083968469204</c:v>
                </c:pt>
                <c:pt idx="7681">
                  <c:v>5.8138652989819297</c:v>
                </c:pt>
                <c:pt idx="7682">
                  <c:v>5.8146222011169302</c:v>
                </c:pt>
                <c:pt idx="7683">
                  <c:v>5.8153791032519404</c:v>
                </c:pt>
                <c:pt idx="7684">
                  <c:v>5.8161360053869497</c:v>
                </c:pt>
                <c:pt idx="7685">
                  <c:v>5.8168929075219502</c:v>
                </c:pt>
                <c:pt idx="7686">
                  <c:v>5.8176498096569604</c:v>
                </c:pt>
                <c:pt idx="7687">
                  <c:v>5.8184067117919698</c:v>
                </c:pt>
                <c:pt idx="7688">
                  <c:v>5.8191636139269702</c:v>
                </c:pt>
                <c:pt idx="7689">
                  <c:v>5.8199205160619796</c:v>
                </c:pt>
                <c:pt idx="7690">
                  <c:v>5.82067741819698</c:v>
                </c:pt>
                <c:pt idx="7691">
                  <c:v>5.8214343203319903</c:v>
                </c:pt>
                <c:pt idx="7692">
                  <c:v>5.8221912224669996</c:v>
                </c:pt>
                <c:pt idx="7693">
                  <c:v>5.8229481246020001</c:v>
                </c:pt>
                <c:pt idx="7694">
                  <c:v>5.8237050267370103</c:v>
                </c:pt>
                <c:pt idx="7695">
                  <c:v>5.8244619288720099</c:v>
                </c:pt>
                <c:pt idx="7696">
                  <c:v>5.8252188310070201</c:v>
                </c:pt>
                <c:pt idx="7697">
                  <c:v>5.8259757331420303</c:v>
                </c:pt>
                <c:pt idx="7698">
                  <c:v>5.8267326352770299</c:v>
                </c:pt>
                <c:pt idx="7699">
                  <c:v>5.8274895374120401</c:v>
                </c:pt>
                <c:pt idx="7700">
                  <c:v>5.8282464395470397</c:v>
                </c:pt>
                <c:pt idx="7701">
                  <c:v>5.8290033416820499</c:v>
                </c:pt>
                <c:pt idx="7702">
                  <c:v>5.8297602438170602</c:v>
                </c:pt>
                <c:pt idx="7703">
                  <c:v>5.8305171459520597</c:v>
                </c:pt>
                <c:pt idx="7704">
                  <c:v>5.8312740480870699</c:v>
                </c:pt>
                <c:pt idx="7705">
                  <c:v>5.8320309502220802</c:v>
                </c:pt>
                <c:pt idx="7706">
                  <c:v>5.8327878523570797</c:v>
                </c:pt>
                <c:pt idx="7707">
                  <c:v>5.83354475449209</c:v>
                </c:pt>
                <c:pt idx="7708">
                  <c:v>5.8343016566270904</c:v>
                </c:pt>
                <c:pt idx="7709">
                  <c:v>5.8350585587620998</c:v>
                </c:pt>
                <c:pt idx="7710">
                  <c:v>5.83581546089711</c:v>
                </c:pt>
                <c:pt idx="7711">
                  <c:v>5.8365723630321096</c:v>
                </c:pt>
                <c:pt idx="7712">
                  <c:v>5.8373292651671198</c:v>
                </c:pt>
                <c:pt idx="7713">
                  <c:v>5.8380861673021203</c:v>
                </c:pt>
                <c:pt idx="7714">
                  <c:v>5.8388430694371296</c:v>
                </c:pt>
                <c:pt idx="7715">
                  <c:v>5.8395999715721398</c:v>
                </c:pt>
                <c:pt idx="7716">
                  <c:v>5.8403568737071403</c:v>
                </c:pt>
                <c:pt idx="7717">
                  <c:v>5.8411137758421496</c:v>
                </c:pt>
                <c:pt idx="7718">
                  <c:v>5.8418706779771501</c:v>
                </c:pt>
                <c:pt idx="7719">
                  <c:v>5.8426275801121603</c:v>
                </c:pt>
                <c:pt idx="7720">
                  <c:v>5.8433844822471697</c:v>
                </c:pt>
                <c:pt idx="7721">
                  <c:v>5.8441413843821701</c:v>
                </c:pt>
                <c:pt idx="7722">
                  <c:v>5.8448982865171804</c:v>
                </c:pt>
                <c:pt idx="7723">
                  <c:v>5.8456551886521897</c:v>
                </c:pt>
                <c:pt idx="7724">
                  <c:v>5.8464120907871902</c:v>
                </c:pt>
                <c:pt idx="7725">
                  <c:v>5.8471689929222004</c:v>
                </c:pt>
                <c:pt idx="7726">
                  <c:v>5.8479258950572</c:v>
                </c:pt>
                <c:pt idx="7727">
                  <c:v>5.8486827971922102</c:v>
                </c:pt>
                <c:pt idx="7728">
                  <c:v>5.8494396993272204</c:v>
                </c:pt>
                <c:pt idx="7729">
                  <c:v>5.85019660146222</c:v>
                </c:pt>
                <c:pt idx="7730">
                  <c:v>5.8509535035972302</c:v>
                </c:pt>
                <c:pt idx="7731">
                  <c:v>5.8517104057322298</c:v>
                </c:pt>
                <c:pt idx="7732">
                  <c:v>5.85246730786724</c:v>
                </c:pt>
                <c:pt idx="7733">
                  <c:v>5.8532242100022502</c:v>
                </c:pt>
                <c:pt idx="7734">
                  <c:v>5.8539811121372498</c:v>
                </c:pt>
                <c:pt idx="7735">
                  <c:v>5.85473801427226</c:v>
                </c:pt>
                <c:pt idx="7736">
                  <c:v>5.8554949164072596</c:v>
                </c:pt>
                <c:pt idx="7737">
                  <c:v>5.8562518185422698</c:v>
                </c:pt>
                <c:pt idx="7738">
                  <c:v>5.8570087206772801</c:v>
                </c:pt>
                <c:pt idx="7739">
                  <c:v>5.8577656228122796</c:v>
                </c:pt>
                <c:pt idx="7740">
                  <c:v>5.8585225249472899</c:v>
                </c:pt>
                <c:pt idx="7741">
                  <c:v>5.8592794270823001</c:v>
                </c:pt>
                <c:pt idx="7742">
                  <c:v>5.8600363292172997</c:v>
                </c:pt>
                <c:pt idx="7743">
                  <c:v>5.8607932313523099</c:v>
                </c:pt>
                <c:pt idx="7744">
                  <c:v>5.8615501334873104</c:v>
                </c:pt>
                <c:pt idx="7745">
                  <c:v>5.8623070356223197</c:v>
                </c:pt>
                <c:pt idx="7746">
                  <c:v>5.8630639377573299</c:v>
                </c:pt>
                <c:pt idx="7747">
                  <c:v>5.8638208398923304</c:v>
                </c:pt>
                <c:pt idx="7748">
                  <c:v>5.8645777420273397</c:v>
                </c:pt>
                <c:pt idx="7749">
                  <c:v>5.8653346441623402</c:v>
                </c:pt>
                <c:pt idx="7750">
                  <c:v>5.8660915462973504</c:v>
                </c:pt>
                <c:pt idx="7751">
                  <c:v>5.8668484484323598</c:v>
                </c:pt>
                <c:pt idx="7752">
                  <c:v>5.8676053505673602</c:v>
                </c:pt>
                <c:pt idx="7753">
                  <c:v>5.8683622527023704</c:v>
                </c:pt>
                <c:pt idx="7754">
                  <c:v>5.86911915483737</c:v>
                </c:pt>
                <c:pt idx="7755">
                  <c:v>5.8698760569723802</c:v>
                </c:pt>
                <c:pt idx="7756">
                  <c:v>5.8706329591073896</c:v>
                </c:pt>
                <c:pt idx="7757">
                  <c:v>5.87138986124239</c:v>
                </c:pt>
                <c:pt idx="7758">
                  <c:v>5.8721467633774003</c:v>
                </c:pt>
                <c:pt idx="7759">
                  <c:v>5.8729036655124096</c:v>
                </c:pt>
                <c:pt idx="7760">
                  <c:v>5.8736605676474101</c:v>
                </c:pt>
                <c:pt idx="7761">
                  <c:v>5.8744174697824203</c:v>
                </c:pt>
                <c:pt idx="7762">
                  <c:v>5.8751743719174199</c:v>
                </c:pt>
                <c:pt idx="7763">
                  <c:v>5.8759312740524301</c:v>
                </c:pt>
                <c:pt idx="7764">
                  <c:v>5.8766881761874403</c:v>
                </c:pt>
                <c:pt idx="7765">
                  <c:v>5.8774450783224399</c:v>
                </c:pt>
                <c:pt idx="7766">
                  <c:v>5.8782019804574501</c:v>
                </c:pt>
                <c:pt idx="7767">
                  <c:v>5.8789588825924497</c:v>
                </c:pt>
                <c:pt idx="7768">
                  <c:v>5.8797157847274599</c:v>
                </c:pt>
                <c:pt idx="7769">
                  <c:v>5.8804726868624702</c:v>
                </c:pt>
                <c:pt idx="7770">
                  <c:v>5.8812295889974697</c:v>
                </c:pt>
                <c:pt idx="7771">
                  <c:v>5.88198649113248</c:v>
                </c:pt>
                <c:pt idx="7772">
                  <c:v>5.8827433932674804</c:v>
                </c:pt>
                <c:pt idx="7773">
                  <c:v>5.8835002954024898</c:v>
                </c:pt>
                <c:pt idx="7774">
                  <c:v>5.8842571975375</c:v>
                </c:pt>
                <c:pt idx="7775">
                  <c:v>5.8850140996725004</c:v>
                </c:pt>
                <c:pt idx="7776">
                  <c:v>5.8857710018075098</c:v>
                </c:pt>
                <c:pt idx="7777">
                  <c:v>5.88652790394252</c:v>
                </c:pt>
                <c:pt idx="7778">
                  <c:v>5.8872848060775196</c:v>
                </c:pt>
                <c:pt idx="7779">
                  <c:v>5.8880417082125298</c:v>
                </c:pt>
                <c:pt idx="7780">
                  <c:v>5.8887986103475303</c:v>
                </c:pt>
                <c:pt idx="7781">
                  <c:v>5.8895555124825396</c:v>
                </c:pt>
                <c:pt idx="7782">
                  <c:v>5.8903124146175498</c:v>
                </c:pt>
                <c:pt idx="7783">
                  <c:v>5.8910693167525503</c:v>
                </c:pt>
                <c:pt idx="7784">
                  <c:v>5.8918262188875596</c:v>
                </c:pt>
                <c:pt idx="7785">
                  <c:v>5.8925831210225601</c:v>
                </c:pt>
                <c:pt idx="7786">
                  <c:v>5.8933400231575703</c:v>
                </c:pt>
                <c:pt idx="7787">
                  <c:v>5.8940969252925797</c:v>
                </c:pt>
                <c:pt idx="7788">
                  <c:v>5.8948538274275801</c:v>
                </c:pt>
                <c:pt idx="7789">
                  <c:v>5.8956107295625904</c:v>
                </c:pt>
                <c:pt idx="7790">
                  <c:v>5.8963676316975899</c:v>
                </c:pt>
                <c:pt idx="7791">
                  <c:v>5.8971245338326002</c:v>
                </c:pt>
                <c:pt idx="7792">
                  <c:v>5.8978814359676104</c:v>
                </c:pt>
                <c:pt idx="7793">
                  <c:v>5.89863833810261</c:v>
                </c:pt>
                <c:pt idx="7794">
                  <c:v>5.8993952402376202</c:v>
                </c:pt>
                <c:pt idx="7795">
                  <c:v>5.9001521423726304</c:v>
                </c:pt>
                <c:pt idx="7796">
                  <c:v>5.90090904450763</c:v>
                </c:pt>
                <c:pt idx="7797">
                  <c:v>5.9016659466426402</c:v>
                </c:pt>
                <c:pt idx="7798">
                  <c:v>5.9024228487776398</c:v>
                </c:pt>
                <c:pt idx="7799">
                  <c:v>5.90317975091265</c:v>
                </c:pt>
                <c:pt idx="7800">
                  <c:v>5.9039366530476602</c:v>
                </c:pt>
                <c:pt idx="7801">
                  <c:v>5.9046935551826598</c:v>
                </c:pt>
                <c:pt idx="7802">
                  <c:v>5.90545045731767</c:v>
                </c:pt>
                <c:pt idx="7803">
                  <c:v>5.9062073594526696</c:v>
                </c:pt>
                <c:pt idx="7804">
                  <c:v>5.9069642615876798</c:v>
                </c:pt>
                <c:pt idx="7805">
                  <c:v>5.9077211637226901</c:v>
                </c:pt>
                <c:pt idx="7806">
                  <c:v>5.9084780658576896</c:v>
                </c:pt>
                <c:pt idx="7807">
                  <c:v>5.9092349679926999</c:v>
                </c:pt>
                <c:pt idx="7808">
                  <c:v>5.9099918701277003</c:v>
                </c:pt>
                <c:pt idx="7809">
                  <c:v>5.9107487722627097</c:v>
                </c:pt>
                <c:pt idx="7810">
                  <c:v>5.9115056743977199</c:v>
                </c:pt>
                <c:pt idx="7811">
                  <c:v>5.9122625765327204</c:v>
                </c:pt>
                <c:pt idx="7812">
                  <c:v>5.9130194786677297</c:v>
                </c:pt>
                <c:pt idx="7813">
                  <c:v>5.9137763808027399</c:v>
                </c:pt>
                <c:pt idx="7814">
                  <c:v>5.9145332829377404</c:v>
                </c:pt>
                <c:pt idx="7815">
                  <c:v>5.9152901850727497</c:v>
                </c:pt>
                <c:pt idx="7816">
                  <c:v>5.9160470872077502</c:v>
                </c:pt>
                <c:pt idx="7817">
                  <c:v>5.9168039893427604</c:v>
                </c:pt>
                <c:pt idx="7818">
                  <c:v>5.9175608914777698</c:v>
                </c:pt>
                <c:pt idx="7819">
                  <c:v>5.9183177936127702</c:v>
                </c:pt>
                <c:pt idx="7820">
                  <c:v>5.9190746957477796</c:v>
                </c:pt>
                <c:pt idx="7821">
                  <c:v>5.91983159788278</c:v>
                </c:pt>
                <c:pt idx="7822">
                  <c:v>5.9205885000177902</c:v>
                </c:pt>
                <c:pt idx="7823">
                  <c:v>5.9213454021527996</c:v>
                </c:pt>
                <c:pt idx="7824">
                  <c:v>5.9221023042878</c:v>
                </c:pt>
                <c:pt idx="7825">
                  <c:v>5.9228592064228103</c:v>
                </c:pt>
                <c:pt idx="7826">
                  <c:v>5.9236161085578196</c:v>
                </c:pt>
                <c:pt idx="7827">
                  <c:v>5.9243730106928201</c:v>
                </c:pt>
                <c:pt idx="7828">
                  <c:v>5.9251299128278303</c:v>
                </c:pt>
                <c:pt idx="7829">
                  <c:v>5.9258868149628299</c:v>
                </c:pt>
                <c:pt idx="7830">
                  <c:v>5.9266437170978401</c:v>
                </c:pt>
                <c:pt idx="7831">
                  <c:v>5.9274006192328397</c:v>
                </c:pt>
                <c:pt idx="7832">
                  <c:v>5.9281575213678499</c:v>
                </c:pt>
                <c:pt idx="7833">
                  <c:v>5.9289144235028601</c:v>
                </c:pt>
                <c:pt idx="7834">
                  <c:v>5.9296713256378597</c:v>
                </c:pt>
                <c:pt idx="7835">
                  <c:v>5.9304282277728699</c:v>
                </c:pt>
                <c:pt idx="7836">
                  <c:v>5.9311851299078802</c:v>
                </c:pt>
                <c:pt idx="7837">
                  <c:v>5.9319420320428797</c:v>
                </c:pt>
                <c:pt idx="7838">
                  <c:v>5.93269893417789</c:v>
                </c:pt>
                <c:pt idx="7839">
                  <c:v>5.9334558363128904</c:v>
                </c:pt>
                <c:pt idx="7840">
                  <c:v>5.9342127384478998</c:v>
                </c:pt>
                <c:pt idx="7841">
                  <c:v>5.93496964058291</c:v>
                </c:pt>
                <c:pt idx="7842">
                  <c:v>5.9357265427179096</c:v>
                </c:pt>
                <c:pt idx="7843">
                  <c:v>5.9364834448529198</c:v>
                </c:pt>
                <c:pt idx="7844">
                  <c:v>5.9372403469879202</c:v>
                </c:pt>
                <c:pt idx="7845">
                  <c:v>5.9379972491229296</c:v>
                </c:pt>
                <c:pt idx="7846">
                  <c:v>5.9387541512579398</c:v>
                </c:pt>
                <c:pt idx="7847">
                  <c:v>5.9395110533929403</c:v>
                </c:pt>
                <c:pt idx="7848">
                  <c:v>5.9402679555279496</c:v>
                </c:pt>
                <c:pt idx="7849">
                  <c:v>5.9410248576629598</c:v>
                </c:pt>
                <c:pt idx="7850">
                  <c:v>5.9417817597979603</c:v>
                </c:pt>
                <c:pt idx="7851">
                  <c:v>5.9425386619329696</c:v>
                </c:pt>
                <c:pt idx="7852">
                  <c:v>5.9432955640679701</c:v>
                </c:pt>
                <c:pt idx="7853">
                  <c:v>5.9440524662029803</c:v>
                </c:pt>
                <c:pt idx="7854">
                  <c:v>5.9448093683379897</c:v>
                </c:pt>
                <c:pt idx="7855">
                  <c:v>5.9455662704729901</c:v>
                </c:pt>
                <c:pt idx="7856">
                  <c:v>5.9463231726080004</c:v>
                </c:pt>
                <c:pt idx="7857">
                  <c:v>5.9470800747429999</c:v>
                </c:pt>
                <c:pt idx="7858">
                  <c:v>5.9478369768780102</c:v>
                </c:pt>
                <c:pt idx="7859">
                  <c:v>5.9485938790130204</c:v>
                </c:pt>
                <c:pt idx="7860">
                  <c:v>5.94935078114802</c:v>
                </c:pt>
                <c:pt idx="7861">
                  <c:v>5.9501076832830302</c:v>
                </c:pt>
                <c:pt idx="7862">
                  <c:v>5.9508645854180404</c:v>
                </c:pt>
                <c:pt idx="7863">
                  <c:v>5.95162148755304</c:v>
                </c:pt>
                <c:pt idx="7864">
                  <c:v>5.9523783896880502</c:v>
                </c:pt>
                <c:pt idx="7865">
                  <c:v>5.9531352918230498</c:v>
                </c:pt>
                <c:pt idx="7866">
                  <c:v>5.95389219395806</c:v>
                </c:pt>
                <c:pt idx="7867">
                  <c:v>5.9546490960930596</c:v>
                </c:pt>
                <c:pt idx="7868">
                  <c:v>5.9554059982280698</c:v>
                </c:pt>
                <c:pt idx="7869">
                  <c:v>5.95616290036308</c:v>
                </c:pt>
                <c:pt idx="7870">
                  <c:v>5.9569198024980796</c:v>
                </c:pt>
                <c:pt idx="7871">
                  <c:v>5.9576767046330898</c:v>
                </c:pt>
                <c:pt idx="7872">
                  <c:v>5.9584336067681001</c:v>
                </c:pt>
                <c:pt idx="7873">
                  <c:v>5.9591905089030996</c:v>
                </c:pt>
                <c:pt idx="7874">
                  <c:v>5.9599474110381099</c:v>
                </c:pt>
                <c:pt idx="7875">
                  <c:v>5.9607043131731103</c:v>
                </c:pt>
                <c:pt idx="7876">
                  <c:v>5.9614612153081197</c:v>
                </c:pt>
                <c:pt idx="7877">
                  <c:v>5.9622181174431299</c:v>
                </c:pt>
                <c:pt idx="7878">
                  <c:v>5.9629750195781304</c:v>
                </c:pt>
                <c:pt idx="7879">
                  <c:v>5.9637319217131397</c:v>
                </c:pt>
                <c:pt idx="7880">
                  <c:v>5.9644888238481402</c:v>
                </c:pt>
                <c:pt idx="7881">
                  <c:v>5.9652457259831504</c:v>
                </c:pt>
                <c:pt idx="7882">
                  <c:v>5.9660026281181597</c:v>
                </c:pt>
                <c:pt idx="7883">
                  <c:v>5.9667595302531602</c:v>
                </c:pt>
                <c:pt idx="7884">
                  <c:v>5.9675164323881704</c:v>
                </c:pt>
                <c:pt idx="7885">
                  <c:v>5.9682733345231798</c:v>
                </c:pt>
                <c:pt idx="7886">
                  <c:v>5.9690302366581802</c:v>
                </c:pt>
                <c:pt idx="7887">
                  <c:v>5.9697871387931896</c:v>
                </c:pt>
                <c:pt idx="7888">
                  <c:v>5.97054404092819</c:v>
                </c:pt>
                <c:pt idx="7889">
                  <c:v>5.9713009430632003</c:v>
                </c:pt>
                <c:pt idx="7890">
                  <c:v>5.9720578451982096</c:v>
                </c:pt>
                <c:pt idx="7891">
                  <c:v>5.9728147473332101</c:v>
                </c:pt>
                <c:pt idx="7892">
                  <c:v>5.9735716494682203</c:v>
                </c:pt>
                <c:pt idx="7893">
                  <c:v>5.9743285516032199</c:v>
                </c:pt>
                <c:pt idx="7894">
                  <c:v>5.9750854537382301</c:v>
                </c:pt>
                <c:pt idx="7895">
                  <c:v>5.9758423558732403</c:v>
                </c:pt>
                <c:pt idx="7896">
                  <c:v>5.9765992580082399</c:v>
                </c:pt>
                <c:pt idx="7897">
                  <c:v>5.9773561601432501</c:v>
                </c:pt>
                <c:pt idx="7898">
                  <c:v>5.9781130622782497</c:v>
                </c:pt>
                <c:pt idx="7899">
                  <c:v>5.9788699644132599</c:v>
                </c:pt>
                <c:pt idx="7900">
                  <c:v>5.9796268665482701</c:v>
                </c:pt>
                <c:pt idx="7901">
                  <c:v>5.9803837686832697</c:v>
                </c:pt>
                <c:pt idx="7902">
                  <c:v>5.9811406708182799</c:v>
                </c:pt>
                <c:pt idx="7903">
                  <c:v>5.9818975729532804</c:v>
                </c:pt>
                <c:pt idx="7904">
                  <c:v>5.9826544750882897</c:v>
                </c:pt>
                <c:pt idx="7905">
                  <c:v>5.9834113772233</c:v>
                </c:pt>
                <c:pt idx="7906">
                  <c:v>5.9841682793583004</c:v>
                </c:pt>
                <c:pt idx="7907">
                  <c:v>5.9849251814933098</c:v>
                </c:pt>
                <c:pt idx="7908">
                  <c:v>5.98568208362832</c:v>
                </c:pt>
                <c:pt idx="7909">
                  <c:v>5.9864389857633196</c:v>
                </c:pt>
                <c:pt idx="7910">
                  <c:v>5.9871958878983298</c:v>
                </c:pt>
                <c:pt idx="7911">
                  <c:v>5.9879527900333303</c:v>
                </c:pt>
                <c:pt idx="7912">
                  <c:v>5.9887096921683396</c:v>
                </c:pt>
                <c:pt idx="7913">
                  <c:v>5.9894665943033498</c:v>
                </c:pt>
                <c:pt idx="7914">
                  <c:v>5.9902234964383503</c:v>
                </c:pt>
                <c:pt idx="7915">
                  <c:v>5.9909803985733596</c:v>
                </c:pt>
                <c:pt idx="7916">
                  <c:v>5.9917373007083601</c:v>
                </c:pt>
                <c:pt idx="7917">
                  <c:v>5.9924942028433703</c:v>
                </c:pt>
                <c:pt idx="7918">
                  <c:v>5.9932511049783797</c:v>
                </c:pt>
                <c:pt idx="7919">
                  <c:v>5.9940080071133801</c:v>
                </c:pt>
                <c:pt idx="7920">
                  <c:v>5.9947649092483903</c:v>
                </c:pt>
                <c:pt idx="7921">
                  <c:v>5.9955218113833997</c:v>
                </c:pt>
                <c:pt idx="7922">
                  <c:v>5.9962787135184001</c:v>
                </c:pt>
                <c:pt idx="7923">
                  <c:v>5.9970356156534104</c:v>
                </c:pt>
                <c:pt idx="7924">
                  <c:v>5.9977925177884099</c:v>
                </c:pt>
                <c:pt idx="7925">
                  <c:v>5.9985494199234202</c:v>
                </c:pt>
                <c:pt idx="7926">
                  <c:v>5.9993063220584304</c:v>
                </c:pt>
                <c:pt idx="7927">
                  <c:v>6.00006322419343</c:v>
                </c:pt>
                <c:pt idx="7928">
                  <c:v>6.0008201263284402</c:v>
                </c:pt>
                <c:pt idx="7929">
                  <c:v>6.0015770284634398</c:v>
                </c:pt>
                <c:pt idx="7930">
                  <c:v>6.00233393059845</c:v>
                </c:pt>
                <c:pt idx="7931">
                  <c:v>6.0030908327334602</c:v>
                </c:pt>
                <c:pt idx="7932">
                  <c:v>6.0038477348684598</c:v>
                </c:pt>
                <c:pt idx="7933">
                  <c:v>6.00460463700347</c:v>
                </c:pt>
                <c:pt idx="7934">
                  <c:v>6.0053615391384696</c:v>
                </c:pt>
                <c:pt idx="7935">
                  <c:v>6.0061184412734798</c:v>
                </c:pt>
                <c:pt idx="7936">
                  <c:v>6.0068753434084901</c:v>
                </c:pt>
                <c:pt idx="7937">
                  <c:v>6.0076322455434896</c:v>
                </c:pt>
                <c:pt idx="7938">
                  <c:v>6.0083891476784999</c:v>
                </c:pt>
                <c:pt idx="7939">
                  <c:v>6.0091460498135101</c:v>
                </c:pt>
                <c:pt idx="7940">
                  <c:v>6.0099029519485097</c:v>
                </c:pt>
                <c:pt idx="7941">
                  <c:v>6.0106598540835199</c:v>
                </c:pt>
                <c:pt idx="7942">
                  <c:v>6.0114167562185203</c:v>
                </c:pt>
                <c:pt idx="7943">
                  <c:v>6.0121736583535297</c:v>
                </c:pt>
                <c:pt idx="7944">
                  <c:v>6.0129305604885399</c:v>
                </c:pt>
                <c:pt idx="7945">
                  <c:v>6.0136874626235404</c:v>
                </c:pt>
                <c:pt idx="7946">
                  <c:v>6.0144443647585497</c:v>
                </c:pt>
                <c:pt idx="7947">
                  <c:v>6.0152012668935502</c:v>
                </c:pt>
                <c:pt idx="7948">
                  <c:v>6.0159581690285604</c:v>
                </c:pt>
                <c:pt idx="7949">
                  <c:v>6.0167150711635697</c:v>
                </c:pt>
                <c:pt idx="7950">
                  <c:v>6.0174719732985702</c:v>
                </c:pt>
                <c:pt idx="7951">
                  <c:v>6.0182288754335804</c:v>
                </c:pt>
                <c:pt idx="7952">
                  <c:v>6.01898577756858</c:v>
                </c:pt>
                <c:pt idx="7953">
                  <c:v>6.0197426797035902</c:v>
                </c:pt>
                <c:pt idx="7954">
                  <c:v>6.0204995818385996</c:v>
                </c:pt>
                <c:pt idx="7955">
                  <c:v>6.0212564839736</c:v>
                </c:pt>
                <c:pt idx="7956">
                  <c:v>6.0220133861086103</c:v>
                </c:pt>
                <c:pt idx="7957">
                  <c:v>6.0227702882436196</c:v>
                </c:pt>
                <c:pt idx="7958">
                  <c:v>6.0235271903786201</c:v>
                </c:pt>
                <c:pt idx="7959">
                  <c:v>6.0242840925136303</c:v>
                </c:pt>
                <c:pt idx="7960">
                  <c:v>6.0250409946486299</c:v>
                </c:pt>
                <c:pt idx="7961">
                  <c:v>6.0257978967836401</c:v>
                </c:pt>
                <c:pt idx="7962">
                  <c:v>6.0265547989186503</c:v>
                </c:pt>
                <c:pt idx="7963">
                  <c:v>6.0273117010536499</c:v>
                </c:pt>
                <c:pt idx="7964">
                  <c:v>6.0280686031886601</c:v>
                </c:pt>
                <c:pt idx="7965">
                  <c:v>6.0288255053236597</c:v>
                </c:pt>
                <c:pt idx="7966">
                  <c:v>6.0295824074586699</c:v>
                </c:pt>
                <c:pt idx="7967">
                  <c:v>6.0303393095936801</c:v>
                </c:pt>
                <c:pt idx="7968">
                  <c:v>6.0310962117286797</c:v>
                </c:pt>
                <c:pt idx="7969">
                  <c:v>6.0318531138636899</c:v>
                </c:pt>
                <c:pt idx="7970">
                  <c:v>6.0326100159986904</c:v>
                </c:pt>
                <c:pt idx="7971">
                  <c:v>6.0333669181336997</c:v>
                </c:pt>
                <c:pt idx="7972">
                  <c:v>6.03412382026871</c:v>
                </c:pt>
                <c:pt idx="7973">
                  <c:v>6.0348807224037104</c:v>
                </c:pt>
                <c:pt idx="7974">
                  <c:v>6.0356376245387198</c:v>
                </c:pt>
                <c:pt idx="7975">
                  <c:v>6.03639452667373</c:v>
                </c:pt>
                <c:pt idx="7976">
                  <c:v>6.0371514288087296</c:v>
                </c:pt>
                <c:pt idx="7977">
                  <c:v>6.0379083309437398</c:v>
                </c:pt>
                <c:pt idx="7978">
                  <c:v>6.0386652330787403</c:v>
                </c:pt>
                <c:pt idx="7979">
                  <c:v>6.0394221352137496</c:v>
                </c:pt>
                <c:pt idx="7980">
                  <c:v>6.0401790373487598</c:v>
                </c:pt>
                <c:pt idx="7981">
                  <c:v>6.0409359394837603</c:v>
                </c:pt>
                <c:pt idx="7982">
                  <c:v>6.0416928416187696</c:v>
                </c:pt>
                <c:pt idx="7983">
                  <c:v>6.0424497437537701</c:v>
                </c:pt>
                <c:pt idx="7984">
                  <c:v>6.0432066458887803</c:v>
                </c:pt>
                <c:pt idx="7985">
                  <c:v>6.0439635480237897</c:v>
                </c:pt>
                <c:pt idx="7986">
                  <c:v>6.0447204501587901</c:v>
                </c:pt>
                <c:pt idx="7987">
                  <c:v>6.0454773522938003</c:v>
                </c:pt>
                <c:pt idx="7988">
                  <c:v>6.0462342544287999</c:v>
                </c:pt>
                <c:pt idx="7989">
                  <c:v>6.0469911565638101</c:v>
                </c:pt>
                <c:pt idx="7990">
                  <c:v>6.0477480586988204</c:v>
                </c:pt>
                <c:pt idx="7991">
                  <c:v>6.0485049608338199</c:v>
                </c:pt>
                <c:pt idx="7992">
                  <c:v>6.0492618629688302</c:v>
                </c:pt>
                <c:pt idx="7993">
                  <c:v>6.0500187651038404</c:v>
                </c:pt>
                <c:pt idx="7994">
                  <c:v>6.05077566723884</c:v>
                </c:pt>
                <c:pt idx="7995">
                  <c:v>6.0515325693738502</c:v>
                </c:pt>
                <c:pt idx="7996">
                  <c:v>6.0522894715088498</c:v>
                </c:pt>
                <c:pt idx="7997">
                  <c:v>6.05304637364386</c:v>
                </c:pt>
                <c:pt idx="7998">
                  <c:v>6.0538032757788702</c:v>
                </c:pt>
                <c:pt idx="7999">
                  <c:v>6.0545601779138698</c:v>
                </c:pt>
                <c:pt idx="8000">
                  <c:v>6.05531708004888</c:v>
                </c:pt>
                <c:pt idx="8001">
                  <c:v>6.0560739821838796</c:v>
                </c:pt>
                <c:pt idx="8002">
                  <c:v>6.0568308843188898</c:v>
                </c:pt>
                <c:pt idx="8003">
                  <c:v>6.0575877864539001</c:v>
                </c:pt>
                <c:pt idx="8004">
                  <c:v>6.0583446885888996</c:v>
                </c:pt>
                <c:pt idx="8005">
                  <c:v>6.0591015907239099</c:v>
                </c:pt>
                <c:pt idx="8006">
                  <c:v>6.0598584928589103</c:v>
                </c:pt>
                <c:pt idx="8007">
                  <c:v>6.0606153949939197</c:v>
                </c:pt>
                <c:pt idx="8008">
                  <c:v>6.0613722971289299</c:v>
                </c:pt>
                <c:pt idx="8009">
                  <c:v>6.0621291992639303</c:v>
                </c:pt>
                <c:pt idx="8010">
                  <c:v>6.0628861013989397</c:v>
                </c:pt>
                <c:pt idx="8011">
                  <c:v>6.0636430035339499</c:v>
                </c:pt>
                <c:pt idx="8012">
                  <c:v>6.0643999056689504</c:v>
                </c:pt>
                <c:pt idx="8013">
                  <c:v>6.0651568078039597</c:v>
                </c:pt>
                <c:pt idx="8014">
                  <c:v>6.0659137099389602</c:v>
                </c:pt>
                <c:pt idx="8015">
                  <c:v>6.0666706120739704</c:v>
                </c:pt>
                <c:pt idx="8016">
                  <c:v>6.0674275142089797</c:v>
                </c:pt>
                <c:pt idx="8017">
                  <c:v>6.0681844163439802</c:v>
                </c:pt>
                <c:pt idx="8018">
                  <c:v>6.0689413184789904</c:v>
                </c:pt>
                <c:pt idx="8019">
                  <c:v>6.06969822061399</c:v>
                </c:pt>
                <c:pt idx="8020">
                  <c:v>6.0704551227490002</c:v>
                </c:pt>
                <c:pt idx="8021">
                  <c:v>6.0712120248840096</c:v>
                </c:pt>
                <c:pt idx="8022">
                  <c:v>6.07196892701901</c:v>
                </c:pt>
                <c:pt idx="8023">
                  <c:v>6.0727258291540203</c:v>
                </c:pt>
                <c:pt idx="8024">
                  <c:v>6.0734827312890198</c:v>
                </c:pt>
                <c:pt idx="8025">
                  <c:v>6.0742396334240301</c:v>
                </c:pt>
                <c:pt idx="8026">
                  <c:v>6.0749965355590403</c:v>
                </c:pt>
                <c:pt idx="8027">
                  <c:v>6.0757534376940399</c:v>
                </c:pt>
                <c:pt idx="8028">
                  <c:v>6.0765103398290501</c:v>
                </c:pt>
                <c:pt idx="8029">
                  <c:v>6.0772672419640497</c:v>
                </c:pt>
                <c:pt idx="8030">
                  <c:v>6.0780241440990599</c:v>
                </c:pt>
                <c:pt idx="8031">
                  <c:v>6.0787810462340701</c:v>
                </c:pt>
                <c:pt idx="8032">
                  <c:v>6.0795379483690697</c:v>
                </c:pt>
                <c:pt idx="8033">
                  <c:v>6.0802948505040799</c:v>
                </c:pt>
                <c:pt idx="8034">
                  <c:v>6.0810517526390901</c:v>
                </c:pt>
                <c:pt idx="8035">
                  <c:v>6.0818086547740897</c:v>
                </c:pt>
                <c:pt idx="8036">
                  <c:v>6.0825655569090999</c:v>
                </c:pt>
                <c:pt idx="8037">
                  <c:v>6.0833224590441004</c:v>
                </c:pt>
                <c:pt idx="8038">
                  <c:v>6.0840793611791097</c:v>
                </c:pt>
                <c:pt idx="8039">
                  <c:v>6.08483626331412</c:v>
                </c:pt>
                <c:pt idx="8040">
                  <c:v>6.0855931654491204</c:v>
                </c:pt>
                <c:pt idx="8041">
                  <c:v>6.0863500675841298</c:v>
                </c:pt>
                <c:pt idx="8042">
                  <c:v>6.0871069697191302</c:v>
                </c:pt>
                <c:pt idx="8043">
                  <c:v>6.0878638718541396</c:v>
                </c:pt>
                <c:pt idx="8044">
                  <c:v>6.0886207739891498</c:v>
                </c:pt>
                <c:pt idx="8045">
                  <c:v>6.0893776761241503</c:v>
                </c:pt>
                <c:pt idx="8046">
                  <c:v>6.0901345782591596</c:v>
                </c:pt>
                <c:pt idx="8047">
                  <c:v>6.0908914803941698</c:v>
                </c:pt>
                <c:pt idx="8048">
                  <c:v>6.0916483825291703</c:v>
                </c:pt>
                <c:pt idx="8049">
                  <c:v>6.0924052846641796</c:v>
                </c:pt>
                <c:pt idx="8050">
                  <c:v>6.0931621867991801</c:v>
                </c:pt>
                <c:pt idx="8051">
                  <c:v>6.0939190889341903</c:v>
                </c:pt>
                <c:pt idx="8052">
                  <c:v>6.0946759910691997</c:v>
                </c:pt>
                <c:pt idx="8053">
                  <c:v>6.0954328932042001</c:v>
                </c:pt>
                <c:pt idx="8054">
                  <c:v>6.0961897953392103</c:v>
                </c:pt>
                <c:pt idx="8055">
                  <c:v>6.0969466974742099</c:v>
                </c:pt>
                <c:pt idx="8056">
                  <c:v>6.0977035996092201</c:v>
                </c:pt>
                <c:pt idx="8057">
                  <c:v>6.0984605017442304</c:v>
                </c:pt>
                <c:pt idx="8058">
                  <c:v>6.0992174038792299</c:v>
                </c:pt>
                <c:pt idx="8059">
                  <c:v>6.0999743060142402</c:v>
                </c:pt>
                <c:pt idx="8060">
                  <c:v>6.1007312081492397</c:v>
                </c:pt>
                <c:pt idx="8061">
                  <c:v>6.10148811028425</c:v>
                </c:pt>
                <c:pt idx="8062">
                  <c:v>6.1022450124192602</c:v>
                </c:pt>
                <c:pt idx="8063">
                  <c:v>6.1030019145542598</c:v>
                </c:pt>
                <c:pt idx="8064">
                  <c:v>6.10375881668927</c:v>
                </c:pt>
                <c:pt idx="8065">
                  <c:v>6.1045157188242696</c:v>
                </c:pt>
                <c:pt idx="8066">
                  <c:v>6.1052726209592798</c:v>
                </c:pt>
                <c:pt idx="8067">
                  <c:v>6.10602952309429</c:v>
                </c:pt>
                <c:pt idx="8068">
                  <c:v>6.1067864252292896</c:v>
                </c:pt>
                <c:pt idx="8069">
                  <c:v>6.1075433273642998</c:v>
                </c:pt>
                <c:pt idx="8070">
                  <c:v>6.1083002294993101</c:v>
                </c:pt>
                <c:pt idx="8071">
                  <c:v>6.1090571316343096</c:v>
                </c:pt>
                <c:pt idx="8072">
                  <c:v>6.1098140337693199</c:v>
                </c:pt>
                <c:pt idx="8073">
                  <c:v>6.1105709359043203</c:v>
                </c:pt>
                <c:pt idx="8074">
                  <c:v>6.1113278380393297</c:v>
                </c:pt>
                <c:pt idx="8075">
                  <c:v>6.1120847401743399</c:v>
                </c:pt>
                <c:pt idx="8076">
                  <c:v>6.1128416423093404</c:v>
                </c:pt>
                <c:pt idx="8077">
                  <c:v>6.1135985444443497</c:v>
                </c:pt>
                <c:pt idx="8078">
                  <c:v>6.1143554465793502</c:v>
                </c:pt>
                <c:pt idx="8079">
                  <c:v>6.1151123487143604</c:v>
                </c:pt>
                <c:pt idx="8080">
                  <c:v>6.1158692508493697</c:v>
                </c:pt>
                <c:pt idx="8081">
                  <c:v>6.1166261529843702</c:v>
                </c:pt>
                <c:pt idx="8082">
                  <c:v>6.1173830551193804</c:v>
                </c:pt>
                <c:pt idx="8083">
                  <c:v>6.1181399572543897</c:v>
                </c:pt>
                <c:pt idx="8084">
                  <c:v>6.1188968593893902</c:v>
                </c:pt>
                <c:pt idx="8085">
                  <c:v>6.1196537615244004</c:v>
                </c:pt>
                <c:pt idx="8086">
                  <c:v>6.1204106636594</c:v>
                </c:pt>
                <c:pt idx="8087">
                  <c:v>6.1211675657944102</c:v>
                </c:pt>
                <c:pt idx="8088">
                  <c:v>6.1219244679294196</c:v>
                </c:pt>
                <c:pt idx="8089">
                  <c:v>6.12268137006442</c:v>
                </c:pt>
                <c:pt idx="8090">
                  <c:v>6.1234382721994303</c:v>
                </c:pt>
                <c:pt idx="8091">
                  <c:v>6.1241951743344298</c:v>
                </c:pt>
                <c:pt idx="8092">
                  <c:v>6.1249520764694401</c:v>
                </c:pt>
                <c:pt idx="8093">
                  <c:v>6.1257089786044503</c:v>
                </c:pt>
                <c:pt idx="8094">
                  <c:v>6.1264658807394499</c:v>
                </c:pt>
                <c:pt idx="8095">
                  <c:v>6.1272227828744601</c:v>
                </c:pt>
                <c:pt idx="8096">
                  <c:v>6.1279796850094597</c:v>
                </c:pt>
                <c:pt idx="8097">
                  <c:v>6.1287365871444699</c:v>
                </c:pt>
                <c:pt idx="8098">
                  <c:v>6.1294934892794801</c:v>
                </c:pt>
                <c:pt idx="8099">
                  <c:v>6.1302503914144797</c:v>
                </c:pt>
                <c:pt idx="8100">
                  <c:v>6.1310072935494899</c:v>
                </c:pt>
                <c:pt idx="8101">
                  <c:v>6.1317641956844904</c:v>
                </c:pt>
                <c:pt idx="8102">
                  <c:v>6.1325210978194997</c:v>
                </c:pt>
                <c:pt idx="8103">
                  <c:v>6.13327799995451</c:v>
                </c:pt>
                <c:pt idx="8104">
                  <c:v>6.1340349020895104</c:v>
                </c:pt>
                <c:pt idx="8105">
                  <c:v>6.1347918042245198</c:v>
                </c:pt>
                <c:pt idx="8106">
                  <c:v>6.13554870635953</c:v>
                </c:pt>
                <c:pt idx="8107">
                  <c:v>6.1363056084945304</c:v>
                </c:pt>
                <c:pt idx="8108">
                  <c:v>6.1370625106295398</c:v>
                </c:pt>
                <c:pt idx="8109">
                  <c:v>6.1378194127645402</c:v>
                </c:pt>
                <c:pt idx="8110">
                  <c:v>6.1385763148995496</c:v>
                </c:pt>
                <c:pt idx="8111">
                  <c:v>6.1393332170345598</c:v>
                </c:pt>
                <c:pt idx="8112">
                  <c:v>6.1400901191695603</c:v>
                </c:pt>
                <c:pt idx="8113">
                  <c:v>6.1408470213045696</c:v>
                </c:pt>
                <c:pt idx="8114">
                  <c:v>6.1416039234395701</c:v>
                </c:pt>
                <c:pt idx="8115">
                  <c:v>6.1423608255745803</c:v>
                </c:pt>
                <c:pt idx="8116">
                  <c:v>6.1431177277095896</c:v>
                </c:pt>
                <c:pt idx="8117">
                  <c:v>6.1438746298445901</c:v>
                </c:pt>
                <c:pt idx="8118">
                  <c:v>6.1446315319796003</c:v>
                </c:pt>
                <c:pt idx="8119">
                  <c:v>6.1453884341146097</c:v>
                </c:pt>
                <c:pt idx="8120">
                  <c:v>6.1461453362496101</c:v>
                </c:pt>
                <c:pt idx="8121">
                  <c:v>6.1469022383846204</c:v>
                </c:pt>
                <c:pt idx="8122">
                  <c:v>6.1476591405196199</c:v>
                </c:pt>
                <c:pt idx="8123">
                  <c:v>6.1484160426546302</c:v>
                </c:pt>
                <c:pt idx="8124">
                  <c:v>6.1491729447896404</c:v>
                </c:pt>
                <c:pt idx="8125">
                  <c:v>6.14992984692464</c:v>
                </c:pt>
                <c:pt idx="8126">
                  <c:v>6.1506867490596502</c:v>
                </c:pt>
                <c:pt idx="8127">
                  <c:v>6.1514436511946498</c:v>
                </c:pt>
                <c:pt idx="8128">
                  <c:v>6.15220055332966</c:v>
                </c:pt>
                <c:pt idx="8129">
                  <c:v>6.1529574554646702</c:v>
                </c:pt>
                <c:pt idx="8130">
                  <c:v>6.1537143575996698</c:v>
                </c:pt>
                <c:pt idx="8131">
                  <c:v>6.15447125973468</c:v>
                </c:pt>
                <c:pt idx="8132">
                  <c:v>6.1552281618696796</c:v>
                </c:pt>
                <c:pt idx="8133">
                  <c:v>6.1559850640046898</c:v>
                </c:pt>
                <c:pt idx="8134">
                  <c:v>6.1567419661397</c:v>
                </c:pt>
                <c:pt idx="8135">
                  <c:v>6.1574988682746996</c:v>
                </c:pt>
                <c:pt idx="8136">
                  <c:v>6.1582557704097098</c:v>
                </c:pt>
                <c:pt idx="8137">
                  <c:v>6.1590126725447103</c:v>
                </c:pt>
                <c:pt idx="8138">
                  <c:v>6.1597695746797196</c:v>
                </c:pt>
                <c:pt idx="8139">
                  <c:v>6.1605264768147299</c:v>
                </c:pt>
                <c:pt idx="8140">
                  <c:v>6.1612833789497303</c:v>
                </c:pt>
                <c:pt idx="8141">
                  <c:v>6.1620402810847397</c:v>
                </c:pt>
                <c:pt idx="8142">
                  <c:v>6.1627971832197499</c:v>
                </c:pt>
                <c:pt idx="8143">
                  <c:v>6.1635540853547504</c:v>
                </c:pt>
                <c:pt idx="8144">
                  <c:v>6.1643109874897597</c:v>
                </c:pt>
                <c:pt idx="8145">
                  <c:v>6.1650678896247602</c:v>
                </c:pt>
                <c:pt idx="8146">
                  <c:v>6.1658247917597704</c:v>
                </c:pt>
                <c:pt idx="8147">
                  <c:v>6.1665816938947797</c:v>
                </c:pt>
                <c:pt idx="8148">
                  <c:v>6.1673385960297802</c:v>
                </c:pt>
                <c:pt idx="8149">
                  <c:v>6.1680954981647904</c:v>
                </c:pt>
                <c:pt idx="8150">
                  <c:v>6.16885240029979</c:v>
                </c:pt>
                <c:pt idx="8151">
                  <c:v>6.1696093024348002</c:v>
                </c:pt>
                <c:pt idx="8152">
                  <c:v>6.1703662045698104</c:v>
                </c:pt>
                <c:pt idx="8153">
                  <c:v>6.17112310670481</c:v>
                </c:pt>
                <c:pt idx="8154">
                  <c:v>6.1718800088398202</c:v>
                </c:pt>
                <c:pt idx="8155">
                  <c:v>6.1726369109748296</c:v>
                </c:pt>
                <c:pt idx="8156">
                  <c:v>6.17339381310983</c:v>
                </c:pt>
                <c:pt idx="8157">
                  <c:v>6.1741507152448403</c:v>
                </c:pt>
                <c:pt idx="8158">
                  <c:v>6.1749076173798398</c:v>
                </c:pt>
                <c:pt idx="8159">
                  <c:v>6.1756645195148501</c:v>
                </c:pt>
                <c:pt idx="8160">
                  <c:v>6.1764214216498603</c:v>
                </c:pt>
                <c:pt idx="8161">
                  <c:v>6.1771783237848599</c:v>
                </c:pt>
                <c:pt idx="8162">
                  <c:v>6.1779352259198701</c:v>
                </c:pt>
                <c:pt idx="8163">
                  <c:v>6.1786921280548697</c:v>
                </c:pt>
                <c:pt idx="8164">
                  <c:v>6.1794490301898799</c:v>
                </c:pt>
                <c:pt idx="8165">
                  <c:v>6.1802059323248901</c:v>
                </c:pt>
                <c:pt idx="8166">
                  <c:v>6.1809628344598897</c:v>
                </c:pt>
                <c:pt idx="8167">
                  <c:v>6.1817197365948999</c:v>
                </c:pt>
                <c:pt idx="8168">
                  <c:v>6.1824766387299004</c:v>
                </c:pt>
                <c:pt idx="8169">
                  <c:v>6.1832335408649097</c:v>
                </c:pt>
                <c:pt idx="8170">
                  <c:v>6.18399044299992</c:v>
                </c:pt>
                <c:pt idx="8171">
                  <c:v>6.1847473451349204</c:v>
                </c:pt>
                <c:pt idx="8172">
                  <c:v>6.1855042472699298</c:v>
                </c:pt>
                <c:pt idx="8173">
                  <c:v>6.1862611494049302</c:v>
                </c:pt>
                <c:pt idx="8174">
                  <c:v>6.1870180515399396</c:v>
                </c:pt>
                <c:pt idx="8175">
                  <c:v>6.1877749536749498</c:v>
                </c:pt>
                <c:pt idx="8176">
                  <c:v>6.1885318558099502</c:v>
                </c:pt>
                <c:pt idx="8177">
                  <c:v>6.1892887579449596</c:v>
                </c:pt>
                <c:pt idx="8178">
                  <c:v>6.1900456600799698</c:v>
                </c:pt>
                <c:pt idx="8179">
                  <c:v>6.1908025622149703</c:v>
                </c:pt>
                <c:pt idx="8180">
                  <c:v>6.1915594643499796</c:v>
                </c:pt>
                <c:pt idx="8181">
                  <c:v>6.1923163664849801</c:v>
                </c:pt>
                <c:pt idx="8182">
                  <c:v>6.1930732686199903</c:v>
                </c:pt>
                <c:pt idx="8183">
                  <c:v>6.1938301707549996</c:v>
                </c:pt>
                <c:pt idx="8184">
                  <c:v>6.1945870728900001</c:v>
                </c:pt>
                <c:pt idx="8185">
                  <c:v>6.1953439750250103</c:v>
                </c:pt>
                <c:pt idx="8186">
                  <c:v>6.1961008771600099</c:v>
                </c:pt>
                <c:pt idx="8187">
                  <c:v>6.1968577792950201</c:v>
                </c:pt>
                <c:pt idx="8188">
                  <c:v>6.1976146814300304</c:v>
                </c:pt>
                <c:pt idx="8189">
                  <c:v>6.1983715835650299</c:v>
                </c:pt>
                <c:pt idx="8190">
                  <c:v>6.1991284857000402</c:v>
                </c:pt>
                <c:pt idx="8191">
                  <c:v>6.1998853878350397</c:v>
                </c:pt>
                <c:pt idx="8192">
                  <c:v>6.20064228997005</c:v>
                </c:pt>
                <c:pt idx="8193">
                  <c:v>6.2013991921050602</c:v>
                </c:pt>
                <c:pt idx="8194">
                  <c:v>6.2021560942400598</c:v>
                </c:pt>
                <c:pt idx="8195">
                  <c:v>6.20291299637507</c:v>
                </c:pt>
                <c:pt idx="8196">
                  <c:v>6.2036698985100802</c:v>
                </c:pt>
                <c:pt idx="8197">
                  <c:v>6.2044268006450798</c:v>
                </c:pt>
                <c:pt idx="8198">
                  <c:v>6.20518370278009</c:v>
                </c:pt>
                <c:pt idx="8199">
                  <c:v>6.2059406049150896</c:v>
                </c:pt>
                <c:pt idx="8200">
                  <c:v>6.2066975070500998</c:v>
                </c:pt>
                <c:pt idx="8201">
                  <c:v>6.20745440918511</c:v>
                </c:pt>
                <c:pt idx="8202">
                  <c:v>6.2082113113201096</c:v>
                </c:pt>
                <c:pt idx="8203">
                  <c:v>6.2089682134551198</c:v>
                </c:pt>
                <c:pt idx="8204">
                  <c:v>6.2097251155901203</c:v>
                </c:pt>
                <c:pt idx="8205">
                  <c:v>6.2104820177251296</c:v>
                </c:pt>
                <c:pt idx="8206">
                  <c:v>6.2112389198601399</c:v>
                </c:pt>
                <c:pt idx="8207">
                  <c:v>6.2119958219951403</c:v>
                </c:pt>
                <c:pt idx="8208">
                  <c:v>6.2127527241301497</c:v>
                </c:pt>
                <c:pt idx="8209">
                  <c:v>6.2135096262651501</c:v>
                </c:pt>
                <c:pt idx="8210">
                  <c:v>6.2142665284001604</c:v>
                </c:pt>
                <c:pt idx="8211">
                  <c:v>6.2150234305351697</c:v>
                </c:pt>
                <c:pt idx="8212">
                  <c:v>6.2157803326701702</c:v>
                </c:pt>
                <c:pt idx="8213">
                  <c:v>6.2165372348051804</c:v>
                </c:pt>
                <c:pt idx="8214">
                  <c:v>6.2172941369401897</c:v>
                </c:pt>
                <c:pt idx="8215">
                  <c:v>6.2180510390751902</c:v>
                </c:pt>
                <c:pt idx="8216">
                  <c:v>6.2188079412102004</c:v>
                </c:pt>
                <c:pt idx="8217">
                  <c:v>6.2195648433452</c:v>
                </c:pt>
                <c:pt idx="8218">
                  <c:v>6.2203217454802102</c:v>
                </c:pt>
                <c:pt idx="8219">
                  <c:v>6.2210786476152196</c:v>
                </c:pt>
                <c:pt idx="8220">
                  <c:v>6.22183554975022</c:v>
                </c:pt>
                <c:pt idx="8221">
                  <c:v>6.2225924518852302</c:v>
                </c:pt>
                <c:pt idx="8222">
                  <c:v>6.2233493540202298</c:v>
                </c:pt>
                <c:pt idx="8223">
                  <c:v>6.22410625615524</c:v>
                </c:pt>
                <c:pt idx="8224">
                  <c:v>6.2248631582902503</c:v>
                </c:pt>
                <c:pt idx="8225">
                  <c:v>6.2256200604252498</c:v>
                </c:pt>
                <c:pt idx="8226">
                  <c:v>6.2263769625602601</c:v>
                </c:pt>
                <c:pt idx="8227">
                  <c:v>6.2271338646952596</c:v>
                </c:pt>
                <c:pt idx="8228">
                  <c:v>6.2278907668302699</c:v>
                </c:pt>
                <c:pt idx="8229">
                  <c:v>6.2286476689652801</c:v>
                </c:pt>
                <c:pt idx="8230">
                  <c:v>6.2294045711002797</c:v>
                </c:pt>
                <c:pt idx="8231">
                  <c:v>6.2301614732352899</c:v>
                </c:pt>
                <c:pt idx="8232">
                  <c:v>6.2309183753703001</c:v>
                </c:pt>
                <c:pt idx="8233">
                  <c:v>6.2316752775052997</c:v>
                </c:pt>
                <c:pt idx="8234">
                  <c:v>6.2324321796403099</c:v>
                </c:pt>
                <c:pt idx="8235">
                  <c:v>6.2331890817753104</c:v>
                </c:pt>
                <c:pt idx="8236">
                  <c:v>6.2339459839103197</c:v>
                </c:pt>
                <c:pt idx="8237">
                  <c:v>6.23470288604533</c:v>
                </c:pt>
                <c:pt idx="8238">
                  <c:v>6.2354597881803304</c:v>
                </c:pt>
                <c:pt idx="8239">
                  <c:v>6.2362166903153398</c:v>
                </c:pt>
                <c:pt idx="8240">
                  <c:v>6.2369735924503402</c:v>
                </c:pt>
                <c:pt idx="8241">
                  <c:v>6.2377304945853496</c:v>
                </c:pt>
                <c:pt idx="8242">
                  <c:v>6.2384873967203598</c:v>
                </c:pt>
                <c:pt idx="8243">
                  <c:v>6.2392442988553602</c:v>
                </c:pt>
                <c:pt idx="8244">
                  <c:v>6.2400012009903696</c:v>
                </c:pt>
                <c:pt idx="8245">
                  <c:v>6.2407581031253798</c:v>
                </c:pt>
                <c:pt idx="8246">
                  <c:v>6.2415150052603803</c:v>
                </c:pt>
                <c:pt idx="8247">
                  <c:v>6.2422719073953896</c:v>
                </c:pt>
                <c:pt idx="8248">
                  <c:v>6.2430288095303901</c:v>
                </c:pt>
                <c:pt idx="8249">
                  <c:v>6.2437857116654003</c:v>
                </c:pt>
                <c:pt idx="8250">
                  <c:v>6.2445426138004096</c:v>
                </c:pt>
                <c:pt idx="8251">
                  <c:v>6.2452995159354101</c:v>
                </c:pt>
                <c:pt idx="8252">
                  <c:v>6.2460564180704203</c:v>
                </c:pt>
                <c:pt idx="8253">
                  <c:v>6.2468133202054199</c:v>
                </c:pt>
                <c:pt idx="8254">
                  <c:v>6.2475702223404301</c:v>
                </c:pt>
                <c:pt idx="8255">
                  <c:v>6.2483271244754404</c:v>
                </c:pt>
                <c:pt idx="8256">
                  <c:v>6.2490840266104399</c:v>
                </c:pt>
                <c:pt idx="8257">
                  <c:v>6.2498409287454502</c:v>
                </c:pt>
                <c:pt idx="8258">
                  <c:v>6.2505978308804497</c:v>
                </c:pt>
                <c:pt idx="8259">
                  <c:v>6.25135473301546</c:v>
                </c:pt>
                <c:pt idx="8260">
                  <c:v>6.2521116351504702</c:v>
                </c:pt>
                <c:pt idx="8261">
                  <c:v>6.2528685372854698</c:v>
                </c:pt>
                <c:pt idx="8262">
                  <c:v>6.25362543942048</c:v>
                </c:pt>
                <c:pt idx="8263">
                  <c:v>6.2543823415554796</c:v>
                </c:pt>
                <c:pt idx="8264">
                  <c:v>6.2551392436904898</c:v>
                </c:pt>
                <c:pt idx="8265">
                  <c:v>6.2558961458255</c:v>
                </c:pt>
                <c:pt idx="8266">
                  <c:v>6.2566530479604996</c:v>
                </c:pt>
                <c:pt idx="8267">
                  <c:v>6.2574099500955098</c:v>
                </c:pt>
                <c:pt idx="8268">
                  <c:v>6.25816685223052</c:v>
                </c:pt>
                <c:pt idx="8269">
                  <c:v>6.2589237543655196</c:v>
                </c:pt>
                <c:pt idx="8270">
                  <c:v>6.2596806565005298</c:v>
                </c:pt>
                <c:pt idx="8271">
                  <c:v>6.2604375586355303</c:v>
                </c:pt>
                <c:pt idx="8272">
                  <c:v>6.2611944607705396</c:v>
                </c:pt>
                <c:pt idx="8273">
                  <c:v>6.2619513629055499</c:v>
                </c:pt>
                <c:pt idx="8274">
                  <c:v>6.2627082650405503</c:v>
                </c:pt>
                <c:pt idx="8275">
                  <c:v>6.2634651671755597</c:v>
                </c:pt>
                <c:pt idx="8276">
                  <c:v>6.2642220693105601</c:v>
                </c:pt>
                <c:pt idx="8277">
                  <c:v>6.2649789714455704</c:v>
                </c:pt>
                <c:pt idx="8278">
                  <c:v>6.2657358735805797</c:v>
                </c:pt>
                <c:pt idx="8279">
                  <c:v>6.2664927757155802</c:v>
                </c:pt>
                <c:pt idx="8280">
                  <c:v>6.2672496778505904</c:v>
                </c:pt>
                <c:pt idx="8281">
                  <c:v>6.2680065799855997</c:v>
                </c:pt>
                <c:pt idx="8282">
                  <c:v>6.2687634821206002</c:v>
                </c:pt>
                <c:pt idx="8283">
                  <c:v>6.2695203842556104</c:v>
                </c:pt>
                <c:pt idx="8284">
                  <c:v>6.27027728639061</c:v>
                </c:pt>
                <c:pt idx="8285">
                  <c:v>6.2710341885256202</c:v>
                </c:pt>
                <c:pt idx="8286">
                  <c:v>6.2717910906606296</c:v>
                </c:pt>
                <c:pt idx="8287">
                  <c:v>6.27254799279563</c:v>
                </c:pt>
                <c:pt idx="8288">
                  <c:v>6.2733048949306403</c:v>
                </c:pt>
                <c:pt idx="8289">
                  <c:v>6.2740617970656398</c:v>
                </c:pt>
                <c:pt idx="8290">
                  <c:v>6.2748186992006501</c:v>
                </c:pt>
                <c:pt idx="8291">
                  <c:v>6.2755756013356603</c:v>
                </c:pt>
                <c:pt idx="8292">
                  <c:v>6.2763325034706599</c:v>
                </c:pt>
                <c:pt idx="8293">
                  <c:v>6.2770894056056701</c:v>
                </c:pt>
                <c:pt idx="8294">
                  <c:v>6.2778463077406697</c:v>
                </c:pt>
                <c:pt idx="8295">
                  <c:v>6.2786032098756799</c:v>
                </c:pt>
                <c:pt idx="8296">
                  <c:v>6.2793601120106901</c:v>
                </c:pt>
                <c:pt idx="8297">
                  <c:v>6.2801170141456897</c:v>
                </c:pt>
                <c:pt idx="8298">
                  <c:v>6.2808739162806999</c:v>
                </c:pt>
                <c:pt idx="8299">
                  <c:v>6.2816308184157004</c:v>
                </c:pt>
                <c:pt idx="8300">
                  <c:v>6.2823877205507097</c:v>
                </c:pt>
                <c:pt idx="8301">
                  <c:v>6.2831446226857199</c:v>
                </c:pt>
                <c:pt idx="8302">
                  <c:v>6.2839015248207204</c:v>
                </c:pt>
                <c:pt idx="8303">
                  <c:v>6.2846584269557297</c:v>
                </c:pt>
                <c:pt idx="8304">
                  <c:v>6.28541532909074</c:v>
                </c:pt>
                <c:pt idx="8305">
                  <c:v>6.2861722312257404</c:v>
                </c:pt>
                <c:pt idx="8306">
                  <c:v>6.2869291333607498</c:v>
                </c:pt>
                <c:pt idx="8307">
                  <c:v>6.2876860354957502</c:v>
                </c:pt>
                <c:pt idx="8308">
                  <c:v>6.2884429376307596</c:v>
                </c:pt>
                <c:pt idx="8309">
                  <c:v>6.2891998397657698</c:v>
                </c:pt>
                <c:pt idx="8310">
                  <c:v>6.2899567419007703</c:v>
                </c:pt>
                <c:pt idx="8311">
                  <c:v>6.2907136440357796</c:v>
                </c:pt>
                <c:pt idx="8312">
                  <c:v>6.2914705461707801</c:v>
                </c:pt>
                <c:pt idx="8313">
                  <c:v>6.2922274483057903</c:v>
                </c:pt>
                <c:pt idx="8314">
                  <c:v>6.2929843504407996</c:v>
                </c:pt>
                <c:pt idx="8315">
                  <c:v>6.2937412525758001</c:v>
                </c:pt>
                <c:pt idx="8316">
                  <c:v>6.2944981547108103</c:v>
                </c:pt>
                <c:pt idx="8317">
                  <c:v>6.2952550568458197</c:v>
                </c:pt>
                <c:pt idx="8318">
                  <c:v>6.2960119589808201</c:v>
                </c:pt>
                <c:pt idx="8319">
                  <c:v>6.2967688611158303</c:v>
                </c:pt>
                <c:pt idx="8320">
                  <c:v>6.2975257632508299</c:v>
                </c:pt>
                <c:pt idx="8321">
                  <c:v>6.2982826653858401</c:v>
                </c:pt>
                <c:pt idx="8322">
                  <c:v>6.2990395675208397</c:v>
                </c:pt>
                <c:pt idx="8323">
                  <c:v>6.2997964696558499</c:v>
                </c:pt>
                <c:pt idx="8324">
                  <c:v>6.3005533717908602</c:v>
                </c:pt>
                <c:pt idx="8325">
                  <c:v>6.3013102739258597</c:v>
                </c:pt>
                <c:pt idx="8326">
                  <c:v>6.30206717606087</c:v>
                </c:pt>
                <c:pt idx="8327">
                  <c:v>6.3028240781958802</c:v>
                </c:pt>
                <c:pt idx="8328">
                  <c:v>6.3035809803308798</c:v>
                </c:pt>
                <c:pt idx="8329">
                  <c:v>6.30433788246589</c:v>
                </c:pt>
                <c:pt idx="8330">
                  <c:v>6.3050947846008896</c:v>
                </c:pt>
                <c:pt idx="8331">
                  <c:v>6.3058516867358998</c:v>
                </c:pt>
                <c:pt idx="8332">
                  <c:v>6.30660858887091</c:v>
                </c:pt>
                <c:pt idx="8333">
                  <c:v>6.3073654910059096</c:v>
                </c:pt>
                <c:pt idx="8334">
                  <c:v>6.3081223931409198</c:v>
                </c:pt>
                <c:pt idx="8335">
                  <c:v>6.3088792952759203</c:v>
                </c:pt>
                <c:pt idx="8336">
                  <c:v>6.3096361974109296</c:v>
                </c:pt>
                <c:pt idx="8337">
                  <c:v>6.3103930995459399</c:v>
                </c:pt>
                <c:pt idx="8338">
                  <c:v>6.3111500016809403</c:v>
                </c:pt>
                <c:pt idx="8339">
                  <c:v>6.3119069038159497</c:v>
                </c:pt>
                <c:pt idx="8340">
                  <c:v>6.3126638059509599</c:v>
                </c:pt>
                <c:pt idx="8341">
                  <c:v>6.3134207080859603</c:v>
                </c:pt>
                <c:pt idx="8342">
                  <c:v>6.3141776102209697</c:v>
                </c:pt>
                <c:pt idx="8343">
                  <c:v>6.3149345123559701</c:v>
                </c:pt>
                <c:pt idx="8344">
                  <c:v>6.3156914144909804</c:v>
                </c:pt>
                <c:pt idx="8345">
                  <c:v>6.3164483166259897</c:v>
                </c:pt>
                <c:pt idx="8346">
                  <c:v>6.3172052187609902</c:v>
                </c:pt>
                <c:pt idx="8347">
                  <c:v>6.3179621208960004</c:v>
                </c:pt>
                <c:pt idx="8348">
                  <c:v>6.318719023031</c:v>
                </c:pt>
                <c:pt idx="8349">
                  <c:v>6.3194759251660102</c:v>
                </c:pt>
                <c:pt idx="8350">
                  <c:v>6.3202328273010204</c:v>
                </c:pt>
                <c:pt idx="8351">
                  <c:v>6.32098972943602</c:v>
                </c:pt>
                <c:pt idx="8352">
                  <c:v>6.3217466315710302</c:v>
                </c:pt>
                <c:pt idx="8353">
                  <c:v>6.3225035337060396</c:v>
                </c:pt>
                <c:pt idx="8354">
                  <c:v>6.32326043584104</c:v>
                </c:pt>
                <c:pt idx="8355">
                  <c:v>6.3240173379760503</c:v>
                </c:pt>
                <c:pt idx="8356">
                  <c:v>6.3247742401110498</c:v>
                </c:pt>
                <c:pt idx="8357">
                  <c:v>6.3255311422460601</c:v>
                </c:pt>
                <c:pt idx="8358">
                  <c:v>6.3262880443810703</c:v>
                </c:pt>
                <c:pt idx="8359">
                  <c:v>6.3270449465160699</c:v>
                </c:pt>
                <c:pt idx="8360">
                  <c:v>6.3278018486510801</c:v>
                </c:pt>
                <c:pt idx="8361">
                  <c:v>6.3285587507860797</c:v>
                </c:pt>
                <c:pt idx="8362">
                  <c:v>6.3293156529210899</c:v>
                </c:pt>
                <c:pt idx="8363">
                  <c:v>6.3300725550561001</c:v>
                </c:pt>
                <c:pt idx="8364">
                  <c:v>6.3308294571910997</c:v>
                </c:pt>
                <c:pt idx="8365">
                  <c:v>6.3315863593261099</c:v>
                </c:pt>
                <c:pt idx="8366">
                  <c:v>6.3323432614611104</c:v>
                </c:pt>
                <c:pt idx="8367">
                  <c:v>6.3331001635961197</c:v>
                </c:pt>
                <c:pt idx="8368">
                  <c:v>6.3338570657311299</c:v>
                </c:pt>
                <c:pt idx="8369">
                  <c:v>6.3346139678661304</c:v>
                </c:pt>
                <c:pt idx="8370">
                  <c:v>6.3353708700011397</c:v>
                </c:pt>
                <c:pt idx="8371">
                  <c:v>6.3361277721361402</c:v>
                </c:pt>
                <c:pt idx="8372">
                  <c:v>6.3368846742711504</c:v>
                </c:pt>
                <c:pt idx="8373">
                  <c:v>6.3376415764061598</c:v>
                </c:pt>
                <c:pt idx="8374">
                  <c:v>6.3383984785411602</c:v>
                </c:pt>
                <c:pt idx="8375">
                  <c:v>6.3391553806761696</c:v>
                </c:pt>
                <c:pt idx="8376">
                  <c:v>6.3399122828111798</c:v>
                </c:pt>
                <c:pt idx="8377">
                  <c:v>6.3406691849461803</c:v>
                </c:pt>
                <c:pt idx="8378">
                  <c:v>6.3414260870811896</c:v>
                </c:pt>
                <c:pt idx="8379">
                  <c:v>6.3421829892161901</c:v>
                </c:pt>
                <c:pt idx="8380">
                  <c:v>6.3429398913512003</c:v>
                </c:pt>
                <c:pt idx="8381">
                  <c:v>6.3436967934862096</c:v>
                </c:pt>
                <c:pt idx="8382">
                  <c:v>6.3444536956212101</c:v>
                </c:pt>
                <c:pt idx="8383">
                  <c:v>6.3452105977562203</c:v>
                </c:pt>
                <c:pt idx="8384">
                  <c:v>6.3459674998912199</c:v>
                </c:pt>
                <c:pt idx="8385">
                  <c:v>6.3467244020262301</c:v>
                </c:pt>
                <c:pt idx="8386">
                  <c:v>6.3474813041612403</c:v>
                </c:pt>
                <c:pt idx="8387">
                  <c:v>6.3482382062962399</c:v>
                </c:pt>
                <c:pt idx="8388">
                  <c:v>6.3489951084312501</c:v>
                </c:pt>
                <c:pt idx="8389">
                  <c:v>6.3497520105662497</c:v>
                </c:pt>
                <c:pt idx="8390">
                  <c:v>6.3505089127012599</c:v>
                </c:pt>
                <c:pt idx="8391">
                  <c:v>6.3512658148362702</c:v>
                </c:pt>
                <c:pt idx="8392">
                  <c:v>6.3520227169712697</c:v>
                </c:pt>
                <c:pt idx="8393">
                  <c:v>6.35277961910628</c:v>
                </c:pt>
                <c:pt idx="8394">
                  <c:v>6.3535365212412902</c:v>
                </c:pt>
                <c:pt idx="8395">
                  <c:v>6.3542934233762898</c:v>
                </c:pt>
                <c:pt idx="8396">
                  <c:v>6.3550503255113</c:v>
                </c:pt>
                <c:pt idx="8397">
                  <c:v>6.3558072276462996</c:v>
                </c:pt>
                <c:pt idx="8398">
                  <c:v>6.3565641297813098</c:v>
                </c:pt>
                <c:pt idx="8399">
                  <c:v>6.35732103191632</c:v>
                </c:pt>
                <c:pt idx="8400">
                  <c:v>6.3580779340513196</c:v>
                </c:pt>
                <c:pt idx="8401">
                  <c:v>6.3588348361863298</c:v>
                </c:pt>
                <c:pt idx="8402">
                  <c:v>6.3595917383213303</c:v>
                </c:pt>
                <c:pt idx="8403">
                  <c:v>6.3603486404563396</c:v>
                </c:pt>
                <c:pt idx="8404">
                  <c:v>6.3611055425913499</c:v>
                </c:pt>
                <c:pt idx="8405">
                  <c:v>6.3618624447263503</c:v>
                </c:pt>
                <c:pt idx="8406">
                  <c:v>6.3626193468613597</c:v>
                </c:pt>
                <c:pt idx="8407">
                  <c:v>6.3633762489963601</c:v>
                </c:pt>
                <c:pt idx="8408">
                  <c:v>6.3641331511313703</c:v>
                </c:pt>
                <c:pt idx="8409">
                  <c:v>6.3648900532663797</c:v>
                </c:pt>
                <c:pt idx="8410">
                  <c:v>6.3656469554013801</c:v>
                </c:pt>
                <c:pt idx="8411">
                  <c:v>6.3664038575363904</c:v>
                </c:pt>
                <c:pt idx="8412">
                  <c:v>6.3671607596713997</c:v>
                </c:pt>
                <c:pt idx="8413">
                  <c:v>6.3679176618064002</c:v>
                </c:pt>
                <c:pt idx="8414">
                  <c:v>6.3686745639414104</c:v>
                </c:pt>
                <c:pt idx="8415">
                  <c:v>6.36943146607641</c:v>
                </c:pt>
                <c:pt idx="8416">
                  <c:v>6.3701883682114202</c:v>
                </c:pt>
                <c:pt idx="8417">
                  <c:v>6.3709452703464304</c:v>
                </c:pt>
                <c:pt idx="8418">
                  <c:v>6.37170217248143</c:v>
                </c:pt>
                <c:pt idx="8419">
                  <c:v>6.3724590746164402</c:v>
                </c:pt>
                <c:pt idx="8420">
                  <c:v>6.3732159767514398</c:v>
                </c:pt>
                <c:pt idx="8421">
                  <c:v>6.37397287888645</c:v>
                </c:pt>
                <c:pt idx="8422">
                  <c:v>6.3747297810214603</c:v>
                </c:pt>
                <c:pt idx="8423">
                  <c:v>6.3754866831564598</c:v>
                </c:pt>
                <c:pt idx="8424">
                  <c:v>6.3762435852914701</c:v>
                </c:pt>
                <c:pt idx="8425">
                  <c:v>6.3770004874264696</c:v>
                </c:pt>
                <c:pt idx="8426">
                  <c:v>6.3777573895614799</c:v>
                </c:pt>
                <c:pt idx="8427">
                  <c:v>6.3785142916964901</c:v>
                </c:pt>
                <c:pt idx="8428">
                  <c:v>6.3792711938314897</c:v>
                </c:pt>
                <c:pt idx="8429">
                  <c:v>6.3800280959664999</c:v>
                </c:pt>
                <c:pt idx="8430">
                  <c:v>6.3807849981015101</c:v>
                </c:pt>
                <c:pt idx="8431">
                  <c:v>6.3815419002365097</c:v>
                </c:pt>
                <c:pt idx="8432">
                  <c:v>6.3822988023715199</c:v>
                </c:pt>
                <c:pt idx="8433">
                  <c:v>6.3830557045065204</c:v>
                </c:pt>
                <c:pt idx="8434">
                  <c:v>6.3838126066415297</c:v>
                </c:pt>
                <c:pt idx="8435">
                  <c:v>6.3845695087765399</c:v>
                </c:pt>
                <c:pt idx="8436">
                  <c:v>6.3853264109115404</c:v>
                </c:pt>
                <c:pt idx="8437">
                  <c:v>6.3860833130465497</c:v>
                </c:pt>
                <c:pt idx="8438">
                  <c:v>6.3868402151815502</c:v>
                </c:pt>
                <c:pt idx="8439">
                  <c:v>6.3875971173165604</c:v>
                </c:pt>
                <c:pt idx="8440">
                  <c:v>6.3883540194515698</c:v>
                </c:pt>
                <c:pt idx="8441">
                  <c:v>6.3891109215865702</c:v>
                </c:pt>
                <c:pt idx="8442">
                  <c:v>6.3898678237215796</c:v>
                </c:pt>
                <c:pt idx="8443">
                  <c:v>6.39062472585658</c:v>
                </c:pt>
                <c:pt idx="8444">
                  <c:v>6.3913816279915903</c:v>
                </c:pt>
                <c:pt idx="8445">
                  <c:v>6.3921385301265996</c:v>
                </c:pt>
                <c:pt idx="8446">
                  <c:v>6.3928954322616001</c:v>
                </c:pt>
                <c:pt idx="8447">
                  <c:v>6.3936523343966103</c:v>
                </c:pt>
                <c:pt idx="8448">
                  <c:v>6.3944092365316196</c:v>
                </c:pt>
                <c:pt idx="8449">
                  <c:v>6.3951661386666201</c:v>
                </c:pt>
                <c:pt idx="8450">
                  <c:v>6.3959230408016303</c:v>
                </c:pt>
                <c:pt idx="8451">
                  <c:v>6.3966799429366299</c:v>
                </c:pt>
                <c:pt idx="8452">
                  <c:v>6.3974368450716401</c:v>
                </c:pt>
                <c:pt idx="8453">
                  <c:v>6.3981937472066504</c:v>
                </c:pt>
                <c:pt idx="8454">
                  <c:v>6.3989506493416499</c:v>
                </c:pt>
                <c:pt idx="8455">
                  <c:v>6.3997075514766602</c:v>
                </c:pt>
                <c:pt idx="8456">
                  <c:v>6.4004644536116597</c:v>
                </c:pt>
                <c:pt idx="8457">
                  <c:v>6.4012213557466699</c:v>
                </c:pt>
                <c:pt idx="8458">
                  <c:v>6.4019782578816802</c:v>
                </c:pt>
                <c:pt idx="8459">
                  <c:v>6.4027351600166797</c:v>
                </c:pt>
                <c:pt idx="8460">
                  <c:v>6.40349206215169</c:v>
                </c:pt>
                <c:pt idx="8461">
                  <c:v>6.4042489642866904</c:v>
                </c:pt>
                <c:pt idx="8462">
                  <c:v>6.4050058664216998</c:v>
                </c:pt>
                <c:pt idx="8463">
                  <c:v>6.40576276855671</c:v>
                </c:pt>
                <c:pt idx="8464">
                  <c:v>6.4065196706917096</c:v>
                </c:pt>
                <c:pt idx="8465">
                  <c:v>6.4072765728267198</c:v>
                </c:pt>
                <c:pt idx="8466">
                  <c:v>6.40803347496173</c:v>
                </c:pt>
                <c:pt idx="8467">
                  <c:v>6.4087903770967296</c:v>
                </c:pt>
                <c:pt idx="8468">
                  <c:v>6.4095472792317398</c:v>
                </c:pt>
                <c:pt idx="8469">
                  <c:v>6.4103041813667403</c:v>
                </c:pt>
                <c:pt idx="8470">
                  <c:v>6.4110610835017496</c:v>
                </c:pt>
                <c:pt idx="8471">
                  <c:v>6.4118179856367599</c:v>
                </c:pt>
                <c:pt idx="8472">
                  <c:v>6.4125748877717603</c:v>
                </c:pt>
                <c:pt idx="8473">
                  <c:v>6.4133317899067697</c:v>
                </c:pt>
                <c:pt idx="8474">
                  <c:v>6.4140886920417701</c:v>
                </c:pt>
                <c:pt idx="8475">
                  <c:v>6.4148455941767804</c:v>
                </c:pt>
                <c:pt idx="8476">
                  <c:v>6.4156024963117897</c:v>
                </c:pt>
                <c:pt idx="8477">
                  <c:v>6.4163593984467902</c:v>
                </c:pt>
                <c:pt idx="8478">
                  <c:v>6.4171163005818004</c:v>
                </c:pt>
                <c:pt idx="8479">
                  <c:v>6.4178732027168</c:v>
                </c:pt>
                <c:pt idx="8480">
                  <c:v>6.4186301048518102</c:v>
                </c:pt>
                <c:pt idx="8481">
                  <c:v>6.4193870069868204</c:v>
                </c:pt>
                <c:pt idx="8482">
                  <c:v>6.42014390912182</c:v>
                </c:pt>
                <c:pt idx="8483">
                  <c:v>6.4209008112568302</c:v>
                </c:pt>
                <c:pt idx="8484">
                  <c:v>6.4216577133918404</c:v>
                </c:pt>
                <c:pt idx="8485">
                  <c:v>6.42241461552684</c:v>
                </c:pt>
                <c:pt idx="8486">
                  <c:v>6.4231715176618502</c:v>
                </c:pt>
                <c:pt idx="8487">
                  <c:v>6.4239284197968498</c:v>
                </c:pt>
                <c:pt idx="8488">
                  <c:v>6.42468532193186</c:v>
                </c:pt>
                <c:pt idx="8489">
                  <c:v>6.4254422240668703</c:v>
                </c:pt>
                <c:pt idx="8490">
                  <c:v>6.4261991262018698</c:v>
                </c:pt>
                <c:pt idx="8491">
                  <c:v>6.4269560283368801</c:v>
                </c:pt>
                <c:pt idx="8492">
                  <c:v>6.4277129304718796</c:v>
                </c:pt>
                <c:pt idx="8493">
                  <c:v>6.4284698326068899</c:v>
                </c:pt>
                <c:pt idx="8494">
                  <c:v>6.4292267347419001</c:v>
                </c:pt>
                <c:pt idx="8495">
                  <c:v>6.4299836368768997</c:v>
                </c:pt>
                <c:pt idx="8496">
                  <c:v>6.4307405390119099</c:v>
                </c:pt>
                <c:pt idx="8497">
                  <c:v>6.4314974411469104</c:v>
                </c:pt>
                <c:pt idx="8498">
                  <c:v>6.4322543432819197</c:v>
                </c:pt>
                <c:pt idx="8499">
                  <c:v>6.4330112454169299</c:v>
                </c:pt>
                <c:pt idx="8500">
                  <c:v>6.4337681475519304</c:v>
                </c:pt>
                <c:pt idx="8501">
                  <c:v>6.4345250496869397</c:v>
                </c:pt>
                <c:pt idx="8502">
                  <c:v>6.43528195182195</c:v>
                </c:pt>
                <c:pt idx="8503">
                  <c:v>6.4360388539569504</c:v>
                </c:pt>
                <c:pt idx="8504">
                  <c:v>6.4367957560919598</c:v>
                </c:pt>
                <c:pt idx="8505">
                  <c:v>6.4375526582269602</c:v>
                </c:pt>
                <c:pt idx="8506">
                  <c:v>6.4383095603619704</c:v>
                </c:pt>
                <c:pt idx="8507">
                  <c:v>6.4390664624969798</c:v>
                </c:pt>
                <c:pt idx="8508">
                  <c:v>6.4398233646319802</c:v>
                </c:pt>
                <c:pt idx="8509">
                  <c:v>6.4405802667669896</c:v>
                </c:pt>
                <c:pt idx="8510">
                  <c:v>6.44133716890199</c:v>
                </c:pt>
                <c:pt idx="8511">
                  <c:v>6.4420940710370003</c:v>
                </c:pt>
                <c:pt idx="8512">
                  <c:v>6.4428509731720096</c:v>
                </c:pt>
                <c:pt idx="8513">
                  <c:v>6.4436078753070101</c:v>
                </c:pt>
                <c:pt idx="8514">
                  <c:v>6.4443647774420203</c:v>
                </c:pt>
                <c:pt idx="8515">
                  <c:v>6.4451216795770296</c:v>
                </c:pt>
                <c:pt idx="8516">
                  <c:v>6.4458785817120301</c:v>
                </c:pt>
                <c:pt idx="8517">
                  <c:v>6.4466354838470403</c:v>
                </c:pt>
                <c:pt idx="8518">
                  <c:v>6.4473923859820399</c:v>
                </c:pt>
                <c:pt idx="8519">
                  <c:v>6.4481492881170501</c:v>
                </c:pt>
                <c:pt idx="8520">
                  <c:v>6.4489061902520497</c:v>
                </c:pt>
                <c:pt idx="8521">
                  <c:v>6.4496630923870599</c:v>
                </c:pt>
                <c:pt idx="8522">
                  <c:v>6.4504199945220702</c:v>
                </c:pt>
                <c:pt idx="8523">
                  <c:v>6.4511768966570697</c:v>
                </c:pt>
                <c:pt idx="8524">
                  <c:v>6.45193379879208</c:v>
                </c:pt>
                <c:pt idx="8525">
                  <c:v>6.4526907009270902</c:v>
                </c:pt>
                <c:pt idx="8526">
                  <c:v>6.4534476030620898</c:v>
                </c:pt>
                <c:pt idx="8527">
                  <c:v>6.4542045051971</c:v>
                </c:pt>
                <c:pt idx="8528">
                  <c:v>6.4549614073321004</c:v>
                </c:pt>
                <c:pt idx="8529">
                  <c:v>6.4557183094671098</c:v>
                </c:pt>
                <c:pt idx="8530">
                  <c:v>6.45647521160212</c:v>
                </c:pt>
                <c:pt idx="8531">
                  <c:v>6.4572321137371196</c:v>
                </c:pt>
                <c:pt idx="8532">
                  <c:v>6.4579890158721298</c:v>
                </c:pt>
                <c:pt idx="8533">
                  <c:v>6.4587459180071303</c:v>
                </c:pt>
                <c:pt idx="8534">
                  <c:v>6.4595028201421396</c:v>
                </c:pt>
                <c:pt idx="8535">
                  <c:v>6.4602597222771498</c:v>
                </c:pt>
                <c:pt idx="8536">
                  <c:v>6.4610166244121503</c:v>
                </c:pt>
                <c:pt idx="8537">
                  <c:v>6.4617735265471596</c:v>
                </c:pt>
                <c:pt idx="8538">
                  <c:v>6.4625304286821699</c:v>
                </c:pt>
                <c:pt idx="8539">
                  <c:v>6.4632873308171703</c:v>
                </c:pt>
                <c:pt idx="8540">
                  <c:v>6.4640442329521797</c:v>
                </c:pt>
                <c:pt idx="8541">
                  <c:v>6.4648011350871801</c:v>
                </c:pt>
                <c:pt idx="8542">
                  <c:v>6.4655580372221904</c:v>
                </c:pt>
                <c:pt idx="8543">
                  <c:v>6.4663149393571997</c:v>
                </c:pt>
                <c:pt idx="8544">
                  <c:v>6.4670718414922002</c:v>
                </c:pt>
                <c:pt idx="8545">
                  <c:v>6.4678287436272104</c:v>
                </c:pt>
                <c:pt idx="8546">
                  <c:v>6.46858564576221</c:v>
                </c:pt>
                <c:pt idx="8547">
                  <c:v>6.4693425478972202</c:v>
                </c:pt>
                <c:pt idx="8548">
                  <c:v>6.4700994500322304</c:v>
                </c:pt>
                <c:pt idx="8549">
                  <c:v>6.47085635216723</c:v>
                </c:pt>
                <c:pt idx="8550">
                  <c:v>6.4716132543022402</c:v>
                </c:pt>
                <c:pt idx="8551">
                  <c:v>6.4723701564372504</c:v>
                </c:pt>
                <c:pt idx="8552">
                  <c:v>6.47312705857225</c:v>
                </c:pt>
                <c:pt idx="8553">
                  <c:v>6.4738839607072602</c:v>
                </c:pt>
                <c:pt idx="8554">
                  <c:v>6.4746408628422598</c:v>
                </c:pt>
                <c:pt idx="8555">
                  <c:v>6.47539776497727</c:v>
                </c:pt>
                <c:pt idx="8556">
                  <c:v>6.4761546671122696</c:v>
                </c:pt>
                <c:pt idx="8557">
                  <c:v>6.4769115692472798</c:v>
                </c:pt>
                <c:pt idx="8558">
                  <c:v>6.4776684713822901</c:v>
                </c:pt>
                <c:pt idx="8559">
                  <c:v>6.4784253735172896</c:v>
                </c:pt>
                <c:pt idx="8560">
                  <c:v>6.4791822756522999</c:v>
                </c:pt>
                <c:pt idx="8561">
                  <c:v>6.4799391777873101</c:v>
                </c:pt>
                <c:pt idx="8562">
                  <c:v>6.4806960799223097</c:v>
                </c:pt>
                <c:pt idx="8563">
                  <c:v>6.4814529820573199</c:v>
                </c:pt>
                <c:pt idx="8564">
                  <c:v>6.4822098841923204</c:v>
                </c:pt>
                <c:pt idx="8565">
                  <c:v>6.4829667863273297</c:v>
                </c:pt>
                <c:pt idx="8566">
                  <c:v>6.4837236884623399</c:v>
                </c:pt>
                <c:pt idx="8567">
                  <c:v>6.4844805905973404</c:v>
                </c:pt>
                <c:pt idx="8568">
                  <c:v>6.4852374927323497</c:v>
                </c:pt>
                <c:pt idx="8569">
                  <c:v>6.4859943948673502</c:v>
                </c:pt>
                <c:pt idx="8570">
                  <c:v>6.4867512970023604</c:v>
                </c:pt>
                <c:pt idx="8571">
                  <c:v>6.4875081991373698</c:v>
                </c:pt>
                <c:pt idx="8572">
                  <c:v>6.4882651012723702</c:v>
                </c:pt>
                <c:pt idx="8573">
                  <c:v>6.4890220034073796</c:v>
                </c:pt>
                <c:pt idx="8574">
                  <c:v>6.4897789055423898</c:v>
                </c:pt>
                <c:pt idx="8575">
                  <c:v>6.4905358076773902</c:v>
                </c:pt>
                <c:pt idx="8576">
                  <c:v>6.4912927098123996</c:v>
                </c:pt>
                <c:pt idx="8577">
                  <c:v>6.4920496119474</c:v>
                </c:pt>
                <c:pt idx="8578">
                  <c:v>6.4928065140824103</c:v>
                </c:pt>
                <c:pt idx="8579">
                  <c:v>6.4935634162174196</c:v>
                </c:pt>
                <c:pt idx="8580">
                  <c:v>6.4943203183524201</c:v>
                </c:pt>
                <c:pt idx="8581">
                  <c:v>6.4950772204874303</c:v>
                </c:pt>
                <c:pt idx="8582">
                  <c:v>6.4958341226224299</c:v>
                </c:pt>
                <c:pt idx="8583">
                  <c:v>6.4965910247574401</c:v>
                </c:pt>
                <c:pt idx="8584">
                  <c:v>6.4973479268924503</c:v>
                </c:pt>
                <c:pt idx="8585">
                  <c:v>6.4981048290274499</c:v>
                </c:pt>
                <c:pt idx="8586">
                  <c:v>6.4988617311624601</c:v>
                </c:pt>
                <c:pt idx="8587">
                  <c:v>6.4996186332974597</c:v>
                </c:pt>
                <c:pt idx="8588">
                  <c:v>6.5003755354324699</c:v>
                </c:pt>
                <c:pt idx="8589">
                  <c:v>6.5011324375674802</c:v>
                </c:pt>
                <c:pt idx="8590">
                  <c:v>6.5018893397024797</c:v>
                </c:pt>
                <c:pt idx="8591">
                  <c:v>6.50264624183749</c:v>
                </c:pt>
                <c:pt idx="8592">
                  <c:v>6.5034031439724904</c:v>
                </c:pt>
                <c:pt idx="8593">
                  <c:v>6.5041600461074998</c:v>
                </c:pt>
                <c:pt idx="8594">
                  <c:v>6.50491694824251</c:v>
                </c:pt>
                <c:pt idx="8595">
                  <c:v>6.5056738503775096</c:v>
                </c:pt>
                <c:pt idx="8596">
                  <c:v>6.5064307525125198</c:v>
                </c:pt>
                <c:pt idx="8597">
                  <c:v>6.50718765464753</c:v>
                </c:pt>
                <c:pt idx="8598">
                  <c:v>6.5079445567825296</c:v>
                </c:pt>
                <c:pt idx="8599">
                  <c:v>6.5087014589175398</c:v>
                </c:pt>
                <c:pt idx="8600">
                  <c:v>6.5094583610525403</c:v>
                </c:pt>
                <c:pt idx="8601">
                  <c:v>6.5102152631875496</c:v>
                </c:pt>
                <c:pt idx="8602">
                  <c:v>6.5109721653225598</c:v>
                </c:pt>
                <c:pt idx="8603">
                  <c:v>6.5117290674575603</c:v>
                </c:pt>
                <c:pt idx="8604">
                  <c:v>6.5124859695925696</c:v>
                </c:pt>
                <c:pt idx="8605">
                  <c:v>6.5132428717275701</c:v>
                </c:pt>
                <c:pt idx="8606">
                  <c:v>6.5139997738625803</c:v>
                </c:pt>
                <c:pt idx="8607">
                  <c:v>6.5147566759975897</c:v>
                </c:pt>
                <c:pt idx="8608">
                  <c:v>6.5155135781325901</c:v>
                </c:pt>
                <c:pt idx="8609">
                  <c:v>6.5162704802676004</c:v>
                </c:pt>
                <c:pt idx="8610">
                  <c:v>6.5170273824026097</c:v>
                </c:pt>
                <c:pt idx="8611">
                  <c:v>6.5177842845376102</c:v>
                </c:pt>
                <c:pt idx="8612">
                  <c:v>6.5185411866726204</c:v>
                </c:pt>
                <c:pt idx="8613">
                  <c:v>6.51929808880762</c:v>
                </c:pt>
                <c:pt idx="8614">
                  <c:v>6.5200549909426302</c:v>
                </c:pt>
                <c:pt idx="8615">
                  <c:v>6.5208118930776404</c:v>
                </c:pt>
                <c:pt idx="8616">
                  <c:v>6.52156879521264</c:v>
                </c:pt>
                <c:pt idx="8617">
                  <c:v>6.5223256973476502</c:v>
                </c:pt>
                <c:pt idx="8618">
                  <c:v>6.5230825994826498</c:v>
                </c:pt>
                <c:pt idx="8619">
                  <c:v>6.52383950161766</c:v>
                </c:pt>
                <c:pt idx="8620">
                  <c:v>6.5245964037526702</c:v>
                </c:pt>
                <c:pt idx="8621">
                  <c:v>6.5253533058876698</c:v>
                </c:pt>
                <c:pt idx="8622">
                  <c:v>6.52611020802268</c:v>
                </c:pt>
                <c:pt idx="8623">
                  <c:v>6.5268671101576796</c:v>
                </c:pt>
                <c:pt idx="8624">
                  <c:v>6.5276240122926898</c:v>
                </c:pt>
                <c:pt idx="8625">
                  <c:v>6.5283809144277001</c:v>
                </c:pt>
                <c:pt idx="8626">
                  <c:v>6.5291378165626996</c:v>
                </c:pt>
                <c:pt idx="8627">
                  <c:v>6.5298947186977099</c:v>
                </c:pt>
                <c:pt idx="8628">
                  <c:v>6.5306516208327201</c:v>
                </c:pt>
                <c:pt idx="8629">
                  <c:v>6.5314085229677197</c:v>
                </c:pt>
                <c:pt idx="8630">
                  <c:v>6.5321654251027299</c:v>
                </c:pt>
                <c:pt idx="8631">
                  <c:v>6.5329223272377304</c:v>
                </c:pt>
                <c:pt idx="8632">
                  <c:v>6.5336792293727397</c:v>
                </c:pt>
                <c:pt idx="8633">
                  <c:v>6.5344361315077499</c:v>
                </c:pt>
                <c:pt idx="8634">
                  <c:v>6.5351930336427504</c:v>
                </c:pt>
                <c:pt idx="8635">
                  <c:v>6.5359499357777597</c:v>
                </c:pt>
                <c:pt idx="8636">
                  <c:v>6.5367068379127602</c:v>
                </c:pt>
                <c:pt idx="8637">
                  <c:v>6.5374637400477704</c:v>
                </c:pt>
                <c:pt idx="8638">
                  <c:v>6.5382206421827798</c:v>
                </c:pt>
                <c:pt idx="8639">
                  <c:v>6.5389775443177802</c:v>
                </c:pt>
                <c:pt idx="8640">
                  <c:v>6.5397344464527896</c:v>
                </c:pt>
                <c:pt idx="8641">
                  <c:v>6.54049134858779</c:v>
                </c:pt>
                <c:pt idx="8642">
                  <c:v>6.5412482507228003</c:v>
                </c:pt>
                <c:pt idx="8643">
                  <c:v>6.5420051528578096</c:v>
                </c:pt>
                <c:pt idx="8644">
                  <c:v>6.5427620549928101</c:v>
                </c:pt>
                <c:pt idx="8645">
                  <c:v>6.5435189571278203</c:v>
                </c:pt>
                <c:pt idx="8646">
                  <c:v>6.5442758592628296</c:v>
                </c:pt>
                <c:pt idx="8647">
                  <c:v>6.5450327613978301</c:v>
                </c:pt>
                <c:pt idx="8648">
                  <c:v>6.5457896635328403</c:v>
                </c:pt>
                <c:pt idx="8649">
                  <c:v>6.5465465656678399</c:v>
                </c:pt>
                <c:pt idx="8650">
                  <c:v>6.5473034678028501</c:v>
                </c:pt>
                <c:pt idx="8651">
                  <c:v>6.5480603699378603</c:v>
                </c:pt>
                <c:pt idx="8652">
                  <c:v>6.5488172720728599</c:v>
                </c:pt>
                <c:pt idx="8653">
                  <c:v>6.5495741742078701</c:v>
                </c:pt>
                <c:pt idx="8654">
                  <c:v>6.5503310763428697</c:v>
                </c:pt>
                <c:pt idx="8655">
                  <c:v>6.5510879784778799</c:v>
                </c:pt>
                <c:pt idx="8656">
                  <c:v>6.5518448806128902</c:v>
                </c:pt>
                <c:pt idx="8657">
                  <c:v>6.5526017827478897</c:v>
                </c:pt>
                <c:pt idx="8658">
                  <c:v>6.5533586848829</c:v>
                </c:pt>
                <c:pt idx="8659">
                  <c:v>6.5541155870179004</c:v>
                </c:pt>
                <c:pt idx="8660">
                  <c:v>6.5548724891529098</c:v>
                </c:pt>
                <c:pt idx="8661">
                  <c:v>6.55562939128792</c:v>
                </c:pt>
                <c:pt idx="8662">
                  <c:v>6.5563862934229196</c:v>
                </c:pt>
                <c:pt idx="8663">
                  <c:v>6.5571431955579298</c:v>
                </c:pt>
                <c:pt idx="8664">
                  <c:v>6.55790009769294</c:v>
                </c:pt>
                <c:pt idx="8665">
                  <c:v>6.5586569998279396</c:v>
                </c:pt>
                <c:pt idx="8666">
                  <c:v>6.5594139019629498</c:v>
                </c:pt>
                <c:pt idx="8667">
                  <c:v>6.5601708040979503</c:v>
                </c:pt>
                <c:pt idx="8668">
                  <c:v>6.5609277062329596</c:v>
                </c:pt>
                <c:pt idx="8669">
                  <c:v>6.5616846083679699</c:v>
                </c:pt>
                <c:pt idx="8670">
                  <c:v>6.5624415105029703</c:v>
                </c:pt>
                <c:pt idx="8671">
                  <c:v>6.5631984126379797</c:v>
                </c:pt>
                <c:pt idx="8672">
                  <c:v>6.5639553147729801</c:v>
                </c:pt>
                <c:pt idx="8673">
                  <c:v>6.5647122169079903</c:v>
                </c:pt>
                <c:pt idx="8674">
                  <c:v>6.5654691190429997</c:v>
                </c:pt>
                <c:pt idx="8675">
                  <c:v>6.5662260211780001</c:v>
                </c:pt>
                <c:pt idx="8676">
                  <c:v>6.5669829233130104</c:v>
                </c:pt>
                <c:pt idx="8677">
                  <c:v>6.5677398254480099</c:v>
                </c:pt>
                <c:pt idx="8678">
                  <c:v>6.5684967275830202</c:v>
                </c:pt>
                <c:pt idx="8679">
                  <c:v>6.5692536297180304</c:v>
                </c:pt>
                <c:pt idx="8680">
                  <c:v>6.57001053185303</c:v>
                </c:pt>
                <c:pt idx="8681">
                  <c:v>6.5707674339880402</c:v>
                </c:pt>
                <c:pt idx="8682">
                  <c:v>6.5715243361230504</c:v>
                </c:pt>
                <c:pt idx="8683">
                  <c:v>6.57228123825805</c:v>
                </c:pt>
                <c:pt idx="8684">
                  <c:v>6.5730381403930602</c:v>
                </c:pt>
                <c:pt idx="8685">
                  <c:v>6.5737950425280598</c:v>
                </c:pt>
                <c:pt idx="8686">
                  <c:v>6.57455194466307</c:v>
                </c:pt>
                <c:pt idx="8687">
                  <c:v>6.5753088467980803</c:v>
                </c:pt>
                <c:pt idx="8688">
                  <c:v>6.5760657489330798</c:v>
                </c:pt>
                <c:pt idx="8689">
                  <c:v>6.5768226510680901</c:v>
                </c:pt>
                <c:pt idx="8690">
                  <c:v>6.5775795532030896</c:v>
                </c:pt>
                <c:pt idx="8691">
                  <c:v>6.5783364553380999</c:v>
                </c:pt>
                <c:pt idx="8692">
                  <c:v>6.5790933574731101</c:v>
                </c:pt>
                <c:pt idx="8693">
                  <c:v>6.5798502596081097</c:v>
                </c:pt>
                <c:pt idx="8694">
                  <c:v>6.5806071617431199</c:v>
                </c:pt>
                <c:pt idx="8695">
                  <c:v>6.5813640638781203</c:v>
                </c:pt>
                <c:pt idx="8696">
                  <c:v>6.5821209660131297</c:v>
                </c:pt>
                <c:pt idx="8697">
                  <c:v>6.5828778681481399</c:v>
                </c:pt>
                <c:pt idx="8698">
                  <c:v>6.5836347702831404</c:v>
                </c:pt>
                <c:pt idx="8699">
                  <c:v>6.5843916724181497</c:v>
                </c:pt>
                <c:pt idx="8700">
                  <c:v>6.5851485745531599</c:v>
                </c:pt>
                <c:pt idx="8701">
                  <c:v>6.5859054766881604</c:v>
                </c:pt>
                <c:pt idx="8702">
                  <c:v>6.5866623788231697</c:v>
                </c:pt>
                <c:pt idx="8703">
                  <c:v>6.5874192809581702</c:v>
                </c:pt>
                <c:pt idx="8704">
                  <c:v>6.5881761830931804</c:v>
                </c:pt>
                <c:pt idx="8705">
                  <c:v>6.5889330852281898</c:v>
                </c:pt>
                <c:pt idx="8706">
                  <c:v>6.5896899873631902</c:v>
                </c:pt>
                <c:pt idx="8707">
                  <c:v>6.5904468894981996</c:v>
                </c:pt>
                <c:pt idx="8708">
                  <c:v>6.5912037916332</c:v>
                </c:pt>
                <c:pt idx="8709">
                  <c:v>6.5919606937682103</c:v>
                </c:pt>
                <c:pt idx="8710">
                  <c:v>6.5927175959032196</c:v>
                </c:pt>
                <c:pt idx="8711">
                  <c:v>6.5934744980382201</c:v>
                </c:pt>
                <c:pt idx="8712">
                  <c:v>6.5942314001732303</c:v>
                </c:pt>
                <c:pt idx="8713">
                  <c:v>6.5949883023082299</c:v>
                </c:pt>
                <c:pt idx="8714">
                  <c:v>6.5957452044432401</c:v>
                </c:pt>
                <c:pt idx="8715">
                  <c:v>6.5965021065782503</c:v>
                </c:pt>
                <c:pt idx="8716">
                  <c:v>6.5972590087132499</c:v>
                </c:pt>
                <c:pt idx="8717">
                  <c:v>6.5980159108482601</c:v>
                </c:pt>
                <c:pt idx="8718">
                  <c:v>6.5987728129832597</c:v>
                </c:pt>
                <c:pt idx="8719">
                  <c:v>6.5995297151182699</c:v>
                </c:pt>
                <c:pt idx="8720">
                  <c:v>6.6002866172532801</c:v>
                </c:pt>
                <c:pt idx="8721">
                  <c:v>6.6010435193882797</c:v>
                </c:pt>
                <c:pt idx="8722">
                  <c:v>6.6018004215232899</c:v>
                </c:pt>
                <c:pt idx="8723">
                  <c:v>6.6025573236583002</c:v>
                </c:pt>
                <c:pt idx="8724">
                  <c:v>6.6033142257932997</c:v>
                </c:pt>
                <c:pt idx="8725">
                  <c:v>6.60407112792831</c:v>
                </c:pt>
                <c:pt idx="8726">
                  <c:v>6.6048280300633104</c:v>
                </c:pt>
                <c:pt idx="8727">
                  <c:v>6.6055849321983198</c:v>
                </c:pt>
                <c:pt idx="8728">
                  <c:v>6.60634183433333</c:v>
                </c:pt>
                <c:pt idx="8729">
                  <c:v>6.6070987364683296</c:v>
                </c:pt>
                <c:pt idx="8730">
                  <c:v>6.6078556386033398</c:v>
                </c:pt>
                <c:pt idx="8731">
                  <c:v>6.6086125407383403</c:v>
                </c:pt>
                <c:pt idx="8732">
                  <c:v>6.6093694428733496</c:v>
                </c:pt>
                <c:pt idx="8733">
                  <c:v>6.6101263450083598</c:v>
                </c:pt>
                <c:pt idx="8734">
                  <c:v>6.6108832471433603</c:v>
                </c:pt>
                <c:pt idx="8735">
                  <c:v>6.6116401492783696</c:v>
                </c:pt>
                <c:pt idx="8736">
                  <c:v>6.6123970514133799</c:v>
                </c:pt>
                <c:pt idx="8737">
                  <c:v>6.6131539535483803</c:v>
                </c:pt>
                <c:pt idx="8738">
                  <c:v>6.6139108556833897</c:v>
                </c:pt>
                <c:pt idx="8739">
                  <c:v>6.6146677578183901</c:v>
                </c:pt>
                <c:pt idx="8740">
                  <c:v>6.6154246599534003</c:v>
                </c:pt>
                <c:pt idx="8741">
                  <c:v>6.6161815620884097</c:v>
                </c:pt>
                <c:pt idx="8742">
                  <c:v>6.6169384642234101</c:v>
                </c:pt>
                <c:pt idx="8743">
                  <c:v>6.6176953663584204</c:v>
                </c:pt>
                <c:pt idx="8744">
                  <c:v>6.6184522684934199</c:v>
                </c:pt>
                <c:pt idx="8745">
                  <c:v>6.6192091706284302</c:v>
                </c:pt>
                <c:pt idx="8746">
                  <c:v>6.6199660727634404</c:v>
                </c:pt>
                <c:pt idx="8747">
                  <c:v>6.62072297489844</c:v>
                </c:pt>
                <c:pt idx="8748">
                  <c:v>6.6214798770334502</c:v>
                </c:pt>
                <c:pt idx="8749">
                  <c:v>6.6222367791684498</c:v>
                </c:pt>
                <c:pt idx="8750">
                  <c:v>6.62299368130346</c:v>
                </c:pt>
                <c:pt idx="8751">
                  <c:v>6.6237505834384702</c:v>
                </c:pt>
                <c:pt idx="8752">
                  <c:v>6.6245074855734698</c:v>
                </c:pt>
                <c:pt idx="8753">
                  <c:v>6.62526438770848</c:v>
                </c:pt>
                <c:pt idx="8754">
                  <c:v>6.6260212898434796</c:v>
                </c:pt>
                <c:pt idx="8755">
                  <c:v>6.6267781919784898</c:v>
                </c:pt>
                <c:pt idx="8756">
                  <c:v>6.6275350941135001</c:v>
                </c:pt>
                <c:pt idx="8757">
                  <c:v>6.6282919962484996</c:v>
                </c:pt>
                <c:pt idx="8758">
                  <c:v>6.6290488983835099</c:v>
                </c:pt>
                <c:pt idx="8759">
                  <c:v>6.6298058005185201</c:v>
                </c:pt>
                <c:pt idx="8760">
                  <c:v>6.6305627026535197</c:v>
                </c:pt>
                <c:pt idx="8761">
                  <c:v>6.6313196047885299</c:v>
                </c:pt>
                <c:pt idx="8762">
                  <c:v>6.6320765069235303</c:v>
                </c:pt>
                <c:pt idx="8763">
                  <c:v>6.6328334090585397</c:v>
                </c:pt>
                <c:pt idx="8764">
                  <c:v>6.6335903111935499</c:v>
                </c:pt>
                <c:pt idx="8765">
                  <c:v>6.6343472133285504</c:v>
                </c:pt>
                <c:pt idx="8766">
                  <c:v>6.6351041154635597</c:v>
                </c:pt>
                <c:pt idx="8767">
                  <c:v>6.6358610175985602</c:v>
                </c:pt>
                <c:pt idx="8768">
                  <c:v>6.6366179197335704</c:v>
                </c:pt>
                <c:pt idx="8769">
                  <c:v>6.6373748218685797</c:v>
                </c:pt>
                <c:pt idx="8770">
                  <c:v>6.6381317240035802</c:v>
                </c:pt>
                <c:pt idx="8771">
                  <c:v>6.6388886261385904</c:v>
                </c:pt>
                <c:pt idx="8772">
                  <c:v>6.6396455282735998</c:v>
                </c:pt>
                <c:pt idx="8773">
                  <c:v>6.6404024304086002</c:v>
                </c:pt>
                <c:pt idx="8774">
                  <c:v>6.6411593325436096</c:v>
                </c:pt>
                <c:pt idx="8775">
                  <c:v>6.64191623467861</c:v>
                </c:pt>
                <c:pt idx="8776">
                  <c:v>6.6426731368136203</c:v>
                </c:pt>
                <c:pt idx="8777">
                  <c:v>6.6434300389486296</c:v>
                </c:pt>
                <c:pt idx="8778">
                  <c:v>6.6441869410836301</c:v>
                </c:pt>
                <c:pt idx="8779">
                  <c:v>6.6449438432186403</c:v>
                </c:pt>
                <c:pt idx="8780">
                  <c:v>6.6457007453536399</c:v>
                </c:pt>
                <c:pt idx="8781">
                  <c:v>6.6464576474886501</c:v>
                </c:pt>
                <c:pt idx="8782">
                  <c:v>6.6472145496236603</c:v>
                </c:pt>
                <c:pt idx="8783">
                  <c:v>6.6479714517586599</c:v>
                </c:pt>
                <c:pt idx="8784">
                  <c:v>6.6487283538936701</c:v>
                </c:pt>
                <c:pt idx="8785">
                  <c:v>6.6494852560286697</c:v>
                </c:pt>
                <c:pt idx="8786">
                  <c:v>6.6502421581636799</c:v>
                </c:pt>
                <c:pt idx="8787">
                  <c:v>6.6509990602986901</c:v>
                </c:pt>
                <c:pt idx="8788">
                  <c:v>6.6517559624336897</c:v>
                </c:pt>
                <c:pt idx="8789">
                  <c:v>6.6525128645686999</c:v>
                </c:pt>
                <c:pt idx="8790">
                  <c:v>6.6532697667037004</c:v>
                </c:pt>
                <c:pt idx="8791">
                  <c:v>6.6540266688387097</c:v>
                </c:pt>
                <c:pt idx="8792">
                  <c:v>6.65478357097372</c:v>
                </c:pt>
                <c:pt idx="8793">
                  <c:v>6.6555404731087204</c:v>
                </c:pt>
                <c:pt idx="8794">
                  <c:v>6.6562973752437298</c:v>
                </c:pt>
                <c:pt idx="8795">
                  <c:v>6.65705427737874</c:v>
                </c:pt>
                <c:pt idx="8796">
                  <c:v>6.6578111795137396</c:v>
                </c:pt>
                <c:pt idx="8797">
                  <c:v>6.6585680816487498</c:v>
                </c:pt>
                <c:pt idx="8798">
                  <c:v>6.6593249837837503</c:v>
                </c:pt>
                <c:pt idx="8799">
                  <c:v>6.6600818859187596</c:v>
                </c:pt>
                <c:pt idx="8800">
                  <c:v>6.6608387880537698</c:v>
                </c:pt>
                <c:pt idx="8801">
                  <c:v>6.6615956901887703</c:v>
                </c:pt>
                <c:pt idx="8802">
                  <c:v>6.6623525923237796</c:v>
                </c:pt>
                <c:pt idx="8803">
                  <c:v>6.6631094944587801</c:v>
                </c:pt>
                <c:pt idx="8804">
                  <c:v>6.6638663965937903</c:v>
                </c:pt>
                <c:pt idx="8805">
                  <c:v>6.6646232987287997</c:v>
                </c:pt>
                <c:pt idx="8806">
                  <c:v>6.6653802008638001</c:v>
                </c:pt>
                <c:pt idx="8807">
                  <c:v>6.6661371029988103</c:v>
                </c:pt>
                <c:pt idx="8808">
                  <c:v>6.6668940051338197</c:v>
                </c:pt>
                <c:pt idx="8809">
                  <c:v>6.6676509072688201</c:v>
                </c:pt>
                <c:pt idx="8810">
                  <c:v>6.6684078094038304</c:v>
                </c:pt>
                <c:pt idx="8811">
                  <c:v>6.6691647115388299</c:v>
                </c:pt>
                <c:pt idx="8812">
                  <c:v>6.6699216136738402</c:v>
                </c:pt>
                <c:pt idx="8813">
                  <c:v>6.6706785158088504</c:v>
                </c:pt>
                <c:pt idx="8814">
                  <c:v>6.67143541794385</c:v>
                </c:pt>
                <c:pt idx="8815">
                  <c:v>6.6721923200788602</c:v>
                </c:pt>
                <c:pt idx="8816">
                  <c:v>6.6729492222138598</c:v>
                </c:pt>
                <c:pt idx="8817">
                  <c:v>6.67370612434887</c:v>
                </c:pt>
                <c:pt idx="8818">
                  <c:v>6.6744630264838802</c:v>
                </c:pt>
                <c:pt idx="8819">
                  <c:v>6.6752199286188798</c:v>
                </c:pt>
                <c:pt idx="8820">
                  <c:v>6.67597683075389</c:v>
                </c:pt>
                <c:pt idx="8821">
                  <c:v>6.6767337328888896</c:v>
                </c:pt>
                <c:pt idx="8822">
                  <c:v>6.6774906350238998</c:v>
                </c:pt>
                <c:pt idx="8823">
                  <c:v>6.6782475371589101</c:v>
                </c:pt>
                <c:pt idx="8824">
                  <c:v>6.6790044392939096</c:v>
                </c:pt>
                <c:pt idx="8825">
                  <c:v>6.6797613414289199</c:v>
                </c:pt>
                <c:pt idx="8826">
                  <c:v>6.6805182435639203</c:v>
                </c:pt>
                <c:pt idx="8827">
                  <c:v>6.6812751456989297</c:v>
                </c:pt>
                <c:pt idx="8828">
                  <c:v>6.6820320478339399</c:v>
                </c:pt>
                <c:pt idx="8829">
                  <c:v>6.6827889499689404</c:v>
                </c:pt>
                <c:pt idx="8830">
                  <c:v>6.6835458521039497</c:v>
                </c:pt>
                <c:pt idx="8831">
                  <c:v>6.6843027542389599</c:v>
                </c:pt>
                <c:pt idx="8832">
                  <c:v>6.6850596563739604</c:v>
                </c:pt>
                <c:pt idx="8833">
                  <c:v>6.6858165585089697</c:v>
                </c:pt>
                <c:pt idx="8834">
                  <c:v>6.6865734606439702</c:v>
                </c:pt>
                <c:pt idx="8835">
                  <c:v>6.6873303627789804</c:v>
                </c:pt>
                <c:pt idx="8836">
                  <c:v>6.6880872649139897</c:v>
                </c:pt>
                <c:pt idx="8837">
                  <c:v>6.6888441670489902</c:v>
                </c:pt>
                <c:pt idx="8838">
                  <c:v>6.6896010691840004</c:v>
                </c:pt>
                <c:pt idx="8839">
                  <c:v>6.690357971319</c:v>
                </c:pt>
                <c:pt idx="8840">
                  <c:v>6.6911148734540102</c:v>
                </c:pt>
                <c:pt idx="8841">
                  <c:v>6.6918717755890196</c:v>
                </c:pt>
                <c:pt idx="8842">
                  <c:v>6.69262867772402</c:v>
                </c:pt>
                <c:pt idx="8843">
                  <c:v>6.6933855798590303</c:v>
                </c:pt>
                <c:pt idx="8844">
                  <c:v>6.6941424819940396</c:v>
                </c:pt>
                <c:pt idx="8845">
                  <c:v>6.6948993841290401</c:v>
                </c:pt>
                <c:pt idx="8846">
                  <c:v>6.6956562862640503</c:v>
                </c:pt>
                <c:pt idx="8847">
                  <c:v>6.6964131883990499</c:v>
                </c:pt>
                <c:pt idx="8848">
                  <c:v>6.6971700905340601</c:v>
                </c:pt>
                <c:pt idx="8849">
                  <c:v>6.6979269926690703</c:v>
                </c:pt>
                <c:pt idx="8850">
                  <c:v>6.6986838948040699</c:v>
                </c:pt>
                <c:pt idx="8851">
                  <c:v>6.6994407969390801</c:v>
                </c:pt>
                <c:pt idx="8852">
                  <c:v>6.7001976990740797</c:v>
                </c:pt>
                <c:pt idx="8853">
                  <c:v>6.7009546012090899</c:v>
                </c:pt>
                <c:pt idx="8854">
                  <c:v>6.7017115033441002</c:v>
                </c:pt>
                <c:pt idx="8855">
                  <c:v>6.7024684054790997</c:v>
                </c:pt>
                <c:pt idx="8856">
                  <c:v>6.70322530761411</c:v>
                </c:pt>
                <c:pt idx="8857">
                  <c:v>6.7039822097491104</c:v>
                </c:pt>
                <c:pt idx="8858">
                  <c:v>6.7047391118841198</c:v>
                </c:pt>
                <c:pt idx="8859">
                  <c:v>6.70549601401913</c:v>
                </c:pt>
                <c:pt idx="8860">
                  <c:v>6.7062529161541304</c:v>
                </c:pt>
                <c:pt idx="8861">
                  <c:v>6.7070098182891398</c:v>
                </c:pt>
                <c:pt idx="8862">
                  <c:v>6.7077667204241402</c:v>
                </c:pt>
                <c:pt idx="8863">
                  <c:v>6.7085236225591496</c:v>
                </c:pt>
                <c:pt idx="8864">
                  <c:v>6.7092805246941598</c:v>
                </c:pt>
                <c:pt idx="8865">
                  <c:v>6.7100374268291603</c:v>
                </c:pt>
                <c:pt idx="8866">
                  <c:v>6.7107943289641696</c:v>
                </c:pt>
                <c:pt idx="8867">
                  <c:v>6.7115512310991798</c:v>
                </c:pt>
                <c:pt idx="8868">
                  <c:v>6.7123081332341803</c:v>
                </c:pt>
                <c:pt idx="8869">
                  <c:v>6.7130650353691896</c:v>
                </c:pt>
                <c:pt idx="8870">
                  <c:v>6.7138219375041901</c:v>
                </c:pt>
                <c:pt idx="8871">
                  <c:v>6.7145788396392003</c:v>
                </c:pt>
                <c:pt idx="8872">
                  <c:v>6.7153357417742097</c:v>
                </c:pt>
                <c:pt idx="8873">
                  <c:v>6.7160926439092101</c:v>
                </c:pt>
                <c:pt idx="8874">
                  <c:v>6.7168495460442204</c:v>
                </c:pt>
                <c:pt idx="8875">
                  <c:v>6.7176064481792199</c:v>
                </c:pt>
                <c:pt idx="8876">
                  <c:v>6.7183633503142302</c:v>
                </c:pt>
                <c:pt idx="8877">
                  <c:v>6.7191202524492404</c:v>
                </c:pt>
                <c:pt idx="8878">
                  <c:v>6.71987715458424</c:v>
                </c:pt>
                <c:pt idx="8879">
                  <c:v>6.7206340567192502</c:v>
                </c:pt>
                <c:pt idx="8880">
                  <c:v>6.7213909588542604</c:v>
                </c:pt>
                <c:pt idx="8881">
                  <c:v>6.72214786098926</c:v>
                </c:pt>
                <c:pt idx="8882">
                  <c:v>6.7229047631242702</c:v>
                </c:pt>
                <c:pt idx="8883">
                  <c:v>6.7236616652592698</c:v>
                </c:pt>
                <c:pt idx="8884">
                  <c:v>6.72441856739428</c:v>
                </c:pt>
                <c:pt idx="8885">
                  <c:v>6.7251754695292902</c:v>
                </c:pt>
                <c:pt idx="8886">
                  <c:v>6.7259323716642898</c:v>
                </c:pt>
                <c:pt idx="8887">
                  <c:v>6.7266892737993</c:v>
                </c:pt>
                <c:pt idx="8888">
                  <c:v>6.7274461759342996</c:v>
                </c:pt>
                <c:pt idx="8889">
                  <c:v>6.7282030780693098</c:v>
                </c:pt>
                <c:pt idx="8890">
                  <c:v>6.7289599802043201</c:v>
                </c:pt>
                <c:pt idx="8891">
                  <c:v>6.7297168823393196</c:v>
                </c:pt>
                <c:pt idx="8892">
                  <c:v>6.7304737844743299</c:v>
                </c:pt>
                <c:pt idx="8893">
                  <c:v>6.7312306866093303</c:v>
                </c:pt>
                <c:pt idx="8894">
                  <c:v>6.7319875887443397</c:v>
                </c:pt>
                <c:pt idx="8895">
                  <c:v>6.7327444908793499</c:v>
                </c:pt>
                <c:pt idx="8896">
                  <c:v>6.7335013930143504</c:v>
                </c:pt>
                <c:pt idx="8897">
                  <c:v>6.7342582951493597</c:v>
                </c:pt>
                <c:pt idx="8898">
                  <c:v>6.7350151972843602</c:v>
                </c:pt>
                <c:pt idx="8899">
                  <c:v>6.7357720994193704</c:v>
                </c:pt>
                <c:pt idx="8900">
                  <c:v>6.7365290015543797</c:v>
                </c:pt>
                <c:pt idx="8901">
                  <c:v>6.7372859036893802</c:v>
                </c:pt>
                <c:pt idx="8902">
                  <c:v>6.7380428058243904</c:v>
                </c:pt>
                <c:pt idx="8903">
                  <c:v>6.7387997079593998</c:v>
                </c:pt>
                <c:pt idx="8904">
                  <c:v>6.7395566100944002</c:v>
                </c:pt>
                <c:pt idx="8905">
                  <c:v>6.7403135122294104</c:v>
                </c:pt>
                <c:pt idx="8906">
                  <c:v>6.74107041436441</c:v>
                </c:pt>
                <c:pt idx="8907">
                  <c:v>6.7418273164994202</c:v>
                </c:pt>
                <c:pt idx="8908">
                  <c:v>6.7425842186344296</c:v>
                </c:pt>
                <c:pt idx="8909">
                  <c:v>6.74334112076943</c:v>
                </c:pt>
                <c:pt idx="8910">
                  <c:v>6.7440980229044403</c:v>
                </c:pt>
                <c:pt idx="8911">
                  <c:v>6.7448549250394398</c:v>
                </c:pt>
                <c:pt idx="8912">
                  <c:v>6.7456118271744501</c:v>
                </c:pt>
                <c:pt idx="8913">
                  <c:v>6.7463687293094603</c:v>
                </c:pt>
                <c:pt idx="8914">
                  <c:v>6.7471256314444599</c:v>
                </c:pt>
                <c:pt idx="8915">
                  <c:v>6.7478825335794701</c:v>
                </c:pt>
                <c:pt idx="8916">
                  <c:v>6.7486394357144697</c:v>
                </c:pt>
                <c:pt idx="8917">
                  <c:v>6.7493963378494799</c:v>
                </c:pt>
                <c:pt idx="8918">
                  <c:v>6.7501532399844901</c:v>
                </c:pt>
                <c:pt idx="8919">
                  <c:v>6.7509101421194897</c:v>
                </c:pt>
                <c:pt idx="8920">
                  <c:v>6.7516670442544999</c:v>
                </c:pt>
                <c:pt idx="8921">
                  <c:v>6.7524239463895102</c:v>
                </c:pt>
                <c:pt idx="8922">
                  <c:v>6.7531808485245097</c:v>
                </c:pt>
                <c:pt idx="8923">
                  <c:v>6.75393775065952</c:v>
                </c:pt>
                <c:pt idx="8924">
                  <c:v>6.7546946527945204</c:v>
                </c:pt>
                <c:pt idx="8925">
                  <c:v>6.7554515549295298</c:v>
                </c:pt>
                <c:pt idx="8926">
                  <c:v>6.75620845706454</c:v>
                </c:pt>
                <c:pt idx="8927">
                  <c:v>6.7569653591995404</c:v>
                </c:pt>
                <c:pt idx="8928">
                  <c:v>6.7577222613345498</c:v>
                </c:pt>
                <c:pt idx="8929">
                  <c:v>6.7584791634695502</c:v>
                </c:pt>
                <c:pt idx="8930">
                  <c:v>6.7592360656045596</c:v>
                </c:pt>
                <c:pt idx="8931">
                  <c:v>6.7599929677395698</c:v>
                </c:pt>
                <c:pt idx="8932">
                  <c:v>6.7607498698745703</c:v>
                </c:pt>
                <c:pt idx="8933">
                  <c:v>6.7615067720095796</c:v>
                </c:pt>
                <c:pt idx="8934">
                  <c:v>6.7622636741445898</c:v>
                </c:pt>
                <c:pt idx="8935">
                  <c:v>6.7630205762795903</c:v>
                </c:pt>
                <c:pt idx="8936">
                  <c:v>6.7637774784145996</c:v>
                </c:pt>
                <c:pt idx="8937">
                  <c:v>6.7645343805496001</c:v>
                </c:pt>
                <c:pt idx="8938">
                  <c:v>6.7652912826846103</c:v>
                </c:pt>
                <c:pt idx="8939">
                  <c:v>6.7660481848196197</c:v>
                </c:pt>
                <c:pt idx="8940">
                  <c:v>6.7668050869546201</c:v>
                </c:pt>
                <c:pt idx="8941">
                  <c:v>6.7675619890896304</c:v>
                </c:pt>
                <c:pt idx="8942">
                  <c:v>6.7683188912246299</c:v>
                </c:pt>
                <c:pt idx="8943">
                  <c:v>6.7690757933596402</c:v>
                </c:pt>
                <c:pt idx="8944">
                  <c:v>6.7698326954946504</c:v>
                </c:pt>
                <c:pt idx="8945">
                  <c:v>6.77058959762965</c:v>
                </c:pt>
                <c:pt idx="8946">
                  <c:v>6.7713464997646602</c:v>
                </c:pt>
                <c:pt idx="8947">
                  <c:v>6.7721034018996598</c:v>
                </c:pt>
                <c:pt idx="8948">
                  <c:v>6.77286030403467</c:v>
                </c:pt>
                <c:pt idx="8949">
                  <c:v>6.7736172061696802</c:v>
                </c:pt>
                <c:pt idx="8950">
                  <c:v>6.7743741083046798</c:v>
                </c:pt>
                <c:pt idx="8951">
                  <c:v>6.77513101043969</c:v>
                </c:pt>
                <c:pt idx="8952">
                  <c:v>6.7758879125746896</c:v>
                </c:pt>
                <c:pt idx="8953">
                  <c:v>6.7766448147096998</c:v>
                </c:pt>
                <c:pt idx="8954">
                  <c:v>6.77740171684471</c:v>
                </c:pt>
                <c:pt idx="8955">
                  <c:v>6.7781586189797096</c:v>
                </c:pt>
                <c:pt idx="8956">
                  <c:v>6.7789155211147198</c:v>
                </c:pt>
                <c:pt idx="8957">
                  <c:v>6.7796724232497301</c:v>
                </c:pt>
                <c:pt idx="8958">
                  <c:v>6.7804293253847296</c:v>
                </c:pt>
                <c:pt idx="8959">
                  <c:v>6.7811862275197399</c:v>
                </c:pt>
                <c:pt idx="8960">
                  <c:v>6.7819431296547403</c:v>
                </c:pt>
                <c:pt idx="8961">
                  <c:v>6.7827000317897497</c:v>
                </c:pt>
                <c:pt idx="8962">
                  <c:v>6.7834569339247599</c:v>
                </c:pt>
                <c:pt idx="8963">
                  <c:v>6.7842138360597604</c:v>
                </c:pt>
                <c:pt idx="8964">
                  <c:v>6.7849707381947697</c:v>
                </c:pt>
                <c:pt idx="8965">
                  <c:v>6.7857276403297702</c:v>
                </c:pt>
                <c:pt idx="8966">
                  <c:v>6.7864845424647804</c:v>
                </c:pt>
                <c:pt idx="8967">
                  <c:v>6.7872414445997897</c:v>
                </c:pt>
                <c:pt idx="8968">
                  <c:v>6.7879983467347902</c:v>
                </c:pt>
                <c:pt idx="8969">
                  <c:v>6.7887552488698004</c:v>
                </c:pt>
                <c:pt idx="8970">
                  <c:v>6.7895121510048098</c:v>
                </c:pt>
                <c:pt idx="8971">
                  <c:v>6.7902690531398102</c:v>
                </c:pt>
                <c:pt idx="8972">
                  <c:v>6.7910259552748196</c:v>
                </c:pt>
                <c:pt idx="8973">
                  <c:v>6.79178285740982</c:v>
                </c:pt>
                <c:pt idx="8974">
                  <c:v>6.7925397595448302</c:v>
                </c:pt>
                <c:pt idx="8975">
                  <c:v>6.7932966616798396</c:v>
                </c:pt>
                <c:pt idx="8976">
                  <c:v>6.79405356381484</c:v>
                </c:pt>
                <c:pt idx="8977">
                  <c:v>6.7948104659498503</c:v>
                </c:pt>
                <c:pt idx="8978">
                  <c:v>6.7955673680848498</c:v>
                </c:pt>
                <c:pt idx="8979">
                  <c:v>6.7963242702198601</c:v>
                </c:pt>
                <c:pt idx="8980">
                  <c:v>6.7970811723548703</c:v>
                </c:pt>
                <c:pt idx="8981">
                  <c:v>6.7978380744898699</c:v>
                </c:pt>
                <c:pt idx="8982">
                  <c:v>6.7985949766248801</c:v>
                </c:pt>
                <c:pt idx="8983">
                  <c:v>6.7993518787598797</c:v>
                </c:pt>
                <c:pt idx="8984">
                  <c:v>6.8001087808948899</c:v>
                </c:pt>
                <c:pt idx="8985">
                  <c:v>6.8008656830299001</c:v>
                </c:pt>
                <c:pt idx="8986">
                  <c:v>6.8016225851648997</c:v>
                </c:pt>
                <c:pt idx="8987">
                  <c:v>6.8023794872999099</c:v>
                </c:pt>
                <c:pt idx="8988">
                  <c:v>6.8031363894349104</c:v>
                </c:pt>
                <c:pt idx="8989">
                  <c:v>6.8038932915699197</c:v>
                </c:pt>
                <c:pt idx="8990">
                  <c:v>6.80465019370493</c:v>
                </c:pt>
                <c:pt idx="8991">
                  <c:v>6.8054070958399304</c:v>
                </c:pt>
                <c:pt idx="8992">
                  <c:v>6.8061639979749398</c:v>
                </c:pt>
                <c:pt idx="8993">
                  <c:v>6.80692090010995</c:v>
                </c:pt>
                <c:pt idx="8994">
                  <c:v>6.8076778022449496</c:v>
                </c:pt>
                <c:pt idx="8995">
                  <c:v>6.8084347043799598</c:v>
                </c:pt>
                <c:pt idx="8996">
                  <c:v>6.8091916065149602</c:v>
                </c:pt>
                <c:pt idx="8997">
                  <c:v>6.8099485086499696</c:v>
                </c:pt>
                <c:pt idx="8998">
                  <c:v>6.8107054107849798</c:v>
                </c:pt>
                <c:pt idx="8999">
                  <c:v>6.8114623129199803</c:v>
                </c:pt>
                <c:pt idx="9000">
                  <c:v>6.8122192150549896</c:v>
                </c:pt>
                <c:pt idx="9001">
                  <c:v>6.8129761171899901</c:v>
                </c:pt>
                <c:pt idx="9002">
                  <c:v>6.8137330193250003</c:v>
                </c:pt>
                <c:pt idx="9003">
                  <c:v>6.8144899214600096</c:v>
                </c:pt>
                <c:pt idx="9004">
                  <c:v>6.8152468235950101</c:v>
                </c:pt>
                <c:pt idx="9005">
                  <c:v>6.8160037257300203</c:v>
                </c:pt>
                <c:pt idx="9006">
                  <c:v>6.8167606278650297</c:v>
                </c:pt>
                <c:pt idx="9007">
                  <c:v>6.8175175300000301</c:v>
                </c:pt>
                <c:pt idx="9008">
                  <c:v>6.8182744321350404</c:v>
                </c:pt>
                <c:pt idx="9009">
                  <c:v>6.8190313342700399</c:v>
                </c:pt>
                <c:pt idx="9010">
                  <c:v>6.8197882364050502</c:v>
                </c:pt>
                <c:pt idx="9011">
                  <c:v>6.8205451385400604</c:v>
                </c:pt>
                <c:pt idx="9012">
                  <c:v>6.82130204067506</c:v>
                </c:pt>
                <c:pt idx="9013">
                  <c:v>6.8220589428100702</c:v>
                </c:pt>
                <c:pt idx="9014">
                  <c:v>6.8228158449450698</c:v>
                </c:pt>
                <c:pt idx="9015">
                  <c:v>6.82357274708008</c:v>
                </c:pt>
                <c:pt idx="9016">
                  <c:v>6.8243296492150902</c:v>
                </c:pt>
                <c:pt idx="9017">
                  <c:v>6.8250865513500898</c:v>
                </c:pt>
                <c:pt idx="9018">
                  <c:v>6.8258434534851</c:v>
                </c:pt>
                <c:pt idx="9019">
                  <c:v>6.8266003556200996</c:v>
                </c:pt>
                <c:pt idx="9020">
                  <c:v>6.8273572577551098</c:v>
                </c:pt>
                <c:pt idx="9021">
                  <c:v>6.82811415989012</c:v>
                </c:pt>
                <c:pt idx="9022">
                  <c:v>6.8288710620251196</c:v>
                </c:pt>
                <c:pt idx="9023">
                  <c:v>6.8296279641601298</c:v>
                </c:pt>
                <c:pt idx="9024">
                  <c:v>6.8303848662951303</c:v>
                </c:pt>
                <c:pt idx="9025">
                  <c:v>6.8311417684301396</c:v>
                </c:pt>
                <c:pt idx="9026">
                  <c:v>6.8318986705651499</c:v>
                </c:pt>
                <c:pt idx="9027">
                  <c:v>6.8326555727001503</c:v>
                </c:pt>
                <c:pt idx="9028">
                  <c:v>6.8334124748351597</c:v>
                </c:pt>
                <c:pt idx="9029">
                  <c:v>6.8341693769701699</c:v>
                </c:pt>
                <c:pt idx="9030">
                  <c:v>6.8349262791051704</c:v>
                </c:pt>
                <c:pt idx="9031">
                  <c:v>6.8356831812401797</c:v>
                </c:pt>
                <c:pt idx="9032">
                  <c:v>6.8364400833751802</c:v>
                </c:pt>
                <c:pt idx="9033">
                  <c:v>6.8371969855101904</c:v>
                </c:pt>
                <c:pt idx="9034">
                  <c:v>6.8379538876451997</c:v>
                </c:pt>
                <c:pt idx="9035">
                  <c:v>6.8387107897802002</c:v>
                </c:pt>
                <c:pt idx="9036">
                  <c:v>6.8394676919152104</c:v>
                </c:pt>
                <c:pt idx="9037">
                  <c:v>6.84022459405021</c:v>
                </c:pt>
                <c:pt idx="9038">
                  <c:v>6.8409814961852202</c:v>
                </c:pt>
                <c:pt idx="9039">
                  <c:v>6.8417383983202296</c:v>
                </c:pt>
                <c:pt idx="9040">
                  <c:v>6.84249530045523</c:v>
                </c:pt>
                <c:pt idx="9041">
                  <c:v>6.8432522025902403</c:v>
                </c:pt>
                <c:pt idx="9042">
                  <c:v>6.8440091047252496</c:v>
                </c:pt>
                <c:pt idx="9043">
                  <c:v>6.8447660068602501</c:v>
                </c:pt>
                <c:pt idx="9044">
                  <c:v>6.8455229089952603</c:v>
                </c:pt>
                <c:pt idx="9045">
                  <c:v>6.8462798111302599</c:v>
                </c:pt>
                <c:pt idx="9046">
                  <c:v>6.8470367132652701</c:v>
                </c:pt>
                <c:pt idx="9047">
                  <c:v>6.8477936154002803</c:v>
                </c:pt>
                <c:pt idx="9048">
                  <c:v>6.8485505175352799</c:v>
                </c:pt>
                <c:pt idx="9049">
                  <c:v>6.8493074196702901</c:v>
                </c:pt>
                <c:pt idx="9050">
                  <c:v>6.8500643218052897</c:v>
                </c:pt>
                <c:pt idx="9051">
                  <c:v>6.8508212239402999</c:v>
                </c:pt>
                <c:pt idx="9052">
                  <c:v>6.8515781260753101</c:v>
                </c:pt>
                <c:pt idx="9053">
                  <c:v>6.8523350282103097</c:v>
                </c:pt>
                <c:pt idx="9054">
                  <c:v>6.8530919303453199</c:v>
                </c:pt>
                <c:pt idx="9055">
                  <c:v>6.8538488324803204</c:v>
                </c:pt>
                <c:pt idx="9056">
                  <c:v>6.8546057346153297</c:v>
                </c:pt>
                <c:pt idx="9057">
                  <c:v>6.85536263675034</c:v>
                </c:pt>
                <c:pt idx="9058">
                  <c:v>6.8561195388853404</c:v>
                </c:pt>
                <c:pt idx="9059">
                  <c:v>6.8568764410203498</c:v>
                </c:pt>
                <c:pt idx="9060">
                  <c:v>6.8576333431553502</c:v>
                </c:pt>
                <c:pt idx="9061">
                  <c:v>6.8583902452903596</c:v>
                </c:pt>
                <c:pt idx="9062">
                  <c:v>6.8591471474253698</c:v>
                </c:pt>
                <c:pt idx="9063">
                  <c:v>6.8599040495603703</c:v>
                </c:pt>
                <c:pt idx="9064">
                  <c:v>6.8606609516953796</c:v>
                </c:pt>
                <c:pt idx="9065">
                  <c:v>6.8614178538303898</c:v>
                </c:pt>
                <c:pt idx="9066">
                  <c:v>6.8621747559653903</c:v>
                </c:pt>
                <c:pt idx="9067">
                  <c:v>6.8629316581003996</c:v>
                </c:pt>
                <c:pt idx="9068">
                  <c:v>6.8636885602354001</c:v>
                </c:pt>
                <c:pt idx="9069">
                  <c:v>6.8644454623704103</c:v>
                </c:pt>
                <c:pt idx="9070">
                  <c:v>6.8652023645054197</c:v>
                </c:pt>
                <c:pt idx="9071">
                  <c:v>6.8659592666404201</c:v>
                </c:pt>
                <c:pt idx="9072">
                  <c:v>6.8667161687754303</c:v>
                </c:pt>
                <c:pt idx="9073">
                  <c:v>6.8674730709104299</c:v>
                </c:pt>
                <c:pt idx="9074">
                  <c:v>6.8682299730454401</c:v>
                </c:pt>
                <c:pt idx="9075">
                  <c:v>6.8689868751804504</c:v>
                </c:pt>
                <c:pt idx="9076">
                  <c:v>6.8697437773154499</c:v>
                </c:pt>
                <c:pt idx="9077">
                  <c:v>6.8705006794504602</c:v>
                </c:pt>
                <c:pt idx="9078">
                  <c:v>6.8712575815854704</c:v>
                </c:pt>
                <c:pt idx="9079">
                  <c:v>6.87201448372047</c:v>
                </c:pt>
                <c:pt idx="9080">
                  <c:v>6.8727713858554802</c:v>
                </c:pt>
                <c:pt idx="9081">
                  <c:v>6.8735282879904798</c:v>
                </c:pt>
                <c:pt idx="9082">
                  <c:v>6.87428519012549</c:v>
                </c:pt>
                <c:pt idx="9083">
                  <c:v>6.8750420922605002</c:v>
                </c:pt>
                <c:pt idx="9084">
                  <c:v>6.8757989943954998</c:v>
                </c:pt>
                <c:pt idx="9085">
                  <c:v>6.87655589653051</c:v>
                </c:pt>
                <c:pt idx="9086">
                  <c:v>6.8773127986655096</c:v>
                </c:pt>
                <c:pt idx="9087">
                  <c:v>6.8780697008005198</c:v>
                </c:pt>
                <c:pt idx="9088">
                  <c:v>6.8788266029355301</c:v>
                </c:pt>
                <c:pt idx="9089">
                  <c:v>6.8795835050705296</c:v>
                </c:pt>
                <c:pt idx="9090">
                  <c:v>6.8803404072055399</c:v>
                </c:pt>
                <c:pt idx="9091">
                  <c:v>6.8810973093405403</c:v>
                </c:pt>
                <c:pt idx="9092">
                  <c:v>6.8818542114755497</c:v>
                </c:pt>
                <c:pt idx="9093">
                  <c:v>6.8826111136105599</c:v>
                </c:pt>
                <c:pt idx="9094">
                  <c:v>6.8833680157455603</c:v>
                </c:pt>
                <c:pt idx="9095">
                  <c:v>6.8841249178805697</c:v>
                </c:pt>
                <c:pt idx="9096">
                  <c:v>6.8848818200155701</c:v>
                </c:pt>
                <c:pt idx="9097">
                  <c:v>6.8856387221505804</c:v>
                </c:pt>
                <c:pt idx="9098">
                  <c:v>6.8863956242855897</c:v>
                </c:pt>
                <c:pt idx="9099">
                  <c:v>6.8871525264205902</c:v>
                </c:pt>
                <c:pt idx="9100">
                  <c:v>6.8879094285556004</c:v>
                </c:pt>
                <c:pt idx="9101">
                  <c:v>6.8886663306906097</c:v>
                </c:pt>
                <c:pt idx="9102">
                  <c:v>6.8894232328256102</c:v>
                </c:pt>
                <c:pt idx="9103">
                  <c:v>6.8901801349606204</c:v>
                </c:pt>
                <c:pt idx="9104">
                  <c:v>6.89093703709562</c:v>
                </c:pt>
                <c:pt idx="9105">
                  <c:v>6.8916939392306302</c:v>
                </c:pt>
                <c:pt idx="9106">
                  <c:v>6.8924508413656396</c:v>
                </c:pt>
                <c:pt idx="9107">
                  <c:v>6.89320774350064</c:v>
                </c:pt>
                <c:pt idx="9108">
                  <c:v>6.8939646456356503</c:v>
                </c:pt>
                <c:pt idx="9109">
                  <c:v>6.8947215477706498</c:v>
                </c:pt>
                <c:pt idx="9110">
                  <c:v>6.8954784499056601</c:v>
                </c:pt>
                <c:pt idx="9111">
                  <c:v>6.8962353520406703</c:v>
                </c:pt>
                <c:pt idx="9112">
                  <c:v>6.8969922541756699</c:v>
                </c:pt>
                <c:pt idx="9113">
                  <c:v>6.8977491563106801</c:v>
                </c:pt>
                <c:pt idx="9114">
                  <c:v>6.8985060584456797</c:v>
                </c:pt>
                <c:pt idx="9115">
                  <c:v>6.8992629605806899</c:v>
                </c:pt>
                <c:pt idx="9116">
                  <c:v>6.9000198627157001</c:v>
                </c:pt>
                <c:pt idx="9117">
                  <c:v>6.9007767648506997</c:v>
                </c:pt>
                <c:pt idx="9118">
                  <c:v>6.9015336669857099</c:v>
                </c:pt>
                <c:pt idx="9119">
                  <c:v>6.9022905691207201</c:v>
                </c:pt>
                <c:pt idx="9120">
                  <c:v>6.9030474712557197</c:v>
                </c:pt>
                <c:pt idx="9121">
                  <c:v>6.9038043733907299</c:v>
                </c:pt>
                <c:pt idx="9122">
                  <c:v>6.9045612755257304</c:v>
                </c:pt>
                <c:pt idx="9123">
                  <c:v>6.9053181776607397</c:v>
                </c:pt>
                <c:pt idx="9124">
                  <c:v>6.90607507979575</c:v>
                </c:pt>
                <c:pt idx="9125">
                  <c:v>6.9068319819307504</c:v>
                </c:pt>
                <c:pt idx="9126">
                  <c:v>6.9075888840657598</c:v>
                </c:pt>
                <c:pt idx="9127">
                  <c:v>6.9083457862007602</c:v>
                </c:pt>
                <c:pt idx="9128">
                  <c:v>6.9091026883357696</c:v>
                </c:pt>
                <c:pt idx="9129">
                  <c:v>6.9098595904707798</c:v>
                </c:pt>
                <c:pt idx="9130">
                  <c:v>6.9106164926057803</c:v>
                </c:pt>
                <c:pt idx="9131">
                  <c:v>6.9113733947407896</c:v>
                </c:pt>
                <c:pt idx="9132">
                  <c:v>6.9121302968757901</c:v>
                </c:pt>
                <c:pt idx="9133">
                  <c:v>6.9128871990108003</c:v>
                </c:pt>
                <c:pt idx="9134">
                  <c:v>6.9136441011458096</c:v>
                </c:pt>
                <c:pt idx="9135">
                  <c:v>6.9144010032808101</c:v>
                </c:pt>
                <c:pt idx="9136">
                  <c:v>6.9151579054158203</c:v>
                </c:pt>
                <c:pt idx="9137">
                  <c:v>6.9159148075508297</c:v>
                </c:pt>
                <c:pt idx="9138">
                  <c:v>6.9166717096858301</c:v>
                </c:pt>
                <c:pt idx="9139">
                  <c:v>6.9174286118208403</c:v>
                </c:pt>
                <c:pt idx="9140">
                  <c:v>6.9181855139558399</c:v>
                </c:pt>
                <c:pt idx="9141">
                  <c:v>6.9189424160908501</c:v>
                </c:pt>
                <c:pt idx="9142">
                  <c:v>6.9196993182258604</c:v>
                </c:pt>
                <c:pt idx="9143">
                  <c:v>6.9204562203608599</c:v>
                </c:pt>
                <c:pt idx="9144">
                  <c:v>6.9212131224958702</c:v>
                </c:pt>
                <c:pt idx="9145">
                  <c:v>6.9219700246308697</c:v>
                </c:pt>
                <c:pt idx="9146">
                  <c:v>6.92272692676588</c:v>
                </c:pt>
                <c:pt idx="9147">
                  <c:v>6.9234838289008902</c:v>
                </c:pt>
                <c:pt idx="9148">
                  <c:v>6.9242407310358898</c:v>
                </c:pt>
                <c:pt idx="9149">
                  <c:v>6.9249976331709</c:v>
                </c:pt>
                <c:pt idx="9150">
                  <c:v>6.9257545353058996</c:v>
                </c:pt>
                <c:pt idx="9151">
                  <c:v>6.9265114374409098</c:v>
                </c:pt>
                <c:pt idx="9152">
                  <c:v>6.92726833957592</c:v>
                </c:pt>
                <c:pt idx="9153">
                  <c:v>6.9280252417109196</c:v>
                </c:pt>
                <c:pt idx="9154">
                  <c:v>6.9287821438459298</c:v>
                </c:pt>
                <c:pt idx="9155">
                  <c:v>6.9295390459809401</c:v>
                </c:pt>
                <c:pt idx="9156">
                  <c:v>6.9302959481159396</c:v>
                </c:pt>
                <c:pt idx="9157">
                  <c:v>6.9310528502509499</c:v>
                </c:pt>
                <c:pt idx="9158">
                  <c:v>6.9318097523859503</c:v>
                </c:pt>
                <c:pt idx="9159">
                  <c:v>6.9325666545209597</c:v>
                </c:pt>
                <c:pt idx="9160">
                  <c:v>6.9333235566559699</c:v>
                </c:pt>
                <c:pt idx="9161">
                  <c:v>6.9340804587909703</c:v>
                </c:pt>
                <c:pt idx="9162">
                  <c:v>6.9348373609259797</c:v>
                </c:pt>
                <c:pt idx="9163">
                  <c:v>6.9355942630609801</c:v>
                </c:pt>
                <c:pt idx="9164">
                  <c:v>6.9363511651959904</c:v>
                </c:pt>
                <c:pt idx="9165">
                  <c:v>6.9371080673309997</c:v>
                </c:pt>
                <c:pt idx="9166">
                  <c:v>6.9378649694660002</c:v>
                </c:pt>
                <c:pt idx="9167">
                  <c:v>6.9386218716010104</c:v>
                </c:pt>
                <c:pt idx="9168">
                  <c:v>6.93937877373601</c:v>
                </c:pt>
                <c:pt idx="9169">
                  <c:v>6.9401356758710202</c:v>
                </c:pt>
                <c:pt idx="9170">
                  <c:v>6.9408925780060304</c:v>
                </c:pt>
                <c:pt idx="9171">
                  <c:v>6.94164948014103</c:v>
                </c:pt>
                <c:pt idx="9172">
                  <c:v>6.9424063822760402</c:v>
                </c:pt>
                <c:pt idx="9173">
                  <c:v>6.9431632844110496</c:v>
                </c:pt>
                <c:pt idx="9174">
                  <c:v>6.94392018654605</c:v>
                </c:pt>
                <c:pt idx="9175">
                  <c:v>6.9446770886810603</c:v>
                </c:pt>
                <c:pt idx="9176">
                  <c:v>6.9454339908160598</c:v>
                </c:pt>
                <c:pt idx="9177">
                  <c:v>6.9461908929510701</c:v>
                </c:pt>
                <c:pt idx="9178">
                  <c:v>6.9469477950860803</c:v>
                </c:pt>
                <c:pt idx="9179">
                  <c:v>6.9477046972210799</c:v>
                </c:pt>
                <c:pt idx="9180">
                  <c:v>6.9484615993560901</c:v>
                </c:pt>
                <c:pt idx="9181">
                  <c:v>6.9492185014910897</c:v>
                </c:pt>
                <c:pt idx="9182">
                  <c:v>6.9499754036260999</c:v>
                </c:pt>
                <c:pt idx="9183">
                  <c:v>6.9507323057611101</c:v>
                </c:pt>
                <c:pt idx="9184">
                  <c:v>6.9514892078961097</c:v>
                </c:pt>
                <c:pt idx="9185">
                  <c:v>6.9522461100311199</c:v>
                </c:pt>
                <c:pt idx="9186">
                  <c:v>6.9530030121661204</c:v>
                </c:pt>
                <c:pt idx="9187">
                  <c:v>6.9537599143011297</c:v>
                </c:pt>
                <c:pt idx="9188">
                  <c:v>6.9545168164361399</c:v>
                </c:pt>
                <c:pt idx="9189">
                  <c:v>6.9552737185711404</c:v>
                </c:pt>
                <c:pt idx="9190">
                  <c:v>6.9560306207061497</c:v>
                </c:pt>
                <c:pt idx="9191">
                  <c:v>6.95678752284116</c:v>
                </c:pt>
                <c:pt idx="9192">
                  <c:v>6.9575444249761604</c:v>
                </c:pt>
                <c:pt idx="9193">
                  <c:v>6.9583013271111698</c:v>
                </c:pt>
                <c:pt idx="9194">
                  <c:v>6.9590582292461702</c:v>
                </c:pt>
                <c:pt idx="9195">
                  <c:v>6.9598151313811796</c:v>
                </c:pt>
                <c:pt idx="9196">
                  <c:v>6.9605720335161898</c:v>
                </c:pt>
                <c:pt idx="9197">
                  <c:v>6.9613289356511903</c:v>
                </c:pt>
                <c:pt idx="9198">
                  <c:v>6.9620858377861996</c:v>
                </c:pt>
                <c:pt idx="9199">
                  <c:v>6.9628427399212001</c:v>
                </c:pt>
                <c:pt idx="9200">
                  <c:v>6.9635996420562103</c:v>
                </c:pt>
                <c:pt idx="9201">
                  <c:v>6.9643565441912196</c:v>
                </c:pt>
                <c:pt idx="9202">
                  <c:v>6.9651134463262201</c:v>
                </c:pt>
                <c:pt idx="9203">
                  <c:v>6.9658703484612303</c:v>
                </c:pt>
                <c:pt idx="9204">
                  <c:v>6.9666272505962299</c:v>
                </c:pt>
                <c:pt idx="9205">
                  <c:v>6.9673841527312401</c:v>
                </c:pt>
                <c:pt idx="9206">
                  <c:v>6.9681410548662504</c:v>
                </c:pt>
                <c:pt idx="9207">
                  <c:v>6.9688979570012499</c:v>
                </c:pt>
                <c:pt idx="9208">
                  <c:v>6.9696548591362601</c:v>
                </c:pt>
                <c:pt idx="9209">
                  <c:v>6.9704117612712597</c:v>
                </c:pt>
                <c:pt idx="9210">
                  <c:v>6.9711686634062699</c:v>
                </c:pt>
                <c:pt idx="9211">
                  <c:v>6.9719255655412802</c:v>
                </c:pt>
                <c:pt idx="9212">
                  <c:v>6.9726824676762797</c:v>
                </c:pt>
                <c:pt idx="9213">
                  <c:v>6.97343936981129</c:v>
                </c:pt>
                <c:pt idx="9214">
                  <c:v>6.9741962719463002</c:v>
                </c:pt>
                <c:pt idx="9215">
                  <c:v>6.9749531740812998</c:v>
                </c:pt>
                <c:pt idx="9216">
                  <c:v>6.97571007621631</c:v>
                </c:pt>
                <c:pt idx="9217">
                  <c:v>6.9764669783513096</c:v>
                </c:pt>
                <c:pt idx="9218">
                  <c:v>6.9772238804863198</c:v>
                </c:pt>
                <c:pt idx="9219">
                  <c:v>6.97798078262133</c:v>
                </c:pt>
                <c:pt idx="9220">
                  <c:v>6.9787376847563296</c:v>
                </c:pt>
                <c:pt idx="9221">
                  <c:v>6.9794945868913398</c:v>
                </c:pt>
                <c:pt idx="9222">
                  <c:v>6.9802514890263403</c:v>
                </c:pt>
                <c:pt idx="9223">
                  <c:v>6.9810083911613496</c:v>
                </c:pt>
                <c:pt idx="9224">
                  <c:v>6.9817652932963599</c:v>
                </c:pt>
                <c:pt idx="9225">
                  <c:v>6.9825221954313603</c:v>
                </c:pt>
                <c:pt idx="9226">
                  <c:v>6.9832790975663697</c:v>
                </c:pt>
                <c:pt idx="9227">
                  <c:v>6.9840359997013799</c:v>
                </c:pt>
                <c:pt idx="9228">
                  <c:v>6.9847929018363804</c:v>
                </c:pt>
                <c:pt idx="9229">
                  <c:v>6.9855498039713897</c:v>
                </c:pt>
                <c:pt idx="9230">
                  <c:v>6.9863067061063902</c:v>
                </c:pt>
                <c:pt idx="9231">
                  <c:v>6.9870636082414004</c:v>
                </c:pt>
                <c:pt idx="9232">
                  <c:v>6.9878205103764097</c:v>
                </c:pt>
                <c:pt idx="9233">
                  <c:v>6.9885774125114102</c:v>
                </c:pt>
                <c:pt idx="9234">
                  <c:v>6.9893343146464204</c:v>
                </c:pt>
                <c:pt idx="9235">
                  <c:v>6.99009121678142</c:v>
                </c:pt>
                <c:pt idx="9236">
                  <c:v>6.9908481189164302</c:v>
                </c:pt>
                <c:pt idx="9237">
                  <c:v>6.9916050210514404</c:v>
                </c:pt>
                <c:pt idx="9238">
                  <c:v>6.99236192318644</c:v>
                </c:pt>
                <c:pt idx="9239">
                  <c:v>6.9931188253214502</c:v>
                </c:pt>
                <c:pt idx="9240">
                  <c:v>6.9938757274564596</c:v>
                </c:pt>
                <c:pt idx="9241">
                  <c:v>6.99463262959146</c:v>
                </c:pt>
                <c:pt idx="9242">
                  <c:v>6.9953895317264703</c:v>
                </c:pt>
                <c:pt idx="9243">
                  <c:v>6.9961464338614698</c:v>
                </c:pt>
                <c:pt idx="9244">
                  <c:v>6.9969033359964801</c:v>
                </c:pt>
                <c:pt idx="9245">
                  <c:v>6.9976602381314796</c:v>
                </c:pt>
                <c:pt idx="9246">
                  <c:v>6.9984171402664899</c:v>
                </c:pt>
                <c:pt idx="9247">
                  <c:v>6.9991740424015001</c:v>
                </c:pt>
                <c:pt idx="9248">
                  <c:v>6.9999309445364997</c:v>
                </c:pt>
                <c:pt idx="9249">
                  <c:v>7.0006878466715099</c:v>
                </c:pt>
                <c:pt idx="9250">
                  <c:v>7.0014447488065201</c:v>
                </c:pt>
                <c:pt idx="9251">
                  <c:v>7.0022016509415197</c:v>
                </c:pt>
                <c:pt idx="9252">
                  <c:v>7.0029585530765299</c:v>
                </c:pt>
                <c:pt idx="9253">
                  <c:v>7.0037154552115304</c:v>
                </c:pt>
                <c:pt idx="9254">
                  <c:v>7.0044723573465397</c:v>
                </c:pt>
                <c:pt idx="9255">
                  <c:v>7.00522925948155</c:v>
                </c:pt>
                <c:pt idx="9256">
                  <c:v>7.0059861616165504</c:v>
                </c:pt>
                <c:pt idx="9257">
                  <c:v>7.0067430637515598</c:v>
                </c:pt>
                <c:pt idx="9258">
                  <c:v>7.0074999658865602</c:v>
                </c:pt>
                <c:pt idx="9259">
                  <c:v>7.0082568680215704</c:v>
                </c:pt>
                <c:pt idx="9260">
                  <c:v>7.0090137701565798</c:v>
                </c:pt>
                <c:pt idx="9261">
                  <c:v>7.0097706722915802</c:v>
                </c:pt>
                <c:pt idx="9262">
                  <c:v>7.0105275744265896</c:v>
                </c:pt>
                <c:pt idx="9263">
                  <c:v>7.0112844765615998</c:v>
                </c:pt>
                <c:pt idx="9264">
                  <c:v>7.0120413786966003</c:v>
                </c:pt>
                <c:pt idx="9265">
                  <c:v>7.0127982808316096</c:v>
                </c:pt>
                <c:pt idx="9266">
                  <c:v>7.0135551829666101</c:v>
                </c:pt>
                <c:pt idx="9267">
                  <c:v>7.0143120851016203</c:v>
                </c:pt>
                <c:pt idx="9268">
                  <c:v>7.0150689872366296</c:v>
                </c:pt>
                <c:pt idx="9269">
                  <c:v>7.0158258893716301</c:v>
                </c:pt>
                <c:pt idx="9270">
                  <c:v>7.0165827915066403</c:v>
                </c:pt>
                <c:pt idx="9271">
                  <c:v>7.0173396936416399</c:v>
                </c:pt>
                <c:pt idx="9272">
                  <c:v>7.0180965957766501</c:v>
                </c:pt>
                <c:pt idx="9273">
                  <c:v>7.0188534979116604</c:v>
                </c:pt>
                <c:pt idx="9274">
                  <c:v>7.0196104000466599</c:v>
                </c:pt>
                <c:pt idx="9275">
                  <c:v>7.0203673021816702</c:v>
                </c:pt>
                <c:pt idx="9276">
                  <c:v>7.0211242043166697</c:v>
                </c:pt>
                <c:pt idx="9277">
                  <c:v>7.02188110645168</c:v>
                </c:pt>
                <c:pt idx="9278">
                  <c:v>7.0226380085866902</c:v>
                </c:pt>
                <c:pt idx="9279">
                  <c:v>7.0233949107216898</c:v>
                </c:pt>
                <c:pt idx="9280">
                  <c:v>7.0241518128567</c:v>
                </c:pt>
                <c:pt idx="9281">
                  <c:v>7.0249087149917004</c:v>
                </c:pt>
                <c:pt idx="9282">
                  <c:v>7.0256656171267098</c:v>
                </c:pt>
                <c:pt idx="9283">
                  <c:v>7.02642251926172</c:v>
                </c:pt>
                <c:pt idx="9284">
                  <c:v>7.0271794213967196</c:v>
                </c:pt>
                <c:pt idx="9285">
                  <c:v>7.0279363235317298</c:v>
                </c:pt>
                <c:pt idx="9286">
                  <c:v>7.02869322566674</c:v>
                </c:pt>
                <c:pt idx="9287">
                  <c:v>7.0294501278017396</c:v>
                </c:pt>
                <c:pt idx="9288">
                  <c:v>7.0302070299367498</c:v>
                </c:pt>
                <c:pt idx="9289">
                  <c:v>7.0309639320717503</c:v>
                </c:pt>
                <c:pt idx="9290">
                  <c:v>7.0317208342067596</c:v>
                </c:pt>
                <c:pt idx="9291">
                  <c:v>7.0324777363417699</c:v>
                </c:pt>
                <c:pt idx="9292">
                  <c:v>7.0332346384767703</c:v>
                </c:pt>
                <c:pt idx="9293">
                  <c:v>7.0339915406117797</c:v>
                </c:pt>
                <c:pt idx="9294">
                  <c:v>7.0347484427467801</c:v>
                </c:pt>
                <c:pt idx="9295">
                  <c:v>7.0355053448817904</c:v>
                </c:pt>
                <c:pt idx="9296">
                  <c:v>7.0362622470167997</c:v>
                </c:pt>
                <c:pt idx="9297">
                  <c:v>7.0370191491518002</c:v>
                </c:pt>
                <c:pt idx="9298">
                  <c:v>7.0377760512868104</c:v>
                </c:pt>
                <c:pt idx="9299">
                  <c:v>7.0385329534218197</c:v>
                </c:pt>
                <c:pt idx="9300">
                  <c:v>7.0392898555568202</c:v>
                </c:pt>
                <c:pt idx="9301">
                  <c:v>7.0400467576918304</c:v>
                </c:pt>
                <c:pt idx="9302">
                  <c:v>7.04080365982683</c:v>
                </c:pt>
                <c:pt idx="9303">
                  <c:v>7.0415605619618402</c:v>
                </c:pt>
                <c:pt idx="9304">
                  <c:v>7.0423174640968504</c:v>
                </c:pt>
                <c:pt idx="9305">
                  <c:v>7.04307436623185</c:v>
                </c:pt>
                <c:pt idx="9306">
                  <c:v>7.0438312683668602</c:v>
                </c:pt>
                <c:pt idx="9307">
                  <c:v>7.0445881705018598</c:v>
                </c:pt>
                <c:pt idx="9308">
                  <c:v>7.04534507263687</c:v>
                </c:pt>
                <c:pt idx="9309">
                  <c:v>7.0461019747718803</c:v>
                </c:pt>
                <c:pt idx="9310">
                  <c:v>7.0468588769068798</c:v>
                </c:pt>
                <c:pt idx="9311">
                  <c:v>7.0476157790418901</c:v>
                </c:pt>
                <c:pt idx="9312">
                  <c:v>7.0483726811768896</c:v>
                </c:pt>
                <c:pt idx="9313">
                  <c:v>7.0491295833118999</c:v>
                </c:pt>
                <c:pt idx="9314">
                  <c:v>7.0498864854469101</c:v>
                </c:pt>
                <c:pt idx="9315">
                  <c:v>7.0506433875819097</c:v>
                </c:pt>
                <c:pt idx="9316">
                  <c:v>7.0514002897169199</c:v>
                </c:pt>
                <c:pt idx="9317">
                  <c:v>7.0521571918519204</c:v>
                </c:pt>
                <c:pt idx="9318">
                  <c:v>7.0529140939869297</c:v>
                </c:pt>
                <c:pt idx="9319">
                  <c:v>7.0536709961219399</c:v>
                </c:pt>
                <c:pt idx="9320">
                  <c:v>7.0544278982569404</c:v>
                </c:pt>
                <c:pt idx="9321">
                  <c:v>7.0551848003919497</c:v>
                </c:pt>
                <c:pt idx="9322">
                  <c:v>7.05594170252696</c:v>
                </c:pt>
                <c:pt idx="9323">
                  <c:v>7.0566986046619604</c:v>
                </c:pt>
                <c:pt idx="9324">
                  <c:v>7.0574555067969698</c:v>
                </c:pt>
                <c:pt idx="9325">
                  <c:v>7.0582124089319702</c:v>
                </c:pt>
                <c:pt idx="9326">
                  <c:v>7.0589693110669796</c:v>
                </c:pt>
                <c:pt idx="9327">
                  <c:v>7.0597262132019898</c:v>
                </c:pt>
                <c:pt idx="9328">
                  <c:v>7.0604831153369902</c:v>
                </c:pt>
                <c:pt idx="9329">
                  <c:v>7.0612400174719996</c:v>
                </c:pt>
                <c:pt idx="9330">
                  <c:v>7.061996919607</c:v>
                </c:pt>
                <c:pt idx="9331">
                  <c:v>7.0627538217420103</c:v>
                </c:pt>
                <c:pt idx="9332">
                  <c:v>7.0635107238770196</c:v>
                </c:pt>
                <c:pt idx="9333">
                  <c:v>7.0642676260120201</c:v>
                </c:pt>
                <c:pt idx="9334">
                  <c:v>7.0650245281470303</c:v>
                </c:pt>
                <c:pt idx="9335">
                  <c:v>7.0657814302820396</c:v>
                </c:pt>
                <c:pt idx="9336">
                  <c:v>7.0665383324170401</c:v>
                </c:pt>
                <c:pt idx="9337">
                  <c:v>7.0672952345520503</c:v>
                </c:pt>
                <c:pt idx="9338">
                  <c:v>7.0680521366870499</c:v>
                </c:pt>
                <c:pt idx="9339">
                  <c:v>7.0688090388220601</c:v>
                </c:pt>
                <c:pt idx="9340">
                  <c:v>7.0695659409570704</c:v>
                </c:pt>
                <c:pt idx="9341">
                  <c:v>7.0703228430920699</c:v>
                </c:pt>
                <c:pt idx="9342">
                  <c:v>7.0710797452270802</c:v>
                </c:pt>
                <c:pt idx="9343">
                  <c:v>7.0718366473620797</c:v>
                </c:pt>
                <c:pt idx="9344">
                  <c:v>7.07259354949709</c:v>
                </c:pt>
                <c:pt idx="9345">
                  <c:v>7.0733504516321002</c:v>
                </c:pt>
                <c:pt idx="9346">
                  <c:v>7.0741073537670998</c:v>
                </c:pt>
                <c:pt idx="9347">
                  <c:v>7.07486425590211</c:v>
                </c:pt>
                <c:pt idx="9348">
                  <c:v>7.0756211580371096</c:v>
                </c:pt>
                <c:pt idx="9349">
                  <c:v>7.0763780601721198</c:v>
                </c:pt>
                <c:pt idx="9350">
                  <c:v>7.07713496230713</c:v>
                </c:pt>
                <c:pt idx="9351">
                  <c:v>7.0778918644421296</c:v>
                </c:pt>
                <c:pt idx="9352">
                  <c:v>7.0786487665771398</c:v>
                </c:pt>
                <c:pt idx="9353">
                  <c:v>7.07940566871215</c:v>
                </c:pt>
                <c:pt idx="9354">
                  <c:v>7.0801625708471496</c:v>
                </c:pt>
                <c:pt idx="9355">
                  <c:v>7.0809194729821598</c:v>
                </c:pt>
                <c:pt idx="9356">
                  <c:v>7.0816763751171603</c:v>
                </c:pt>
                <c:pt idx="9357">
                  <c:v>7.0824332772521696</c:v>
                </c:pt>
                <c:pt idx="9358">
                  <c:v>7.0831901793871799</c:v>
                </c:pt>
                <c:pt idx="9359">
                  <c:v>7.0839470815221803</c:v>
                </c:pt>
                <c:pt idx="9360">
                  <c:v>7.0847039836571897</c:v>
                </c:pt>
                <c:pt idx="9361">
                  <c:v>7.0854608857921901</c:v>
                </c:pt>
                <c:pt idx="9362">
                  <c:v>7.0862177879272004</c:v>
                </c:pt>
                <c:pt idx="9363">
                  <c:v>7.0869746900622097</c:v>
                </c:pt>
                <c:pt idx="9364">
                  <c:v>7.0877315921972102</c:v>
                </c:pt>
                <c:pt idx="9365">
                  <c:v>7.0884884943322204</c:v>
                </c:pt>
                <c:pt idx="9366">
                  <c:v>7.08924539646722</c:v>
                </c:pt>
                <c:pt idx="9367">
                  <c:v>7.0900022986022302</c:v>
                </c:pt>
                <c:pt idx="9368">
                  <c:v>7.0907592007372404</c:v>
                </c:pt>
                <c:pt idx="9369">
                  <c:v>7.09151610287224</c:v>
                </c:pt>
                <c:pt idx="9370">
                  <c:v>7.0922730050072502</c:v>
                </c:pt>
                <c:pt idx="9371">
                  <c:v>7.0930299071422596</c:v>
                </c:pt>
                <c:pt idx="9372">
                  <c:v>7.09378680927726</c:v>
                </c:pt>
                <c:pt idx="9373">
                  <c:v>7.0945437114122702</c:v>
                </c:pt>
                <c:pt idx="9374">
                  <c:v>7.0953006135472698</c:v>
                </c:pt>
                <c:pt idx="9375">
                  <c:v>7.09605751568228</c:v>
                </c:pt>
                <c:pt idx="9376">
                  <c:v>7.0968144178172903</c:v>
                </c:pt>
                <c:pt idx="9377">
                  <c:v>7.0975713199522898</c:v>
                </c:pt>
                <c:pt idx="9378">
                  <c:v>7.0983282220873001</c:v>
                </c:pt>
                <c:pt idx="9379">
                  <c:v>7.0990851242222996</c:v>
                </c:pt>
                <c:pt idx="9380">
                  <c:v>7.0998420263573099</c:v>
                </c:pt>
                <c:pt idx="9381">
                  <c:v>7.1005989284923201</c:v>
                </c:pt>
                <c:pt idx="9382">
                  <c:v>7.1013558306273197</c:v>
                </c:pt>
                <c:pt idx="9383">
                  <c:v>7.1021127327623299</c:v>
                </c:pt>
                <c:pt idx="9384">
                  <c:v>7.1028696348973304</c:v>
                </c:pt>
                <c:pt idx="9385">
                  <c:v>7.1036265370323397</c:v>
                </c:pt>
                <c:pt idx="9386">
                  <c:v>7.1043834391673499</c:v>
                </c:pt>
                <c:pt idx="9387">
                  <c:v>7.1051403413023504</c:v>
                </c:pt>
                <c:pt idx="9388">
                  <c:v>7.1058972434373597</c:v>
                </c:pt>
                <c:pt idx="9389">
                  <c:v>7.10665414557237</c:v>
                </c:pt>
                <c:pt idx="9390">
                  <c:v>7.1074110477073704</c:v>
                </c:pt>
                <c:pt idx="9391">
                  <c:v>7.1081679498423798</c:v>
                </c:pt>
                <c:pt idx="9392">
                  <c:v>7.1089248519773802</c:v>
                </c:pt>
                <c:pt idx="9393">
                  <c:v>7.1096817541123896</c:v>
                </c:pt>
                <c:pt idx="9394">
                  <c:v>7.1104386562473998</c:v>
                </c:pt>
                <c:pt idx="9395">
                  <c:v>7.1111955583824003</c:v>
                </c:pt>
                <c:pt idx="9396">
                  <c:v>7.1119524605174096</c:v>
                </c:pt>
                <c:pt idx="9397">
                  <c:v>7.1127093626524101</c:v>
                </c:pt>
                <c:pt idx="9398">
                  <c:v>7.1134662647874203</c:v>
                </c:pt>
                <c:pt idx="9399">
                  <c:v>7.1142231669224296</c:v>
                </c:pt>
                <c:pt idx="9400">
                  <c:v>7.1149800690574301</c:v>
                </c:pt>
                <c:pt idx="9401">
                  <c:v>7.1157369711924403</c:v>
                </c:pt>
                <c:pt idx="9402">
                  <c:v>7.1164938733274399</c:v>
                </c:pt>
                <c:pt idx="9403">
                  <c:v>7.1172507754624501</c:v>
                </c:pt>
                <c:pt idx="9404">
                  <c:v>7.1180076775974603</c:v>
                </c:pt>
                <c:pt idx="9405">
                  <c:v>7.1187645797324599</c:v>
                </c:pt>
                <c:pt idx="9406">
                  <c:v>7.1195214818674701</c:v>
                </c:pt>
                <c:pt idx="9407">
                  <c:v>7.1202783840024697</c:v>
                </c:pt>
                <c:pt idx="9408">
                  <c:v>7.1210352861374799</c:v>
                </c:pt>
                <c:pt idx="9409">
                  <c:v>7.1217921882724902</c:v>
                </c:pt>
                <c:pt idx="9410">
                  <c:v>7.1225490904074897</c:v>
                </c:pt>
                <c:pt idx="9411">
                  <c:v>7.1233059925425</c:v>
                </c:pt>
                <c:pt idx="9412">
                  <c:v>7.1240628946775102</c:v>
                </c:pt>
                <c:pt idx="9413">
                  <c:v>7.1248197968125098</c:v>
                </c:pt>
                <c:pt idx="9414">
                  <c:v>7.12557669894752</c:v>
                </c:pt>
                <c:pt idx="9415">
                  <c:v>7.1263336010825196</c:v>
                </c:pt>
                <c:pt idx="9416">
                  <c:v>7.1270905032175298</c:v>
                </c:pt>
                <c:pt idx="9417">
                  <c:v>7.12784740535254</c:v>
                </c:pt>
                <c:pt idx="9418">
                  <c:v>7.1286043074875396</c:v>
                </c:pt>
                <c:pt idx="9419">
                  <c:v>7.1293612096225498</c:v>
                </c:pt>
                <c:pt idx="9420">
                  <c:v>7.1301181117575503</c:v>
                </c:pt>
                <c:pt idx="9421">
                  <c:v>7.1308750138925596</c:v>
                </c:pt>
                <c:pt idx="9422">
                  <c:v>7.1316319160275699</c:v>
                </c:pt>
                <c:pt idx="9423">
                  <c:v>7.1323888181625703</c:v>
                </c:pt>
                <c:pt idx="9424">
                  <c:v>7.1331457202975797</c:v>
                </c:pt>
                <c:pt idx="9425">
                  <c:v>7.1339026224325899</c:v>
                </c:pt>
                <c:pt idx="9426">
                  <c:v>7.1346595245675903</c:v>
                </c:pt>
                <c:pt idx="9427">
                  <c:v>7.1354164267025997</c:v>
                </c:pt>
                <c:pt idx="9428">
                  <c:v>7.1361733288376001</c:v>
                </c:pt>
                <c:pt idx="9429">
                  <c:v>7.1369302309726104</c:v>
                </c:pt>
                <c:pt idx="9430">
                  <c:v>7.1376871331076197</c:v>
                </c:pt>
                <c:pt idx="9431">
                  <c:v>7.1384440352426202</c:v>
                </c:pt>
                <c:pt idx="9432">
                  <c:v>7.1392009373776304</c:v>
                </c:pt>
                <c:pt idx="9433">
                  <c:v>7.13995783951263</c:v>
                </c:pt>
                <c:pt idx="9434">
                  <c:v>7.1407147416476402</c:v>
                </c:pt>
                <c:pt idx="9435">
                  <c:v>7.1414716437826504</c:v>
                </c:pt>
                <c:pt idx="9436">
                  <c:v>7.14222854591765</c:v>
                </c:pt>
                <c:pt idx="9437">
                  <c:v>7.1429854480526602</c:v>
                </c:pt>
                <c:pt idx="9438">
                  <c:v>7.1437423501876598</c:v>
                </c:pt>
                <c:pt idx="9439">
                  <c:v>7.14449925232267</c:v>
                </c:pt>
                <c:pt idx="9440">
                  <c:v>7.1452561544576803</c:v>
                </c:pt>
                <c:pt idx="9441">
                  <c:v>7.1460130565926798</c:v>
                </c:pt>
                <c:pt idx="9442">
                  <c:v>7.1467699587276901</c:v>
                </c:pt>
                <c:pt idx="9443">
                  <c:v>7.1475268608626896</c:v>
                </c:pt>
                <c:pt idx="9444">
                  <c:v>7.1482837629976999</c:v>
                </c:pt>
                <c:pt idx="9445">
                  <c:v>7.1490406651327101</c:v>
                </c:pt>
                <c:pt idx="9446">
                  <c:v>7.1497975672677097</c:v>
                </c:pt>
                <c:pt idx="9447">
                  <c:v>7.1505544694027199</c:v>
                </c:pt>
                <c:pt idx="9448">
                  <c:v>7.1513113715377301</c:v>
                </c:pt>
                <c:pt idx="9449">
                  <c:v>7.1520682736727297</c:v>
                </c:pt>
                <c:pt idx="9450">
                  <c:v>7.1528251758077399</c:v>
                </c:pt>
                <c:pt idx="9451">
                  <c:v>7.1535820779427404</c:v>
                </c:pt>
                <c:pt idx="9452">
                  <c:v>7.1543389800777497</c:v>
                </c:pt>
                <c:pt idx="9453">
                  <c:v>7.1550958822127599</c:v>
                </c:pt>
                <c:pt idx="9454">
                  <c:v>7.1558527843477604</c:v>
                </c:pt>
                <c:pt idx="9455">
                  <c:v>7.1566096864827697</c:v>
                </c:pt>
                <c:pt idx="9456">
                  <c:v>7.1573665886177702</c:v>
                </c:pt>
                <c:pt idx="9457">
                  <c:v>7.1581234907527804</c:v>
                </c:pt>
                <c:pt idx="9458">
                  <c:v>7.1588803928877898</c:v>
                </c:pt>
                <c:pt idx="9459">
                  <c:v>7.1596372950227902</c:v>
                </c:pt>
                <c:pt idx="9460">
                  <c:v>7.1603941971577996</c:v>
                </c:pt>
                <c:pt idx="9461">
                  <c:v>7.1611510992928098</c:v>
                </c:pt>
                <c:pt idx="9462">
                  <c:v>7.1619080014278103</c:v>
                </c:pt>
                <c:pt idx="9463">
                  <c:v>7.1626649035628196</c:v>
                </c:pt>
                <c:pt idx="9464">
                  <c:v>7.1634218056978201</c:v>
                </c:pt>
                <c:pt idx="9465">
                  <c:v>7.1641787078328303</c:v>
                </c:pt>
                <c:pt idx="9466">
                  <c:v>7.1649356099678396</c:v>
                </c:pt>
                <c:pt idx="9467">
                  <c:v>7.1656925121028401</c:v>
                </c:pt>
                <c:pt idx="9468">
                  <c:v>7.1664494142378503</c:v>
                </c:pt>
                <c:pt idx="9469">
                  <c:v>7.1672063163728499</c:v>
                </c:pt>
                <c:pt idx="9470">
                  <c:v>7.1679632185078601</c:v>
                </c:pt>
                <c:pt idx="9471">
                  <c:v>7.1687201206428703</c:v>
                </c:pt>
                <c:pt idx="9472">
                  <c:v>7.1694770227778699</c:v>
                </c:pt>
                <c:pt idx="9473">
                  <c:v>7.1702339249128801</c:v>
                </c:pt>
                <c:pt idx="9474">
                  <c:v>7.1709908270478797</c:v>
                </c:pt>
                <c:pt idx="9475">
                  <c:v>7.1717477291828899</c:v>
                </c:pt>
                <c:pt idx="9476">
                  <c:v>7.1725046313179002</c:v>
                </c:pt>
                <c:pt idx="9477">
                  <c:v>7.1732615334528997</c:v>
                </c:pt>
                <c:pt idx="9478">
                  <c:v>7.17401843558791</c:v>
                </c:pt>
                <c:pt idx="9479">
                  <c:v>7.1747753377229104</c:v>
                </c:pt>
                <c:pt idx="9480">
                  <c:v>7.1755322398579198</c:v>
                </c:pt>
                <c:pt idx="9481">
                  <c:v>7.17628914199293</c:v>
                </c:pt>
                <c:pt idx="9482">
                  <c:v>7.1770460441279296</c:v>
                </c:pt>
                <c:pt idx="9483">
                  <c:v>7.1778029462629398</c:v>
                </c:pt>
                <c:pt idx="9484">
                  <c:v>7.17855984839795</c:v>
                </c:pt>
                <c:pt idx="9485">
                  <c:v>7.1793167505329496</c:v>
                </c:pt>
                <c:pt idx="9486">
                  <c:v>7.1800736526679598</c:v>
                </c:pt>
                <c:pt idx="9487">
                  <c:v>7.1808305548029603</c:v>
                </c:pt>
                <c:pt idx="9488">
                  <c:v>7.1815874569379696</c:v>
                </c:pt>
                <c:pt idx="9489">
                  <c:v>7.1823443590729799</c:v>
                </c:pt>
                <c:pt idx="9490">
                  <c:v>7.1831012612079803</c:v>
                </c:pt>
                <c:pt idx="9491">
                  <c:v>7.1838581633429897</c:v>
                </c:pt>
                <c:pt idx="9492">
                  <c:v>7.1846150654779901</c:v>
                </c:pt>
                <c:pt idx="9493">
                  <c:v>7.1853719676130003</c:v>
                </c:pt>
                <c:pt idx="9494">
                  <c:v>7.1861288697480097</c:v>
                </c:pt>
                <c:pt idx="9495">
                  <c:v>7.1868857718830101</c:v>
                </c:pt>
                <c:pt idx="9496">
                  <c:v>7.1876426740180204</c:v>
                </c:pt>
                <c:pt idx="9497">
                  <c:v>7.1883995761530297</c:v>
                </c:pt>
                <c:pt idx="9498">
                  <c:v>7.1891564782880302</c:v>
                </c:pt>
                <c:pt idx="9499">
                  <c:v>7.1899133804230404</c:v>
                </c:pt>
                <c:pt idx="9500">
                  <c:v>7.19067028255804</c:v>
                </c:pt>
                <c:pt idx="9501">
                  <c:v>7.1914271846930502</c:v>
                </c:pt>
                <c:pt idx="9502">
                  <c:v>7.1921840868280604</c:v>
                </c:pt>
                <c:pt idx="9503">
                  <c:v>7.19294098896306</c:v>
                </c:pt>
                <c:pt idx="9504">
                  <c:v>7.1936978910980702</c:v>
                </c:pt>
                <c:pt idx="9505">
                  <c:v>7.1944547932330698</c:v>
                </c:pt>
                <c:pt idx="9506">
                  <c:v>7.19521169536808</c:v>
                </c:pt>
                <c:pt idx="9507">
                  <c:v>7.1959685975030903</c:v>
                </c:pt>
                <c:pt idx="9508">
                  <c:v>7.1967254996380898</c:v>
                </c:pt>
                <c:pt idx="9509">
                  <c:v>7.1974824017731001</c:v>
                </c:pt>
                <c:pt idx="9510">
                  <c:v>7.1982393039080996</c:v>
                </c:pt>
                <c:pt idx="9511">
                  <c:v>7.1989962060431099</c:v>
                </c:pt>
                <c:pt idx="9512">
                  <c:v>7.1997531081781201</c:v>
                </c:pt>
                <c:pt idx="9513">
                  <c:v>7.2005100103131197</c:v>
                </c:pt>
                <c:pt idx="9514">
                  <c:v>7.2012669124481299</c:v>
                </c:pt>
                <c:pt idx="9515">
                  <c:v>7.2020238145831303</c:v>
                </c:pt>
                <c:pt idx="9516">
                  <c:v>7.2027807167181397</c:v>
                </c:pt>
                <c:pt idx="9517">
                  <c:v>7.2035376188531499</c:v>
                </c:pt>
                <c:pt idx="9518">
                  <c:v>7.2042945209881504</c:v>
                </c:pt>
                <c:pt idx="9519">
                  <c:v>7.2050514231231597</c:v>
                </c:pt>
                <c:pt idx="9520">
                  <c:v>7.2058083252581699</c:v>
                </c:pt>
                <c:pt idx="9521">
                  <c:v>7.2065652273931704</c:v>
                </c:pt>
                <c:pt idx="9522">
                  <c:v>7.2073221295281797</c:v>
                </c:pt>
                <c:pt idx="9523">
                  <c:v>7.2080790316631802</c:v>
                </c:pt>
                <c:pt idx="9524">
                  <c:v>7.2088359337981904</c:v>
                </c:pt>
                <c:pt idx="9525">
                  <c:v>7.2095928359331998</c:v>
                </c:pt>
                <c:pt idx="9526">
                  <c:v>7.2103497380682002</c:v>
                </c:pt>
                <c:pt idx="9527">
                  <c:v>7.2111066402032096</c:v>
                </c:pt>
                <c:pt idx="9528">
                  <c:v>7.21186354233821</c:v>
                </c:pt>
                <c:pt idx="9529">
                  <c:v>7.2126204444732203</c:v>
                </c:pt>
                <c:pt idx="9530">
                  <c:v>7.2133773466082296</c:v>
                </c:pt>
                <c:pt idx="9531">
                  <c:v>7.2141342487432301</c:v>
                </c:pt>
                <c:pt idx="9532">
                  <c:v>7.2148911508782403</c:v>
                </c:pt>
                <c:pt idx="9533">
                  <c:v>7.2156480530132496</c:v>
                </c:pt>
                <c:pt idx="9534">
                  <c:v>7.2164049551482501</c:v>
                </c:pt>
                <c:pt idx="9535">
                  <c:v>7.2171618572832603</c:v>
                </c:pt>
                <c:pt idx="9536">
                  <c:v>7.2179187594182599</c:v>
                </c:pt>
                <c:pt idx="9537">
                  <c:v>7.2186756615532701</c:v>
                </c:pt>
                <c:pt idx="9538">
                  <c:v>7.2194325636882803</c:v>
                </c:pt>
                <c:pt idx="9539">
                  <c:v>7.2201894658232799</c:v>
                </c:pt>
                <c:pt idx="9540">
                  <c:v>7.2209463679582901</c:v>
                </c:pt>
                <c:pt idx="9541">
                  <c:v>7.2217032700932897</c:v>
                </c:pt>
                <c:pt idx="9542">
                  <c:v>7.2224601722282999</c:v>
                </c:pt>
                <c:pt idx="9543">
                  <c:v>7.2232170743633102</c:v>
                </c:pt>
                <c:pt idx="9544">
                  <c:v>7.2239739764983097</c:v>
                </c:pt>
                <c:pt idx="9545">
                  <c:v>7.22473087863332</c:v>
                </c:pt>
                <c:pt idx="9546">
                  <c:v>7.2254877807683204</c:v>
                </c:pt>
                <c:pt idx="9547">
                  <c:v>7.2262446829033298</c:v>
                </c:pt>
                <c:pt idx="9548">
                  <c:v>7.22700158503834</c:v>
                </c:pt>
                <c:pt idx="9549">
                  <c:v>7.2277584871733396</c:v>
                </c:pt>
                <c:pt idx="9550">
                  <c:v>7.2285153893083498</c:v>
                </c:pt>
                <c:pt idx="9551">
                  <c:v>7.2292722914433503</c:v>
                </c:pt>
                <c:pt idx="9552">
                  <c:v>7.2300291935783596</c:v>
                </c:pt>
                <c:pt idx="9553">
                  <c:v>7.2307860957133698</c:v>
                </c:pt>
                <c:pt idx="9554">
                  <c:v>7.2315429978483703</c:v>
                </c:pt>
                <c:pt idx="9555">
                  <c:v>7.2322998999833796</c:v>
                </c:pt>
                <c:pt idx="9556">
                  <c:v>7.2330568021183899</c:v>
                </c:pt>
                <c:pt idx="9557">
                  <c:v>7.2338137042533903</c:v>
                </c:pt>
                <c:pt idx="9558">
                  <c:v>7.2345706063883997</c:v>
                </c:pt>
                <c:pt idx="9559">
                  <c:v>7.2353275085234001</c:v>
                </c:pt>
                <c:pt idx="9560">
                  <c:v>7.2360844106584103</c:v>
                </c:pt>
                <c:pt idx="9561">
                  <c:v>7.2368413127934197</c:v>
                </c:pt>
                <c:pt idx="9562">
                  <c:v>7.2375982149284201</c:v>
                </c:pt>
                <c:pt idx="9563">
                  <c:v>7.2383551170634304</c:v>
                </c:pt>
                <c:pt idx="9564">
                  <c:v>7.2391120191984299</c:v>
                </c:pt>
                <c:pt idx="9565">
                  <c:v>7.2398689213334402</c:v>
                </c:pt>
                <c:pt idx="9566">
                  <c:v>7.2406258234684504</c:v>
                </c:pt>
                <c:pt idx="9567">
                  <c:v>7.24138272560345</c:v>
                </c:pt>
                <c:pt idx="9568">
                  <c:v>7.2421396277384602</c:v>
                </c:pt>
                <c:pt idx="9569">
                  <c:v>7.2428965298734704</c:v>
                </c:pt>
                <c:pt idx="9570">
                  <c:v>7.24365343200847</c:v>
                </c:pt>
                <c:pt idx="9571">
                  <c:v>7.2444103341434802</c:v>
                </c:pt>
                <c:pt idx="9572">
                  <c:v>7.2451672362784798</c:v>
                </c:pt>
                <c:pt idx="9573">
                  <c:v>7.24592413841349</c:v>
                </c:pt>
                <c:pt idx="9574">
                  <c:v>7.2466810405485003</c:v>
                </c:pt>
                <c:pt idx="9575">
                  <c:v>7.2474379426834998</c:v>
                </c:pt>
                <c:pt idx="9576">
                  <c:v>7.2481948448185101</c:v>
                </c:pt>
                <c:pt idx="9577">
                  <c:v>7.2489517469535096</c:v>
                </c:pt>
                <c:pt idx="9578">
                  <c:v>7.2497086490885199</c:v>
                </c:pt>
                <c:pt idx="9579">
                  <c:v>7.2504655512235301</c:v>
                </c:pt>
                <c:pt idx="9580">
                  <c:v>7.2512224533585297</c:v>
                </c:pt>
                <c:pt idx="9581">
                  <c:v>7.2519793554935399</c:v>
                </c:pt>
                <c:pt idx="9582">
                  <c:v>7.2527362576285404</c:v>
                </c:pt>
                <c:pt idx="9583">
                  <c:v>7.2534931597635497</c:v>
                </c:pt>
                <c:pt idx="9584">
                  <c:v>7.2542500618985599</c:v>
                </c:pt>
                <c:pt idx="9585">
                  <c:v>7.2550069640335604</c:v>
                </c:pt>
                <c:pt idx="9586">
                  <c:v>7.2557638661685697</c:v>
                </c:pt>
                <c:pt idx="9587">
                  <c:v>7.2565207683035702</c:v>
                </c:pt>
                <c:pt idx="9588">
                  <c:v>7.2572776704385804</c:v>
                </c:pt>
                <c:pt idx="9589">
                  <c:v>7.2580345725735897</c:v>
                </c:pt>
                <c:pt idx="9590">
                  <c:v>7.2587914747085902</c:v>
                </c:pt>
                <c:pt idx="9591">
                  <c:v>7.2595483768436004</c:v>
                </c:pt>
                <c:pt idx="9592">
                  <c:v>7.2603052789786098</c:v>
                </c:pt>
                <c:pt idx="9593">
                  <c:v>7.2610621811136102</c:v>
                </c:pt>
                <c:pt idx="9594">
                  <c:v>7.2618190832486196</c:v>
                </c:pt>
                <c:pt idx="9595">
                  <c:v>7.26257598538362</c:v>
                </c:pt>
                <c:pt idx="9596">
                  <c:v>7.2633328875186303</c:v>
                </c:pt>
                <c:pt idx="9597">
                  <c:v>7.2640897896536396</c:v>
                </c:pt>
                <c:pt idx="9598">
                  <c:v>7.2648466917886401</c:v>
                </c:pt>
                <c:pt idx="9599">
                  <c:v>7.2656035939236503</c:v>
                </c:pt>
                <c:pt idx="9600">
                  <c:v>7.2663604960586499</c:v>
                </c:pt>
                <c:pt idx="9601">
                  <c:v>7.2671173981936601</c:v>
                </c:pt>
                <c:pt idx="9602">
                  <c:v>7.2678743003286703</c:v>
                </c:pt>
                <c:pt idx="9603">
                  <c:v>7.2686312024636699</c:v>
                </c:pt>
                <c:pt idx="9604">
                  <c:v>7.2693881045986801</c:v>
                </c:pt>
                <c:pt idx="9605">
                  <c:v>7.2701450067336797</c:v>
                </c:pt>
                <c:pt idx="9606">
                  <c:v>7.2709019088686899</c:v>
                </c:pt>
                <c:pt idx="9607">
                  <c:v>7.2716588110037002</c:v>
                </c:pt>
                <c:pt idx="9608">
                  <c:v>7.2724157131386997</c:v>
                </c:pt>
                <c:pt idx="9609">
                  <c:v>7.27317261527371</c:v>
                </c:pt>
                <c:pt idx="9610">
                  <c:v>7.2739295174087202</c:v>
                </c:pt>
                <c:pt idx="9611">
                  <c:v>7.2746864195437198</c:v>
                </c:pt>
                <c:pt idx="9612">
                  <c:v>7.27544332167873</c:v>
                </c:pt>
                <c:pt idx="9613">
                  <c:v>7.2762002238137304</c:v>
                </c:pt>
                <c:pt idx="9614">
                  <c:v>7.2769571259487398</c:v>
                </c:pt>
                <c:pt idx="9615">
                  <c:v>7.27771402808375</c:v>
                </c:pt>
                <c:pt idx="9616">
                  <c:v>7.2784709302187496</c:v>
                </c:pt>
                <c:pt idx="9617">
                  <c:v>7.2792278323537598</c:v>
                </c:pt>
                <c:pt idx="9618">
                  <c:v>7.2799847344887603</c:v>
                </c:pt>
                <c:pt idx="9619">
                  <c:v>7.2807416366237696</c:v>
                </c:pt>
                <c:pt idx="9620">
                  <c:v>7.2814985387587798</c:v>
                </c:pt>
                <c:pt idx="9621">
                  <c:v>7.2822554408937803</c:v>
                </c:pt>
                <c:pt idx="9622">
                  <c:v>7.2830123430287896</c:v>
                </c:pt>
                <c:pt idx="9623">
                  <c:v>7.2837692451637901</c:v>
                </c:pt>
                <c:pt idx="9624">
                  <c:v>7.2845261472988003</c:v>
                </c:pt>
                <c:pt idx="9625">
                  <c:v>7.2852830494338097</c:v>
                </c:pt>
                <c:pt idx="9626">
                  <c:v>7.2860399515688101</c:v>
                </c:pt>
                <c:pt idx="9627">
                  <c:v>7.2867968537038204</c:v>
                </c:pt>
                <c:pt idx="9628">
                  <c:v>7.2875537558388297</c:v>
                </c:pt>
                <c:pt idx="9629">
                  <c:v>7.2883106579738302</c:v>
                </c:pt>
                <c:pt idx="9630">
                  <c:v>7.2890675601088404</c:v>
                </c:pt>
                <c:pt idx="9631">
                  <c:v>7.28982446224384</c:v>
                </c:pt>
                <c:pt idx="9632">
                  <c:v>7.2905813643788502</c:v>
                </c:pt>
                <c:pt idx="9633">
                  <c:v>7.2913382665138604</c:v>
                </c:pt>
                <c:pt idx="9634">
                  <c:v>7.29209516864886</c:v>
                </c:pt>
                <c:pt idx="9635">
                  <c:v>7.2928520707838702</c:v>
                </c:pt>
                <c:pt idx="9636">
                  <c:v>7.2936089729188698</c:v>
                </c:pt>
                <c:pt idx="9637">
                  <c:v>7.29436587505388</c:v>
                </c:pt>
                <c:pt idx="9638">
                  <c:v>7.2951227771888902</c:v>
                </c:pt>
                <c:pt idx="9639">
                  <c:v>7.2958796793238898</c:v>
                </c:pt>
                <c:pt idx="9640">
                  <c:v>7.2966365814589</c:v>
                </c:pt>
                <c:pt idx="9641">
                  <c:v>7.2973934835938996</c:v>
                </c:pt>
                <c:pt idx="9642">
                  <c:v>7.2981503857289098</c:v>
                </c:pt>
                <c:pt idx="9643">
                  <c:v>7.2989072878639201</c:v>
                </c:pt>
                <c:pt idx="9644">
                  <c:v>7.2996641899989196</c:v>
                </c:pt>
                <c:pt idx="9645">
                  <c:v>7.3004210921339299</c:v>
                </c:pt>
                <c:pt idx="9646">
                  <c:v>7.3011779942689401</c:v>
                </c:pt>
                <c:pt idx="9647">
                  <c:v>7.3019348964039397</c:v>
                </c:pt>
                <c:pt idx="9648">
                  <c:v>7.3026917985389499</c:v>
                </c:pt>
                <c:pt idx="9649">
                  <c:v>7.3034487006739504</c:v>
                </c:pt>
                <c:pt idx="9650">
                  <c:v>7.3042056028089597</c:v>
                </c:pt>
                <c:pt idx="9651">
                  <c:v>7.3049625049439699</c:v>
                </c:pt>
                <c:pt idx="9652">
                  <c:v>7.3057194070789704</c:v>
                </c:pt>
                <c:pt idx="9653">
                  <c:v>7.3064763092139797</c:v>
                </c:pt>
                <c:pt idx="9654">
                  <c:v>7.3072332113489802</c:v>
                </c:pt>
                <c:pt idx="9655">
                  <c:v>7.3079901134839904</c:v>
                </c:pt>
                <c:pt idx="9656">
                  <c:v>7.3087470156189998</c:v>
                </c:pt>
                <c:pt idx="9657">
                  <c:v>7.3095039177540002</c:v>
                </c:pt>
                <c:pt idx="9658">
                  <c:v>7.3102608198890104</c:v>
                </c:pt>
                <c:pt idx="9659">
                  <c:v>7.3110177220240198</c:v>
                </c:pt>
                <c:pt idx="9660">
                  <c:v>7.3117746241590202</c:v>
                </c:pt>
                <c:pt idx="9661">
                  <c:v>7.3125315262940296</c:v>
                </c:pt>
                <c:pt idx="9662">
                  <c:v>7.31328842842903</c:v>
                </c:pt>
                <c:pt idx="9663">
                  <c:v>7.3140453305640403</c:v>
                </c:pt>
                <c:pt idx="9664">
                  <c:v>7.3148022326990496</c:v>
                </c:pt>
                <c:pt idx="9665">
                  <c:v>7.3155591348340501</c:v>
                </c:pt>
                <c:pt idx="9666">
                  <c:v>7.3163160369690603</c:v>
                </c:pt>
                <c:pt idx="9667">
                  <c:v>7.3170729391040599</c:v>
                </c:pt>
                <c:pt idx="9668">
                  <c:v>7.3178298412390701</c:v>
                </c:pt>
                <c:pt idx="9669">
                  <c:v>7.3185867433740803</c:v>
                </c:pt>
                <c:pt idx="9670">
                  <c:v>7.3193436455090799</c:v>
                </c:pt>
                <c:pt idx="9671">
                  <c:v>7.3201005476440901</c:v>
                </c:pt>
                <c:pt idx="9672">
                  <c:v>7.3208574497790897</c:v>
                </c:pt>
                <c:pt idx="9673">
                  <c:v>7.3216143519140999</c:v>
                </c:pt>
                <c:pt idx="9674">
                  <c:v>7.3223712540491102</c:v>
                </c:pt>
                <c:pt idx="9675">
                  <c:v>7.3231281561841097</c:v>
                </c:pt>
                <c:pt idx="9676">
                  <c:v>7.32388505831912</c:v>
                </c:pt>
                <c:pt idx="9677">
                  <c:v>7.3246419604541204</c:v>
                </c:pt>
                <c:pt idx="9678">
                  <c:v>7.3253988625891298</c:v>
                </c:pt>
                <c:pt idx="9679">
                  <c:v>7.32615576472414</c:v>
                </c:pt>
                <c:pt idx="9680">
                  <c:v>7.3269126668591404</c:v>
                </c:pt>
                <c:pt idx="9681">
                  <c:v>7.3276695689941498</c:v>
                </c:pt>
                <c:pt idx="9682">
                  <c:v>7.32842647112916</c:v>
                </c:pt>
                <c:pt idx="9683">
                  <c:v>7.3291833732641596</c:v>
                </c:pt>
                <c:pt idx="9684">
                  <c:v>7.3299402753991698</c:v>
                </c:pt>
                <c:pt idx="9685">
                  <c:v>7.3306971775341703</c:v>
                </c:pt>
                <c:pt idx="9686">
                  <c:v>7.3314540796691796</c:v>
                </c:pt>
                <c:pt idx="9687">
                  <c:v>7.3322109818041898</c:v>
                </c:pt>
                <c:pt idx="9688">
                  <c:v>7.3329678839391903</c:v>
                </c:pt>
                <c:pt idx="9689">
                  <c:v>7.3337247860741996</c:v>
                </c:pt>
                <c:pt idx="9690">
                  <c:v>7.3344816882092001</c:v>
                </c:pt>
                <c:pt idx="9691">
                  <c:v>7.3352385903442103</c:v>
                </c:pt>
                <c:pt idx="9692">
                  <c:v>7.3359954924792197</c:v>
                </c:pt>
                <c:pt idx="9693">
                  <c:v>7.3367523946142201</c:v>
                </c:pt>
                <c:pt idx="9694">
                  <c:v>7.3375092967492304</c:v>
                </c:pt>
                <c:pt idx="9695">
                  <c:v>7.3382661988842397</c:v>
                </c:pt>
                <c:pt idx="9696">
                  <c:v>7.3390231010192402</c:v>
                </c:pt>
                <c:pt idx="9697">
                  <c:v>7.3397800031542504</c:v>
                </c:pt>
                <c:pt idx="9698">
                  <c:v>7.34053690528925</c:v>
                </c:pt>
                <c:pt idx="9699">
                  <c:v>7.3412938074242602</c:v>
                </c:pt>
                <c:pt idx="9700">
                  <c:v>7.3420507095592704</c:v>
                </c:pt>
                <c:pt idx="9701">
                  <c:v>7.34280761169427</c:v>
                </c:pt>
                <c:pt idx="9702">
                  <c:v>7.3435645138292802</c:v>
                </c:pt>
                <c:pt idx="9703">
                  <c:v>7.3443214159642798</c:v>
                </c:pt>
                <c:pt idx="9704">
                  <c:v>7.34507831809929</c:v>
                </c:pt>
                <c:pt idx="9705">
                  <c:v>7.3458352202343002</c:v>
                </c:pt>
                <c:pt idx="9706">
                  <c:v>7.3465921223692998</c:v>
                </c:pt>
                <c:pt idx="9707">
                  <c:v>7.34734902450431</c:v>
                </c:pt>
                <c:pt idx="9708">
                  <c:v>7.3481059266393096</c:v>
                </c:pt>
                <c:pt idx="9709">
                  <c:v>7.3488628287743198</c:v>
                </c:pt>
                <c:pt idx="9710">
                  <c:v>7.3496197309093301</c:v>
                </c:pt>
                <c:pt idx="9711">
                  <c:v>7.3503766330443296</c:v>
                </c:pt>
                <c:pt idx="9712">
                  <c:v>7.3511335351793399</c:v>
                </c:pt>
                <c:pt idx="9713">
                  <c:v>7.3518904373143403</c:v>
                </c:pt>
                <c:pt idx="9714">
                  <c:v>7.3526473394493497</c:v>
                </c:pt>
                <c:pt idx="9715">
                  <c:v>7.3534042415843599</c:v>
                </c:pt>
                <c:pt idx="9716">
                  <c:v>7.3541611437193604</c:v>
                </c:pt>
                <c:pt idx="9717">
                  <c:v>7.3549180458543697</c:v>
                </c:pt>
                <c:pt idx="9718">
                  <c:v>7.3556749479893799</c:v>
                </c:pt>
                <c:pt idx="9719">
                  <c:v>7.3564318501243804</c:v>
                </c:pt>
                <c:pt idx="9720">
                  <c:v>7.3571887522593897</c:v>
                </c:pt>
                <c:pt idx="9721">
                  <c:v>7.3579456543943902</c:v>
                </c:pt>
                <c:pt idx="9722">
                  <c:v>7.3587025565294004</c:v>
                </c:pt>
                <c:pt idx="9723">
                  <c:v>7.3594594586644098</c:v>
                </c:pt>
                <c:pt idx="9724">
                  <c:v>7.3602163607994102</c:v>
                </c:pt>
                <c:pt idx="9725">
                  <c:v>7.3609732629344196</c:v>
                </c:pt>
                <c:pt idx="9726">
                  <c:v>7.36173016506942</c:v>
                </c:pt>
                <c:pt idx="9727">
                  <c:v>7.3624870672044302</c:v>
                </c:pt>
                <c:pt idx="9728">
                  <c:v>7.3632439693394396</c:v>
                </c:pt>
                <c:pt idx="9729">
                  <c:v>7.36400087147444</c:v>
                </c:pt>
                <c:pt idx="9730">
                  <c:v>7.3647577736094503</c:v>
                </c:pt>
                <c:pt idx="9731">
                  <c:v>7.3655146757444596</c:v>
                </c:pt>
                <c:pt idx="9732">
                  <c:v>7.3662715778794601</c:v>
                </c:pt>
                <c:pt idx="9733">
                  <c:v>7.3670284800144703</c:v>
                </c:pt>
                <c:pt idx="9734">
                  <c:v>7.3677853821494699</c:v>
                </c:pt>
                <c:pt idx="9735">
                  <c:v>7.3685422842844801</c:v>
                </c:pt>
                <c:pt idx="9736">
                  <c:v>7.3692991864194797</c:v>
                </c:pt>
                <c:pt idx="9737">
                  <c:v>7.3700560885544899</c:v>
                </c:pt>
                <c:pt idx="9738">
                  <c:v>7.3708129906895001</c:v>
                </c:pt>
                <c:pt idx="9739">
                  <c:v>7.3715698928244997</c:v>
                </c:pt>
                <c:pt idx="9740">
                  <c:v>7.3723267949595099</c:v>
                </c:pt>
                <c:pt idx="9741">
                  <c:v>7.3730836970945202</c:v>
                </c:pt>
                <c:pt idx="9742">
                  <c:v>7.3738405992295197</c:v>
                </c:pt>
                <c:pt idx="9743">
                  <c:v>7.37459750136453</c:v>
                </c:pt>
                <c:pt idx="9744">
                  <c:v>7.3753544034995304</c:v>
                </c:pt>
                <c:pt idx="9745">
                  <c:v>7.3761113056345398</c:v>
                </c:pt>
                <c:pt idx="9746">
                  <c:v>7.37686820776955</c:v>
                </c:pt>
                <c:pt idx="9747">
                  <c:v>7.3776251099045496</c:v>
                </c:pt>
                <c:pt idx="9748">
                  <c:v>7.3783820120395598</c:v>
                </c:pt>
                <c:pt idx="9749">
                  <c:v>7.3791389141745602</c:v>
                </c:pt>
                <c:pt idx="9750">
                  <c:v>7.3798958163095696</c:v>
                </c:pt>
                <c:pt idx="9751">
                  <c:v>7.3806527184445798</c:v>
                </c:pt>
                <c:pt idx="9752">
                  <c:v>7.3814096205795803</c:v>
                </c:pt>
                <c:pt idx="9753">
                  <c:v>7.3821665227145896</c:v>
                </c:pt>
                <c:pt idx="9754">
                  <c:v>7.3829234248495998</c:v>
                </c:pt>
                <c:pt idx="9755">
                  <c:v>7.3836803269846003</c:v>
                </c:pt>
                <c:pt idx="9756">
                  <c:v>7.3844372291196096</c:v>
                </c:pt>
                <c:pt idx="9757">
                  <c:v>7.3851941312546101</c:v>
                </c:pt>
                <c:pt idx="9758">
                  <c:v>7.3859510333896203</c:v>
                </c:pt>
                <c:pt idx="9759">
                  <c:v>7.3867079355246297</c:v>
                </c:pt>
                <c:pt idx="9760">
                  <c:v>7.3874648376596301</c:v>
                </c:pt>
                <c:pt idx="9761">
                  <c:v>7.3882217397946404</c:v>
                </c:pt>
                <c:pt idx="9762">
                  <c:v>7.3889786419296399</c:v>
                </c:pt>
                <c:pt idx="9763">
                  <c:v>7.3897355440646502</c:v>
                </c:pt>
                <c:pt idx="9764">
                  <c:v>7.3904924461996604</c:v>
                </c:pt>
                <c:pt idx="9765">
                  <c:v>7.39124934833466</c:v>
                </c:pt>
                <c:pt idx="9766">
                  <c:v>7.3920062504696702</c:v>
                </c:pt>
                <c:pt idx="9767">
                  <c:v>7.3927631526046804</c:v>
                </c:pt>
                <c:pt idx="9768">
                  <c:v>7.39352005473968</c:v>
                </c:pt>
                <c:pt idx="9769">
                  <c:v>7.3942769568746902</c:v>
                </c:pt>
                <c:pt idx="9770">
                  <c:v>7.3950338590096898</c:v>
                </c:pt>
                <c:pt idx="9771">
                  <c:v>7.3957907611447</c:v>
                </c:pt>
                <c:pt idx="9772">
                  <c:v>7.3965476632797102</c:v>
                </c:pt>
                <c:pt idx="9773">
                  <c:v>7.3973045654147098</c:v>
                </c:pt>
                <c:pt idx="9774">
                  <c:v>7.39806146754972</c:v>
                </c:pt>
                <c:pt idx="9775">
                  <c:v>7.3988183696847196</c:v>
                </c:pt>
                <c:pt idx="9776">
                  <c:v>7.3995752718197298</c:v>
                </c:pt>
                <c:pt idx="9777">
                  <c:v>7.4003321739547401</c:v>
                </c:pt>
                <c:pt idx="9778">
                  <c:v>7.4010890760897396</c:v>
                </c:pt>
                <c:pt idx="9779">
                  <c:v>7.4018459782247499</c:v>
                </c:pt>
                <c:pt idx="9780">
                  <c:v>7.4026028803597503</c:v>
                </c:pt>
                <c:pt idx="9781">
                  <c:v>7.4033597824947597</c:v>
                </c:pt>
                <c:pt idx="9782">
                  <c:v>7.4041166846297699</c:v>
                </c:pt>
                <c:pt idx="9783">
                  <c:v>7.4048735867647704</c:v>
                </c:pt>
                <c:pt idx="9784">
                  <c:v>7.4056304888997797</c:v>
                </c:pt>
                <c:pt idx="9785">
                  <c:v>7.4063873910347802</c:v>
                </c:pt>
                <c:pt idx="9786">
                  <c:v>7.4071442931697904</c:v>
                </c:pt>
                <c:pt idx="9787">
                  <c:v>7.4079011953047997</c:v>
                </c:pt>
                <c:pt idx="9788">
                  <c:v>7.4086580974398002</c:v>
                </c:pt>
                <c:pt idx="9789">
                  <c:v>7.4094149995748104</c:v>
                </c:pt>
                <c:pt idx="9790">
                  <c:v>7.4101719017098198</c:v>
                </c:pt>
                <c:pt idx="9791">
                  <c:v>7.4109288038448202</c:v>
                </c:pt>
                <c:pt idx="9792">
                  <c:v>7.4116857059798296</c:v>
                </c:pt>
                <c:pt idx="9793">
                  <c:v>7.41244260811483</c:v>
                </c:pt>
                <c:pt idx="9794">
                  <c:v>7.4131995102498403</c:v>
                </c:pt>
                <c:pt idx="9795">
                  <c:v>7.4139564123848496</c:v>
                </c:pt>
                <c:pt idx="9796">
                  <c:v>7.4147133145198501</c:v>
                </c:pt>
                <c:pt idx="9797">
                  <c:v>7.4154702166548603</c:v>
                </c:pt>
                <c:pt idx="9798">
                  <c:v>7.4162271187898599</c:v>
                </c:pt>
                <c:pt idx="9799">
                  <c:v>7.4169840209248701</c:v>
                </c:pt>
                <c:pt idx="9800">
                  <c:v>7.4177409230598803</c:v>
                </c:pt>
                <c:pt idx="9801">
                  <c:v>7.4184978251948799</c:v>
                </c:pt>
                <c:pt idx="9802">
                  <c:v>7.4192547273298901</c:v>
                </c:pt>
                <c:pt idx="9803">
                  <c:v>7.4200116294648897</c:v>
                </c:pt>
                <c:pt idx="9804">
                  <c:v>7.4207685315998999</c:v>
                </c:pt>
                <c:pt idx="9805">
                  <c:v>7.4215254337349101</c:v>
                </c:pt>
                <c:pt idx="9806">
                  <c:v>7.4222823358699097</c:v>
                </c:pt>
                <c:pt idx="9807">
                  <c:v>7.4230392380049199</c:v>
                </c:pt>
                <c:pt idx="9808">
                  <c:v>7.4237961401399302</c:v>
                </c:pt>
                <c:pt idx="9809">
                  <c:v>7.4245530422749297</c:v>
                </c:pt>
                <c:pt idx="9810">
                  <c:v>7.42530994440994</c:v>
                </c:pt>
                <c:pt idx="9811">
                  <c:v>7.4260668465449404</c:v>
                </c:pt>
                <c:pt idx="9812">
                  <c:v>7.4268237486799498</c:v>
                </c:pt>
                <c:pt idx="9813">
                  <c:v>7.42758065081496</c:v>
                </c:pt>
                <c:pt idx="9814">
                  <c:v>7.4283375529499596</c:v>
                </c:pt>
                <c:pt idx="9815">
                  <c:v>7.4290944550849698</c:v>
                </c:pt>
                <c:pt idx="9816">
                  <c:v>7.4298513572199703</c:v>
                </c:pt>
                <c:pt idx="9817">
                  <c:v>7.4306082593549796</c:v>
                </c:pt>
                <c:pt idx="9818">
                  <c:v>7.4313651614899898</c:v>
                </c:pt>
                <c:pt idx="9819">
                  <c:v>7.4321220636249903</c:v>
                </c:pt>
                <c:pt idx="9820">
                  <c:v>7.4328789657599996</c:v>
                </c:pt>
                <c:pt idx="9821">
                  <c:v>7.4336358678950001</c:v>
                </c:pt>
                <c:pt idx="9822">
                  <c:v>7.4343927700300103</c:v>
                </c:pt>
                <c:pt idx="9823">
                  <c:v>7.4351496721650197</c:v>
                </c:pt>
                <c:pt idx="9824">
                  <c:v>7.4359065743000201</c:v>
                </c:pt>
                <c:pt idx="9825">
                  <c:v>7.4366634764350303</c:v>
                </c:pt>
                <c:pt idx="9826">
                  <c:v>7.4374203785700397</c:v>
                </c:pt>
                <c:pt idx="9827">
                  <c:v>7.4381772807050401</c:v>
                </c:pt>
                <c:pt idx="9828">
                  <c:v>7.4389341828400504</c:v>
                </c:pt>
                <c:pt idx="9829">
                  <c:v>7.4396910849750499</c:v>
                </c:pt>
                <c:pt idx="9830">
                  <c:v>7.4404479871100602</c:v>
                </c:pt>
                <c:pt idx="9831">
                  <c:v>7.4412048892450704</c:v>
                </c:pt>
                <c:pt idx="9832">
                  <c:v>7.44196179138007</c:v>
                </c:pt>
                <c:pt idx="9833">
                  <c:v>7.4427186935150802</c:v>
                </c:pt>
                <c:pt idx="9834">
                  <c:v>7.4434755956500798</c:v>
                </c:pt>
                <c:pt idx="9835">
                  <c:v>7.44423249778509</c:v>
                </c:pt>
                <c:pt idx="9836">
                  <c:v>7.4449893999201002</c:v>
                </c:pt>
                <c:pt idx="9837">
                  <c:v>7.4457463020550998</c:v>
                </c:pt>
                <c:pt idx="9838">
                  <c:v>7.44650320419011</c:v>
                </c:pt>
                <c:pt idx="9839">
                  <c:v>7.4472601063251096</c:v>
                </c:pt>
                <c:pt idx="9840">
                  <c:v>7.4480170084601198</c:v>
                </c:pt>
                <c:pt idx="9841">
                  <c:v>7.4487739105951301</c:v>
                </c:pt>
                <c:pt idx="9842">
                  <c:v>7.4495308127301296</c:v>
                </c:pt>
                <c:pt idx="9843">
                  <c:v>7.4502877148651399</c:v>
                </c:pt>
                <c:pt idx="9844">
                  <c:v>7.4510446170001501</c:v>
                </c:pt>
                <c:pt idx="9845">
                  <c:v>7.4518015191351497</c:v>
                </c:pt>
                <c:pt idx="9846">
                  <c:v>7.4525584212701599</c:v>
                </c:pt>
                <c:pt idx="9847">
                  <c:v>7.4533153234051603</c:v>
                </c:pt>
                <c:pt idx="9848">
                  <c:v>7.4540722255401697</c:v>
                </c:pt>
                <c:pt idx="9849">
                  <c:v>7.4548291276751799</c:v>
                </c:pt>
                <c:pt idx="9850">
                  <c:v>7.4555860298101804</c:v>
                </c:pt>
                <c:pt idx="9851">
                  <c:v>7.4563429319451897</c:v>
                </c:pt>
                <c:pt idx="9852">
                  <c:v>7.4570998340801902</c:v>
                </c:pt>
                <c:pt idx="9853">
                  <c:v>7.4578567362152004</c:v>
                </c:pt>
                <c:pt idx="9854">
                  <c:v>7.4586136383502097</c:v>
                </c:pt>
                <c:pt idx="9855">
                  <c:v>7.4593705404852102</c:v>
                </c:pt>
                <c:pt idx="9856">
                  <c:v>7.4601274426202204</c:v>
                </c:pt>
                <c:pt idx="9857">
                  <c:v>7.46088434475522</c:v>
                </c:pt>
                <c:pt idx="9858">
                  <c:v>7.4616412468902302</c:v>
                </c:pt>
                <c:pt idx="9859">
                  <c:v>7.4623981490252396</c:v>
                </c:pt>
                <c:pt idx="9860">
                  <c:v>7.46315505116024</c:v>
                </c:pt>
                <c:pt idx="9861">
                  <c:v>7.4639119532952503</c:v>
                </c:pt>
                <c:pt idx="9862">
                  <c:v>7.4646688554302596</c:v>
                </c:pt>
                <c:pt idx="9863">
                  <c:v>7.4654257575652601</c:v>
                </c:pt>
                <c:pt idx="9864">
                  <c:v>7.4661826597002703</c:v>
                </c:pt>
                <c:pt idx="9865">
                  <c:v>7.4669395618352699</c:v>
                </c:pt>
                <c:pt idx="9866">
                  <c:v>7.4676964639702801</c:v>
                </c:pt>
                <c:pt idx="9867">
                  <c:v>7.4684533661052903</c:v>
                </c:pt>
                <c:pt idx="9868">
                  <c:v>7.4692102682402899</c:v>
                </c:pt>
                <c:pt idx="9869">
                  <c:v>7.4699671703753001</c:v>
                </c:pt>
                <c:pt idx="9870">
                  <c:v>7.4707240725102997</c:v>
                </c:pt>
                <c:pt idx="9871">
                  <c:v>7.4714809746453099</c:v>
                </c:pt>
                <c:pt idx="9872">
                  <c:v>7.4722378767803201</c:v>
                </c:pt>
                <c:pt idx="9873">
                  <c:v>7.4729947789153197</c:v>
                </c:pt>
                <c:pt idx="9874">
                  <c:v>7.4737516810503299</c:v>
                </c:pt>
                <c:pt idx="9875">
                  <c:v>7.4745085831853304</c:v>
                </c:pt>
                <c:pt idx="9876">
                  <c:v>7.4752654853203397</c:v>
                </c:pt>
                <c:pt idx="9877">
                  <c:v>7.47602238745535</c:v>
                </c:pt>
                <c:pt idx="9878">
                  <c:v>7.4767792895903504</c:v>
                </c:pt>
                <c:pt idx="9879">
                  <c:v>7.4775361917253598</c:v>
                </c:pt>
                <c:pt idx="9880">
                  <c:v>7.47829309386037</c:v>
                </c:pt>
                <c:pt idx="9881">
                  <c:v>7.4790499959953696</c:v>
                </c:pt>
                <c:pt idx="9882">
                  <c:v>7.4798068981303798</c:v>
                </c:pt>
                <c:pt idx="9883">
                  <c:v>7.4805638002653803</c:v>
                </c:pt>
                <c:pt idx="9884">
                  <c:v>7.4813207024003896</c:v>
                </c:pt>
                <c:pt idx="9885">
                  <c:v>7.4820776045353998</c:v>
                </c:pt>
                <c:pt idx="9886">
                  <c:v>7.4828345066704003</c:v>
                </c:pt>
                <c:pt idx="9887">
                  <c:v>7.4835914088054096</c:v>
                </c:pt>
                <c:pt idx="9888">
                  <c:v>7.4843483109404101</c:v>
                </c:pt>
                <c:pt idx="9889">
                  <c:v>7.4851052130754203</c:v>
                </c:pt>
                <c:pt idx="9890">
                  <c:v>7.4858621152104297</c:v>
                </c:pt>
                <c:pt idx="9891">
                  <c:v>7.4866190173454301</c:v>
                </c:pt>
                <c:pt idx="9892">
                  <c:v>7.4873759194804403</c:v>
                </c:pt>
                <c:pt idx="9893">
                  <c:v>7.4881328216154399</c:v>
                </c:pt>
                <c:pt idx="9894">
                  <c:v>7.4888897237504501</c:v>
                </c:pt>
                <c:pt idx="9895">
                  <c:v>7.4896466258854604</c:v>
                </c:pt>
                <c:pt idx="9896">
                  <c:v>7.4904035280204599</c:v>
                </c:pt>
                <c:pt idx="9897">
                  <c:v>7.4911604301554702</c:v>
                </c:pt>
                <c:pt idx="9898">
                  <c:v>7.4919173322904804</c:v>
                </c:pt>
                <c:pt idx="9899">
                  <c:v>7.49267423442548</c:v>
                </c:pt>
                <c:pt idx="9900">
                  <c:v>7.4934311365604902</c:v>
                </c:pt>
                <c:pt idx="9901">
                  <c:v>7.4941880386954898</c:v>
                </c:pt>
                <c:pt idx="9902">
                  <c:v>7.4949449408305</c:v>
                </c:pt>
                <c:pt idx="9903">
                  <c:v>7.4957018429655102</c:v>
                </c:pt>
                <c:pt idx="9904">
                  <c:v>7.4964587451005098</c:v>
                </c:pt>
                <c:pt idx="9905">
                  <c:v>7.49721564723552</c:v>
                </c:pt>
                <c:pt idx="9906">
                  <c:v>7.4979725493705196</c:v>
                </c:pt>
                <c:pt idx="9907">
                  <c:v>7.4987294515055298</c:v>
                </c:pt>
                <c:pt idx="9908">
                  <c:v>7.4994863536405401</c:v>
                </c:pt>
                <c:pt idx="9909">
                  <c:v>7.5002432557755396</c:v>
                </c:pt>
                <c:pt idx="9910">
                  <c:v>7.5010001579105499</c:v>
                </c:pt>
                <c:pt idx="9911">
                  <c:v>7.5017570600455503</c:v>
                </c:pt>
                <c:pt idx="9912">
                  <c:v>7.5025139621805597</c:v>
                </c:pt>
                <c:pt idx="9913">
                  <c:v>7.5032708643155699</c:v>
                </c:pt>
                <c:pt idx="9914">
                  <c:v>7.5040277664505703</c:v>
                </c:pt>
                <c:pt idx="9915">
                  <c:v>7.5047846685855797</c:v>
                </c:pt>
                <c:pt idx="9916">
                  <c:v>7.5055415707205899</c:v>
                </c:pt>
                <c:pt idx="9917">
                  <c:v>7.5062984728555904</c:v>
                </c:pt>
                <c:pt idx="9918">
                  <c:v>7.5070553749905997</c:v>
                </c:pt>
                <c:pt idx="9919">
                  <c:v>7.5078122771256002</c:v>
                </c:pt>
                <c:pt idx="9920">
                  <c:v>7.5085691792606104</c:v>
                </c:pt>
                <c:pt idx="9921">
                  <c:v>7.5093260813956197</c:v>
                </c:pt>
                <c:pt idx="9922">
                  <c:v>7.5100829835306202</c:v>
                </c:pt>
                <c:pt idx="9923">
                  <c:v>7.5108398856656304</c:v>
                </c:pt>
                <c:pt idx="9924">
                  <c:v>7.51159678780063</c:v>
                </c:pt>
                <c:pt idx="9925">
                  <c:v>7.5123536899356402</c:v>
                </c:pt>
                <c:pt idx="9926">
                  <c:v>7.5131105920706496</c:v>
                </c:pt>
                <c:pt idx="9927">
                  <c:v>7.51386749420565</c:v>
                </c:pt>
                <c:pt idx="9928">
                  <c:v>7.5146243963406603</c:v>
                </c:pt>
                <c:pt idx="9929">
                  <c:v>7.5153812984756598</c:v>
                </c:pt>
                <c:pt idx="9930">
                  <c:v>7.5161382006106701</c:v>
                </c:pt>
                <c:pt idx="9931">
                  <c:v>7.5168951027456803</c:v>
                </c:pt>
                <c:pt idx="9932">
                  <c:v>7.5176520048806799</c:v>
                </c:pt>
                <c:pt idx="9933">
                  <c:v>7.5184089070156901</c:v>
                </c:pt>
                <c:pt idx="9934">
                  <c:v>7.5191658091506897</c:v>
                </c:pt>
                <c:pt idx="9935">
                  <c:v>7.5199227112856999</c:v>
                </c:pt>
                <c:pt idx="9936">
                  <c:v>7.5206796134207101</c:v>
                </c:pt>
                <c:pt idx="9937">
                  <c:v>7.5214365155557097</c:v>
                </c:pt>
                <c:pt idx="9938">
                  <c:v>7.5221934176907199</c:v>
                </c:pt>
                <c:pt idx="9939">
                  <c:v>7.5229503198257301</c:v>
                </c:pt>
                <c:pt idx="9940">
                  <c:v>7.5237072219607297</c:v>
                </c:pt>
                <c:pt idx="9941">
                  <c:v>7.5244641240957399</c:v>
                </c:pt>
                <c:pt idx="9942">
                  <c:v>7.5252210262307404</c:v>
                </c:pt>
                <c:pt idx="9943">
                  <c:v>7.5259779283657497</c:v>
                </c:pt>
                <c:pt idx="9944">
                  <c:v>7.52673483050076</c:v>
                </c:pt>
                <c:pt idx="9945">
                  <c:v>7.5274917326357604</c:v>
                </c:pt>
                <c:pt idx="9946">
                  <c:v>7.5282486347707698</c:v>
                </c:pt>
                <c:pt idx="9947">
                  <c:v>7.5290055369057702</c:v>
                </c:pt>
                <c:pt idx="9948">
                  <c:v>7.5297624390407796</c:v>
                </c:pt>
                <c:pt idx="9949">
                  <c:v>7.5305193411757898</c:v>
                </c:pt>
                <c:pt idx="9950">
                  <c:v>7.5312762433107903</c:v>
                </c:pt>
                <c:pt idx="9951">
                  <c:v>7.5320331454457996</c:v>
                </c:pt>
                <c:pt idx="9952">
                  <c:v>7.5327900475808098</c:v>
                </c:pt>
                <c:pt idx="9953">
                  <c:v>7.5335469497158103</c:v>
                </c:pt>
                <c:pt idx="9954">
                  <c:v>7.5343038518508196</c:v>
                </c:pt>
                <c:pt idx="9955">
                  <c:v>7.5350607539858201</c:v>
                </c:pt>
                <c:pt idx="9956">
                  <c:v>7.5358176561208303</c:v>
                </c:pt>
                <c:pt idx="9957">
                  <c:v>7.5365745582558397</c:v>
                </c:pt>
                <c:pt idx="9958">
                  <c:v>7.5373314603908401</c:v>
                </c:pt>
                <c:pt idx="9959">
                  <c:v>7.5380883625258503</c:v>
                </c:pt>
                <c:pt idx="9960">
                  <c:v>7.5388452646608499</c:v>
                </c:pt>
                <c:pt idx="9961">
                  <c:v>7.5396021667958601</c:v>
                </c:pt>
                <c:pt idx="9962">
                  <c:v>7.5403590689308704</c:v>
                </c:pt>
                <c:pt idx="9963">
                  <c:v>7.5411159710658699</c:v>
                </c:pt>
                <c:pt idx="9964">
                  <c:v>7.5418728732008802</c:v>
                </c:pt>
                <c:pt idx="9965">
                  <c:v>7.5426297753358904</c:v>
                </c:pt>
                <c:pt idx="9966">
                  <c:v>7.54338667747089</c:v>
                </c:pt>
                <c:pt idx="9967">
                  <c:v>7.5441435796059002</c:v>
                </c:pt>
                <c:pt idx="9968">
                  <c:v>7.5449004817408998</c:v>
                </c:pt>
                <c:pt idx="9969">
                  <c:v>7.54565738387591</c:v>
                </c:pt>
                <c:pt idx="9970">
                  <c:v>7.5464142860109096</c:v>
                </c:pt>
                <c:pt idx="9971">
                  <c:v>7.5471711881459198</c:v>
                </c:pt>
                <c:pt idx="9972">
                  <c:v>7.54792809028093</c:v>
                </c:pt>
                <c:pt idx="9973">
                  <c:v>7.5486849924159296</c:v>
                </c:pt>
                <c:pt idx="9974">
                  <c:v>7.5494418945509398</c:v>
                </c:pt>
                <c:pt idx="9975">
                  <c:v>7.5501987966859501</c:v>
                </c:pt>
                <c:pt idx="9976">
                  <c:v>7.5509556988209496</c:v>
                </c:pt>
                <c:pt idx="9977">
                  <c:v>7.5517126009559599</c:v>
                </c:pt>
                <c:pt idx="9978">
                  <c:v>7.5524695030909603</c:v>
                </c:pt>
                <c:pt idx="9979">
                  <c:v>7.5532264052259697</c:v>
                </c:pt>
                <c:pt idx="9980">
                  <c:v>7.5539833073609799</c:v>
                </c:pt>
                <c:pt idx="9981">
                  <c:v>7.5547402094959804</c:v>
                </c:pt>
                <c:pt idx="9982">
                  <c:v>7.5554971116309897</c:v>
                </c:pt>
                <c:pt idx="9983">
                  <c:v>7.5562540137659902</c:v>
                </c:pt>
                <c:pt idx="9984">
                  <c:v>7.5570109159010004</c:v>
                </c:pt>
                <c:pt idx="9985">
                  <c:v>7.5577678180360097</c:v>
                </c:pt>
                <c:pt idx="9986">
                  <c:v>7.5585247201710102</c:v>
                </c:pt>
                <c:pt idx="9987">
                  <c:v>7.5592816223060204</c:v>
                </c:pt>
                <c:pt idx="9988">
                  <c:v>7.5600385244410298</c:v>
                </c:pt>
                <c:pt idx="9989">
                  <c:v>7.5607954265760302</c:v>
                </c:pt>
                <c:pt idx="9990">
                  <c:v>7.5615523287110404</c:v>
                </c:pt>
                <c:pt idx="9991">
                  <c:v>7.56230923084604</c:v>
                </c:pt>
                <c:pt idx="9992">
                  <c:v>7.5630661329810502</c:v>
                </c:pt>
                <c:pt idx="9993">
                  <c:v>7.5638230351160596</c:v>
                </c:pt>
                <c:pt idx="9994">
                  <c:v>7.56457993725106</c:v>
                </c:pt>
                <c:pt idx="9995">
                  <c:v>7.5653368393860703</c:v>
                </c:pt>
                <c:pt idx="9996">
                  <c:v>7.5660937415210698</c:v>
                </c:pt>
                <c:pt idx="9997">
                  <c:v>7.5668506436560801</c:v>
                </c:pt>
                <c:pt idx="9998">
                  <c:v>7.5676075457910903</c:v>
                </c:pt>
                <c:pt idx="9999">
                  <c:v>7.5683644479260899</c:v>
                </c:pt>
              </c:numCache>
            </c:numRef>
          </c:xVal>
          <c:yVal>
            <c:numRef>
              <c:f>Plot!$G$3:$G$5001</c:f>
              <c:numCache>
                <c:formatCode>0.000</c:formatCode>
                <c:ptCount val="4999"/>
                <c:pt idx="0">
                  <c:v>0</c:v>
                </c:pt>
                <c:pt idx="1">
                  <c:v>3.2225477468035002E-2</c:v>
                </c:pt>
                <c:pt idx="2">
                  <c:v>8.0694636613129006E-2</c:v>
                </c:pt>
                <c:pt idx="3">
                  <c:v>0.11031618937986699</c:v>
                </c:pt>
                <c:pt idx="4">
                  <c:v>0.14829948337076401</c:v>
                </c:pt>
                <c:pt idx="5">
                  <c:v>0.18314219470111801</c:v>
                </c:pt>
                <c:pt idx="6">
                  <c:v>0.219025390144055</c:v>
                </c:pt>
                <c:pt idx="7">
                  <c:v>0.25452715604304998</c:v>
                </c:pt>
                <c:pt idx="8">
                  <c:v>0.290107011867967</c:v>
                </c:pt>
                <c:pt idx="9">
                  <c:v>0.32561990561581899</c:v>
                </c:pt>
                <c:pt idx="10">
                  <c:v>0.36111019541822098</c:v>
                </c:pt>
                <c:pt idx="11">
                  <c:v>0.39656434680555602</c:v>
                </c:pt>
                <c:pt idx="12">
                  <c:v>0.43198634444442102</c:v>
                </c:pt>
                <c:pt idx="13">
                  <c:v>0.46737498728426302</c:v>
                </c:pt>
                <c:pt idx="14">
                  <c:v>0.50273061989407697</c:v>
                </c:pt>
                <c:pt idx="15">
                  <c:v>0.53805314447862695</c:v>
                </c:pt>
                <c:pt idx="16">
                  <c:v>0.57334259727807302</c:v>
                </c:pt>
                <c:pt idx="17">
                  <c:v>0.60859897928249795</c:v>
                </c:pt>
                <c:pt idx="18">
                  <c:v>0.64382230377192295</c:v>
                </c:pt>
                <c:pt idx="19">
                  <c:v>0.67901258192293901</c:v>
                </c:pt>
                <c:pt idx="20">
                  <c:v>0.71416982644970695</c:v>
                </c:pt>
                <c:pt idx="21">
                  <c:v>0.74929405026891704</c:v>
                </c:pt>
                <c:pt idx="22">
                  <c:v>0.78438526668290298</c:v>
                </c:pt>
                <c:pt idx="23">
                  <c:v>0.819443489197616</c:v>
                </c:pt>
                <c:pt idx="24">
                  <c:v>0.85446873148524005</c:v>
                </c:pt>
                <c:pt idx="25">
                  <c:v>0.88946100733326505</c:v>
                </c:pt>
                <c:pt idx="26">
                  <c:v>0.92442033061560303</c:v>
                </c:pt>
                <c:pt idx="27">
                  <c:v>0.95934671526978699</c:v>
                </c:pt>
                <c:pt idx="28">
                  <c:v>0.99424017528088404</c:v>
                </c:pt>
                <c:pt idx="29">
                  <c:v>1.0291007246696899</c:v>
                </c:pt>
                <c:pt idx="30">
                  <c:v>1.0639283774838699</c:v>
                </c:pt>
                <c:pt idx="31">
                  <c:v>1.0987231477911401</c:v>
                </c:pt>
                <c:pt idx="32">
                  <c:v>1.13348504967442</c:v>
                </c:pt>
                <c:pt idx="33">
                  <c:v>1.1682140972278601</c:v>
                </c:pt>
                <c:pt idx="34">
                  <c:v>1.2029103045537199</c:v>
                </c:pt>
                <c:pt idx="35">
                  <c:v>1.23757368576024</c:v>
                </c:pt>
                <c:pt idx="36">
                  <c:v>1.2722042549597199</c:v>
                </c:pt>
                <c:pt idx="37">
                  <c:v>1.30680202626692</c:v>
                </c:pt>
                <c:pt idx="38">
                  <c:v>1.3413670137982801</c:v>
                </c:pt>
                <c:pt idx="39">
                  <c:v>1.37589923167057</c:v>
                </c:pt>
                <c:pt idx="40">
                  <c:v>1.4103986940002899</c:v>
                </c:pt>
                <c:pt idx="41">
                  <c:v>1.44486541490336</c:v>
                </c:pt>
                <c:pt idx="42">
                  <c:v>1.47929940849418</c:v>
                </c:pt>
                <c:pt idx="43">
                  <c:v>1.5137006888853499</c:v>
                </c:pt>
                <c:pt idx="44">
                  <c:v>1.5480692701876</c:v>
                </c:pt>
                <c:pt idx="45">
                  <c:v>1.5824051665093699</c:v>
                </c:pt>
                <c:pt idx="46">
                  <c:v>1.6167083919562399</c:v>
                </c:pt>
                <c:pt idx="47">
                  <c:v>1.6509789606313201</c:v>
                </c:pt>
                <c:pt idx="48">
                  <c:v>1.6852168866347601</c:v>
                </c:pt>
                <c:pt idx="49">
                  <c:v>1.7194221840636399</c:v>
                </c:pt>
                <c:pt idx="50">
                  <c:v>1.7535948670118899</c:v>
                </c:pt>
                <c:pt idx="51">
                  <c:v>1.7877349495702199</c:v>
                </c:pt>
                <c:pt idx="52">
                  <c:v>1.82184244582609</c:v>
                </c:pt>
                <c:pt idx="53">
                  <c:v>1.85591736986339</c:v>
                </c:pt>
                <c:pt idx="54">
                  <c:v>1.88995973576279</c:v>
                </c:pt>
                <c:pt idx="55">
                  <c:v>1.92396955760137</c:v>
                </c:pt>
                <c:pt idx="56">
                  <c:v>1.9579468494527099</c:v>
                </c:pt>
                <c:pt idx="57">
                  <c:v>1.99189162538676</c:v>
                </c:pt>
                <c:pt idx="58">
                  <c:v>2.0258038994699401</c:v>
                </c:pt>
                <c:pt idx="59">
                  <c:v>2.05968368576481</c:v>
                </c:pt>
                <c:pt idx="60">
                  <c:v>2.0935309983309498</c:v>
                </c:pt>
                <c:pt idx="61">
                  <c:v>2.1273458512235601</c:v>
                </c:pt>
                <c:pt idx="62">
                  <c:v>2.1611282584943199</c:v>
                </c:pt>
                <c:pt idx="63">
                  <c:v>2.1948782341916302</c:v>
                </c:pt>
                <c:pt idx="64">
                  <c:v>2.2285957923597501</c:v>
                </c:pt>
                <c:pt idx="65">
                  <c:v>2.2622809470394998</c:v>
                </c:pt>
                <c:pt idx="66">
                  <c:v>2.2959337122674799</c:v>
                </c:pt>
                <c:pt idx="67">
                  <c:v>2.3295541020774402</c:v>
                </c:pt>
                <c:pt idx="68">
                  <c:v>2.36314213049865</c:v>
                </c:pt>
                <c:pt idx="69">
                  <c:v>2.39669781155665</c:v>
                </c:pt>
                <c:pt idx="70">
                  <c:v>2.43022115927399</c:v>
                </c:pt>
                <c:pt idx="71">
                  <c:v>2.4637121876685901</c:v>
                </c:pt>
                <c:pt idx="72">
                  <c:v>2.4971709107552198</c:v>
                </c:pt>
                <c:pt idx="73">
                  <c:v>2.53059734254435</c:v>
                </c:pt>
                <c:pt idx="74">
                  <c:v>2.56399149704334</c:v>
                </c:pt>
                <c:pt idx="75">
                  <c:v>2.5973533882553501</c:v>
                </c:pt>
                <c:pt idx="76">
                  <c:v>2.6306830301797</c:v>
                </c:pt>
                <c:pt idx="77">
                  <c:v>2.66398043681279</c:v>
                </c:pt>
                <c:pt idx="78">
                  <c:v>2.6972456221457999</c:v>
                </c:pt>
                <c:pt idx="79">
                  <c:v>2.7304786001677099</c:v>
                </c:pt>
                <c:pt idx="80">
                  <c:v>2.7636793848627299</c:v>
                </c:pt>
                <c:pt idx="81">
                  <c:v>2.7968479902115302</c:v>
                </c:pt>
                <c:pt idx="82">
                  <c:v>2.8299844301914199</c:v>
                </c:pt>
                <c:pt idx="83">
                  <c:v>2.8630887187751801</c:v>
                </c:pt>
                <c:pt idx="84">
                  <c:v>2.8961608699329999</c:v>
                </c:pt>
                <c:pt idx="85">
                  <c:v>2.9292008976301398</c:v>
                </c:pt>
                <c:pt idx="86">
                  <c:v>2.96220881582855</c:v>
                </c:pt>
                <c:pt idx="87">
                  <c:v>2.9951846384867902</c:v>
                </c:pt>
                <c:pt idx="88">
                  <c:v>3.0281283795593898</c:v>
                </c:pt>
                <c:pt idx="89">
                  <c:v>3.0610400529972202</c:v>
                </c:pt>
                <c:pt idx="90">
                  <c:v>3.0939196727468099</c:v>
                </c:pt>
                <c:pt idx="91">
                  <c:v>3.1267672527518799</c:v>
                </c:pt>
                <c:pt idx="92">
                  <c:v>3.1595828069520899</c:v>
                </c:pt>
                <c:pt idx="93">
                  <c:v>3.1923663492830201</c:v>
                </c:pt>
                <c:pt idx="94">
                  <c:v>3.2251178936768699</c:v>
                </c:pt>
                <c:pt idx="95">
                  <c:v>3.2578374540618902</c:v>
                </c:pt>
                <c:pt idx="96">
                  <c:v>3.2905250443631999</c:v>
                </c:pt>
                <c:pt idx="97">
                  <c:v>3.3231806785011999</c:v>
                </c:pt>
                <c:pt idx="98">
                  <c:v>3.3558043703934102</c:v>
                </c:pt>
                <c:pt idx="99">
                  <c:v>3.3883961339531701</c:v>
                </c:pt>
                <c:pt idx="100">
                  <c:v>3.4209559830901402</c:v>
                </c:pt>
                <c:pt idx="101">
                  <c:v>3.45348393171072</c:v>
                </c:pt>
                <c:pt idx="102">
                  <c:v>3.48597999371697</c:v>
                </c:pt>
                <c:pt idx="103">
                  <c:v>3.5184441830077402</c:v>
                </c:pt>
                <c:pt idx="104">
                  <c:v>3.55087651347749</c:v>
                </c:pt>
                <c:pt idx="105">
                  <c:v>3.5832769990179401</c:v>
                </c:pt>
                <c:pt idx="106">
                  <c:v>3.6156456535165402</c:v>
                </c:pt>
                <c:pt idx="107">
                  <c:v>3.6479824908568901</c:v>
                </c:pt>
                <c:pt idx="108">
                  <c:v>3.6802875249192502</c:v>
                </c:pt>
                <c:pt idx="109">
                  <c:v>3.7125607695798499</c:v>
                </c:pt>
                <c:pt idx="110">
                  <c:v>3.7448022387116202</c:v>
                </c:pt>
                <c:pt idx="111">
                  <c:v>3.77701194618388</c:v>
                </c:pt>
                <c:pt idx="112">
                  <c:v>3.8091899058613801</c:v>
                </c:pt>
                <c:pt idx="113">
                  <c:v>3.8413361316057499</c:v>
                </c:pt>
                <c:pt idx="114">
                  <c:v>3.8734506372758299</c:v>
                </c:pt>
                <c:pt idx="115">
                  <c:v>3.9055334367251602</c:v>
                </c:pt>
                <c:pt idx="116">
                  <c:v>3.9375845438043902</c:v>
                </c:pt>
                <c:pt idx="117">
                  <c:v>3.9696039723610199</c:v>
                </c:pt>
                <c:pt idx="118">
                  <c:v>4.0015917362378302</c:v>
                </c:pt>
                <c:pt idx="119">
                  <c:v>4.0335478492742602</c:v>
                </c:pt>
                <c:pt idx="120">
                  <c:v>4.0654723253070397</c:v>
                </c:pt>
                <c:pt idx="121">
                  <c:v>4.0973651781680704</c:v>
                </c:pt>
                <c:pt idx="122">
                  <c:v>4.1292264216854599</c:v>
                </c:pt>
                <c:pt idx="123">
                  <c:v>4.1610560696847996</c:v>
                </c:pt>
                <c:pt idx="124">
                  <c:v>4.1928541359870204</c:v>
                </c:pt>
                <c:pt idx="125">
                  <c:v>4.2246206344103401</c:v>
                </c:pt>
                <c:pt idx="126">
                  <c:v>4.25635557876834</c:v>
                </c:pt>
                <c:pt idx="127">
                  <c:v>4.2880589828710702</c:v>
                </c:pt>
                <c:pt idx="128">
                  <c:v>4.3197308605259304</c:v>
                </c:pt>
                <c:pt idx="129">
                  <c:v>4.3513712255352699</c:v>
                </c:pt>
                <c:pt idx="130">
                  <c:v>4.3829800916993298</c:v>
                </c:pt>
                <c:pt idx="131">
                  <c:v>4.4145574728134704</c:v>
                </c:pt>
                <c:pt idx="132">
                  <c:v>4.4461033826694498</c:v>
                </c:pt>
                <c:pt idx="133">
                  <c:v>4.4776178350563001</c:v>
                </c:pt>
                <c:pt idx="134">
                  <c:v>4.5091008437591604</c:v>
                </c:pt>
                <c:pt idx="135">
                  <c:v>4.5405524225584397</c:v>
                </c:pt>
                <c:pt idx="136">
                  <c:v>4.5719725852326203</c:v>
                </c:pt>
                <c:pt idx="137">
                  <c:v>4.6033613455553697</c:v>
                </c:pt>
                <c:pt idx="138">
                  <c:v>4.6347187172969697</c:v>
                </c:pt>
                <c:pt idx="139">
                  <c:v>4.66604471422459</c:v>
                </c:pt>
                <c:pt idx="140">
                  <c:v>4.6973393501008598</c:v>
                </c:pt>
                <c:pt idx="141">
                  <c:v>4.7286026386858602</c:v>
                </c:pt>
                <c:pt idx="142">
                  <c:v>4.7598345937356701</c:v>
                </c:pt>
                <c:pt idx="143">
                  <c:v>4.7910352290019196</c:v>
                </c:pt>
                <c:pt idx="144">
                  <c:v>4.8222045582335804</c:v>
                </c:pt>
                <c:pt idx="145">
                  <c:v>4.85334259517664</c:v>
                </c:pt>
                <c:pt idx="146">
                  <c:v>4.8844493535715197</c:v>
                </c:pt>
                <c:pt idx="147">
                  <c:v>4.9155248471567798</c:v>
                </c:pt>
                <c:pt idx="148">
                  <c:v>4.9465690896666104</c:v>
                </c:pt>
                <c:pt idx="149">
                  <c:v>4.9775820948320302</c:v>
                </c:pt>
                <c:pt idx="150">
                  <c:v>5.0085638763803599</c:v>
                </c:pt>
                <c:pt idx="151">
                  <c:v>5.0395144480344003</c:v>
                </c:pt>
                <c:pt idx="152">
                  <c:v>5.0704338235144899</c:v>
                </c:pt>
                <c:pt idx="153">
                  <c:v>5.1013220165381403</c:v>
                </c:pt>
                <c:pt idx="154">
                  <c:v>5.13217904081678</c:v>
                </c:pt>
                <c:pt idx="155">
                  <c:v>5.1630049100600299</c:v>
                </c:pt>
                <c:pt idx="156">
                  <c:v>5.1937996379745401</c:v>
                </c:pt>
                <c:pt idx="157">
                  <c:v>5.2245632382618297</c:v>
                </c:pt>
                <c:pt idx="158">
                  <c:v>5.2552957246205096</c:v>
                </c:pt>
                <c:pt idx="159">
                  <c:v>5.2859971107454804</c:v>
                </c:pt>
                <c:pt idx="160">
                  <c:v>5.3166674103274802</c:v>
                </c:pt>
                <c:pt idx="161">
                  <c:v>5.3473066370567501</c:v>
                </c:pt>
                <c:pt idx="162">
                  <c:v>5.3779148046157204</c:v>
                </c:pt>
                <c:pt idx="163">
                  <c:v>5.4084919266850804</c:v>
                </c:pt>
                <c:pt idx="164">
                  <c:v>5.4390380169438002</c:v>
                </c:pt>
                <c:pt idx="165">
                  <c:v>5.46955308906385</c:v>
                </c:pt>
                <c:pt idx="166">
                  <c:v>5.5000371567159201</c:v>
                </c:pt>
                <c:pt idx="167">
                  <c:v>5.5304902335672104</c:v>
                </c:pt>
                <c:pt idx="168">
                  <c:v>5.5609123332805899</c:v>
                </c:pt>
                <c:pt idx="169">
                  <c:v>5.5913034695150197</c:v>
                </c:pt>
                <c:pt idx="170">
                  <c:v>5.6216636559274704</c:v>
                </c:pt>
                <c:pt idx="171">
                  <c:v>5.6519929061689904</c:v>
                </c:pt>
                <c:pt idx="172">
                  <c:v>5.6822912338904903</c:v>
                </c:pt>
                <c:pt idx="173">
                  <c:v>5.7125586527368704</c:v>
                </c:pt>
                <c:pt idx="174">
                  <c:v>5.7427951763480101</c:v>
                </c:pt>
                <c:pt idx="175">
                  <c:v>5.7730008183650696</c:v>
                </c:pt>
                <c:pt idx="176">
                  <c:v>5.8031755924215496</c:v>
                </c:pt>
                <c:pt idx="177">
                  <c:v>5.8333195121491999</c:v>
                </c:pt>
                <c:pt idx="178">
                  <c:v>5.86343259117643</c:v>
                </c:pt>
                <c:pt idx="179">
                  <c:v>5.89351484312491</c:v>
                </c:pt>
                <c:pt idx="180">
                  <c:v>5.9235662816192702</c:v>
                </c:pt>
                <c:pt idx="181">
                  <c:v>5.9535869202750602</c:v>
                </c:pt>
                <c:pt idx="182">
                  <c:v>5.9835767727051996</c:v>
                </c:pt>
                <c:pt idx="183">
                  <c:v>6.0135358525221996</c:v>
                </c:pt>
                <c:pt idx="184">
                  <c:v>6.0434641733311398</c:v>
                </c:pt>
                <c:pt idx="185">
                  <c:v>6.0733617487356</c:v>
                </c:pt>
                <c:pt idx="186">
                  <c:v>6.1032285923367198</c:v>
                </c:pt>
                <c:pt idx="187">
                  <c:v>6.1330647177293303</c:v>
                </c:pt>
                <c:pt idx="188">
                  <c:v>6.1628701385071096</c:v>
                </c:pt>
                <c:pt idx="189">
                  <c:v>6.1926448682588804</c:v>
                </c:pt>
                <c:pt idx="190">
                  <c:v>6.2223889205718201</c:v>
                </c:pt>
                <c:pt idx="191">
                  <c:v>6.2521023090282402</c:v>
                </c:pt>
                <c:pt idx="192">
                  <c:v>6.2817850472045498</c:v>
                </c:pt>
                <c:pt idx="193">
                  <c:v>6.3114371486794996</c:v>
                </c:pt>
                <c:pt idx="194">
                  <c:v>6.3410586270237603</c:v>
                </c:pt>
                <c:pt idx="195">
                  <c:v>6.3706494958059103</c:v>
                </c:pt>
                <c:pt idx="196">
                  <c:v>6.4002097685919699</c:v>
                </c:pt>
                <c:pt idx="197">
                  <c:v>6.4297394589413601</c:v>
                </c:pt>
                <c:pt idx="198">
                  <c:v>6.4592385804141097</c:v>
                </c:pt>
                <c:pt idx="199">
                  <c:v>6.4887071465646304</c:v>
                </c:pt>
                <c:pt idx="200">
                  <c:v>6.5181451709445302</c:v>
                </c:pt>
                <c:pt idx="201">
                  <c:v>6.5475526671013604</c:v>
                </c:pt>
                <c:pt idx="202">
                  <c:v>6.5769296485784698</c:v>
                </c:pt>
                <c:pt idx="203">
                  <c:v>6.6062761289187204</c:v>
                </c:pt>
                <c:pt idx="204">
                  <c:v>6.6355921216582603</c:v>
                </c:pt>
                <c:pt idx="205">
                  <c:v>6.6648776403308201</c:v>
                </c:pt>
                <c:pt idx="206">
                  <c:v>6.6941326984683602</c:v>
                </c:pt>
                <c:pt idx="207">
                  <c:v>6.7233573095979997</c:v>
                </c:pt>
                <c:pt idx="208">
                  <c:v>6.7525514872420196</c:v>
                </c:pt>
                <c:pt idx="209">
                  <c:v>6.7817152449221698</c:v>
                </c:pt>
                <c:pt idx="210">
                  <c:v>6.81084859615427</c:v>
                </c:pt>
                <c:pt idx="211">
                  <c:v>6.8399515544526404</c:v>
                </c:pt>
                <c:pt idx="212">
                  <c:v>6.8690241333272803</c:v>
                </c:pt>
                <c:pt idx="213">
                  <c:v>6.8980663462844296</c:v>
                </c:pt>
                <c:pt idx="214">
                  <c:v>6.9270782068282797</c:v>
                </c:pt>
                <c:pt idx="215">
                  <c:v>6.9560597284560304</c:v>
                </c:pt>
                <c:pt idx="216">
                  <c:v>6.9850109246667804</c:v>
                </c:pt>
                <c:pt idx="217">
                  <c:v>7.0139318089534504</c:v>
                </c:pt>
                <c:pt idx="218">
                  <c:v>7.04282239480378</c:v>
                </c:pt>
                <c:pt idx="219">
                  <c:v>7.0716826957059</c:v>
                </c:pt>
                <c:pt idx="220">
                  <c:v>7.1005127251405904</c:v>
                </c:pt>
                <c:pt idx="221">
                  <c:v>7.1293124965884402</c:v>
                </c:pt>
                <c:pt idx="222">
                  <c:v>7.1580820235267604</c:v>
                </c:pt>
                <c:pt idx="223">
                  <c:v>7.1868213194243902</c:v>
                </c:pt>
                <c:pt idx="224">
                  <c:v>7.2155303977546001</c:v>
                </c:pt>
                <c:pt idx="225">
                  <c:v>7.2442092719811804</c:v>
                </c:pt>
                <c:pt idx="226">
                  <c:v>7.2728579555652502</c:v>
                </c:pt>
                <c:pt idx="227">
                  <c:v>7.3014764619699797</c:v>
                </c:pt>
                <c:pt idx="228">
                  <c:v>7.3300648046466002</c:v>
                </c:pt>
                <c:pt idx="229">
                  <c:v>7.3586229970494097</c:v>
                </c:pt>
                <c:pt idx="230">
                  <c:v>7.38715105262792</c:v>
                </c:pt>
                <c:pt idx="231">
                  <c:v>7.4156489848265599</c:v>
                </c:pt>
                <c:pt idx="232">
                  <c:v>7.4441168070886601</c:v>
                </c:pt>
                <c:pt idx="233">
                  <c:v>7.4725545328510599</c:v>
                </c:pt>
                <c:pt idx="234">
                  <c:v>7.5009621755513196</c:v>
                </c:pt>
                <c:pt idx="235">
                  <c:v>7.5293397486203597</c:v>
                </c:pt>
                <c:pt idx="236">
                  <c:v>7.5576872654862601</c:v>
                </c:pt>
                <c:pt idx="237">
                  <c:v>7.5860047395774801</c:v>
                </c:pt>
                <c:pt idx="238">
                  <c:v>7.6142921843124398</c:v>
                </c:pt>
                <c:pt idx="239">
                  <c:v>7.6425496131109201</c:v>
                </c:pt>
                <c:pt idx="240">
                  <c:v>7.6707770393891197</c:v>
                </c:pt>
                <c:pt idx="241">
                  <c:v>7.6989744765586101</c:v>
                </c:pt>
                <c:pt idx="242">
                  <c:v>7.7271419380283399</c:v>
                </c:pt>
                <c:pt idx="243">
                  <c:v>7.7552794372019003</c:v>
                </c:pt>
                <c:pt idx="244">
                  <c:v>7.7833869874829302</c:v>
                </c:pt>
                <c:pt idx="245">
                  <c:v>7.81146460227089</c:v>
                </c:pt>
                <c:pt idx="246">
                  <c:v>7.8395122949574896</c:v>
                </c:pt>
                <c:pt idx="247">
                  <c:v>7.8675300789381</c:v>
                </c:pt>
                <c:pt idx="248">
                  <c:v>7.8955179676010303</c:v>
                </c:pt>
                <c:pt idx="249">
                  <c:v>7.9234759743298602</c:v>
                </c:pt>
                <c:pt idx="250">
                  <c:v>7.9514041125080004</c:v>
                </c:pt>
                <c:pt idx="251">
                  <c:v>7.9793023955122404</c:v>
                </c:pt>
                <c:pt idx="252">
                  <c:v>8.0071708367212704</c:v>
                </c:pt>
                <c:pt idx="253">
                  <c:v>8.0350094495037698</c:v>
                </c:pt>
                <c:pt idx="254">
                  <c:v>8.0628182472300303</c:v>
                </c:pt>
                <c:pt idx="255">
                  <c:v>8.0905972432664495</c:v>
                </c:pt>
                <c:pt idx="256">
                  <c:v>8.11834645097181</c:v>
                </c:pt>
                <c:pt idx="257">
                  <c:v>8.1460658837084292</c:v>
                </c:pt>
                <c:pt idx="258">
                  <c:v>8.1737555548307501</c:v>
                </c:pt>
                <c:pt idx="259">
                  <c:v>8.2014154776894106</c:v>
                </c:pt>
                <c:pt idx="260">
                  <c:v>8.2290456656365603</c:v>
                </c:pt>
                <c:pt idx="261">
                  <c:v>8.2566461320135005</c:v>
                </c:pt>
                <c:pt idx="262">
                  <c:v>8.2842168901655704</c:v>
                </c:pt>
                <c:pt idx="263">
                  <c:v>8.3117579534330002</c:v>
                </c:pt>
                <c:pt idx="264">
                  <c:v>8.3392693351460796</c:v>
                </c:pt>
                <c:pt idx="265">
                  <c:v>8.3667510486433994</c:v>
                </c:pt>
                <c:pt idx="266">
                  <c:v>8.3942031072510304</c:v>
                </c:pt>
                <c:pt idx="267">
                  <c:v>8.4216255242945905</c:v>
                </c:pt>
                <c:pt idx="268">
                  <c:v>8.4490183130989909</c:v>
                </c:pt>
                <c:pt idx="269">
                  <c:v>8.4763814869805305</c:v>
                </c:pt>
                <c:pt idx="270">
                  <c:v>8.5037150592576101</c:v>
                </c:pt>
                <c:pt idx="271">
                  <c:v>8.5310190432424502</c:v>
                </c:pt>
                <c:pt idx="272">
                  <c:v>8.5582934522445502</c:v>
                </c:pt>
                <c:pt idx="273">
                  <c:v>8.5855382995703398</c:v>
                </c:pt>
                <c:pt idx="274">
                  <c:v>8.6127535985203192</c:v>
                </c:pt>
                <c:pt idx="275">
                  <c:v>8.6399393623992005</c:v>
                </c:pt>
                <c:pt idx="276">
                  <c:v>8.6670956044999699</c:v>
                </c:pt>
                <c:pt idx="277">
                  <c:v>8.6942223381162194</c:v>
                </c:pt>
                <c:pt idx="278">
                  <c:v>8.7213195765398801</c:v>
                </c:pt>
                <c:pt idx="279">
                  <c:v>8.7483873330545894</c:v>
                </c:pt>
                <c:pt idx="280">
                  <c:v>8.7754256209467698</c:v>
                </c:pt>
                <c:pt idx="281">
                  <c:v>8.8024344534955397</c:v>
                </c:pt>
                <c:pt idx="282">
                  <c:v>8.8294138439779299</c:v>
                </c:pt>
                <c:pt idx="283">
                  <c:v>8.8563638056669305</c:v>
                </c:pt>
                <c:pt idx="284">
                  <c:v>8.8832843518342699</c:v>
                </c:pt>
                <c:pt idx="285">
                  <c:v>8.9101754957477901</c:v>
                </c:pt>
                <c:pt idx="286">
                  <c:v>8.9370372506704108</c:v>
                </c:pt>
                <c:pt idx="287">
                  <c:v>8.9638696298620797</c:v>
                </c:pt>
                <c:pt idx="288">
                  <c:v>8.9906726465839206</c:v>
                </c:pt>
                <c:pt idx="289">
                  <c:v>9.0174463140864791</c:v>
                </c:pt>
                <c:pt idx="290">
                  <c:v>9.0441906456227805</c:v>
                </c:pt>
                <c:pt idx="291">
                  <c:v>9.0709056544431892</c:v>
                </c:pt>
                <c:pt idx="292">
                  <c:v>9.0975913537859796</c:v>
                </c:pt>
                <c:pt idx="293">
                  <c:v>9.1242477568994609</c:v>
                </c:pt>
                <c:pt idx="294">
                  <c:v>9.1508748770192696</c:v>
                </c:pt>
                <c:pt idx="295">
                  <c:v>9.1774727273784595</c:v>
                </c:pt>
                <c:pt idx="296">
                  <c:v>9.2040413212140102</c:v>
                </c:pt>
                <c:pt idx="297">
                  <c:v>9.2305806717505092</c:v>
                </c:pt>
                <c:pt idx="298">
                  <c:v>9.2570907922144396</c:v>
                </c:pt>
                <c:pt idx="299">
                  <c:v>9.2835716958287797</c:v>
                </c:pt>
                <c:pt idx="300">
                  <c:v>9.3100233958121894</c:v>
                </c:pt>
                <c:pt idx="301">
                  <c:v>9.3364459053809892</c:v>
                </c:pt>
                <c:pt idx="302">
                  <c:v>9.3628392377486502</c:v>
                </c:pt>
                <c:pt idx="303">
                  <c:v>9.3892034061233893</c:v>
                </c:pt>
                <c:pt idx="304">
                  <c:v>9.4155384237123005</c:v>
                </c:pt>
                <c:pt idx="305">
                  <c:v>9.4418443037178506</c:v>
                </c:pt>
                <c:pt idx="306">
                  <c:v>9.4681210593416498</c:v>
                </c:pt>
                <c:pt idx="307">
                  <c:v>9.4943687037793101</c:v>
                </c:pt>
                <c:pt idx="308">
                  <c:v>9.5205872502246809</c:v>
                </c:pt>
                <c:pt idx="309">
                  <c:v>9.5467767118704092</c:v>
                </c:pt>
                <c:pt idx="310">
                  <c:v>9.5729371018997096</c:v>
                </c:pt>
                <c:pt idx="311">
                  <c:v>9.5990684334997702</c:v>
                </c:pt>
                <c:pt idx="312">
                  <c:v>9.6251707198513099</c:v>
                </c:pt>
                <c:pt idx="313">
                  <c:v>9.6512439741324307</c:v>
                </c:pt>
                <c:pt idx="314">
                  <c:v>9.6772882095166803</c:v>
                </c:pt>
                <c:pt idx="315">
                  <c:v>9.70330343917486</c:v>
                </c:pt>
                <c:pt idx="316">
                  <c:v>9.7292896762791301</c:v>
                </c:pt>
                <c:pt idx="317">
                  <c:v>9.7552469339911205</c:v>
                </c:pt>
                <c:pt idx="318">
                  <c:v>9.7811752254743194</c:v>
                </c:pt>
                <c:pt idx="319">
                  <c:v>9.8070745638890902</c:v>
                </c:pt>
                <c:pt idx="320">
                  <c:v>9.8329449623866392</c:v>
                </c:pt>
                <c:pt idx="321">
                  <c:v>9.8587864341251699</c:v>
                </c:pt>
                <c:pt idx="322">
                  <c:v>9.8845989922521404</c:v>
                </c:pt>
                <c:pt idx="323">
                  <c:v>9.9103826499122896</c:v>
                </c:pt>
                <c:pt idx="324">
                  <c:v>9.9361374202511392</c:v>
                </c:pt>
                <c:pt idx="325">
                  <c:v>9.9618633164070101</c:v>
                </c:pt>
                <c:pt idx="326">
                  <c:v>9.9875603515198801</c:v>
                </c:pt>
                <c:pt idx="327">
                  <c:v>10.0132285387207</c:v>
                </c:pt>
                <c:pt idx="328">
                  <c:v>10.0388678911402</c:v>
                </c:pt>
                <c:pt idx="329">
                  <c:v>10.064478421907801</c:v>
                </c:pt>
                <c:pt idx="330">
                  <c:v>10.0900601441479</c:v>
                </c:pt>
                <c:pt idx="331">
                  <c:v>10.115613070982301</c:v>
                </c:pt>
                <c:pt idx="332">
                  <c:v>10.1411372155249</c:v>
                </c:pt>
                <c:pt idx="333">
                  <c:v>10.1666325908967</c:v>
                </c:pt>
                <c:pt idx="334">
                  <c:v>10.1920992102089</c:v>
                </c:pt>
                <c:pt idx="335">
                  <c:v>10.2175370865664</c:v>
                </c:pt>
                <c:pt idx="336">
                  <c:v>10.2429462330809</c:v>
                </c:pt>
                <c:pt idx="337">
                  <c:v>10.268326662848001</c:v>
                </c:pt>
                <c:pt idx="338">
                  <c:v>10.2936783889739</c:v>
                </c:pt>
                <c:pt idx="339">
                  <c:v>10.319001424554299</c:v>
                </c:pt>
                <c:pt idx="340">
                  <c:v>10.344295782678</c:v>
                </c:pt>
                <c:pt idx="341">
                  <c:v>10.369561476441</c:v>
                </c:pt>
                <c:pt idx="342">
                  <c:v>10.394798518925599</c:v>
                </c:pt>
                <c:pt idx="343">
                  <c:v>10.4200069232202</c:v>
                </c:pt>
                <c:pt idx="344">
                  <c:v>10.4451867024062</c:v>
                </c:pt>
                <c:pt idx="345">
                  <c:v>10.470337869558699</c:v>
                </c:pt>
                <c:pt idx="346">
                  <c:v>10.495460437753399</c:v>
                </c:pt>
                <c:pt idx="347">
                  <c:v>10.5205544200609</c:v>
                </c:pt>
                <c:pt idx="348">
                  <c:v>10.545619829554401</c:v>
                </c:pt>
                <c:pt idx="349">
                  <c:v>10.5706566792987</c:v>
                </c:pt>
                <c:pt idx="350">
                  <c:v>10.595664982353201</c:v>
                </c:pt>
                <c:pt idx="351">
                  <c:v>10.620644751778499</c:v>
                </c:pt>
                <c:pt idx="352">
                  <c:v>10.6455960006327</c:v>
                </c:pt>
                <c:pt idx="353">
                  <c:v>10.670518741969399</c:v>
                </c:pt>
                <c:pt idx="354">
                  <c:v>10.6954129888389</c:v>
                </c:pt>
                <c:pt idx="355">
                  <c:v>10.7202787542872</c:v>
                </c:pt>
                <c:pt idx="356">
                  <c:v>10.7451160513604</c:v>
                </c:pt>
                <c:pt idx="357">
                  <c:v>10.769924893097899</c:v>
                </c:pt>
                <c:pt idx="358">
                  <c:v>10.7947052925389</c:v>
                </c:pt>
                <c:pt idx="359">
                  <c:v>10.8194572627218</c:v>
                </c:pt>
                <c:pt idx="360">
                  <c:v>10.8441808166738</c:v>
                </c:pt>
                <c:pt idx="361">
                  <c:v>10.868875967426399</c:v>
                </c:pt>
                <c:pt idx="362">
                  <c:v>10.893542728004499</c:v>
                </c:pt>
                <c:pt idx="363">
                  <c:v>10.918181111433499</c:v>
                </c:pt>
                <c:pt idx="364">
                  <c:v>10.942791130731999</c:v>
                </c:pt>
                <c:pt idx="365">
                  <c:v>10.9673727989176</c:v>
                </c:pt>
                <c:pt idx="366">
                  <c:v>10.991926129002501</c:v>
                </c:pt>
                <c:pt idx="367">
                  <c:v>11.0164511340004</c:v>
                </c:pt>
                <c:pt idx="368">
                  <c:v>11.040947826916</c:v>
                </c:pt>
                <c:pt idx="369">
                  <c:v>11.0654162207565</c:v>
                </c:pt>
                <c:pt idx="370">
                  <c:v>11.089856328525499</c:v>
                </c:pt>
                <c:pt idx="371">
                  <c:v>11.114268163217901</c:v>
                </c:pt>
                <c:pt idx="372">
                  <c:v>11.1386517378328</c:v>
                </c:pt>
                <c:pt idx="373">
                  <c:v>11.163007065358601</c:v>
                </c:pt>
                <c:pt idx="374">
                  <c:v>11.1873341587916</c:v>
                </c:pt>
                <c:pt idx="375">
                  <c:v>11.2116330311145</c:v>
                </c:pt>
                <c:pt idx="376">
                  <c:v>11.235903695311601</c:v>
                </c:pt>
                <c:pt idx="377">
                  <c:v>11.260146164366599</c:v>
                </c:pt>
                <c:pt idx="378">
                  <c:v>11.284360451251001</c:v>
                </c:pt>
                <c:pt idx="379">
                  <c:v>11.3085465689455</c:v>
                </c:pt>
                <c:pt idx="380">
                  <c:v>11.3327045304222</c:v>
                </c:pt>
                <c:pt idx="381">
                  <c:v>11.356834348642501</c:v>
                </c:pt>
                <c:pt idx="382">
                  <c:v>11.3809360365834</c:v>
                </c:pt>
                <c:pt idx="383">
                  <c:v>11.405009607200499</c:v>
                </c:pt>
                <c:pt idx="384">
                  <c:v>11.4290550734514</c:v>
                </c:pt>
                <c:pt idx="385">
                  <c:v>11.4530724483035</c:v>
                </c:pt>
                <c:pt idx="386">
                  <c:v>11.4770617447011</c:v>
                </c:pt>
                <c:pt idx="387">
                  <c:v>11.5010229755983</c:v>
                </c:pt>
                <c:pt idx="388">
                  <c:v>11.524956153943799</c:v>
                </c:pt>
                <c:pt idx="389">
                  <c:v>11.5488612926816</c:v>
                </c:pt>
                <c:pt idx="390">
                  <c:v>11.5727384047543</c:v>
                </c:pt>
                <c:pt idx="391">
                  <c:v>11.596587503101899</c:v>
                </c:pt>
                <c:pt idx="392">
                  <c:v>11.620408600660699</c:v>
                </c:pt>
                <c:pt idx="393">
                  <c:v>11.644201710359599</c:v>
                </c:pt>
                <c:pt idx="394">
                  <c:v>11.6679668451326</c:v>
                </c:pt>
                <c:pt idx="395">
                  <c:v>11.6917040179108</c:v>
                </c:pt>
                <c:pt idx="396">
                  <c:v>11.715413241610801</c:v>
                </c:pt>
                <c:pt idx="397">
                  <c:v>11.739094529157599</c:v>
                </c:pt>
                <c:pt idx="398">
                  <c:v>11.7627478934696</c:v>
                </c:pt>
                <c:pt idx="399">
                  <c:v>11.7863733474629</c:v>
                </c:pt>
                <c:pt idx="400">
                  <c:v>11.8099709040518</c:v>
                </c:pt>
                <c:pt idx="401">
                  <c:v>11.8335405761395</c:v>
                </c:pt>
                <c:pt idx="402">
                  <c:v>11.857082376637999</c:v>
                </c:pt>
                <c:pt idx="403">
                  <c:v>11.8805963184513</c:v>
                </c:pt>
                <c:pt idx="404">
                  <c:v>11.9040824144754</c:v>
                </c:pt>
                <c:pt idx="405">
                  <c:v>11.927540677613999</c:v>
                </c:pt>
                <c:pt idx="406">
                  <c:v>11.9509711207611</c:v>
                </c:pt>
                <c:pt idx="407">
                  <c:v>11.974373756805701</c:v>
                </c:pt>
                <c:pt idx="408">
                  <c:v>11.997748598636599</c:v>
                </c:pt>
                <c:pt idx="409">
                  <c:v>12.0210956591404</c:v>
                </c:pt>
                <c:pt idx="410">
                  <c:v>12.0444149512079</c:v>
                </c:pt>
                <c:pt idx="411">
                  <c:v>12.067706487708501</c:v>
                </c:pt>
                <c:pt idx="412">
                  <c:v>12.0909702815241</c:v>
                </c:pt>
                <c:pt idx="413">
                  <c:v>12.114206345535401</c:v>
                </c:pt>
                <c:pt idx="414">
                  <c:v>12.1374146926003</c:v>
                </c:pt>
                <c:pt idx="415">
                  <c:v>12.160595335598799</c:v>
                </c:pt>
                <c:pt idx="416">
                  <c:v>12.1837482873943</c:v>
                </c:pt>
                <c:pt idx="417">
                  <c:v>12.2068735608485</c:v>
                </c:pt>
                <c:pt idx="418">
                  <c:v>12.229971168821301</c:v>
                </c:pt>
                <c:pt idx="419">
                  <c:v>12.253041124166201</c:v>
                </c:pt>
                <c:pt idx="420">
                  <c:v>12.276083439749399</c:v>
                </c:pt>
                <c:pt idx="421">
                  <c:v>12.299098128411099</c:v>
                </c:pt>
                <c:pt idx="422">
                  <c:v>12.322085202997201</c:v>
                </c:pt>
                <c:pt idx="423">
                  <c:v>12.3450446763655</c:v>
                </c:pt>
                <c:pt idx="424">
                  <c:v>12.3679765613493</c:v>
                </c:pt>
                <c:pt idx="425">
                  <c:v>12.390880870791101</c:v>
                </c:pt>
                <c:pt idx="426">
                  <c:v>12.4137576175319</c:v>
                </c:pt>
                <c:pt idx="427">
                  <c:v>12.436606814397701</c:v>
                </c:pt>
                <c:pt idx="428">
                  <c:v>12.4594284742229</c:v>
                </c:pt>
                <c:pt idx="429">
                  <c:v>12.4822226098391</c:v>
                </c:pt>
                <c:pt idx="430">
                  <c:v>12.5049892340694</c:v>
                </c:pt>
                <c:pt idx="431">
                  <c:v>12.5277283597338</c:v>
                </c:pt>
                <c:pt idx="432">
                  <c:v>12.5504399996566</c:v>
                </c:pt>
                <c:pt idx="433">
                  <c:v>12.5731241666532</c:v>
                </c:pt>
                <c:pt idx="434">
                  <c:v>12.595780873534601</c:v>
                </c:pt>
                <c:pt idx="435">
                  <c:v>12.618410133111899</c:v>
                </c:pt>
                <c:pt idx="436">
                  <c:v>12.6410119582007</c:v>
                </c:pt>
                <c:pt idx="437">
                  <c:v>12.663586361601601</c:v>
                </c:pt>
                <c:pt idx="438">
                  <c:v>12.686133356114301</c:v>
                </c:pt>
                <c:pt idx="439">
                  <c:v>12.7086529545399</c:v>
                </c:pt>
                <c:pt idx="440">
                  <c:v>12.7311451696766</c:v>
                </c:pt>
                <c:pt idx="441">
                  <c:v>12.753610014322801</c:v>
                </c:pt>
                <c:pt idx="442">
                  <c:v>12.776047501262401</c:v>
                </c:pt>
                <c:pt idx="443">
                  <c:v>12.7984576432852</c:v>
                </c:pt>
                <c:pt idx="444">
                  <c:v>12.8208404531792</c:v>
                </c:pt>
                <c:pt idx="445">
                  <c:v>12.8431959437254</c:v>
                </c:pt>
                <c:pt idx="446">
                  <c:v>12.8655241277045</c:v>
                </c:pt>
                <c:pt idx="447">
                  <c:v>12.887825017896199</c:v>
                </c:pt>
                <c:pt idx="448">
                  <c:v>12.9100986270691</c:v>
                </c:pt>
                <c:pt idx="449">
                  <c:v>12.932344967995499</c:v>
                </c:pt>
                <c:pt idx="450">
                  <c:v>12.9545640534503</c:v>
                </c:pt>
                <c:pt idx="451">
                  <c:v>12.9767558961896</c:v>
                </c:pt>
                <c:pt idx="452">
                  <c:v>12.9989205089853</c:v>
                </c:pt>
                <c:pt idx="453">
                  <c:v>13.0210579045938</c:v>
                </c:pt>
                <c:pt idx="454">
                  <c:v>13.043168095769699</c:v>
                </c:pt>
                <c:pt idx="455">
                  <c:v>13.0652510952706</c:v>
                </c:pt>
                <c:pt idx="456">
                  <c:v>13.0873069158487</c:v>
                </c:pt>
                <c:pt idx="457">
                  <c:v>13.109335570251099</c:v>
                </c:pt>
                <c:pt idx="458">
                  <c:v>13.1313370712255</c:v>
                </c:pt>
                <c:pt idx="459">
                  <c:v>13.153311431514499</c:v>
                </c:pt>
                <c:pt idx="460">
                  <c:v>13.175258663856701</c:v>
                </c:pt>
                <c:pt idx="461">
                  <c:v>13.1971787809918</c:v>
                </c:pt>
                <c:pt idx="462">
                  <c:v>13.2190717956555</c:v>
                </c:pt>
                <c:pt idx="463">
                  <c:v>13.2409377205809</c:v>
                </c:pt>
                <c:pt idx="464">
                  <c:v>13.2627765684914</c:v>
                </c:pt>
                <c:pt idx="465">
                  <c:v>13.284588352119</c:v>
                </c:pt>
                <c:pt idx="466">
                  <c:v>13.306373084186299</c:v>
                </c:pt>
                <c:pt idx="467">
                  <c:v>13.3281307774156</c:v>
                </c:pt>
                <c:pt idx="468">
                  <c:v>13.349861444521199</c:v>
                </c:pt>
                <c:pt idx="469">
                  <c:v>13.371565098220501</c:v>
                </c:pt>
                <c:pt idx="470">
                  <c:v>13.393241751225499</c:v>
                </c:pt>
                <c:pt idx="471">
                  <c:v>13.414891416250001</c:v>
                </c:pt>
                <c:pt idx="472">
                  <c:v>13.436514105999301</c:v>
                </c:pt>
                <c:pt idx="473">
                  <c:v>13.4581098331712</c:v>
                </c:pt>
                <c:pt idx="474">
                  <c:v>13.4796786104781</c:v>
                </c:pt>
                <c:pt idx="475">
                  <c:v>13.501220450611299</c:v>
                </c:pt>
                <c:pt idx="476">
                  <c:v>13.5227353662703</c:v>
                </c:pt>
                <c:pt idx="477">
                  <c:v>13.544223370148799</c:v>
                </c:pt>
                <c:pt idx="478">
                  <c:v>13.565684474932601</c:v>
                </c:pt>
                <c:pt idx="479">
                  <c:v>13.5871186933137</c:v>
                </c:pt>
                <c:pt idx="480">
                  <c:v>13.608526037974199</c:v>
                </c:pt>
                <c:pt idx="481">
                  <c:v>13.6299065216021</c:v>
                </c:pt>
                <c:pt idx="482">
                  <c:v>13.651260156875701</c:v>
                </c:pt>
                <c:pt idx="483">
                  <c:v>13.672586956466301</c:v>
                </c:pt>
                <c:pt idx="484">
                  <c:v>13.6938869330502</c:v>
                </c:pt>
                <c:pt idx="485">
                  <c:v>13.715160099300901</c:v>
                </c:pt>
                <c:pt idx="486">
                  <c:v>13.7364064678851</c:v>
                </c:pt>
                <c:pt idx="487">
                  <c:v>13.757626051474499</c:v>
                </c:pt>
                <c:pt idx="488">
                  <c:v>13.7788188627244</c:v>
                </c:pt>
                <c:pt idx="489">
                  <c:v>13.7999849142986</c:v>
                </c:pt>
                <c:pt idx="490">
                  <c:v>13.8211242188562</c:v>
                </c:pt>
                <c:pt idx="491">
                  <c:v>13.8422367890457</c:v>
                </c:pt>
                <c:pt idx="492">
                  <c:v>13.8633226375295</c:v>
                </c:pt>
                <c:pt idx="493">
                  <c:v>13.8843817769538</c:v>
                </c:pt>
                <c:pt idx="494">
                  <c:v>13.905414219960001</c:v>
                </c:pt>
                <c:pt idx="495">
                  <c:v>13.926419979195201</c:v>
                </c:pt>
                <c:pt idx="496">
                  <c:v>13.947399067304801</c:v>
                </c:pt>
                <c:pt idx="497">
                  <c:v>13.968351496921199</c:v>
                </c:pt>
                <c:pt idx="498">
                  <c:v>13.989277280689</c:v>
                </c:pt>
                <c:pt idx="499">
                  <c:v>14.010176431233001</c:v>
                </c:pt>
                <c:pt idx="500">
                  <c:v>14.031048961184499</c:v>
                </c:pt>
                <c:pt idx="501">
                  <c:v>14.0518948831805</c:v>
                </c:pt>
                <c:pt idx="502">
                  <c:v>14.0727142098355</c:v>
                </c:pt>
                <c:pt idx="503">
                  <c:v>14.093506953778901</c:v>
                </c:pt>
                <c:pt idx="504">
                  <c:v>14.1142731276265</c:v>
                </c:pt>
                <c:pt idx="505">
                  <c:v>14.1350127439968</c:v>
                </c:pt>
                <c:pt idx="506">
                  <c:v>14.1557258155068</c:v>
                </c:pt>
                <c:pt idx="507">
                  <c:v>14.1764123547623</c:v>
                </c:pt>
                <c:pt idx="508">
                  <c:v>14.1970723743805</c:v>
                </c:pt>
                <c:pt idx="509">
                  <c:v>14.2177058869642</c:v>
                </c:pt>
                <c:pt idx="510">
                  <c:v>14.238312905115301</c:v>
                </c:pt>
                <c:pt idx="511">
                  <c:v>14.2588934414329</c:v>
                </c:pt>
                <c:pt idx="512">
                  <c:v>14.2794475085215</c:v>
                </c:pt>
                <c:pt idx="513">
                  <c:v>14.2999751189761</c:v>
                </c:pt>
                <c:pt idx="514">
                  <c:v>14.320476285384901</c:v>
                </c:pt>
                <c:pt idx="515">
                  <c:v>14.3409510203458</c:v>
                </c:pt>
                <c:pt idx="516">
                  <c:v>14.3613993364377</c:v>
                </c:pt>
                <c:pt idx="517">
                  <c:v>14.3818212462493</c:v>
                </c:pt>
                <c:pt idx="518">
                  <c:v>14.402216762368701</c:v>
                </c:pt>
                <c:pt idx="519">
                  <c:v>14.4225858973721</c:v>
                </c:pt>
                <c:pt idx="520">
                  <c:v>14.442928663828701</c:v>
                </c:pt>
                <c:pt idx="521">
                  <c:v>14.463245074325201</c:v>
                </c:pt>
                <c:pt idx="522">
                  <c:v>14.4835351414255</c:v>
                </c:pt>
                <c:pt idx="523">
                  <c:v>14.503798877702399</c:v>
                </c:pt>
                <c:pt idx="524">
                  <c:v>14.524036295725301</c:v>
                </c:pt>
                <c:pt idx="525">
                  <c:v>14.544247408047999</c:v>
                </c:pt>
                <c:pt idx="526">
                  <c:v>14.5644322272433</c:v>
                </c:pt>
                <c:pt idx="527">
                  <c:v>14.584590765861201</c:v>
                </c:pt>
                <c:pt idx="528">
                  <c:v>14.6047230364632</c:v>
                </c:pt>
                <c:pt idx="529">
                  <c:v>14.6248290516021</c:v>
                </c:pt>
                <c:pt idx="530">
                  <c:v>14.644908823826601</c:v>
                </c:pt>
                <c:pt idx="531">
                  <c:v>14.664962365686399</c:v>
                </c:pt>
                <c:pt idx="532">
                  <c:v>14.6849896897244</c:v>
                </c:pt>
                <c:pt idx="533">
                  <c:v>14.7049908084882</c:v>
                </c:pt>
                <c:pt idx="534">
                  <c:v>14.7249657345125</c:v>
                </c:pt>
                <c:pt idx="535">
                  <c:v>14.7449144803414</c:v>
                </c:pt>
                <c:pt idx="536">
                  <c:v>14.7648370585056</c:v>
                </c:pt>
                <c:pt idx="537">
                  <c:v>14.784733481533999</c:v>
                </c:pt>
                <c:pt idx="538">
                  <c:v>14.804603761964399</c:v>
                </c:pt>
                <c:pt idx="539">
                  <c:v>14.824447912322301</c:v>
                </c:pt>
                <c:pt idx="540">
                  <c:v>14.844265945128001</c:v>
                </c:pt>
                <c:pt idx="541">
                  <c:v>14.8640578729079</c:v>
                </c:pt>
                <c:pt idx="542">
                  <c:v>14.8838237081785</c:v>
                </c:pt>
                <c:pt idx="543">
                  <c:v>14.903563463454301</c:v>
                </c:pt>
                <c:pt idx="544">
                  <c:v>14.9232771512605</c:v>
                </c:pt>
                <c:pt idx="545">
                  <c:v>14.9429647840995</c:v>
                </c:pt>
                <c:pt idx="546">
                  <c:v>14.962626374478299</c:v>
                </c:pt>
                <c:pt idx="547">
                  <c:v>14.982261934906999</c:v>
                </c:pt>
                <c:pt idx="548">
                  <c:v>15.0018714778933</c:v>
                </c:pt>
                <c:pt idx="549">
                  <c:v>15.021455015938299</c:v>
                </c:pt>
                <c:pt idx="550">
                  <c:v>15.041012561529699</c:v>
                </c:pt>
                <c:pt idx="551">
                  <c:v>15.060544127173401</c:v>
                </c:pt>
                <c:pt idx="552">
                  <c:v>15.0800497253641</c:v>
                </c:pt>
                <c:pt idx="553">
                  <c:v>15.0995293685855</c:v>
                </c:pt>
                <c:pt idx="554">
                  <c:v>15.118983069334901</c:v>
                </c:pt>
                <c:pt idx="555">
                  <c:v>15.1384108400933</c:v>
                </c:pt>
                <c:pt idx="556">
                  <c:v>15.157812693341199</c:v>
                </c:pt>
                <c:pt idx="557">
                  <c:v>15.1771886415585</c:v>
                </c:pt>
                <c:pt idx="558">
                  <c:v>15.1965386972325</c:v>
                </c:pt>
                <c:pt idx="559">
                  <c:v>15.215862872835601</c:v>
                </c:pt>
                <c:pt idx="560">
                  <c:v>15.2351611808363</c:v>
                </c:pt>
                <c:pt idx="561">
                  <c:v>15.254433633707301</c:v>
                </c:pt>
                <c:pt idx="562">
                  <c:v>15.2736802439172</c:v>
                </c:pt>
                <c:pt idx="563">
                  <c:v>15.2929010239287</c:v>
                </c:pt>
                <c:pt idx="564">
                  <c:v>15.3120959862084</c:v>
                </c:pt>
                <c:pt idx="565">
                  <c:v>15.331265143221099</c:v>
                </c:pt>
                <c:pt idx="566">
                  <c:v>15.350408507411</c:v>
                </c:pt>
                <c:pt idx="567">
                  <c:v>15.3695260912426</c:v>
                </c:pt>
                <c:pt idx="568">
                  <c:v>15.3886179071672</c:v>
                </c:pt>
                <c:pt idx="569">
                  <c:v>15.407683967636199</c:v>
                </c:pt>
                <c:pt idx="570">
                  <c:v>15.4267242850971</c:v>
                </c:pt>
                <c:pt idx="571">
                  <c:v>15.4457388719898</c:v>
                </c:pt>
                <c:pt idx="572">
                  <c:v>15.4647277407643</c:v>
                </c:pt>
                <c:pt idx="573">
                  <c:v>15.483690903854701</c:v>
                </c:pt>
                <c:pt idx="574">
                  <c:v>15.502628373700601</c:v>
                </c:pt>
                <c:pt idx="575">
                  <c:v>15.5215401627411</c:v>
                </c:pt>
                <c:pt idx="576">
                  <c:v>15.5404262834004</c:v>
                </c:pt>
                <c:pt idx="577">
                  <c:v>15.5592867481163</c:v>
                </c:pt>
                <c:pt idx="578">
                  <c:v>15.5781215693096</c:v>
                </c:pt>
                <c:pt idx="579">
                  <c:v>15.596930759412601</c:v>
                </c:pt>
                <c:pt idx="580">
                  <c:v>15.615714330843399</c:v>
                </c:pt>
                <c:pt idx="581">
                  <c:v>15.6344722960159</c:v>
                </c:pt>
                <c:pt idx="582">
                  <c:v>15.6532046673649</c:v>
                </c:pt>
                <c:pt idx="583">
                  <c:v>15.6719114572841</c:v>
                </c:pt>
                <c:pt idx="584">
                  <c:v>15.6905926781976</c:v>
                </c:pt>
                <c:pt idx="585">
                  <c:v>15.7092483425191</c:v>
                </c:pt>
                <c:pt idx="586">
                  <c:v>15.727878462645201</c:v>
                </c:pt>
                <c:pt idx="587">
                  <c:v>15.7464830509902</c:v>
                </c:pt>
                <c:pt idx="588">
                  <c:v>15.7650621199521</c:v>
                </c:pt>
                <c:pt idx="589">
                  <c:v>15.783615681926999</c:v>
                </c:pt>
                <c:pt idx="590">
                  <c:v>15.802143749322701</c:v>
                </c:pt>
                <c:pt idx="591">
                  <c:v>15.820646334528</c:v>
                </c:pt>
                <c:pt idx="592">
                  <c:v>15.8391234499306</c:v>
                </c:pt>
                <c:pt idx="593">
                  <c:v>15.857575107925101</c:v>
                </c:pt>
                <c:pt idx="594">
                  <c:v>15.876001320903899</c:v>
                </c:pt>
                <c:pt idx="595">
                  <c:v>15.8944021012506</c:v>
                </c:pt>
                <c:pt idx="596">
                  <c:v>15.912777461338299</c:v>
                </c:pt>
                <c:pt idx="597">
                  <c:v>15.931127413554201</c:v>
                </c:pt>
                <c:pt idx="598">
                  <c:v>15.9494519702794</c:v>
                </c:pt>
                <c:pt idx="599">
                  <c:v>15.9677511438815</c:v>
                </c:pt>
                <c:pt idx="600">
                  <c:v>15.9860249467353</c:v>
                </c:pt>
                <c:pt idx="601">
                  <c:v>16.00427339122</c:v>
                </c:pt>
                <c:pt idx="602">
                  <c:v>16.022496489691299</c:v>
                </c:pt>
                <c:pt idx="603">
                  <c:v>16.040694254517401</c:v>
                </c:pt>
                <c:pt idx="604">
                  <c:v>16.058866698068201</c:v>
                </c:pt>
                <c:pt idx="605">
                  <c:v>16.077013832692</c:v>
                </c:pt>
                <c:pt idx="606">
                  <c:v>16.095135670759099</c:v>
                </c:pt>
                <c:pt idx="607">
                  <c:v>16.1132322246219</c:v>
                </c:pt>
                <c:pt idx="608">
                  <c:v>16.1313035066268</c:v>
                </c:pt>
                <c:pt idx="609">
                  <c:v>16.1493495291264</c:v>
                </c:pt>
                <c:pt idx="610">
                  <c:v>16.167370304477299</c:v>
                </c:pt>
                <c:pt idx="611">
                  <c:v>16.185365845018602</c:v>
                </c:pt>
                <c:pt idx="612">
                  <c:v>16.203336163090899</c:v>
                </c:pt>
                <c:pt idx="613">
                  <c:v>16.221281271047999</c:v>
                </c:pt>
                <c:pt idx="614">
                  <c:v>16.2392011812112</c:v>
                </c:pt>
                <c:pt idx="615">
                  <c:v>16.2570959059214</c:v>
                </c:pt>
                <c:pt idx="616">
                  <c:v>16.274965457525902</c:v>
                </c:pt>
                <c:pt idx="617">
                  <c:v>16.292809848339701</c:v>
                </c:pt>
                <c:pt idx="618">
                  <c:v>16.310629090697301</c:v>
                </c:pt>
                <c:pt idx="619">
                  <c:v>16.328423196924199</c:v>
                </c:pt>
                <c:pt idx="620">
                  <c:v>16.346192179345401</c:v>
                </c:pt>
                <c:pt idx="621">
                  <c:v>16.363936050289499</c:v>
                </c:pt>
                <c:pt idx="622">
                  <c:v>16.381654822062501</c:v>
                </c:pt>
                <c:pt idx="623">
                  <c:v>16.399348506987302</c:v>
                </c:pt>
                <c:pt idx="624">
                  <c:v>16.4170171173744</c:v>
                </c:pt>
                <c:pt idx="625">
                  <c:v>16.434660665547</c:v>
                </c:pt>
                <c:pt idx="626">
                  <c:v>16.4522791638074</c:v>
                </c:pt>
                <c:pt idx="627">
                  <c:v>16.4698726244531</c:v>
                </c:pt>
                <c:pt idx="628">
                  <c:v>16.487441059805501</c:v>
                </c:pt>
                <c:pt idx="629">
                  <c:v>16.504984482157301</c:v>
                </c:pt>
                <c:pt idx="630">
                  <c:v>16.522502903809901</c:v>
                </c:pt>
                <c:pt idx="631">
                  <c:v>16.5399963370667</c:v>
                </c:pt>
                <c:pt idx="632">
                  <c:v>16.557464794212201</c:v>
                </c:pt>
                <c:pt idx="633">
                  <c:v>16.5749082875437</c:v>
                </c:pt>
                <c:pt idx="634">
                  <c:v>16.592326829356299</c:v>
                </c:pt>
                <c:pt idx="635">
                  <c:v>16.609720431936498</c:v>
                </c:pt>
                <c:pt idx="636">
                  <c:v>16.6270891075607</c:v>
                </c:pt>
                <c:pt idx="637">
                  <c:v>16.6444328685245</c:v>
                </c:pt>
                <c:pt idx="638">
                  <c:v>16.661751727104299</c:v>
                </c:pt>
                <c:pt idx="639">
                  <c:v>16.679045695572601</c:v>
                </c:pt>
                <c:pt idx="640">
                  <c:v>16.696314786214199</c:v>
                </c:pt>
                <c:pt idx="641">
                  <c:v>16.7135590112965</c:v>
                </c:pt>
                <c:pt idx="642">
                  <c:v>16.7307783830977</c:v>
                </c:pt>
                <c:pt idx="643">
                  <c:v>16.7479729138844</c:v>
                </c:pt>
                <c:pt idx="644">
                  <c:v>16.765142615914598</c:v>
                </c:pt>
                <c:pt idx="645">
                  <c:v>16.782287501463401</c:v>
                </c:pt>
                <c:pt idx="646">
                  <c:v>16.799407582792501</c:v>
                </c:pt>
                <c:pt idx="647">
                  <c:v>16.816502872152402</c:v>
                </c:pt>
                <c:pt idx="648">
                  <c:v>16.833573381810499</c:v>
                </c:pt>
                <c:pt idx="649">
                  <c:v>16.850619124016301</c:v>
                </c:pt>
                <c:pt idx="650">
                  <c:v>16.867640111020599</c:v>
                </c:pt>
                <c:pt idx="651">
                  <c:v>16.884636355080499</c:v>
                </c:pt>
                <c:pt idx="652">
                  <c:v>16.901607868437701</c:v>
                </c:pt>
                <c:pt idx="653">
                  <c:v>16.918554663340199</c:v>
                </c:pt>
                <c:pt idx="654">
                  <c:v>16.9354767520304</c:v>
                </c:pt>
                <c:pt idx="655">
                  <c:v>16.9523741467472</c:v>
                </c:pt>
                <c:pt idx="656">
                  <c:v>16.969246859738099</c:v>
                </c:pt>
                <c:pt idx="657">
                  <c:v>16.986094903227901</c:v>
                </c:pt>
                <c:pt idx="658">
                  <c:v>17.002918289455899</c:v>
                </c:pt>
                <c:pt idx="659">
                  <c:v>17.019717030657699</c:v>
                </c:pt>
                <c:pt idx="660">
                  <c:v>17.0364911390479</c:v>
                </c:pt>
                <c:pt idx="661">
                  <c:v>17.053240626869499</c:v>
                </c:pt>
                <c:pt idx="662">
                  <c:v>17.069965506346598</c:v>
                </c:pt>
                <c:pt idx="663">
                  <c:v>17.086665789684002</c:v>
                </c:pt>
                <c:pt idx="664">
                  <c:v>17.1033414891189</c:v>
                </c:pt>
                <c:pt idx="665">
                  <c:v>17.119992616866998</c:v>
                </c:pt>
                <c:pt idx="666">
                  <c:v>17.1366191851364</c:v>
                </c:pt>
                <c:pt idx="667">
                  <c:v>17.153221206143701</c:v>
                </c:pt>
                <c:pt idx="668">
                  <c:v>17.169798692101299</c:v>
                </c:pt>
                <c:pt idx="669">
                  <c:v>17.186351655217599</c:v>
                </c:pt>
                <c:pt idx="670">
                  <c:v>17.2028801076947</c:v>
                </c:pt>
                <c:pt idx="671">
                  <c:v>17.2193840617402</c:v>
                </c:pt>
                <c:pt idx="672">
                  <c:v>17.2358635295538</c:v>
                </c:pt>
                <c:pt idx="673">
                  <c:v>17.252318523329301</c:v>
                </c:pt>
                <c:pt idx="674">
                  <c:v>17.268749055278001</c:v>
                </c:pt>
                <c:pt idx="675">
                  <c:v>17.285155137590099</c:v>
                </c:pt>
                <c:pt idx="676">
                  <c:v>17.301536782444501</c:v>
                </c:pt>
                <c:pt idx="677">
                  <c:v>17.317894002041498</c:v>
                </c:pt>
                <c:pt idx="678">
                  <c:v>17.334226808575401</c:v>
                </c:pt>
                <c:pt idx="679">
                  <c:v>17.350535214218802</c:v>
                </c:pt>
                <c:pt idx="680">
                  <c:v>17.366819231158701</c:v>
                </c:pt>
                <c:pt idx="681">
                  <c:v>17.383078871586999</c:v>
                </c:pt>
                <c:pt idx="682">
                  <c:v>17.399314147665098</c:v>
                </c:pt>
                <c:pt idx="683">
                  <c:v>17.415525071577498</c:v>
                </c:pt>
                <c:pt idx="684">
                  <c:v>17.431711655502902</c:v>
                </c:pt>
                <c:pt idx="685">
                  <c:v>17.4478739116065</c:v>
                </c:pt>
                <c:pt idx="686">
                  <c:v>17.464011852065699</c:v>
                </c:pt>
                <c:pt idx="687">
                  <c:v>17.480125489038802</c:v>
                </c:pt>
                <c:pt idx="688">
                  <c:v>17.496214834692001</c:v>
                </c:pt>
                <c:pt idx="689">
                  <c:v>17.512279901191299</c:v>
                </c:pt>
                <c:pt idx="690">
                  <c:v>17.528320700698799</c:v>
                </c:pt>
                <c:pt idx="691">
                  <c:v>17.544337245371999</c:v>
                </c:pt>
                <c:pt idx="692">
                  <c:v>17.560329547362201</c:v>
                </c:pt>
                <c:pt idx="693">
                  <c:v>17.576297618827802</c:v>
                </c:pt>
                <c:pt idx="694">
                  <c:v>17.592241471919898</c:v>
                </c:pt>
                <c:pt idx="695">
                  <c:v>17.608161118790001</c:v>
                </c:pt>
                <c:pt idx="696">
                  <c:v>17.6240565715757</c:v>
                </c:pt>
                <c:pt idx="697">
                  <c:v>17.639927842433998</c:v>
                </c:pt>
                <c:pt idx="698">
                  <c:v>17.655774943504301</c:v>
                </c:pt>
                <c:pt idx="699">
                  <c:v>17.6715978869209</c:v>
                </c:pt>
                <c:pt idx="700">
                  <c:v>17.687396684827402</c:v>
                </c:pt>
                <c:pt idx="701">
                  <c:v>17.703171349357302</c:v>
                </c:pt>
                <c:pt idx="702">
                  <c:v>17.718921892646801</c:v>
                </c:pt>
                <c:pt idx="703">
                  <c:v>17.7346483268261</c:v>
                </c:pt>
                <c:pt idx="704">
                  <c:v>17.750350664019301</c:v>
                </c:pt>
                <c:pt idx="705">
                  <c:v>17.766028916363702</c:v>
                </c:pt>
                <c:pt idx="706">
                  <c:v>17.781683095981698</c:v>
                </c:pt>
                <c:pt idx="707">
                  <c:v>17.797313214984701</c:v>
                </c:pt>
                <c:pt idx="708">
                  <c:v>17.8129192855084</c:v>
                </c:pt>
                <c:pt idx="709">
                  <c:v>17.828501319661701</c:v>
                </c:pt>
                <c:pt idx="710">
                  <c:v>17.844059329559599</c:v>
                </c:pt>
                <c:pt idx="711">
                  <c:v>17.859593327326699</c:v>
                </c:pt>
                <c:pt idx="712">
                  <c:v>17.875103325059602</c:v>
                </c:pt>
                <c:pt idx="713">
                  <c:v>17.890589334878602</c:v>
                </c:pt>
                <c:pt idx="714">
                  <c:v>17.906051368888502</c:v>
                </c:pt>
                <c:pt idx="715">
                  <c:v>17.921489439190601</c:v>
                </c:pt>
                <c:pt idx="716">
                  <c:v>17.936903557893402</c:v>
                </c:pt>
                <c:pt idx="717">
                  <c:v>17.952293737089601</c:v>
                </c:pt>
                <c:pt idx="718">
                  <c:v>17.9676599888883</c:v>
                </c:pt>
                <c:pt idx="719">
                  <c:v>17.983002325374301</c:v>
                </c:pt>
                <c:pt idx="720">
                  <c:v>17.998320758647498</c:v>
                </c:pt>
                <c:pt idx="721">
                  <c:v>18.0136153008071</c:v>
                </c:pt>
                <c:pt idx="722">
                  <c:v>18.028885963927799</c:v>
                </c:pt>
                <c:pt idx="723">
                  <c:v>18.044132760102901</c:v>
                </c:pt>
                <c:pt idx="724">
                  <c:v>18.0593557014159</c:v>
                </c:pt>
                <c:pt idx="725">
                  <c:v>18.074554799963199</c:v>
                </c:pt>
                <c:pt idx="726">
                  <c:v>18.089730067812901</c:v>
                </c:pt>
                <c:pt idx="727">
                  <c:v>18.104881517042301</c:v>
                </c:pt>
                <c:pt idx="728">
                  <c:v>18.120009159734298</c:v>
                </c:pt>
                <c:pt idx="729">
                  <c:v>18.135113007959401</c:v>
                </c:pt>
                <c:pt idx="730">
                  <c:v>18.150193073792501</c:v>
                </c:pt>
                <c:pt idx="731">
                  <c:v>18.1652493693054</c:v>
                </c:pt>
                <c:pt idx="732">
                  <c:v>18.180281906562399</c:v>
                </c:pt>
                <c:pt idx="733">
                  <c:v>18.195290697625801</c:v>
                </c:pt>
                <c:pt idx="734">
                  <c:v>18.210275754568599</c:v>
                </c:pt>
                <c:pt idx="735">
                  <c:v>18.2252370894462</c:v>
                </c:pt>
                <c:pt idx="736">
                  <c:v>18.240174714317799</c:v>
                </c:pt>
                <c:pt idx="737">
                  <c:v>18.255088641243901</c:v>
                </c:pt>
                <c:pt idx="738">
                  <c:v>18.2699788822808</c:v>
                </c:pt>
                <c:pt idx="739">
                  <c:v>18.284845449471199</c:v>
                </c:pt>
                <c:pt idx="740">
                  <c:v>18.299688354877699</c:v>
                </c:pt>
                <c:pt idx="741">
                  <c:v>18.314507610542002</c:v>
                </c:pt>
                <c:pt idx="742">
                  <c:v>18.329303228516</c:v>
                </c:pt>
                <c:pt idx="743">
                  <c:v>18.3440752208415</c:v>
                </c:pt>
                <c:pt idx="744">
                  <c:v>18.358823599549702</c:v>
                </c:pt>
                <c:pt idx="745">
                  <c:v>18.373548376698999</c:v>
                </c:pt>
                <c:pt idx="746">
                  <c:v>18.388249564320301</c:v>
                </c:pt>
                <c:pt idx="747">
                  <c:v>18.4029271744471</c:v>
                </c:pt>
                <c:pt idx="748">
                  <c:v>18.4175812191204</c:v>
                </c:pt>
                <c:pt idx="749">
                  <c:v>18.432211710354601</c:v>
                </c:pt>
                <c:pt idx="750">
                  <c:v>18.4468186601963</c:v>
                </c:pt>
                <c:pt idx="751">
                  <c:v>18.461402080673</c:v>
                </c:pt>
                <c:pt idx="752">
                  <c:v>18.475961983792999</c:v>
                </c:pt>
                <c:pt idx="753">
                  <c:v>18.490498381597298</c:v>
                </c:pt>
                <c:pt idx="754">
                  <c:v>18.505011286096401</c:v>
                </c:pt>
                <c:pt idx="755">
                  <c:v>18.519500709309298</c:v>
                </c:pt>
                <c:pt idx="756">
                  <c:v>18.533966663270402</c:v>
                </c:pt>
                <c:pt idx="757">
                  <c:v>18.5484091599713</c:v>
                </c:pt>
                <c:pt idx="758">
                  <c:v>18.5628282114344</c:v>
                </c:pt>
                <c:pt idx="759">
                  <c:v>18.577223829670899</c:v>
                </c:pt>
                <c:pt idx="760">
                  <c:v>18.591596026686101</c:v>
                </c:pt>
                <c:pt idx="761">
                  <c:v>18.605944814491899</c:v>
                </c:pt>
                <c:pt idx="762">
                  <c:v>18.620270205081201</c:v>
                </c:pt>
                <c:pt idx="763">
                  <c:v>18.634572210471799</c:v>
                </c:pt>
                <c:pt idx="764">
                  <c:v>18.648850842653601</c:v>
                </c:pt>
                <c:pt idx="765">
                  <c:v>18.663106113627499</c:v>
                </c:pt>
                <c:pt idx="766">
                  <c:v>18.677338035383901</c:v>
                </c:pt>
                <c:pt idx="767">
                  <c:v>18.6915466199208</c:v>
                </c:pt>
                <c:pt idx="768">
                  <c:v>18.705731879236001</c:v>
                </c:pt>
                <c:pt idx="769">
                  <c:v>18.719893825317499</c:v>
                </c:pt>
                <c:pt idx="770">
                  <c:v>18.734032470143099</c:v>
                </c:pt>
                <c:pt idx="771">
                  <c:v>18.748147825698201</c:v>
                </c:pt>
                <c:pt idx="772">
                  <c:v>18.762239903982099</c:v>
                </c:pt>
                <c:pt idx="773">
                  <c:v>18.7763087169633</c:v>
                </c:pt>
                <c:pt idx="774">
                  <c:v>18.790354276622299</c:v>
                </c:pt>
                <c:pt idx="775">
                  <c:v>18.804376594943001</c:v>
                </c:pt>
                <c:pt idx="776">
                  <c:v>18.818375683889901</c:v>
                </c:pt>
                <c:pt idx="777">
                  <c:v>18.8323515554445</c:v>
                </c:pt>
                <c:pt idx="778">
                  <c:v>18.846304221577999</c:v>
                </c:pt>
                <c:pt idx="779">
                  <c:v>18.8602336942525</c:v>
                </c:pt>
                <c:pt idx="780">
                  <c:v>18.874139985445002</c:v>
                </c:pt>
                <c:pt idx="781">
                  <c:v>18.888023107110701</c:v>
                </c:pt>
                <c:pt idx="782">
                  <c:v>18.901883071216101</c:v>
                </c:pt>
                <c:pt idx="783">
                  <c:v>18.915719889727601</c:v>
                </c:pt>
                <c:pt idx="784">
                  <c:v>18.929533574592099</c:v>
                </c:pt>
                <c:pt idx="785">
                  <c:v>18.943324137780301</c:v>
                </c:pt>
                <c:pt idx="786">
                  <c:v>18.9570915912347</c:v>
                </c:pt>
                <c:pt idx="787">
                  <c:v>18.970835946907201</c:v>
                </c:pt>
                <c:pt idx="788">
                  <c:v>18.9845572167714</c:v>
                </c:pt>
                <c:pt idx="789">
                  <c:v>18.998255412750598</c:v>
                </c:pt>
                <c:pt idx="790">
                  <c:v>19.011930546793799</c:v>
                </c:pt>
                <c:pt idx="791">
                  <c:v>19.025582630857201</c:v>
                </c:pt>
                <c:pt idx="792">
                  <c:v>19.039211676878299</c:v>
                </c:pt>
                <c:pt idx="793">
                  <c:v>19.052817696800201</c:v>
                </c:pt>
                <c:pt idx="794">
                  <c:v>19.066400702553398</c:v>
                </c:pt>
                <c:pt idx="795">
                  <c:v>19.0799607060748</c:v>
                </c:pt>
                <c:pt idx="796">
                  <c:v>19.093497719304299</c:v>
                </c:pt>
                <c:pt idx="797">
                  <c:v>19.107011754185098</c:v>
                </c:pt>
                <c:pt idx="798">
                  <c:v>19.120502822629</c:v>
                </c:pt>
                <c:pt idx="799">
                  <c:v>19.133970936565898</c:v>
                </c:pt>
                <c:pt idx="800">
                  <c:v>19.1474161079387</c:v>
                </c:pt>
                <c:pt idx="801">
                  <c:v>19.1608383486506</c:v>
                </c:pt>
                <c:pt idx="802">
                  <c:v>19.174237670640899</c:v>
                </c:pt>
                <c:pt idx="803">
                  <c:v>19.187614085823199</c:v>
                </c:pt>
                <c:pt idx="804">
                  <c:v>19.2009676061097</c:v>
                </c:pt>
                <c:pt idx="805">
                  <c:v>19.214298243429798</c:v>
                </c:pt>
                <c:pt idx="806">
                  <c:v>19.227606009687999</c:v>
                </c:pt>
                <c:pt idx="807">
                  <c:v>19.240890916799799</c:v>
                </c:pt>
                <c:pt idx="808">
                  <c:v>19.254152976681201</c:v>
                </c:pt>
                <c:pt idx="809">
                  <c:v>19.267392201234301</c:v>
                </c:pt>
                <c:pt idx="810">
                  <c:v>19.280608602363898</c:v>
                </c:pt>
                <c:pt idx="811">
                  <c:v>19.293802191980301</c:v>
                </c:pt>
                <c:pt idx="812">
                  <c:v>19.306972981984</c:v>
                </c:pt>
                <c:pt idx="813">
                  <c:v>19.320120984269199</c:v>
                </c:pt>
                <c:pt idx="814">
                  <c:v>19.333246210746001</c:v>
                </c:pt>
                <c:pt idx="815">
                  <c:v>19.346348673304099</c:v>
                </c:pt>
                <c:pt idx="816">
                  <c:v>19.359428383837599</c:v>
                </c:pt>
                <c:pt idx="817">
                  <c:v>19.372485354241402</c:v>
                </c:pt>
                <c:pt idx="818">
                  <c:v>19.3855195964064</c:v>
                </c:pt>
                <c:pt idx="819">
                  <c:v>19.398531122223201</c:v>
                </c:pt>
                <c:pt idx="820">
                  <c:v>19.4115199435719</c:v>
                </c:pt>
                <c:pt idx="821">
                  <c:v>19.424486072345999</c:v>
                </c:pt>
                <c:pt idx="822">
                  <c:v>19.437429520416298</c:v>
                </c:pt>
                <c:pt idx="823">
                  <c:v>19.4503502996774</c:v>
                </c:pt>
                <c:pt idx="824">
                  <c:v>19.463248422006998</c:v>
                </c:pt>
                <c:pt idx="825">
                  <c:v>19.4761238992667</c:v>
                </c:pt>
                <c:pt idx="826">
                  <c:v>19.488976743344899</c:v>
                </c:pt>
                <c:pt idx="827">
                  <c:v>19.501806966113701</c:v>
                </c:pt>
                <c:pt idx="828">
                  <c:v>19.514614579444899</c:v>
                </c:pt>
                <c:pt idx="829">
                  <c:v>19.527399595202599</c:v>
                </c:pt>
                <c:pt idx="830">
                  <c:v>19.5401620252584</c:v>
                </c:pt>
                <c:pt idx="831">
                  <c:v>19.552901881479801</c:v>
                </c:pt>
                <c:pt idx="832">
                  <c:v>19.565619175721501</c:v>
                </c:pt>
                <c:pt idx="833">
                  <c:v>19.578313919851599</c:v>
                </c:pt>
                <c:pt idx="834">
                  <c:v>19.590986125731</c:v>
                </c:pt>
                <c:pt idx="835">
                  <c:v>19.603635805207201</c:v>
                </c:pt>
                <c:pt idx="836">
                  <c:v>19.616262970147201</c:v>
                </c:pt>
                <c:pt idx="837">
                  <c:v>19.628867632408198</c:v>
                </c:pt>
                <c:pt idx="838">
                  <c:v>19.641449803823701</c:v>
                </c:pt>
                <c:pt idx="839">
                  <c:v>19.654009496261601</c:v>
                </c:pt>
                <c:pt idx="840">
                  <c:v>19.666546721563002</c:v>
                </c:pt>
                <c:pt idx="841">
                  <c:v>19.679061491571101</c:v>
                </c:pt>
                <c:pt idx="842">
                  <c:v>19.691553818137901</c:v>
                </c:pt>
                <c:pt idx="843">
                  <c:v>19.704023713098799</c:v>
                </c:pt>
                <c:pt idx="844">
                  <c:v>19.716471188295699</c:v>
                </c:pt>
                <c:pt idx="845">
                  <c:v>19.728896255569499</c:v>
                </c:pt>
                <c:pt idx="846">
                  <c:v>19.741298926755899</c:v>
                </c:pt>
                <c:pt idx="847">
                  <c:v>19.753679213682101</c:v>
                </c:pt>
                <c:pt idx="848">
                  <c:v>19.766037128192099</c:v>
                </c:pt>
                <c:pt idx="849">
                  <c:v>19.7783726821133</c:v>
                </c:pt>
                <c:pt idx="850">
                  <c:v>19.790685887272002</c:v>
                </c:pt>
                <c:pt idx="851">
                  <c:v>19.802976755504801</c:v>
                </c:pt>
                <c:pt idx="852">
                  <c:v>19.815245298622202</c:v>
                </c:pt>
                <c:pt idx="853">
                  <c:v>19.827491528448899</c:v>
                </c:pt>
                <c:pt idx="854">
                  <c:v>19.8397154568265</c:v>
                </c:pt>
                <c:pt idx="855">
                  <c:v>19.851917095548998</c:v>
                </c:pt>
                <c:pt idx="856">
                  <c:v>19.864096456444798</c:v>
                </c:pt>
                <c:pt idx="857">
                  <c:v>19.876253551341001</c:v>
                </c:pt>
                <c:pt idx="858">
                  <c:v>19.888388392023501</c:v>
                </c:pt>
                <c:pt idx="859">
                  <c:v>19.9005009903331</c:v>
                </c:pt>
                <c:pt idx="860">
                  <c:v>19.912591358074799</c:v>
                </c:pt>
                <c:pt idx="861">
                  <c:v>19.9246595070341</c:v>
                </c:pt>
                <c:pt idx="862">
                  <c:v>19.936705449045899</c:v>
                </c:pt>
                <c:pt idx="863">
                  <c:v>19.948729195899801</c:v>
                </c:pt>
                <c:pt idx="864">
                  <c:v>19.960730759395901</c:v>
                </c:pt>
                <c:pt idx="865">
                  <c:v>19.9727101513507</c:v>
                </c:pt>
                <c:pt idx="866">
                  <c:v>19.9846673835446</c:v>
                </c:pt>
                <c:pt idx="867">
                  <c:v>19.9966024677882</c:v>
                </c:pt>
                <c:pt idx="868">
                  <c:v>20.008515415866398</c:v>
                </c:pt>
                <c:pt idx="869">
                  <c:v>20.0204062395776</c:v>
                </c:pt>
                <c:pt idx="870">
                  <c:v>20.032274950725299</c:v>
                </c:pt>
                <c:pt idx="871">
                  <c:v>20.044121561079599</c:v>
                </c:pt>
                <c:pt idx="872">
                  <c:v>20.055946082436201</c:v>
                </c:pt>
                <c:pt idx="873">
                  <c:v>20.0677485265843</c:v>
                </c:pt>
                <c:pt idx="874">
                  <c:v>20.079528905301402</c:v>
                </c:pt>
                <c:pt idx="875">
                  <c:v>20.091287230377201</c:v>
                </c:pt>
                <c:pt idx="876">
                  <c:v>20.103023513589299</c:v>
                </c:pt>
                <c:pt idx="877">
                  <c:v>20.1147377667101</c:v>
                </c:pt>
                <c:pt idx="878">
                  <c:v>20.1264300015328</c:v>
                </c:pt>
                <c:pt idx="879">
                  <c:v>20.138100229809002</c:v>
                </c:pt>
                <c:pt idx="880">
                  <c:v>20.149748463333101</c:v>
                </c:pt>
                <c:pt idx="881">
                  <c:v>20.1613747138733</c:v>
                </c:pt>
                <c:pt idx="882">
                  <c:v>20.1729789931819</c:v>
                </c:pt>
                <c:pt idx="883">
                  <c:v>20.184561313049901</c:v>
                </c:pt>
                <c:pt idx="884">
                  <c:v>20.196121685226402</c:v>
                </c:pt>
                <c:pt idx="885">
                  <c:v>20.207660121481801</c:v>
                </c:pt>
                <c:pt idx="886">
                  <c:v>20.219176633575199</c:v>
                </c:pt>
                <c:pt idx="887">
                  <c:v>20.230671233274499</c:v>
                </c:pt>
                <c:pt idx="888">
                  <c:v>20.2421439323386</c:v>
                </c:pt>
                <c:pt idx="889">
                  <c:v>20.253594742504401</c:v>
                </c:pt>
                <c:pt idx="890">
                  <c:v>20.265023675549099</c:v>
                </c:pt>
                <c:pt idx="891">
                  <c:v>20.276430743225099</c:v>
                </c:pt>
                <c:pt idx="892">
                  <c:v>20.2878159572738</c:v>
                </c:pt>
                <c:pt idx="893">
                  <c:v>20.299179329447199</c:v>
                </c:pt>
                <c:pt idx="894">
                  <c:v>20.310520871498099</c:v>
                </c:pt>
                <c:pt idx="895">
                  <c:v>20.321840595163199</c:v>
                </c:pt>
                <c:pt idx="896">
                  <c:v>20.333138512192601</c:v>
                </c:pt>
                <c:pt idx="897">
                  <c:v>20.344414634334299</c:v>
                </c:pt>
                <c:pt idx="898">
                  <c:v>20.355668973320999</c:v>
                </c:pt>
                <c:pt idx="899">
                  <c:v>20.366901540893299</c:v>
                </c:pt>
                <c:pt idx="900">
                  <c:v>20.378112348789799</c:v>
                </c:pt>
                <c:pt idx="901">
                  <c:v>20.389301408745101</c:v>
                </c:pt>
                <c:pt idx="902">
                  <c:v>20.4004687324949</c:v>
                </c:pt>
                <c:pt idx="903">
                  <c:v>20.4116143317686</c:v>
                </c:pt>
                <c:pt idx="904">
                  <c:v>20.422738218292199</c:v>
                </c:pt>
                <c:pt idx="905">
                  <c:v>20.433840403805998</c:v>
                </c:pt>
                <c:pt idx="906">
                  <c:v>20.444920900019799</c:v>
                </c:pt>
                <c:pt idx="907">
                  <c:v>20.455979718670399</c:v>
                </c:pt>
                <c:pt idx="908">
                  <c:v>20.467016871481398</c:v>
                </c:pt>
                <c:pt idx="909">
                  <c:v>20.478032370164101</c:v>
                </c:pt>
                <c:pt idx="910">
                  <c:v>20.489026226446299</c:v>
                </c:pt>
                <c:pt idx="911">
                  <c:v>20.499998452047201</c:v>
                </c:pt>
                <c:pt idx="912">
                  <c:v>20.510949058672502</c:v>
                </c:pt>
                <c:pt idx="913">
                  <c:v>20.521878058045999</c:v>
                </c:pt>
                <c:pt idx="914">
                  <c:v>20.5327854618793</c:v>
                </c:pt>
                <c:pt idx="915">
                  <c:v>20.543671281879401</c:v>
                </c:pt>
                <c:pt idx="916">
                  <c:v>20.554535529753199</c:v>
                </c:pt>
                <c:pt idx="917">
                  <c:v>20.565378217211201</c:v>
                </c:pt>
                <c:pt idx="918">
                  <c:v>20.5761993559601</c:v>
                </c:pt>
                <c:pt idx="919">
                  <c:v>20.5869989577014</c:v>
                </c:pt>
                <c:pt idx="920">
                  <c:v>20.597777034137099</c:v>
                </c:pt>
                <c:pt idx="921">
                  <c:v>20.608533596964499</c:v>
                </c:pt>
                <c:pt idx="922">
                  <c:v>20.619268657890601</c:v>
                </c:pt>
                <c:pt idx="923">
                  <c:v>20.629982228607599</c:v>
                </c:pt>
                <c:pt idx="924">
                  <c:v>20.640674320811002</c:v>
                </c:pt>
                <c:pt idx="925">
                  <c:v>20.651344946187798</c:v>
                </c:pt>
                <c:pt idx="926">
                  <c:v>20.661994116430499</c:v>
                </c:pt>
                <c:pt idx="927">
                  <c:v>20.672621843242201</c:v>
                </c:pt>
                <c:pt idx="928">
                  <c:v>20.683228138296101</c:v>
                </c:pt>
                <c:pt idx="929">
                  <c:v>20.693813013285201</c:v>
                </c:pt>
                <c:pt idx="930">
                  <c:v>20.704376479896698</c:v>
                </c:pt>
                <c:pt idx="931">
                  <c:v>20.714918549800899</c:v>
                </c:pt>
                <c:pt idx="932">
                  <c:v>20.725439234700598</c:v>
                </c:pt>
                <c:pt idx="933">
                  <c:v>20.7359385462549</c:v>
                </c:pt>
                <c:pt idx="934">
                  <c:v>20.746416496147901</c:v>
                </c:pt>
                <c:pt idx="935">
                  <c:v>20.756873096065299</c:v>
                </c:pt>
                <c:pt idx="936">
                  <c:v>20.7673083576667</c:v>
                </c:pt>
                <c:pt idx="937">
                  <c:v>20.777722292629999</c:v>
                </c:pt>
                <c:pt idx="938">
                  <c:v>20.7881149126341</c:v>
                </c:pt>
                <c:pt idx="939">
                  <c:v>20.7984862293372</c:v>
                </c:pt>
                <c:pt idx="940">
                  <c:v>20.808836254413599</c:v>
                </c:pt>
                <c:pt idx="941">
                  <c:v>20.819164999522801</c:v>
                </c:pt>
                <c:pt idx="942">
                  <c:v>20.8294724763314</c:v>
                </c:pt>
                <c:pt idx="943">
                  <c:v>20.839758696518899</c:v>
                </c:pt>
                <c:pt idx="944">
                  <c:v>20.850023671719899</c:v>
                </c:pt>
                <c:pt idx="945">
                  <c:v>20.860267413604099</c:v>
                </c:pt>
                <c:pt idx="946">
                  <c:v>20.8704899338316</c:v>
                </c:pt>
                <c:pt idx="947">
                  <c:v>20.880691244058099</c:v>
                </c:pt>
                <c:pt idx="948">
                  <c:v>20.8908713559292</c:v>
                </c:pt>
                <c:pt idx="949">
                  <c:v>20.901030281110899</c:v>
                </c:pt>
                <c:pt idx="950">
                  <c:v>20.9111680312479</c:v>
                </c:pt>
                <c:pt idx="951">
                  <c:v>20.921284617973001</c:v>
                </c:pt>
                <c:pt idx="952">
                  <c:v>20.9313800529678</c:v>
                </c:pt>
                <c:pt idx="953">
                  <c:v>20.941454347853298</c:v>
                </c:pt>
                <c:pt idx="954">
                  <c:v>20.951507514273899</c:v>
                </c:pt>
                <c:pt idx="955">
                  <c:v>20.961539563886198</c:v>
                </c:pt>
                <c:pt idx="956">
                  <c:v>20.971550508318298</c:v>
                </c:pt>
                <c:pt idx="957">
                  <c:v>20.981540359208299</c:v>
                </c:pt>
                <c:pt idx="958">
                  <c:v>20.991509128203099</c:v>
                </c:pt>
                <c:pt idx="959">
                  <c:v>21.001456826939499</c:v>
                </c:pt>
                <c:pt idx="960">
                  <c:v>21.011383467033301</c:v>
                </c:pt>
                <c:pt idx="961">
                  <c:v>21.0212890601357</c:v>
                </c:pt>
                <c:pt idx="962">
                  <c:v>21.031173617878999</c:v>
                </c:pt>
                <c:pt idx="963">
                  <c:v>21.041037151874502</c:v>
                </c:pt>
                <c:pt idx="964">
                  <c:v>21.050879673766101</c:v>
                </c:pt>
                <c:pt idx="965">
                  <c:v>21.060701195175699</c:v>
                </c:pt>
                <c:pt idx="966">
                  <c:v>21.0705017277221</c:v>
                </c:pt>
                <c:pt idx="967">
                  <c:v>21.0802812830281</c:v>
                </c:pt>
                <c:pt idx="968">
                  <c:v>21.090039872725299</c:v>
                </c:pt>
                <c:pt idx="969">
                  <c:v>21.0997775084221</c:v>
                </c:pt>
                <c:pt idx="970">
                  <c:v>21.109494201738599</c:v>
                </c:pt>
                <c:pt idx="971">
                  <c:v>21.1191899642964</c:v>
                </c:pt>
                <c:pt idx="972">
                  <c:v>21.1288648077015</c:v>
                </c:pt>
                <c:pt idx="973">
                  <c:v>21.138518743581201</c:v>
                </c:pt>
                <c:pt idx="974">
                  <c:v>21.1481517835294</c:v>
                </c:pt>
                <c:pt idx="975">
                  <c:v>21.1577639391577</c:v>
                </c:pt>
                <c:pt idx="976">
                  <c:v>21.167355222087298</c:v>
                </c:pt>
                <c:pt idx="977">
                  <c:v>21.176925643918899</c:v>
                </c:pt>
                <c:pt idx="978">
                  <c:v>21.1864752162477</c:v>
                </c:pt>
                <c:pt idx="979">
                  <c:v>21.196003950690901</c:v>
                </c:pt>
                <c:pt idx="980">
                  <c:v>21.205511858839301</c:v>
                </c:pt>
                <c:pt idx="981">
                  <c:v>21.2149989522933</c:v>
                </c:pt>
                <c:pt idx="982">
                  <c:v>21.224465242665801</c:v>
                </c:pt>
                <c:pt idx="983">
                  <c:v>21.233910741533101</c:v>
                </c:pt>
                <c:pt idx="984">
                  <c:v>21.243335460503001</c:v>
                </c:pt>
                <c:pt idx="985">
                  <c:v>21.252739411172001</c:v>
                </c:pt>
                <c:pt idx="986">
                  <c:v>21.262122605118499</c:v>
                </c:pt>
                <c:pt idx="987">
                  <c:v>21.271485053948101</c:v>
                </c:pt>
                <c:pt idx="988">
                  <c:v>21.2808267692347</c:v>
                </c:pt>
                <c:pt idx="989">
                  <c:v>21.290147762574101</c:v>
                </c:pt>
                <c:pt idx="990">
                  <c:v>21.2994480455502</c:v>
                </c:pt>
                <c:pt idx="991">
                  <c:v>21.308727629748098</c:v>
                </c:pt>
                <c:pt idx="992">
                  <c:v>21.317986526750101</c:v>
                </c:pt>
                <c:pt idx="993">
                  <c:v>21.327224748138299</c:v>
                </c:pt>
                <c:pt idx="994">
                  <c:v>21.3364423054892</c:v>
                </c:pt>
                <c:pt idx="995">
                  <c:v>21.345639210382799</c:v>
                </c:pt>
                <c:pt idx="996">
                  <c:v>21.354815474389401</c:v>
                </c:pt>
                <c:pt idx="997">
                  <c:v>21.3639711090897</c:v>
                </c:pt>
                <c:pt idx="998">
                  <c:v>21.373106126058001</c:v>
                </c:pt>
                <c:pt idx="999">
                  <c:v>21.382220536858402</c:v>
                </c:pt>
                <c:pt idx="1000">
                  <c:v>21.391314353072701</c:v>
                </c:pt>
                <c:pt idx="1001">
                  <c:v>21.4003875862496</c:v>
                </c:pt>
                <c:pt idx="1002">
                  <c:v>21.409440247969801</c:v>
                </c:pt>
                <c:pt idx="1003">
                  <c:v>21.418472349804599</c:v>
                </c:pt>
                <c:pt idx="1004">
                  <c:v>21.427483903311099</c:v>
                </c:pt>
                <c:pt idx="1005">
                  <c:v>21.436474920042802</c:v>
                </c:pt>
                <c:pt idx="1006">
                  <c:v>21.445445411570802</c:v>
                </c:pt>
                <c:pt idx="1007">
                  <c:v>21.4543953894498</c:v>
                </c:pt>
                <c:pt idx="1008">
                  <c:v>21.463324865235901</c:v>
                </c:pt>
                <c:pt idx="1009">
                  <c:v>21.4722338504838</c:v>
                </c:pt>
                <c:pt idx="1010">
                  <c:v>21.481122356756501</c:v>
                </c:pt>
                <c:pt idx="1011">
                  <c:v>21.489990395606</c:v>
                </c:pt>
                <c:pt idx="1012">
                  <c:v>21.498837978570698</c:v>
                </c:pt>
                <c:pt idx="1013">
                  <c:v>21.507665117201199</c:v>
                </c:pt>
                <c:pt idx="1014">
                  <c:v>21.516471823065</c:v>
                </c:pt>
                <c:pt idx="1015">
                  <c:v>21.525258107704399</c:v>
                </c:pt>
                <c:pt idx="1016">
                  <c:v>21.5340239826408</c:v>
                </c:pt>
                <c:pt idx="1017">
                  <c:v>21.542769459438901</c:v>
                </c:pt>
                <c:pt idx="1018">
                  <c:v>21.551494549637201</c:v>
                </c:pt>
                <c:pt idx="1019">
                  <c:v>21.560199264777701</c:v>
                </c:pt>
                <c:pt idx="1020">
                  <c:v>21.568883616391599</c:v>
                </c:pt>
                <c:pt idx="1021">
                  <c:v>21.5775476160211</c:v>
                </c:pt>
                <c:pt idx="1022">
                  <c:v>21.5861912752077</c:v>
                </c:pt>
                <c:pt idx="1023">
                  <c:v>21.594814605468599</c:v>
                </c:pt>
                <c:pt idx="1024">
                  <c:v>21.603417618358701</c:v>
                </c:pt>
                <c:pt idx="1025">
                  <c:v>21.612000325399499</c:v>
                </c:pt>
                <c:pt idx="1026">
                  <c:v>21.620562738120999</c:v>
                </c:pt>
                <c:pt idx="1027">
                  <c:v>21.629104868047499</c:v>
                </c:pt>
                <c:pt idx="1028">
                  <c:v>21.637626726709701</c:v>
                </c:pt>
                <c:pt idx="1029">
                  <c:v>21.646128325644</c:v>
                </c:pt>
                <c:pt idx="1030">
                  <c:v>21.654609676351601</c:v>
                </c:pt>
                <c:pt idx="1031">
                  <c:v>21.663070790372299</c:v>
                </c:pt>
                <c:pt idx="1032">
                  <c:v>21.671511679221702</c:v>
                </c:pt>
                <c:pt idx="1033">
                  <c:v>21.679932354410699</c:v>
                </c:pt>
                <c:pt idx="1034">
                  <c:v>21.6883328274739</c:v>
                </c:pt>
                <c:pt idx="1035">
                  <c:v>21.696713109925401</c:v>
                </c:pt>
                <c:pt idx="1036">
                  <c:v>21.7050732132696</c:v>
                </c:pt>
                <c:pt idx="1037">
                  <c:v>21.713413149017999</c:v>
                </c:pt>
                <c:pt idx="1038">
                  <c:v>21.721732928699002</c:v>
                </c:pt>
                <c:pt idx="1039">
                  <c:v>21.7300325638119</c:v>
                </c:pt>
                <c:pt idx="1040">
                  <c:v>21.7383120658614</c:v>
                </c:pt>
                <c:pt idx="1041">
                  <c:v>21.746571446369899</c:v>
                </c:pt>
                <c:pt idx="1042">
                  <c:v>21.754810716835401</c:v>
                </c:pt>
                <c:pt idx="1043">
                  <c:v>21.763029888749902</c:v>
                </c:pt>
                <c:pt idx="1044">
                  <c:v>21.7712289736331</c:v>
                </c:pt>
                <c:pt idx="1045">
                  <c:v>21.7794079829929</c:v>
                </c:pt>
                <c:pt idx="1046">
                  <c:v>21.787566928309602</c:v>
                </c:pt>
                <c:pt idx="1047">
                  <c:v>21.7957058210905</c:v>
                </c:pt>
                <c:pt idx="1048">
                  <c:v>21.803824672841301</c:v>
                </c:pt>
                <c:pt idx="1049">
                  <c:v>21.811923495050699</c:v>
                </c:pt>
                <c:pt idx="1050">
                  <c:v>21.820002299204599</c:v>
                </c:pt>
                <c:pt idx="1051">
                  <c:v>21.828061096806799</c:v>
                </c:pt>
                <c:pt idx="1052">
                  <c:v>21.8360998993452</c:v>
                </c:pt>
                <c:pt idx="1053">
                  <c:v>21.844118718313101</c:v>
                </c:pt>
                <c:pt idx="1054">
                  <c:v>21.852117565198501</c:v>
                </c:pt>
                <c:pt idx="1055">
                  <c:v>21.860096451481201</c:v>
                </c:pt>
                <c:pt idx="1056">
                  <c:v>21.8680553886587</c:v>
                </c:pt>
                <c:pt idx="1057">
                  <c:v>21.875994388207399</c:v>
                </c:pt>
                <c:pt idx="1058">
                  <c:v>21.8839134616161</c:v>
                </c:pt>
                <c:pt idx="1059">
                  <c:v>21.891812620356198</c:v>
                </c:pt>
                <c:pt idx="1060">
                  <c:v>21.899691875913302</c:v>
                </c:pt>
                <c:pt idx="1061">
                  <c:v>21.907551239772001</c:v>
                </c:pt>
                <c:pt idx="1062">
                  <c:v>21.9153907233963</c:v>
                </c:pt>
                <c:pt idx="1063">
                  <c:v>21.9232103382726</c:v>
                </c:pt>
                <c:pt idx="1064">
                  <c:v>21.931010095867499</c:v>
                </c:pt>
                <c:pt idx="1065">
                  <c:v>21.938790007663702</c:v>
                </c:pt>
                <c:pt idx="1066">
                  <c:v>21.946550085126798</c:v>
                </c:pt>
                <c:pt idx="1067">
                  <c:v>21.954290339729901</c:v>
                </c:pt>
                <c:pt idx="1068">
                  <c:v>21.9620107829288</c:v>
                </c:pt>
                <c:pt idx="1069">
                  <c:v>21.969711426211902</c:v>
                </c:pt>
                <c:pt idx="1070">
                  <c:v>21.977392281029299</c:v>
                </c:pt>
                <c:pt idx="1071">
                  <c:v>21.985053358837099</c:v>
                </c:pt>
                <c:pt idx="1072">
                  <c:v>21.992694671145301</c:v>
                </c:pt>
                <c:pt idx="1073">
                  <c:v>22.000316229346101</c:v>
                </c:pt>
                <c:pt idx="1074">
                  <c:v>22.007918044939899</c:v>
                </c:pt>
                <c:pt idx="1075">
                  <c:v>22.015500129395999</c:v>
                </c:pt>
                <c:pt idx="1076">
                  <c:v>22.023062494142501</c:v>
                </c:pt>
                <c:pt idx="1077">
                  <c:v>22.03060515065</c:v>
                </c:pt>
                <c:pt idx="1078">
                  <c:v>22.0381281103774</c:v>
                </c:pt>
                <c:pt idx="1079">
                  <c:v>22.045631384765699</c:v>
                </c:pt>
                <c:pt idx="1080">
                  <c:v>22.053114985283301</c:v>
                </c:pt>
                <c:pt idx="1081">
                  <c:v>22.060578923358399</c:v>
                </c:pt>
                <c:pt idx="1082">
                  <c:v>22.068023210462101</c:v>
                </c:pt>
                <c:pt idx="1083">
                  <c:v>22.075447858025399</c:v>
                </c:pt>
                <c:pt idx="1084">
                  <c:v>22.082852877497199</c:v>
                </c:pt>
                <c:pt idx="1085">
                  <c:v>22.0902382803325</c:v>
                </c:pt>
                <c:pt idx="1086">
                  <c:v>22.097604077958</c:v>
                </c:pt>
                <c:pt idx="1087">
                  <c:v>22.104950281853601</c:v>
                </c:pt>
                <c:pt idx="1088">
                  <c:v>22.112276903396399</c:v>
                </c:pt>
                <c:pt idx="1089">
                  <c:v>22.119583954073399</c:v>
                </c:pt>
                <c:pt idx="1090">
                  <c:v>22.126871445341099</c:v>
                </c:pt>
                <c:pt idx="1091">
                  <c:v>22.134139388571299</c:v>
                </c:pt>
                <c:pt idx="1092">
                  <c:v>22.1413877952372</c:v>
                </c:pt>
                <c:pt idx="1093">
                  <c:v>22.1486166767776</c:v>
                </c:pt>
                <c:pt idx="1094">
                  <c:v>22.155826044624401</c:v>
                </c:pt>
                <c:pt idx="1095">
                  <c:v>22.163015910178402</c:v>
                </c:pt>
                <c:pt idx="1096">
                  <c:v>22.170186284902499</c:v>
                </c:pt>
                <c:pt idx="1097">
                  <c:v>22.177337180231799</c:v>
                </c:pt>
                <c:pt idx="1098">
                  <c:v>22.1844686075552</c:v>
                </c:pt>
                <c:pt idx="1099">
                  <c:v>22.191580578329301</c:v>
                </c:pt>
                <c:pt idx="1100">
                  <c:v>22.198673103964499</c:v>
                </c:pt>
                <c:pt idx="1101">
                  <c:v>22.2057461959016</c:v>
                </c:pt>
                <c:pt idx="1102">
                  <c:v>22.212799865527799</c:v>
                </c:pt>
                <c:pt idx="1103">
                  <c:v>22.219834124291701</c:v>
                </c:pt>
                <c:pt idx="1104">
                  <c:v>22.2268489836062</c:v>
                </c:pt>
                <c:pt idx="1105">
                  <c:v>22.2338444548826</c:v>
                </c:pt>
                <c:pt idx="1106">
                  <c:v>22.240820549563701</c:v>
                </c:pt>
                <c:pt idx="1107">
                  <c:v>22.247777279029801</c:v>
                </c:pt>
                <c:pt idx="1108">
                  <c:v>22.2547146547005</c:v>
                </c:pt>
                <c:pt idx="1109">
                  <c:v>22.2616326880024</c:v>
                </c:pt>
                <c:pt idx="1110">
                  <c:v>22.2685313903458</c:v>
                </c:pt>
                <c:pt idx="1111">
                  <c:v>22.275410773124801</c:v>
                </c:pt>
                <c:pt idx="1112">
                  <c:v>22.282270847753601</c:v>
                </c:pt>
                <c:pt idx="1113">
                  <c:v>22.289111625661501</c:v>
                </c:pt>
                <c:pt idx="1114">
                  <c:v>22.2959331182253</c:v>
                </c:pt>
                <c:pt idx="1115">
                  <c:v>22.302735336851899</c:v>
                </c:pt>
                <c:pt idx="1116">
                  <c:v>22.309518292976598</c:v>
                </c:pt>
                <c:pt idx="1117">
                  <c:v>22.3162819979677</c:v>
                </c:pt>
                <c:pt idx="1118">
                  <c:v>22.323026463219001</c:v>
                </c:pt>
                <c:pt idx="1119">
                  <c:v>22.329751700157299</c:v>
                </c:pt>
                <c:pt idx="1120">
                  <c:v>22.3364577201652</c:v>
                </c:pt>
                <c:pt idx="1121">
                  <c:v>22.343144534659899</c:v>
                </c:pt>
                <c:pt idx="1122">
                  <c:v>22.349812155013701</c:v>
                </c:pt>
                <c:pt idx="1123">
                  <c:v>22.356460592599198</c:v>
                </c:pt>
                <c:pt idx="1124">
                  <c:v>22.363089858875</c:v>
                </c:pt>
                <c:pt idx="1125">
                  <c:v>22.369699965186701</c:v>
                </c:pt>
                <c:pt idx="1126">
                  <c:v>22.376290922900001</c:v>
                </c:pt>
                <c:pt idx="1127">
                  <c:v>22.382862743474099</c:v>
                </c:pt>
                <c:pt idx="1128">
                  <c:v>22.3894154382549</c:v>
                </c:pt>
                <c:pt idx="1129">
                  <c:v>22.395949018600401</c:v>
                </c:pt>
                <c:pt idx="1130">
                  <c:v>22.402463495965801</c:v>
                </c:pt>
                <c:pt idx="1131">
                  <c:v>22.408958881677499</c:v>
                </c:pt>
                <c:pt idx="1132">
                  <c:v>22.4154351871404</c:v>
                </c:pt>
                <c:pt idx="1133">
                  <c:v>22.4218924237341</c:v>
                </c:pt>
                <c:pt idx="1134">
                  <c:v>22.428330602823198</c:v>
                </c:pt>
                <c:pt idx="1135">
                  <c:v>22.434749735817199</c:v>
                </c:pt>
                <c:pt idx="1136">
                  <c:v>22.441149834063399</c:v>
                </c:pt>
                <c:pt idx="1137">
                  <c:v>22.447530908950799</c:v>
                </c:pt>
                <c:pt idx="1138">
                  <c:v>22.4538929718688</c:v>
                </c:pt>
                <c:pt idx="1139">
                  <c:v>22.460236034168901</c:v>
                </c:pt>
                <c:pt idx="1140">
                  <c:v>22.466560107210501</c:v>
                </c:pt>
                <c:pt idx="1141">
                  <c:v>22.4728652024077</c:v>
                </c:pt>
                <c:pt idx="1142">
                  <c:v>22.4791513311092</c:v>
                </c:pt>
                <c:pt idx="1143">
                  <c:v>22.485418504659801</c:v>
                </c:pt>
                <c:pt idx="1144">
                  <c:v>22.491666734465898</c:v>
                </c:pt>
                <c:pt idx="1145">
                  <c:v>22.4978960318631</c:v>
                </c:pt>
                <c:pt idx="1146">
                  <c:v>22.504106408237501</c:v>
                </c:pt>
                <c:pt idx="1147">
                  <c:v>22.510297874941699</c:v>
                </c:pt>
                <c:pt idx="1148">
                  <c:v>22.5164704433422</c:v>
                </c:pt>
                <c:pt idx="1149">
                  <c:v>22.522624124806299</c:v>
                </c:pt>
                <c:pt idx="1150">
                  <c:v>22.528758930656601</c:v>
                </c:pt>
                <c:pt idx="1151">
                  <c:v>22.534874872314699</c:v>
                </c:pt>
                <c:pt idx="1152">
                  <c:v>22.540971961080899</c:v>
                </c:pt>
                <c:pt idx="1153">
                  <c:v>22.547050208350701</c:v>
                </c:pt>
                <c:pt idx="1154">
                  <c:v>22.553109625455299</c:v>
                </c:pt>
                <c:pt idx="1155">
                  <c:v>22.559150223738101</c:v>
                </c:pt>
                <c:pt idx="1156">
                  <c:v>22.565172014600002</c:v>
                </c:pt>
                <c:pt idx="1157">
                  <c:v>22.5711750093392</c:v>
                </c:pt>
                <c:pt idx="1158">
                  <c:v>22.577159219328301</c:v>
                </c:pt>
                <c:pt idx="1159">
                  <c:v>22.583124655937699</c:v>
                </c:pt>
                <c:pt idx="1160">
                  <c:v>22.589071330464499</c:v>
                </c:pt>
                <c:pt idx="1161">
                  <c:v>22.594999254292201</c:v>
                </c:pt>
                <c:pt idx="1162">
                  <c:v>22.600908438766002</c:v>
                </c:pt>
                <c:pt idx="1163">
                  <c:v>22.6067988952021</c:v>
                </c:pt>
                <c:pt idx="1164">
                  <c:v>22.612670634992799</c:v>
                </c:pt>
                <c:pt idx="1165">
                  <c:v>22.618523669420799</c:v>
                </c:pt>
                <c:pt idx="1166">
                  <c:v>22.624358009848201</c:v>
                </c:pt>
                <c:pt idx="1167">
                  <c:v>22.630173667638999</c:v>
                </c:pt>
                <c:pt idx="1168">
                  <c:v>22.635970654110402</c:v>
                </c:pt>
                <c:pt idx="1169">
                  <c:v>22.641748980582001</c:v>
                </c:pt>
                <c:pt idx="1170">
                  <c:v>22.6475086584237</c:v>
                </c:pt>
                <c:pt idx="1171">
                  <c:v>22.6532496989626</c:v>
                </c:pt>
                <c:pt idx="1172">
                  <c:v>22.658972113504699</c:v>
                </c:pt>
                <c:pt idx="1173">
                  <c:v>22.6646759134095</c:v>
                </c:pt>
                <c:pt idx="1174">
                  <c:v>22.670361109985301</c:v>
                </c:pt>
                <c:pt idx="1175">
                  <c:v>22.6760277145824</c:v>
                </c:pt>
                <c:pt idx="1176">
                  <c:v>22.681675738520902</c:v>
                </c:pt>
                <c:pt idx="1177">
                  <c:v>22.687305193134801</c:v>
                </c:pt>
                <c:pt idx="1178">
                  <c:v>22.692916089744202</c:v>
                </c:pt>
                <c:pt idx="1179">
                  <c:v>22.698508439649999</c:v>
                </c:pt>
                <c:pt idx="1180">
                  <c:v>22.704082254230201</c:v>
                </c:pt>
                <c:pt idx="1181">
                  <c:v>22.709637544758799</c:v>
                </c:pt>
                <c:pt idx="1182">
                  <c:v>22.715174322577599</c:v>
                </c:pt>
                <c:pt idx="1183">
                  <c:v>22.7206925990115</c:v>
                </c:pt>
                <c:pt idx="1184">
                  <c:v>22.726192385350299</c:v>
                </c:pt>
                <c:pt idx="1185">
                  <c:v>22.731673692954299</c:v>
                </c:pt>
                <c:pt idx="1186">
                  <c:v>22.7371365330992</c:v>
                </c:pt>
                <c:pt idx="1187">
                  <c:v>22.742580917133999</c:v>
                </c:pt>
                <c:pt idx="1188">
                  <c:v>22.7480068563573</c:v>
                </c:pt>
                <c:pt idx="1189">
                  <c:v>22.753414362077802</c:v>
                </c:pt>
                <c:pt idx="1190">
                  <c:v>22.758803445624299</c:v>
                </c:pt>
                <c:pt idx="1191">
                  <c:v>22.7641741182941</c:v>
                </c:pt>
                <c:pt idx="1192">
                  <c:v>22.769526391394301</c:v>
                </c:pt>
                <c:pt idx="1193">
                  <c:v>22.7748602762274</c:v>
                </c:pt>
                <c:pt idx="1194">
                  <c:v>22.7801757841256</c:v>
                </c:pt>
                <c:pt idx="1195">
                  <c:v>22.7854729263953</c:v>
                </c:pt>
                <c:pt idx="1196">
                  <c:v>22.790751714300601</c:v>
                </c:pt>
                <c:pt idx="1197">
                  <c:v>22.7960121591817</c:v>
                </c:pt>
                <c:pt idx="1198">
                  <c:v>22.801254272350501</c:v>
                </c:pt>
                <c:pt idx="1199">
                  <c:v>22.8064780650637</c:v>
                </c:pt>
                <c:pt idx="1200">
                  <c:v>22.8116835486579</c:v>
                </c:pt>
                <c:pt idx="1201">
                  <c:v>22.816870734443501</c:v>
                </c:pt>
                <c:pt idx="1202">
                  <c:v>22.822039633686401</c:v>
                </c:pt>
                <c:pt idx="1203">
                  <c:v>22.8271902576796</c:v>
                </c:pt>
                <c:pt idx="1204">
                  <c:v>22.832322617750599</c:v>
                </c:pt>
                <c:pt idx="1205">
                  <c:v>22.8374367251789</c:v>
                </c:pt>
                <c:pt idx="1206">
                  <c:v>22.842532591258099</c:v>
                </c:pt>
                <c:pt idx="1207">
                  <c:v>22.847610227282999</c:v>
                </c:pt>
                <c:pt idx="1208">
                  <c:v>22.852669644535801</c:v>
                </c:pt>
                <c:pt idx="1209">
                  <c:v>22.857710854331401</c:v>
                </c:pt>
                <c:pt idx="1210">
                  <c:v>22.862733867930402</c:v>
                </c:pt>
                <c:pt idx="1211">
                  <c:v>22.867738696632301</c:v>
                </c:pt>
                <c:pt idx="1212">
                  <c:v>22.872725351746201</c:v>
                </c:pt>
                <c:pt idx="1213">
                  <c:v>22.877693844508801</c:v>
                </c:pt>
                <c:pt idx="1214">
                  <c:v>22.882644186252602</c:v>
                </c:pt>
                <c:pt idx="1215">
                  <c:v>22.887576388248501</c:v>
                </c:pt>
                <c:pt idx="1216">
                  <c:v>22.8924904617495</c:v>
                </c:pt>
                <c:pt idx="1217">
                  <c:v>22.897386418075001</c:v>
                </c:pt>
                <c:pt idx="1218">
                  <c:v>22.9022642684867</c:v>
                </c:pt>
                <c:pt idx="1219">
                  <c:v>22.9071240242674</c:v>
                </c:pt>
                <c:pt idx="1220">
                  <c:v>22.911965696711899</c:v>
                </c:pt>
                <c:pt idx="1221">
                  <c:v>22.916789297084801</c:v>
                </c:pt>
                <c:pt idx="1222">
                  <c:v>22.921594836639301</c:v>
                </c:pt>
                <c:pt idx="1223">
                  <c:v>22.926382326684902</c:v>
                </c:pt>
                <c:pt idx="1224">
                  <c:v>22.931151778473801</c:v>
                </c:pt>
                <c:pt idx="1225">
                  <c:v>22.935903203293499</c:v>
                </c:pt>
                <c:pt idx="1226">
                  <c:v>22.940636612414998</c:v>
                </c:pt>
                <c:pt idx="1227">
                  <c:v>22.9453520171026</c:v>
                </c:pt>
                <c:pt idx="1228">
                  <c:v>22.950049428622499</c:v>
                </c:pt>
                <c:pt idx="1229">
                  <c:v>22.954728858249599</c:v>
                </c:pt>
                <c:pt idx="1230">
                  <c:v>22.9593903172604</c:v>
                </c:pt>
                <c:pt idx="1231">
                  <c:v>22.964033816879098</c:v>
                </c:pt>
                <c:pt idx="1232">
                  <c:v>22.968659368446101</c:v>
                </c:pt>
                <c:pt idx="1233">
                  <c:v>22.973266983161999</c:v>
                </c:pt>
                <c:pt idx="1234">
                  <c:v>22.977856672311798</c:v>
                </c:pt>
                <c:pt idx="1235">
                  <c:v>22.982428447167699</c:v>
                </c:pt>
                <c:pt idx="1236">
                  <c:v>22.9869823189619</c:v>
                </c:pt>
                <c:pt idx="1237">
                  <c:v>22.991518298986499</c:v>
                </c:pt>
                <c:pt idx="1238">
                  <c:v>22.9960363984802</c:v>
                </c:pt>
                <c:pt idx="1239">
                  <c:v>23.000536628717398</c:v>
                </c:pt>
                <c:pt idx="1240">
                  <c:v>23.005019000952601</c:v>
                </c:pt>
                <c:pt idx="1241">
                  <c:v>23.009483526424201</c:v>
                </c:pt>
                <c:pt idx="1242">
                  <c:v>23.013930216393099</c:v>
                </c:pt>
                <c:pt idx="1243">
                  <c:v>23.018359082141401</c:v>
                </c:pt>
                <c:pt idx="1244">
                  <c:v>23.022770134883199</c:v>
                </c:pt>
                <c:pt idx="1245">
                  <c:v>23.027163385876701</c:v>
                </c:pt>
                <c:pt idx="1246">
                  <c:v>23.031538846402899</c:v>
                </c:pt>
                <c:pt idx="1247">
                  <c:v>23.0358965276832</c:v>
                </c:pt>
                <c:pt idx="1248">
                  <c:v>23.0402364409629</c:v>
                </c:pt>
                <c:pt idx="1249">
                  <c:v>23.044558597522499</c:v>
                </c:pt>
                <c:pt idx="1250">
                  <c:v>23.048863008579701</c:v>
                </c:pt>
                <c:pt idx="1251">
                  <c:v>23.053149685379601</c:v>
                </c:pt>
                <c:pt idx="1252">
                  <c:v>23.0574186391963</c:v>
                </c:pt>
                <c:pt idx="1253">
                  <c:v>23.061669881235801</c:v>
                </c:pt>
                <c:pt idx="1254">
                  <c:v>23.065903422751401</c:v>
                </c:pt>
                <c:pt idx="1255">
                  <c:v>23.0701192750203</c:v>
                </c:pt>
                <c:pt idx="1256">
                  <c:v>23.074317449234101</c:v>
                </c:pt>
                <c:pt idx="1257">
                  <c:v>23.078497956637701</c:v>
                </c:pt>
                <c:pt idx="1258">
                  <c:v>23.082660808508098</c:v>
                </c:pt>
                <c:pt idx="1259">
                  <c:v>23.086806016045401</c:v>
                </c:pt>
                <c:pt idx="1260">
                  <c:v>23.090933590506399</c:v>
                </c:pt>
                <c:pt idx="1261">
                  <c:v>23.095043543130899</c:v>
                </c:pt>
                <c:pt idx="1262">
                  <c:v>23.099135885118301</c:v>
                </c:pt>
                <c:pt idx="1263">
                  <c:v>23.103210627739902</c:v>
                </c:pt>
                <c:pt idx="1264">
                  <c:v>23.1072677822328</c:v>
                </c:pt>
                <c:pt idx="1265">
                  <c:v>23.1113073597873</c:v>
                </c:pt>
                <c:pt idx="1266">
                  <c:v>23.115329371669301</c:v>
                </c:pt>
                <c:pt idx="1267">
                  <c:v>23.119333829086099</c:v>
                </c:pt>
                <c:pt idx="1268">
                  <c:v>23.123320743274899</c:v>
                </c:pt>
                <c:pt idx="1269">
                  <c:v>23.127290125497201</c:v>
                </c:pt>
                <c:pt idx="1270">
                  <c:v>23.1312419869172</c:v>
                </c:pt>
                <c:pt idx="1271">
                  <c:v>23.135176338799202</c:v>
                </c:pt>
                <c:pt idx="1272">
                  <c:v>23.139093192356501</c:v>
                </c:pt>
                <c:pt idx="1273">
                  <c:v>23.1429925588325</c:v>
                </c:pt>
                <c:pt idx="1274">
                  <c:v>23.146874449434499</c:v>
                </c:pt>
                <c:pt idx="1275">
                  <c:v>23.1507388753508</c:v>
                </c:pt>
                <c:pt idx="1276">
                  <c:v>23.154585847878199</c:v>
                </c:pt>
                <c:pt idx="1277">
                  <c:v>23.158415378185499</c:v>
                </c:pt>
                <c:pt idx="1278">
                  <c:v>23.162227477478499</c:v>
                </c:pt>
                <c:pt idx="1279">
                  <c:v>23.1660221570089</c:v>
                </c:pt>
                <c:pt idx="1280">
                  <c:v>23.169799427981498</c:v>
                </c:pt>
                <c:pt idx="1281">
                  <c:v>23.173559301619999</c:v>
                </c:pt>
                <c:pt idx="1282">
                  <c:v>23.177301789135999</c:v>
                </c:pt>
                <c:pt idx="1283">
                  <c:v>23.181026901731901</c:v>
                </c:pt>
                <c:pt idx="1284">
                  <c:v>23.1847346506175</c:v>
                </c:pt>
                <c:pt idx="1285">
                  <c:v>23.188425047047399</c:v>
                </c:pt>
                <c:pt idx="1286">
                  <c:v>23.192098102176999</c:v>
                </c:pt>
                <c:pt idx="1287">
                  <c:v>23.195753827235599</c:v>
                </c:pt>
                <c:pt idx="1288">
                  <c:v>23.199392233470601</c:v>
                </c:pt>
                <c:pt idx="1289">
                  <c:v>23.203013332030402</c:v>
                </c:pt>
                <c:pt idx="1290">
                  <c:v>23.2066171341583</c:v>
                </c:pt>
                <c:pt idx="1291">
                  <c:v>23.210203651058801</c:v>
                </c:pt>
                <c:pt idx="1292">
                  <c:v>23.213772893940099</c:v>
                </c:pt>
                <c:pt idx="1293">
                  <c:v>23.217324873975201</c:v>
                </c:pt>
                <c:pt idx="1294">
                  <c:v>23.2208596024151</c:v>
                </c:pt>
                <c:pt idx="1295">
                  <c:v>23.224377090446399</c:v>
                </c:pt>
                <c:pt idx="1296">
                  <c:v>23.227877349227199</c:v>
                </c:pt>
                <c:pt idx="1297">
                  <c:v>23.2313603900175</c:v>
                </c:pt>
                <c:pt idx="1298">
                  <c:v>23.234826224006099</c:v>
                </c:pt>
                <c:pt idx="1299">
                  <c:v>23.238274862372698</c:v>
                </c:pt>
                <c:pt idx="1300">
                  <c:v>23.241706316322102</c:v>
                </c:pt>
                <c:pt idx="1301">
                  <c:v>23.2451205970494</c:v>
                </c:pt>
                <c:pt idx="1302">
                  <c:v>23.248517715765601</c:v>
                </c:pt>
                <c:pt idx="1303">
                  <c:v>23.251897683660701</c:v>
                </c:pt>
                <c:pt idx="1304">
                  <c:v>23.255260511914301</c:v>
                </c:pt>
                <c:pt idx="1305">
                  <c:v>23.258606211743899</c:v>
                </c:pt>
                <c:pt idx="1306">
                  <c:v>23.2619347943088</c:v>
                </c:pt>
                <c:pt idx="1307">
                  <c:v>23.2652462708458</c:v>
                </c:pt>
                <c:pt idx="1308">
                  <c:v>23.268540652519899</c:v>
                </c:pt>
                <c:pt idx="1309">
                  <c:v>23.2718179504955</c:v>
                </c:pt>
                <c:pt idx="1310">
                  <c:v>23.2750781760218</c:v>
                </c:pt>
                <c:pt idx="1311">
                  <c:v>23.278321340240399</c:v>
                </c:pt>
                <c:pt idx="1312">
                  <c:v>23.281547454344899</c:v>
                </c:pt>
                <c:pt idx="1313">
                  <c:v>23.284756529554599</c:v>
                </c:pt>
                <c:pt idx="1314">
                  <c:v>23.2879485770058</c:v>
                </c:pt>
                <c:pt idx="1315">
                  <c:v>23.291123607930398</c:v>
                </c:pt>
                <c:pt idx="1316">
                  <c:v>23.294281633495299</c:v>
                </c:pt>
                <c:pt idx="1317">
                  <c:v>23.2974226648398</c:v>
                </c:pt>
                <c:pt idx="1318">
                  <c:v>23.3005467132181</c:v>
                </c:pt>
                <c:pt idx="1319">
                  <c:v>23.303653789785098</c:v>
                </c:pt>
                <c:pt idx="1320">
                  <c:v>23.306743905689601</c:v>
                </c:pt>
                <c:pt idx="1321">
                  <c:v>23.3098170721393</c:v>
                </c:pt>
                <c:pt idx="1322">
                  <c:v>23.312873300326899</c:v>
                </c:pt>
                <c:pt idx="1323">
                  <c:v>23.3159126014124</c:v>
                </c:pt>
                <c:pt idx="1324">
                  <c:v>23.318934986551401</c:v>
                </c:pt>
                <c:pt idx="1325">
                  <c:v>23.3219404669697</c:v>
                </c:pt>
                <c:pt idx="1326">
                  <c:v>23.324929053801402</c:v>
                </c:pt>
                <c:pt idx="1327">
                  <c:v>23.327900758210902</c:v>
                </c:pt>
                <c:pt idx="1328">
                  <c:v>23.330855591437398</c:v>
                </c:pt>
                <c:pt idx="1329">
                  <c:v>23.3337935646029</c:v>
                </c:pt>
                <c:pt idx="1330">
                  <c:v>23.336714688875901</c:v>
                </c:pt>
                <c:pt idx="1331">
                  <c:v>23.339618975452399</c:v>
                </c:pt>
                <c:pt idx="1332">
                  <c:v>23.342506435470799</c:v>
                </c:pt>
                <c:pt idx="1333">
                  <c:v>23.3453770801292</c:v>
                </c:pt>
                <c:pt idx="1334">
                  <c:v>23.348230920584601</c:v>
                </c:pt>
                <c:pt idx="1335">
                  <c:v>23.3510679680107</c:v>
                </c:pt>
                <c:pt idx="1336">
                  <c:v>23.353888233577401</c:v>
                </c:pt>
                <c:pt idx="1337">
                  <c:v>23.356691728418699</c:v>
                </c:pt>
                <c:pt idx="1338">
                  <c:v>23.359478463721899</c:v>
                </c:pt>
                <c:pt idx="1339">
                  <c:v>23.3622484506982</c:v>
                </c:pt>
                <c:pt idx="1340">
                  <c:v>23.365001700435698</c:v>
                </c:pt>
                <c:pt idx="1341">
                  <c:v>23.3677382241221</c:v>
                </c:pt>
                <c:pt idx="1342">
                  <c:v>23.370458032920698</c:v>
                </c:pt>
                <c:pt idx="1343">
                  <c:v>23.373161138016201</c:v>
                </c:pt>
                <c:pt idx="1344">
                  <c:v>23.375847550543501</c:v>
                </c:pt>
                <c:pt idx="1345">
                  <c:v>23.3785172816524</c:v>
                </c:pt>
                <c:pt idx="1346">
                  <c:v>23.381170342547499</c:v>
                </c:pt>
                <c:pt idx="1347">
                  <c:v>23.383806744319099</c:v>
                </c:pt>
                <c:pt idx="1348">
                  <c:v>23.386426498190499</c:v>
                </c:pt>
                <c:pt idx="1349">
                  <c:v>23.389029615265098</c:v>
                </c:pt>
                <c:pt idx="1350">
                  <c:v>23.3916161067221</c:v>
                </c:pt>
                <c:pt idx="1351">
                  <c:v>23.394185983739401</c:v>
                </c:pt>
                <c:pt idx="1352">
                  <c:v>23.396739257433101</c:v>
                </c:pt>
                <c:pt idx="1353">
                  <c:v>23.3992759389354</c:v>
                </c:pt>
                <c:pt idx="1354">
                  <c:v>23.401796039484999</c:v>
                </c:pt>
                <c:pt idx="1355">
                  <c:v>23.4042995701606</c:v>
                </c:pt>
                <c:pt idx="1356">
                  <c:v>23.406786542104999</c:v>
                </c:pt>
                <c:pt idx="1357">
                  <c:v>23.409256966528101</c:v>
                </c:pt>
                <c:pt idx="1358">
                  <c:v>23.4117108545265</c:v>
                </c:pt>
                <c:pt idx="1359">
                  <c:v>23.414148217294699</c:v>
                </c:pt>
                <c:pt idx="1360">
                  <c:v>23.416569065916299</c:v>
                </c:pt>
                <c:pt idx="1361">
                  <c:v>23.418973411589</c:v>
                </c:pt>
                <c:pt idx="1362">
                  <c:v>23.421361265446698</c:v>
                </c:pt>
                <c:pt idx="1363">
                  <c:v>23.423732638641901</c:v>
                </c:pt>
                <c:pt idx="1364">
                  <c:v>23.426087542295999</c:v>
                </c:pt>
                <c:pt idx="1365">
                  <c:v>23.428425987556899</c:v>
                </c:pt>
                <c:pt idx="1366">
                  <c:v>23.430747985590301</c:v>
                </c:pt>
                <c:pt idx="1367">
                  <c:v>23.433053547498002</c:v>
                </c:pt>
                <c:pt idx="1368">
                  <c:v>23.435342684488901</c:v>
                </c:pt>
                <c:pt idx="1369">
                  <c:v>23.437615407622001</c:v>
                </c:pt>
                <c:pt idx="1370">
                  <c:v>23.439871728085301</c:v>
                </c:pt>
                <c:pt idx="1371">
                  <c:v>23.442111657029599</c:v>
                </c:pt>
                <c:pt idx="1372">
                  <c:v>23.444335205546899</c:v>
                </c:pt>
                <c:pt idx="1373">
                  <c:v>23.446542384792899</c:v>
                </c:pt>
                <c:pt idx="1374">
                  <c:v>23.448733205926001</c:v>
                </c:pt>
                <c:pt idx="1375">
                  <c:v>23.450907680051799</c:v>
                </c:pt>
                <c:pt idx="1376">
                  <c:v>23.45306581833</c:v>
                </c:pt>
                <c:pt idx="1377">
                  <c:v>23.455207631893099</c:v>
                </c:pt>
                <c:pt idx="1378">
                  <c:v>23.457333131828101</c:v>
                </c:pt>
                <c:pt idx="1379">
                  <c:v>23.459442329342998</c:v>
                </c:pt>
                <c:pt idx="1380">
                  <c:v>23.461535235524099</c:v>
                </c:pt>
                <c:pt idx="1381">
                  <c:v>23.463611861501501</c:v>
                </c:pt>
                <c:pt idx="1382">
                  <c:v>23.465672218431099</c:v>
                </c:pt>
                <c:pt idx="1383">
                  <c:v>23.467716317403902</c:v>
                </c:pt>
                <c:pt idx="1384">
                  <c:v>23.469744169577002</c:v>
                </c:pt>
                <c:pt idx="1385">
                  <c:v>23.4717557860934</c:v>
                </c:pt>
                <c:pt idx="1386">
                  <c:v>23.473751178033499</c:v>
                </c:pt>
                <c:pt idx="1387">
                  <c:v>23.475730356570502</c:v>
                </c:pt>
                <c:pt idx="1388">
                  <c:v>23.477693332808801</c:v>
                </c:pt>
                <c:pt idx="1389">
                  <c:v>23.479640117859802</c:v>
                </c:pt>
                <c:pt idx="1390">
                  <c:v>23.481570722890599</c:v>
                </c:pt>
                <c:pt idx="1391">
                  <c:v>23.483485158964498</c:v>
                </c:pt>
                <c:pt idx="1392">
                  <c:v>23.485383437281602</c:v>
                </c:pt>
                <c:pt idx="1393">
                  <c:v>23.487265568901499</c:v>
                </c:pt>
                <c:pt idx="1394">
                  <c:v>23.489131564960999</c:v>
                </c:pt>
                <c:pt idx="1395">
                  <c:v>23.490981436600901</c:v>
                </c:pt>
                <c:pt idx="1396">
                  <c:v>23.4928151949205</c:v>
                </c:pt>
                <c:pt idx="1397">
                  <c:v>23.494632851054199</c:v>
                </c:pt>
                <c:pt idx="1398">
                  <c:v>23.496434416087101</c:v>
                </c:pt>
                <c:pt idx="1399">
                  <c:v>23.498219901207701</c:v>
                </c:pt>
                <c:pt idx="1400">
                  <c:v>23.499989317475201</c:v>
                </c:pt>
                <c:pt idx="1401">
                  <c:v>23.5017426760079</c:v>
                </c:pt>
                <c:pt idx="1402">
                  <c:v>23.5034799879292</c:v>
                </c:pt>
                <c:pt idx="1403">
                  <c:v>23.505201264398501</c:v>
                </c:pt>
                <c:pt idx="1404">
                  <c:v>23.506906516468099</c:v>
                </c:pt>
                <c:pt idx="1405">
                  <c:v>23.508595755264199</c:v>
                </c:pt>
                <c:pt idx="1406">
                  <c:v>23.510268991943601</c:v>
                </c:pt>
                <c:pt idx="1407">
                  <c:v>23.511926237564499</c:v>
                </c:pt>
                <c:pt idx="1408">
                  <c:v>23.513567503285898</c:v>
                </c:pt>
                <c:pt idx="1409">
                  <c:v>23.515192800177399</c:v>
                </c:pt>
                <c:pt idx="1410">
                  <c:v>23.516802139372</c:v>
                </c:pt>
                <c:pt idx="1411">
                  <c:v>23.518395532000099</c:v>
                </c:pt>
                <c:pt idx="1412">
                  <c:v>23.519972989128199</c:v>
                </c:pt>
                <c:pt idx="1413">
                  <c:v>23.521534521879001</c:v>
                </c:pt>
                <c:pt idx="1414">
                  <c:v>23.523080141376699</c:v>
                </c:pt>
                <c:pt idx="1415">
                  <c:v>23.524609858710502</c:v>
                </c:pt>
                <c:pt idx="1416">
                  <c:v>23.526123685014198</c:v>
                </c:pt>
                <c:pt idx="1417">
                  <c:v>23.5276216313646</c:v>
                </c:pt>
                <c:pt idx="1418">
                  <c:v>23.529103708864</c:v>
                </c:pt>
                <c:pt idx="1419">
                  <c:v>23.530569928652799</c:v>
                </c:pt>
                <c:pt idx="1420">
                  <c:v>23.532020301775599</c:v>
                </c:pt>
                <c:pt idx="1421">
                  <c:v>23.533454839413501</c:v>
                </c:pt>
                <c:pt idx="1422">
                  <c:v>23.534873552626902</c:v>
                </c:pt>
                <c:pt idx="1423">
                  <c:v>23.536276452495098</c:v>
                </c:pt>
                <c:pt idx="1424">
                  <c:v>23.537663550167402</c:v>
                </c:pt>
                <c:pt idx="1425">
                  <c:v>23.539034856704401</c:v>
                </c:pt>
                <c:pt idx="1426">
                  <c:v>23.5403903832221</c:v>
                </c:pt>
                <c:pt idx="1427">
                  <c:v>23.541730140838499</c:v>
                </c:pt>
                <c:pt idx="1428">
                  <c:v>23.543054140619599</c:v>
                </c:pt>
                <c:pt idx="1429">
                  <c:v>23.544362393665502</c:v>
                </c:pt>
                <c:pt idx="1430">
                  <c:v>23.545654911135799</c:v>
                </c:pt>
                <c:pt idx="1431">
                  <c:v>23.546931704055702</c:v>
                </c:pt>
                <c:pt idx="1432">
                  <c:v>23.548192783527</c:v>
                </c:pt>
                <c:pt idx="1433">
                  <c:v>23.549438160675901</c:v>
                </c:pt>
                <c:pt idx="1434">
                  <c:v>23.5506678465938</c:v>
                </c:pt>
                <c:pt idx="1435">
                  <c:v>23.551881852368201</c:v>
                </c:pt>
                <c:pt idx="1436">
                  <c:v>23.553080189077502</c:v>
                </c:pt>
                <c:pt idx="1437">
                  <c:v>23.554262867841299</c:v>
                </c:pt>
                <c:pt idx="1438">
                  <c:v>23.555429899744698</c:v>
                </c:pt>
                <c:pt idx="1439">
                  <c:v>23.5565812958462</c:v>
                </c:pt>
                <c:pt idx="1440">
                  <c:v>23.557717067280102</c:v>
                </c:pt>
                <c:pt idx="1441">
                  <c:v>23.558837225159099</c:v>
                </c:pt>
                <c:pt idx="1442">
                  <c:v>23.559941780486302</c:v>
                </c:pt>
                <c:pt idx="1443">
                  <c:v>23.5610307444298</c:v>
                </c:pt>
                <c:pt idx="1444">
                  <c:v>23.562104128038101</c:v>
                </c:pt>
                <c:pt idx="1445">
                  <c:v>23.5631619424307</c:v>
                </c:pt>
                <c:pt idx="1446">
                  <c:v>23.5642041986771</c:v>
                </c:pt>
                <c:pt idx="1447">
                  <c:v>23.565230907840402</c:v>
                </c:pt>
                <c:pt idx="1448">
                  <c:v>23.5662420810465</c:v>
                </c:pt>
                <c:pt idx="1449">
                  <c:v>23.567237729348602</c:v>
                </c:pt>
                <c:pt idx="1450">
                  <c:v>23.568217863902898</c:v>
                </c:pt>
                <c:pt idx="1451">
                  <c:v>23.569182495703998</c:v>
                </c:pt>
                <c:pt idx="1452">
                  <c:v>23.570131635858001</c:v>
                </c:pt>
                <c:pt idx="1453">
                  <c:v>23.571065295486601</c:v>
                </c:pt>
                <c:pt idx="1454">
                  <c:v>23.571983485655199</c:v>
                </c:pt>
                <c:pt idx="1455">
                  <c:v>23.572886217431599</c:v>
                </c:pt>
                <c:pt idx="1456">
                  <c:v>23.573773501909301</c:v>
                </c:pt>
                <c:pt idx="1457">
                  <c:v>23.574645350177398</c:v>
                </c:pt>
                <c:pt idx="1458">
                  <c:v>23.575501773292999</c:v>
                </c:pt>
                <c:pt idx="1459">
                  <c:v>23.5763427823581</c:v>
                </c:pt>
                <c:pt idx="1460">
                  <c:v>23.5771683884251</c:v>
                </c:pt>
                <c:pt idx="1461">
                  <c:v>23.577978602623599</c:v>
                </c:pt>
                <c:pt idx="1462">
                  <c:v>23.5787734359902</c:v>
                </c:pt>
                <c:pt idx="1463">
                  <c:v>23.579552899596401</c:v>
                </c:pt>
                <c:pt idx="1464">
                  <c:v>23.580317004568698</c:v>
                </c:pt>
                <c:pt idx="1465">
                  <c:v>23.5810657619474</c:v>
                </c:pt>
                <c:pt idx="1466">
                  <c:v>23.581799182779701</c:v>
                </c:pt>
                <c:pt idx="1467">
                  <c:v>23.582517278199401</c:v>
                </c:pt>
                <c:pt idx="1468">
                  <c:v>23.5832200592641</c:v>
                </c:pt>
                <c:pt idx="1469">
                  <c:v>23.583907537025599</c:v>
                </c:pt>
                <c:pt idx="1470">
                  <c:v>23.584579722597201</c:v>
                </c:pt>
                <c:pt idx="1471">
                  <c:v>23.585236627000601</c:v>
                </c:pt>
                <c:pt idx="1472">
                  <c:v>23.585878261348299</c:v>
                </c:pt>
                <c:pt idx="1473">
                  <c:v>23.586504636699601</c:v>
                </c:pt>
                <c:pt idx="1474">
                  <c:v>23.5871157641492</c:v>
                </c:pt>
                <c:pt idx="1475">
                  <c:v>23.5877116547315</c:v>
                </c:pt>
                <c:pt idx="1476">
                  <c:v>23.588292319529899</c:v>
                </c:pt>
                <c:pt idx="1477">
                  <c:v>23.5888577696354</c:v>
                </c:pt>
                <c:pt idx="1478">
                  <c:v>23.589408016075598</c:v>
                </c:pt>
                <c:pt idx="1479">
                  <c:v>23.589943069951001</c:v>
                </c:pt>
                <c:pt idx="1480">
                  <c:v>23.5904629423366</c:v>
                </c:pt>
                <c:pt idx="1481">
                  <c:v>23.5909676443002</c:v>
                </c:pt>
                <c:pt idx="1482">
                  <c:v>23.5914571868582</c:v>
                </c:pt>
                <c:pt idx="1483">
                  <c:v>23.591931581143299</c:v>
                </c:pt>
                <c:pt idx="1484">
                  <c:v>23.592390838209099</c:v>
                </c:pt>
                <c:pt idx="1485">
                  <c:v>23.5928349690784</c:v>
                </c:pt>
                <c:pt idx="1486">
                  <c:v>23.5932639848583</c:v>
                </c:pt>
                <c:pt idx="1487">
                  <c:v>23.593677896608501</c:v>
                </c:pt>
                <c:pt idx="1488">
                  <c:v>23.5940767153743</c:v>
                </c:pt>
                <c:pt idx="1489">
                  <c:v>23.5944604522461</c:v>
                </c:pt>
                <c:pt idx="1490">
                  <c:v>23.5948291182793</c:v>
                </c:pt>
                <c:pt idx="1491">
                  <c:v>23.595182724499999</c:v>
                </c:pt>
                <c:pt idx="1492">
                  <c:v>23.5955212820387</c:v>
                </c:pt>
                <c:pt idx="1493">
                  <c:v>23.595844801899901</c:v>
                </c:pt>
                <c:pt idx="1494">
                  <c:v>23.5961532951886</c:v>
                </c:pt>
                <c:pt idx="1495">
                  <c:v>23.596446772932399</c:v>
                </c:pt>
                <c:pt idx="1496">
                  <c:v>23.596725246187901</c:v>
                </c:pt>
                <c:pt idx="1497">
                  <c:v>23.5969887260325</c:v>
                </c:pt>
                <c:pt idx="1498">
                  <c:v>23.5972372235553</c:v>
                </c:pt>
                <c:pt idx="1499">
                  <c:v>23.597470749771599</c:v>
                </c:pt>
                <c:pt idx="1500">
                  <c:v>23.597689315718998</c:v>
                </c:pt>
                <c:pt idx="1501">
                  <c:v>23.5978929325392</c:v>
                </c:pt>
                <c:pt idx="1502">
                  <c:v>23.598081611181801</c:v>
                </c:pt>
                <c:pt idx="1503">
                  <c:v>23.598255362818101</c:v>
                </c:pt>
                <c:pt idx="1504">
                  <c:v>23.5984141984346</c:v>
                </c:pt>
                <c:pt idx="1505">
                  <c:v>23.598558129093501</c:v>
                </c:pt>
                <c:pt idx="1506">
                  <c:v>23.598687165864501</c:v>
                </c:pt>
                <c:pt idx="1507">
                  <c:v>23.598801319774999</c:v>
                </c:pt>
                <c:pt idx="1508">
                  <c:v>23.598900601935</c:v>
                </c:pt>
                <c:pt idx="1509">
                  <c:v>23.598985023344301</c:v>
                </c:pt>
                <c:pt idx="1510">
                  <c:v>23.599054595086699</c:v>
                </c:pt>
                <c:pt idx="1511">
                  <c:v>23.599109328195201</c:v>
                </c:pt>
                <c:pt idx="1512">
                  <c:v>23.599149233753099</c:v>
                </c:pt>
                <c:pt idx="1513">
                  <c:v>23.599174322811798</c:v>
                </c:pt>
                <c:pt idx="1514">
                  <c:v>23.599184606368699</c:v>
                </c:pt>
                <c:pt idx="1515">
                  <c:v>23.5991800955277</c:v>
                </c:pt>
                <c:pt idx="1516">
                  <c:v>23.599160801334801</c:v>
                </c:pt>
                <c:pt idx="1517">
                  <c:v>23.599126734807498</c:v>
                </c:pt>
                <c:pt idx="1518">
                  <c:v>23.599077907047299</c:v>
                </c:pt>
                <c:pt idx="1519">
                  <c:v>23.599014329080202</c:v>
                </c:pt>
                <c:pt idx="1520">
                  <c:v>23.598936011930601</c:v>
                </c:pt>
                <c:pt idx="1521">
                  <c:v>23.598842966676401</c:v>
                </c:pt>
                <c:pt idx="1522">
                  <c:v>23.598735204348799</c:v>
                </c:pt>
                <c:pt idx="1523">
                  <c:v>23.598612736033001</c:v>
                </c:pt>
                <c:pt idx="1524">
                  <c:v>23.5984755727528</c:v>
                </c:pt>
                <c:pt idx="1525">
                  <c:v>23.598323725516199</c:v>
                </c:pt>
                <c:pt idx="1526">
                  <c:v>23.5981572054325</c:v>
                </c:pt>
                <c:pt idx="1527">
                  <c:v>23.597976023527099</c:v>
                </c:pt>
                <c:pt idx="1528">
                  <c:v>23.5977801908308</c:v>
                </c:pt>
                <c:pt idx="1529">
                  <c:v>23.5975697184012</c:v>
                </c:pt>
                <c:pt idx="1530">
                  <c:v>23.597344617277599</c:v>
                </c:pt>
                <c:pt idx="1531">
                  <c:v>23.597104898507901</c:v>
                </c:pt>
                <c:pt idx="1532">
                  <c:v>23.596850573165799</c:v>
                </c:pt>
                <c:pt idx="1533">
                  <c:v>23.5965816522477</c:v>
                </c:pt>
                <c:pt idx="1534">
                  <c:v>23.596298146816999</c:v>
                </c:pt>
                <c:pt idx="1535">
                  <c:v>23.596000067910801</c:v>
                </c:pt>
                <c:pt idx="1536">
                  <c:v>23.595687426575999</c:v>
                </c:pt>
                <c:pt idx="1537">
                  <c:v>23.595360233869801</c:v>
                </c:pt>
                <c:pt idx="1538">
                  <c:v>23.5950185008193</c:v>
                </c:pt>
                <c:pt idx="1539">
                  <c:v>23.594662238451999</c:v>
                </c:pt>
                <c:pt idx="1540">
                  <c:v>23.594291457843301</c:v>
                </c:pt>
                <c:pt idx="1541">
                  <c:v>23.593906170027498</c:v>
                </c:pt>
                <c:pt idx="1542">
                  <c:v>23.593506385976401</c:v>
                </c:pt>
                <c:pt idx="1543">
                  <c:v>23.593092116852102</c:v>
                </c:pt>
                <c:pt idx="1544">
                  <c:v>23.592663373603799</c:v>
                </c:pt>
                <c:pt idx="1545">
                  <c:v>23.592220167285699</c:v>
                </c:pt>
                <c:pt idx="1546">
                  <c:v>23.591762508965001</c:v>
                </c:pt>
                <c:pt idx="1547">
                  <c:v>23.5912904096453</c:v>
                </c:pt>
                <c:pt idx="1548">
                  <c:v>23.590803880387899</c:v>
                </c:pt>
                <c:pt idx="1549">
                  <c:v>23.590302932229601</c:v>
                </c:pt>
                <c:pt idx="1550">
                  <c:v>23.589787576192698</c:v>
                </c:pt>
                <c:pt idx="1551">
                  <c:v>23.5892578233263</c:v>
                </c:pt>
                <c:pt idx="1552">
                  <c:v>23.588713684662402</c:v>
                </c:pt>
                <c:pt idx="1553">
                  <c:v>23.5881551712164</c:v>
                </c:pt>
                <c:pt idx="1554">
                  <c:v>23.5875822941086</c:v>
                </c:pt>
                <c:pt idx="1555">
                  <c:v>23.586995064271601</c:v>
                </c:pt>
                <c:pt idx="1556">
                  <c:v>23.586393492778999</c:v>
                </c:pt>
                <c:pt idx="1557">
                  <c:v>23.585777590673001</c:v>
                </c:pt>
                <c:pt idx="1558">
                  <c:v>23.585147368998602</c:v>
                </c:pt>
                <c:pt idx="1559">
                  <c:v>23.584502838758201</c:v>
                </c:pt>
                <c:pt idx="1560">
                  <c:v>23.5838440109919</c:v>
                </c:pt>
                <c:pt idx="1561">
                  <c:v>23.583170896764699</c:v>
                </c:pt>
                <c:pt idx="1562">
                  <c:v>23.582483507071998</c:v>
                </c:pt>
                <c:pt idx="1563">
                  <c:v>23.581781852977201</c:v>
                </c:pt>
                <c:pt idx="1564">
                  <c:v>23.581065945482599</c:v>
                </c:pt>
                <c:pt idx="1565">
                  <c:v>23.580335795650999</c:v>
                </c:pt>
                <c:pt idx="1566">
                  <c:v>23.579591414503899</c:v>
                </c:pt>
                <c:pt idx="1567">
                  <c:v>23.578832813044698</c:v>
                </c:pt>
                <c:pt idx="1568">
                  <c:v>23.578060002319798</c:v>
                </c:pt>
                <c:pt idx="1569">
                  <c:v>23.577272993416202</c:v>
                </c:pt>
                <c:pt idx="1570">
                  <c:v>23.576471797275801</c:v>
                </c:pt>
                <c:pt idx="1571">
                  <c:v>23.575656424972902</c:v>
                </c:pt>
                <c:pt idx="1572">
                  <c:v>23.574826887523201</c:v>
                </c:pt>
                <c:pt idx="1573">
                  <c:v>23.5739831959689</c:v>
                </c:pt>
                <c:pt idx="1574">
                  <c:v>23.5731253613768</c:v>
                </c:pt>
                <c:pt idx="1575">
                  <c:v>23.572253394687099</c:v>
                </c:pt>
                <c:pt idx="1576">
                  <c:v>23.5713673069958</c:v>
                </c:pt>
                <c:pt idx="1577">
                  <c:v>23.570467109301099</c:v>
                </c:pt>
                <c:pt idx="1578">
                  <c:v>23.5695528126369</c:v>
                </c:pt>
                <c:pt idx="1579">
                  <c:v>23.5686244280461</c:v>
                </c:pt>
                <c:pt idx="1580">
                  <c:v>23.567681966552399</c:v>
                </c:pt>
                <c:pt idx="1581">
                  <c:v>23.566725439164198</c:v>
                </c:pt>
                <c:pt idx="1582">
                  <c:v>23.565754856886699</c:v>
                </c:pt>
                <c:pt idx="1583">
                  <c:v>23.564770230818599</c:v>
                </c:pt>
                <c:pt idx="1584">
                  <c:v>23.563771571948301</c:v>
                </c:pt>
                <c:pt idx="1585">
                  <c:v>23.5627588912756</c:v>
                </c:pt>
                <c:pt idx="1586">
                  <c:v>23.561732199855001</c:v>
                </c:pt>
                <c:pt idx="1587">
                  <c:v>23.560691508708199</c:v>
                </c:pt>
                <c:pt idx="1588">
                  <c:v>23.5596368288439</c:v>
                </c:pt>
                <c:pt idx="1589">
                  <c:v>23.5585681713338</c:v>
                </c:pt>
                <c:pt idx="1590">
                  <c:v>23.5574855471231</c:v>
                </c:pt>
                <c:pt idx="1591">
                  <c:v>23.556388967305502</c:v>
                </c:pt>
                <c:pt idx="1592">
                  <c:v>23.5552784428899</c:v>
                </c:pt>
                <c:pt idx="1593">
                  <c:v>23.554153984846099</c:v>
                </c:pt>
                <c:pt idx="1594">
                  <c:v>23.553015604306701</c:v>
                </c:pt>
                <c:pt idx="1595">
                  <c:v>23.551863312181801</c:v>
                </c:pt>
                <c:pt idx="1596">
                  <c:v>23.550697119558201</c:v>
                </c:pt>
                <c:pt idx="1597">
                  <c:v>23.5495170374259</c:v>
                </c:pt>
                <c:pt idx="1598">
                  <c:v>23.548323076835299</c:v>
                </c:pt>
                <c:pt idx="1599">
                  <c:v>23.547115248798502</c:v>
                </c:pt>
                <c:pt idx="1600">
                  <c:v>23.545893564321101</c:v>
                </c:pt>
                <c:pt idx="1601">
                  <c:v>23.544658034441099</c:v>
                </c:pt>
                <c:pt idx="1602">
                  <c:v>23.543408670178</c:v>
                </c:pt>
                <c:pt idx="1603">
                  <c:v>23.542145482559</c:v>
                </c:pt>
                <c:pt idx="1604">
                  <c:v>23.5408684825649</c:v>
                </c:pt>
                <c:pt idx="1605">
                  <c:v>23.539577681266501</c:v>
                </c:pt>
                <c:pt idx="1606">
                  <c:v>23.538273089667999</c:v>
                </c:pt>
                <c:pt idx="1607">
                  <c:v>23.536954718797201</c:v>
                </c:pt>
                <c:pt idx="1608">
                  <c:v>23.5356225796255</c:v>
                </c:pt>
                <c:pt idx="1609">
                  <c:v>23.5342766832356</c:v>
                </c:pt>
                <c:pt idx="1610">
                  <c:v>23.532917040624401</c:v>
                </c:pt>
                <c:pt idx="1611">
                  <c:v>23.531543662775999</c:v>
                </c:pt>
                <c:pt idx="1612">
                  <c:v>23.530156560771001</c:v>
                </c:pt>
                <c:pt idx="1613">
                  <c:v>23.5287557455502</c:v>
                </c:pt>
                <c:pt idx="1614">
                  <c:v>23.527341228215398</c:v>
                </c:pt>
                <c:pt idx="1615">
                  <c:v>23.5259130197439</c:v>
                </c:pt>
                <c:pt idx="1616">
                  <c:v>23.524471131150499</c:v>
                </c:pt>
                <c:pt idx="1617">
                  <c:v>23.523015573459698</c:v>
                </c:pt>
                <c:pt idx="1618">
                  <c:v>23.521546357657801</c:v>
                </c:pt>
                <c:pt idx="1619">
                  <c:v>23.520063494828602</c:v>
                </c:pt>
                <c:pt idx="1620">
                  <c:v>23.518566995933199</c:v>
                </c:pt>
                <c:pt idx="1621">
                  <c:v>23.517056872003302</c:v>
                </c:pt>
                <c:pt idx="1622">
                  <c:v>23.5155331340694</c:v>
                </c:pt>
                <c:pt idx="1623">
                  <c:v>23.513995793116798</c:v>
                </c:pt>
                <c:pt idx="1624">
                  <c:v>23.512444860193799</c:v>
                </c:pt>
                <c:pt idx="1625">
                  <c:v>23.510880346314501</c:v>
                </c:pt>
                <c:pt idx="1626">
                  <c:v>23.5093022624553</c:v>
                </c:pt>
                <c:pt idx="1627">
                  <c:v>23.507710619677201</c:v>
                </c:pt>
                <c:pt idx="1628">
                  <c:v>23.506105428974202</c:v>
                </c:pt>
                <c:pt idx="1629">
                  <c:v>23.504486701347599</c:v>
                </c:pt>
                <c:pt idx="1630">
                  <c:v>23.502854447850702</c:v>
                </c:pt>
                <c:pt idx="1631">
                  <c:v>23.501208679475202</c:v>
                </c:pt>
                <c:pt idx="1632">
                  <c:v>23.4995494072128</c:v>
                </c:pt>
                <c:pt idx="1633">
                  <c:v>23.4978766421298</c:v>
                </c:pt>
                <c:pt idx="1634">
                  <c:v>23.4961903952148</c:v>
                </c:pt>
                <c:pt idx="1635">
                  <c:v>23.494490677426398</c:v>
                </c:pt>
                <c:pt idx="1636">
                  <c:v>23.4927774998771</c:v>
                </c:pt>
                <c:pt idx="1637">
                  <c:v>23.491050873531901</c:v>
                </c:pt>
                <c:pt idx="1638">
                  <c:v>23.489310809403499</c:v>
                </c:pt>
                <c:pt idx="1639">
                  <c:v>23.487557318479801</c:v>
                </c:pt>
                <c:pt idx="1640">
                  <c:v>23.4857904118231</c:v>
                </c:pt>
                <c:pt idx="1641">
                  <c:v>23.484010100440202</c:v>
                </c:pt>
                <c:pt idx="1642">
                  <c:v>23.482216395282801</c:v>
                </c:pt>
                <c:pt idx="1643">
                  <c:v>23.480409307445001</c:v>
                </c:pt>
                <c:pt idx="1644">
                  <c:v>23.4785888478606</c:v>
                </c:pt>
                <c:pt idx="1645">
                  <c:v>23.4767550276324</c:v>
                </c:pt>
                <c:pt idx="1646">
                  <c:v>23.474907857712299</c:v>
                </c:pt>
                <c:pt idx="1647">
                  <c:v>23.473047349089001</c:v>
                </c:pt>
                <c:pt idx="1648">
                  <c:v>23.471173512837598</c:v>
                </c:pt>
                <c:pt idx="1649">
                  <c:v>23.4692863599488</c:v>
                </c:pt>
                <c:pt idx="1650">
                  <c:v>23.4673859013851</c:v>
                </c:pt>
                <c:pt idx="1651">
                  <c:v>23.465472148235602</c:v>
                </c:pt>
                <c:pt idx="1652">
                  <c:v>23.463545111463802</c:v>
                </c:pt>
                <c:pt idx="1653">
                  <c:v>23.461604802055501</c:v>
                </c:pt>
                <c:pt idx="1654">
                  <c:v>23.459651231102399</c:v>
                </c:pt>
                <c:pt idx="1655">
                  <c:v>23.457684409529399</c:v>
                </c:pt>
                <c:pt idx="1656">
                  <c:v>23.4557043484124</c:v>
                </c:pt>
                <c:pt idx="1657">
                  <c:v>23.453711058749601</c:v>
                </c:pt>
                <c:pt idx="1658">
                  <c:v>23.451704551502399</c:v>
                </c:pt>
                <c:pt idx="1659">
                  <c:v>23.4496848377219</c:v>
                </c:pt>
                <c:pt idx="1660">
                  <c:v>23.447651928428598</c:v>
                </c:pt>
                <c:pt idx="1661">
                  <c:v>23.445605834599998</c:v>
                </c:pt>
                <c:pt idx="1662">
                  <c:v>23.443546567267099</c:v>
                </c:pt>
                <c:pt idx="1663">
                  <c:v>23.441474137423199</c:v>
                </c:pt>
                <c:pt idx="1664">
                  <c:v>23.4393885560809</c:v>
                </c:pt>
                <c:pt idx="1665">
                  <c:v>23.437289834290599</c:v>
                </c:pt>
                <c:pt idx="1666">
                  <c:v>23.4351779830026</c:v>
                </c:pt>
                <c:pt idx="1667">
                  <c:v>23.433053013256899</c:v>
                </c:pt>
                <c:pt idx="1668">
                  <c:v>23.430914936047099</c:v>
                </c:pt>
                <c:pt idx="1669">
                  <c:v>23.4287637623944</c:v>
                </c:pt>
                <c:pt idx="1670">
                  <c:v>23.426599503316101</c:v>
                </c:pt>
                <c:pt idx="1671">
                  <c:v>23.424422169803499</c:v>
                </c:pt>
                <c:pt idx="1672">
                  <c:v>23.422231772871601</c:v>
                </c:pt>
                <c:pt idx="1673">
                  <c:v>23.420028323524001</c:v>
                </c:pt>
                <c:pt idx="1674">
                  <c:v>23.417811832770902</c:v>
                </c:pt>
                <c:pt idx="1675">
                  <c:v>23.415582311591901</c:v>
                </c:pt>
                <c:pt idx="1676">
                  <c:v>23.413339771081301</c:v>
                </c:pt>
                <c:pt idx="1677">
                  <c:v>23.411084222185298</c:v>
                </c:pt>
                <c:pt idx="1678">
                  <c:v>23.408815675900701</c:v>
                </c:pt>
                <c:pt idx="1679">
                  <c:v>23.406534143234499</c:v>
                </c:pt>
                <c:pt idx="1680">
                  <c:v>23.404239635241499</c:v>
                </c:pt>
                <c:pt idx="1681">
                  <c:v>23.401932162898898</c:v>
                </c:pt>
                <c:pt idx="1682">
                  <c:v>23.399611737211899</c:v>
                </c:pt>
                <c:pt idx="1683">
                  <c:v>23.3972783692017</c:v>
                </c:pt>
                <c:pt idx="1684">
                  <c:v>23.3949320698481</c:v>
                </c:pt>
                <c:pt idx="1685">
                  <c:v>23.392572850186799</c:v>
                </c:pt>
                <c:pt idx="1686">
                  <c:v>23.390200721191999</c:v>
                </c:pt>
                <c:pt idx="1687">
                  <c:v>23.387815693948301</c:v>
                </c:pt>
                <c:pt idx="1688">
                  <c:v>23.3854177793622</c:v>
                </c:pt>
                <c:pt idx="1689">
                  <c:v>23.383006988507201</c:v>
                </c:pt>
                <c:pt idx="1690">
                  <c:v>23.3805833323832</c:v>
                </c:pt>
                <c:pt idx="1691">
                  <c:v>23.378146821962901</c:v>
                </c:pt>
                <c:pt idx="1692">
                  <c:v>23.375697468302899</c:v>
                </c:pt>
                <c:pt idx="1693">
                  <c:v>23.373235282341</c:v>
                </c:pt>
                <c:pt idx="1694">
                  <c:v>23.3707602751618</c:v>
                </c:pt>
                <c:pt idx="1695">
                  <c:v>23.368272457713701</c:v>
                </c:pt>
                <c:pt idx="1696">
                  <c:v>23.365771841041099</c:v>
                </c:pt>
                <c:pt idx="1697">
                  <c:v>23.363258436138601</c:v>
                </c:pt>
                <c:pt idx="1698">
                  <c:v>23.360732254020899</c:v>
                </c:pt>
                <c:pt idx="1699">
                  <c:v>23.3581933056522</c:v>
                </c:pt>
                <c:pt idx="1700">
                  <c:v>23.35564160209</c:v>
                </c:pt>
                <c:pt idx="1701">
                  <c:v>23.353077154326702</c:v>
                </c:pt>
                <c:pt idx="1702">
                  <c:v>23.350499973344</c:v>
                </c:pt>
                <c:pt idx="1703">
                  <c:v>23.3479100701982</c:v>
                </c:pt>
                <c:pt idx="1704">
                  <c:v>23.345307455841098</c:v>
                </c:pt>
                <c:pt idx="1705">
                  <c:v>23.342692141315901</c:v>
                </c:pt>
                <c:pt idx="1706">
                  <c:v>23.340064137587198</c:v>
                </c:pt>
                <c:pt idx="1707">
                  <c:v>23.337423455749501</c:v>
                </c:pt>
                <c:pt idx="1708">
                  <c:v>23.334770106721901</c:v>
                </c:pt>
                <c:pt idx="1709">
                  <c:v>23.332104101540899</c:v>
                </c:pt>
                <c:pt idx="1710">
                  <c:v>23.329425451213101</c:v>
                </c:pt>
                <c:pt idx="1711">
                  <c:v>23.326734166725</c:v>
                </c:pt>
                <c:pt idx="1712">
                  <c:v>23.3240302591344</c:v>
                </c:pt>
                <c:pt idx="1713">
                  <c:v>23.3213137394123</c:v>
                </c:pt>
                <c:pt idx="1714">
                  <c:v>23.3185846185476</c:v>
                </c:pt>
                <c:pt idx="1715">
                  <c:v>23.315842907575799</c:v>
                </c:pt>
                <c:pt idx="1716">
                  <c:v>23.313088617506601</c:v>
                </c:pt>
                <c:pt idx="1717">
                  <c:v>23.310321759290002</c:v>
                </c:pt>
                <c:pt idx="1718">
                  <c:v>23.307542344041298</c:v>
                </c:pt>
                <c:pt idx="1719">
                  <c:v>23.304750382681299</c:v>
                </c:pt>
                <c:pt idx="1720">
                  <c:v>23.301945886206401</c:v>
                </c:pt>
                <c:pt idx="1721">
                  <c:v>23.2991288656915</c:v>
                </c:pt>
                <c:pt idx="1722">
                  <c:v>23.296299332086399</c:v>
                </c:pt>
                <c:pt idx="1723">
                  <c:v>23.293457296423199</c:v>
                </c:pt>
                <c:pt idx="1724">
                  <c:v>23.290602769704002</c:v>
                </c:pt>
                <c:pt idx="1725">
                  <c:v>23.287735762921098</c:v>
                </c:pt>
                <c:pt idx="1726">
                  <c:v>23.284856287088999</c:v>
                </c:pt>
                <c:pt idx="1727">
                  <c:v>23.2819643532581</c:v>
                </c:pt>
                <c:pt idx="1728">
                  <c:v>23.279059972348399</c:v>
                </c:pt>
                <c:pt idx="1729">
                  <c:v>23.2761431554427</c:v>
                </c:pt>
                <c:pt idx="1730">
                  <c:v>23.273213913505799</c:v>
                </c:pt>
                <c:pt idx="1731">
                  <c:v>23.2702722575556</c:v>
                </c:pt>
                <c:pt idx="1732">
                  <c:v>23.267318198611999</c:v>
                </c:pt>
                <c:pt idx="1733">
                  <c:v>23.2643517476562</c:v>
                </c:pt>
                <c:pt idx="1734">
                  <c:v>23.261372915696299</c:v>
                </c:pt>
                <c:pt idx="1735">
                  <c:v>23.258381713765701</c:v>
                </c:pt>
                <c:pt idx="1736">
                  <c:v>23.255378152865099</c:v>
                </c:pt>
                <c:pt idx="1737">
                  <c:v>23.2523622439716</c:v>
                </c:pt>
                <c:pt idx="1738">
                  <c:v>23.249333998151499</c:v>
                </c:pt>
                <c:pt idx="1739">
                  <c:v>23.2462934263154</c:v>
                </c:pt>
                <c:pt idx="1740">
                  <c:v>23.243240539576401</c:v>
                </c:pt>
                <c:pt idx="1741">
                  <c:v>23.240175348865801</c:v>
                </c:pt>
                <c:pt idx="1742">
                  <c:v>23.2370978652283</c:v>
                </c:pt>
                <c:pt idx="1743">
                  <c:v>23.234008099676402</c:v>
                </c:pt>
                <c:pt idx="1744">
                  <c:v>23.230906063179301</c:v>
                </c:pt>
                <c:pt idx="1745">
                  <c:v>23.227791766778999</c:v>
                </c:pt>
                <c:pt idx="1746">
                  <c:v>23.224665221432801</c:v>
                </c:pt>
                <c:pt idx="1747">
                  <c:v>23.221526438246599</c:v>
                </c:pt>
                <c:pt idx="1748">
                  <c:v>23.218375428138401</c:v>
                </c:pt>
                <c:pt idx="1749">
                  <c:v>23.215212202142101</c:v>
                </c:pt>
                <c:pt idx="1750">
                  <c:v>23.212036771264302</c:v>
                </c:pt>
                <c:pt idx="1751">
                  <c:v>23.208849146532302</c:v>
                </c:pt>
                <c:pt idx="1752">
                  <c:v>23.205649338930101</c:v>
                </c:pt>
                <c:pt idx="1753">
                  <c:v>23.202437359456301</c:v>
                </c:pt>
                <c:pt idx="1754">
                  <c:v>23.199213219179299</c:v>
                </c:pt>
                <c:pt idx="1755">
                  <c:v>23.195976929034401</c:v>
                </c:pt>
                <c:pt idx="1756">
                  <c:v>23.192728500054599</c:v>
                </c:pt>
                <c:pt idx="1757">
                  <c:v>23.189467943249301</c:v>
                </c:pt>
                <c:pt idx="1758">
                  <c:v>23.1861952696492</c:v>
                </c:pt>
                <c:pt idx="1759">
                  <c:v>23.182910490242399</c:v>
                </c:pt>
                <c:pt idx="1760">
                  <c:v>23.1796136160449</c:v>
                </c:pt>
                <c:pt idx="1761">
                  <c:v>23.176304658021699</c:v>
                </c:pt>
                <c:pt idx="1762">
                  <c:v>23.172983627262099</c:v>
                </c:pt>
                <c:pt idx="1763">
                  <c:v>23.169650534714599</c:v>
                </c:pt>
                <c:pt idx="1764">
                  <c:v>23.166305391397099</c:v>
                </c:pt>
                <c:pt idx="1765">
                  <c:v>23.1629482083463</c:v>
                </c:pt>
                <c:pt idx="1766">
                  <c:v>23.159578996533298</c:v>
                </c:pt>
                <c:pt idx="1767">
                  <c:v>23.156197767027301</c:v>
                </c:pt>
                <c:pt idx="1768">
                  <c:v>23.152804530723699</c:v>
                </c:pt>
                <c:pt idx="1769">
                  <c:v>23.149399298757899</c:v>
                </c:pt>
                <c:pt idx="1770">
                  <c:v>23.145982082096001</c:v>
                </c:pt>
                <c:pt idx="1771">
                  <c:v>23.142552891711301</c:v>
                </c:pt>
                <c:pt idx="1772">
                  <c:v>23.139111738654801</c:v>
                </c:pt>
                <c:pt idx="1773">
                  <c:v>23.135658633902501</c:v>
                </c:pt>
                <c:pt idx="1774">
                  <c:v>23.1321935885031</c:v>
                </c:pt>
                <c:pt idx="1775">
                  <c:v>23.1287166134396</c:v>
                </c:pt>
                <c:pt idx="1776">
                  <c:v>23.125227719733498</c:v>
                </c:pt>
                <c:pt idx="1777">
                  <c:v>23.121726918392699</c:v>
                </c:pt>
                <c:pt idx="1778">
                  <c:v>23.118214220455599</c:v>
                </c:pt>
                <c:pt idx="1779">
                  <c:v>23.1146896368612</c:v>
                </c:pt>
                <c:pt idx="1780">
                  <c:v>23.111153178706498</c:v>
                </c:pt>
                <c:pt idx="1781">
                  <c:v>23.107604856942601</c:v>
                </c:pt>
                <c:pt idx="1782">
                  <c:v>23.104044682580302</c:v>
                </c:pt>
                <c:pt idx="1783">
                  <c:v>23.100472666684801</c:v>
                </c:pt>
                <c:pt idx="1784">
                  <c:v>23.096888820190902</c:v>
                </c:pt>
                <c:pt idx="1785">
                  <c:v>23.093293154191901</c:v>
                </c:pt>
                <c:pt idx="1786">
                  <c:v>23.0896856796519</c:v>
                </c:pt>
                <c:pt idx="1787">
                  <c:v>23.086066407582599</c:v>
                </c:pt>
                <c:pt idx="1788">
                  <c:v>23.082435349004399</c:v>
                </c:pt>
                <c:pt idx="1789">
                  <c:v>23.078792514939401</c:v>
                </c:pt>
                <c:pt idx="1790">
                  <c:v>23.0751379163999</c:v>
                </c:pt>
                <c:pt idx="1791">
                  <c:v>23.071471564370299</c:v>
                </c:pt>
                <c:pt idx="1792">
                  <c:v>23.067793469884201</c:v>
                </c:pt>
                <c:pt idx="1793">
                  <c:v>23.064103643965499</c:v>
                </c:pt>
                <c:pt idx="1794">
                  <c:v>23.060402097617501</c:v>
                </c:pt>
                <c:pt idx="1795">
                  <c:v>23.056688841849901</c:v>
                </c:pt>
                <c:pt idx="1796">
                  <c:v>23.052963887657199</c:v>
                </c:pt>
                <c:pt idx="1797">
                  <c:v>23.049227246075699</c:v>
                </c:pt>
                <c:pt idx="1798">
                  <c:v>23.045478928148</c:v>
                </c:pt>
                <c:pt idx="1799">
                  <c:v>23.0417189448501</c:v>
                </c:pt>
                <c:pt idx="1800">
                  <c:v>23.037947307195399</c:v>
                </c:pt>
                <c:pt idx="1801">
                  <c:v>23.034164026189899</c:v>
                </c:pt>
                <c:pt idx="1802">
                  <c:v>23.0303691129116</c:v>
                </c:pt>
                <c:pt idx="1803">
                  <c:v>23.026562578296499</c:v>
                </c:pt>
                <c:pt idx="1804">
                  <c:v>23.022744433378801</c:v>
                </c:pt>
                <c:pt idx="1805">
                  <c:v>23.018914689233899</c:v>
                </c:pt>
                <c:pt idx="1806">
                  <c:v>23.015073356812199</c:v>
                </c:pt>
                <c:pt idx="1807">
                  <c:v>23.0112204471233</c:v>
                </c:pt>
                <c:pt idx="1808">
                  <c:v>23.007355971201299</c:v>
                </c:pt>
                <c:pt idx="1809">
                  <c:v>23.003479940153699</c:v>
                </c:pt>
                <c:pt idx="1810">
                  <c:v>22.999592364842499</c:v>
                </c:pt>
                <c:pt idx="1811">
                  <c:v>22.995693256345699</c:v>
                </c:pt>
                <c:pt idx="1812">
                  <c:v>22.991782625733901</c:v>
                </c:pt>
                <c:pt idx="1813">
                  <c:v>22.987860483966301</c:v>
                </c:pt>
                <c:pt idx="1814">
                  <c:v>22.983926842049801</c:v>
                </c:pt>
                <c:pt idx="1815">
                  <c:v>22.9799817110456</c:v>
                </c:pt>
                <c:pt idx="1816">
                  <c:v>22.9760251019622</c:v>
                </c:pt>
                <c:pt idx="1817">
                  <c:v>22.9720570257894</c:v>
                </c:pt>
                <c:pt idx="1818">
                  <c:v>22.968077493545799</c:v>
                </c:pt>
                <c:pt idx="1819">
                  <c:v>22.964086516285999</c:v>
                </c:pt>
                <c:pt idx="1820">
                  <c:v>22.960084105040899</c:v>
                </c:pt>
                <c:pt idx="1821">
                  <c:v>22.956070270735701</c:v>
                </c:pt>
                <c:pt idx="1822">
                  <c:v>22.952045024506202</c:v>
                </c:pt>
                <c:pt idx="1823">
                  <c:v>22.9480083772829</c:v>
                </c:pt>
                <c:pt idx="1824">
                  <c:v>22.943960340133501</c:v>
                </c:pt>
                <c:pt idx="1825">
                  <c:v>22.939900924068599</c:v>
                </c:pt>
                <c:pt idx="1826">
                  <c:v>22.935830140087301</c:v>
                </c:pt>
                <c:pt idx="1827">
                  <c:v>22.931747999265799</c:v>
                </c:pt>
                <c:pt idx="1828">
                  <c:v>22.927654512513801</c:v>
                </c:pt>
                <c:pt idx="1829">
                  <c:v>22.923549691007899</c:v>
                </c:pt>
                <c:pt idx="1830">
                  <c:v>22.919433545632401</c:v>
                </c:pt>
                <c:pt idx="1831">
                  <c:v>22.915306087465201</c:v>
                </c:pt>
                <c:pt idx="1832">
                  <c:v>22.911167327555201</c:v>
                </c:pt>
                <c:pt idx="1833">
                  <c:v>22.907017276861499</c:v>
                </c:pt>
                <c:pt idx="1834">
                  <c:v>22.902855946468101</c:v>
                </c:pt>
                <c:pt idx="1835">
                  <c:v>22.898683347332899</c:v>
                </c:pt>
                <c:pt idx="1836">
                  <c:v>22.894499490529</c:v>
                </c:pt>
                <c:pt idx="1837">
                  <c:v>22.8903043870774</c:v>
                </c:pt>
                <c:pt idx="1838">
                  <c:v>22.886098047983701</c:v>
                </c:pt>
                <c:pt idx="1839">
                  <c:v>22.881880484257898</c:v>
                </c:pt>
                <c:pt idx="1840">
                  <c:v>22.877651706970301</c:v>
                </c:pt>
                <c:pt idx="1841">
                  <c:v>22.873411727084399</c:v>
                </c:pt>
                <c:pt idx="1842">
                  <c:v>22.869160555681599</c:v>
                </c:pt>
                <c:pt idx="1843">
                  <c:v>22.864898203773102</c:v>
                </c:pt>
                <c:pt idx="1844">
                  <c:v>22.8606246823588</c:v>
                </c:pt>
                <c:pt idx="1845">
                  <c:v>22.856340002442401</c:v>
                </c:pt>
                <c:pt idx="1846">
                  <c:v>22.852044175145199</c:v>
                </c:pt>
                <c:pt idx="1847">
                  <c:v>22.847737211395199</c:v>
                </c:pt>
                <c:pt idx="1848">
                  <c:v>22.843419122268799</c:v>
                </c:pt>
                <c:pt idx="1849">
                  <c:v>22.839089918800099</c:v>
                </c:pt>
                <c:pt idx="1850">
                  <c:v>22.8347496119281</c:v>
                </c:pt>
                <c:pt idx="1851">
                  <c:v>22.8303982128378</c:v>
                </c:pt>
                <c:pt idx="1852">
                  <c:v>22.826035732432398</c:v>
                </c:pt>
                <c:pt idx="1853">
                  <c:v>22.821662181768399</c:v>
                </c:pt>
                <c:pt idx="1854">
                  <c:v>22.817277571862</c:v>
                </c:pt>
                <c:pt idx="1855">
                  <c:v>22.812881913794101</c:v>
                </c:pt>
                <c:pt idx="1856">
                  <c:v>22.8084752185468</c:v>
                </c:pt>
                <c:pt idx="1857">
                  <c:v>22.804057497155799</c:v>
                </c:pt>
                <c:pt idx="1858">
                  <c:v>22.799628760660202</c:v>
                </c:pt>
                <c:pt idx="1859">
                  <c:v>22.795189020071199</c:v>
                </c:pt>
                <c:pt idx="1860">
                  <c:v>22.790738286483801</c:v>
                </c:pt>
                <c:pt idx="1861">
                  <c:v>22.7862765708167</c:v>
                </c:pt>
                <c:pt idx="1862">
                  <c:v>22.7818038841916</c:v>
                </c:pt>
                <c:pt idx="1863">
                  <c:v>22.777320237621399</c:v>
                </c:pt>
                <c:pt idx="1864">
                  <c:v>22.772825642087199</c:v>
                </c:pt>
                <c:pt idx="1865">
                  <c:v>22.768320108684598</c:v>
                </c:pt>
                <c:pt idx="1866">
                  <c:v>22.763803648436099</c:v>
                </c:pt>
                <c:pt idx="1867">
                  <c:v>22.759276272340198</c:v>
                </c:pt>
                <c:pt idx="1868">
                  <c:v>22.754737991440901</c:v>
                </c:pt>
                <c:pt idx="1869">
                  <c:v>22.750188816818198</c:v>
                </c:pt>
                <c:pt idx="1870">
                  <c:v>22.745628759397299</c:v>
                </c:pt>
                <c:pt idx="1871">
                  <c:v>22.741057830338999</c:v>
                </c:pt>
                <c:pt idx="1872">
                  <c:v>22.736476040623099</c:v>
                </c:pt>
                <c:pt idx="1873">
                  <c:v>22.731883401210698</c:v>
                </c:pt>
                <c:pt idx="1874">
                  <c:v>22.7272799232869</c:v>
                </c:pt>
                <c:pt idx="1875">
                  <c:v>22.7226656177676</c:v>
                </c:pt>
                <c:pt idx="1876">
                  <c:v>22.7180404957344</c:v>
                </c:pt>
                <c:pt idx="1877">
                  <c:v>22.713404568227201</c:v>
                </c:pt>
                <c:pt idx="1878">
                  <c:v>22.708757846238999</c:v>
                </c:pt>
                <c:pt idx="1879">
                  <c:v>22.704100340862698</c:v>
                </c:pt>
                <c:pt idx="1880">
                  <c:v>22.699432063126</c:v>
                </c:pt>
                <c:pt idx="1881">
                  <c:v>22.694753024022699</c:v>
                </c:pt>
                <c:pt idx="1882">
                  <c:v>22.690063234635002</c:v>
                </c:pt>
                <c:pt idx="1883">
                  <c:v>22.685362706009901</c:v>
                </c:pt>
                <c:pt idx="1884">
                  <c:v>22.680651449132501</c:v>
                </c:pt>
                <c:pt idx="1885">
                  <c:v>22.675929475058201</c:v>
                </c:pt>
                <c:pt idx="1886">
                  <c:v>22.671196794893401</c:v>
                </c:pt>
                <c:pt idx="1887">
                  <c:v>22.6664534195776</c:v>
                </c:pt>
                <c:pt idx="1888">
                  <c:v>22.661699360212999</c:v>
                </c:pt>
                <c:pt idx="1889">
                  <c:v>22.656934627847701</c:v>
                </c:pt>
                <c:pt idx="1890">
                  <c:v>22.6521592334486</c:v>
                </c:pt>
                <c:pt idx="1891">
                  <c:v>22.647373188163701</c:v>
                </c:pt>
                <c:pt idx="1892">
                  <c:v>22.6425765029411</c:v>
                </c:pt>
                <c:pt idx="1893">
                  <c:v>22.637769188908401</c:v>
                </c:pt>
                <c:pt idx="1894">
                  <c:v>22.632951257037199</c:v>
                </c:pt>
                <c:pt idx="1895">
                  <c:v>22.628122718382201</c:v>
                </c:pt>
                <c:pt idx="1896">
                  <c:v>22.623283584008</c:v>
                </c:pt>
                <c:pt idx="1897">
                  <c:v>22.6184338649607</c:v>
                </c:pt>
                <c:pt idx="1898">
                  <c:v>22.613573572294399</c:v>
                </c:pt>
                <c:pt idx="1899">
                  <c:v>22.608702716992301</c:v>
                </c:pt>
                <c:pt idx="1900">
                  <c:v>22.603821310175</c:v>
                </c:pt>
                <c:pt idx="1901">
                  <c:v>22.598929362829999</c:v>
                </c:pt>
                <c:pt idx="1902">
                  <c:v>22.594026886055399</c:v>
                </c:pt>
                <c:pt idx="1903">
                  <c:v>22.5891138908394</c:v>
                </c:pt>
                <c:pt idx="1904">
                  <c:v>22.5841903882955</c:v>
                </c:pt>
                <c:pt idx="1905">
                  <c:v>22.579256389425101</c:v>
                </c:pt>
                <c:pt idx="1906">
                  <c:v>22.574311905266601</c:v>
                </c:pt>
                <c:pt idx="1907">
                  <c:v>22.569356946923499</c:v>
                </c:pt>
                <c:pt idx="1908">
                  <c:v>22.564391525384401</c:v>
                </c:pt>
                <c:pt idx="1909">
                  <c:v>22.559415651728301</c:v>
                </c:pt>
                <c:pt idx="1910">
                  <c:v>22.554429336968202</c:v>
                </c:pt>
                <c:pt idx="1911">
                  <c:v>22.549432592245601</c:v>
                </c:pt>
                <c:pt idx="1912">
                  <c:v>22.544425428533199</c:v>
                </c:pt>
                <c:pt idx="1913">
                  <c:v>22.539407856896599</c:v>
                </c:pt>
                <c:pt idx="1914">
                  <c:v>22.534379888395101</c:v>
                </c:pt>
                <c:pt idx="1915">
                  <c:v>22.529341534054801</c:v>
                </c:pt>
                <c:pt idx="1916">
                  <c:v>22.5242928049772</c:v>
                </c:pt>
                <c:pt idx="1917">
                  <c:v>22.519233712174699</c:v>
                </c:pt>
                <c:pt idx="1918">
                  <c:v>22.5141642667122</c:v>
                </c:pt>
                <c:pt idx="1919">
                  <c:v>22.5090844796323</c:v>
                </c:pt>
                <c:pt idx="1920">
                  <c:v>22.503994362029498</c:v>
                </c:pt>
                <c:pt idx="1921">
                  <c:v>22.4988939249107</c:v>
                </c:pt>
                <c:pt idx="1922">
                  <c:v>22.4937831793677</c:v>
                </c:pt>
                <c:pt idx="1923">
                  <c:v>22.488662136434201</c:v>
                </c:pt>
                <c:pt idx="1924">
                  <c:v>22.4835308071588</c:v>
                </c:pt>
                <c:pt idx="1925">
                  <c:v>22.478389202619098</c:v>
                </c:pt>
                <c:pt idx="1926">
                  <c:v>22.473237333874</c:v>
                </c:pt>
                <c:pt idx="1927">
                  <c:v>22.468075211959601</c:v>
                </c:pt>
                <c:pt idx="1928">
                  <c:v>22.4629028479523</c:v>
                </c:pt>
                <c:pt idx="1929">
                  <c:v>22.457720252884901</c:v>
                </c:pt>
                <c:pt idx="1930">
                  <c:v>22.452527437854901</c:v>
                </c:pt>
                <c:pt idx="1931">
                  <c:v>22.447324413920398</c:v>
                </c:pt>
                <c:pt idx="1932">
                  <c:v>22.442111192079601</c:v>
                </c:pt>
                <c:pt idx="1933">
                  <c:v>22.436887783473601</c:v>
                </c:pt>
                <c:pt idx="1934">
                  <c:v>22.431654199086601</c:v>
                </c:pt>
                <c:pt idx="1935">
                  <c:v>22.426410450086699</c:v>
                </c:pt>
                <c:pt idx="1936">
                  <c:v>22.4211565474187</c:v>
                </c:pt>
                <c:pt idx="1937">
                  <c:v>22.415892502186502</c:v>
                </c:pt>
                <c:pt idx="1938">
                  <c:v>22.410618325501702</c:v>
                </c:pt>
                <c:pt idx="1939">
                  <c:v>22.405334028378501</c:v>
                </c:pt>
                <c:pt idx="1940">
                  <c:v>22.400039621891299</c:v>
                </c:pt>
                <c:pt idx="1941">
                  <c:v>22.394735117062201</c:v>
                </c:pt>
                <c:pt idx="1942">
                  <c:v>22.389420525086098</c:v>
                </c:pt>
                <c:pt idx="1943">
                  <c:v>22.3840958568749</c:v>
                </c:pt>
                <c:pt idx="1944">
                  <c:v>22.378761123578599</c:v>
                </c:pt>
                <c:pt idx="1945">
                  <c:v>22.3734163362811</c:v>
                </c:pt>
                <c:pt idx="1946">
                  <c:v>22.368061505949601</c:v>
                </c:pt>
                <c:pt idx="1947">
                  <c:v>22.362696643759001</c:v>
                </c:pt>
                <c:pt idx="1948">
                  <c:v>22.357321760757198</c:v>
                </c:pt>
                <c:pt idx="1949">
                  <c:v>22.351936867966</c:v>
                </c:pt>
                <c:pt idx="1950">
                  <c:v>22.346541976477202</c:v>
                </c:pt>
                <c:pt idx="1951">
                  <c:v>22.3411370973831</c:v>
                </c:pt>
                <c:pt idx="1952">
                  <c:v>22.335722241708599</c:v>
                </c:pt>
                <c:pt idx="1953">
                  <c:v>22.330297420602498</c:v>
                </c:pt>
                <c:pt idx="1954">
                  <c:v>22.3248626450556</c:v>
                </c:pt>
                <c:pt idx="1955">
                  <c:v>22.3194179261702</c:v>
                </c:pt>
                <c:pt idx="1956">
                  <c:v>22.313963275030801</c:v>
                </c:pt>
                <c:pt idx="1957">
                  <c:v>22.308498702701002</c:v>
                </c:pt>
                <c:pt idx="1958">
                  <c:v>22.303024220265002</c:v>
                </c:pt>
                <c:pt idx="1959">
                  <c:v>22.297539838747401</c:v>
                </c:pt>
                <c:pt idx="1960">
                  <c:v>22.292045569309799</c:v>
                </c:pt>
                <c:pt idx="1961">
                  <c:v>22.286541422959701</c:v>
                </c:pt>
                <c:pt idx="1962">
                  <c:v>22.2810274107852</c:v>
                </c:pt>
                <c:pt idx="1963">
                  <c:v>22.275503543890199</c:v>
                </c:pt>
                <c:pt idx="1964">
                  <c:v>22.2699698333359</c:v>
                </c:pt>
                <c:pt idx="1965">
                  <c:v>22.2644262901884</c:v>
                </c:pt>
                <c:pt idx="1966">
                  <c:v>22.258872925553199</c:v>
                </c:pt>
                <c:pt idx="1967">
                  <c:v>22.253309750455902</c:v>
                </c:pt>
                <c:pt idx="1968">
                  <c:v>22.247736776034898</c:v>
                </c:pt>
                <c:pt idx="1969">
                  <c:v>22.242154013391001</c:v>
                </c:pt>
                <c:pt idx="1970">
                  <c:v>22.2365614734932</c:v>
                </c:pt>
                <c:pt idx="1971">
                  <c:v>22.2309591675379</c:v>
                </c:pt>
                <c:pt idx="1972">
                  <c:v>22.225347106529501</c:v>
                </c:pt>
                <c:pt idx="1973">
                  <c:v>22.219725301606701</c:v>
                </c:pt>
                <c:pt idx="1974">
                  <c:v>22.21409376383</c:v>
                </c:pt>
                <c:pt idx="1975">
                  <c:v>22.208452504282999</c:v>
                </c:pt>
                <c:pt idx="1976">
                  <c:v>22.202801534048401</c:v>
                </c:pt>
                <c:pt idx="1977">
                  <c:v>22.197140864203401</c:v>
                </c:pt>
                <c:pt idx="1978">
                  <c:v>22.191470505843501</c:v>
                </c:pt>
                <c:pt idx="1979">
                  <c:v>22.185790470075499</c:v>
                </c:pt>
                <c:pt idx="1980">
                  <c:v>22.180100767938399</c:v>
                </c:pt>
                <c:pt idx="1981">
                  <c:v>22.174401410557198</c:v>
                </c:pt>
                <c:pt idx="1982">
                  <c:v>22.168692409029401</c:v>
                </c:pt>
                <c:pt idx="1983">
                  <c:v>22.162973774385001</c:v>
                </c:pt>
                <c:pt idx="1984">
                  <c:v>22.157245517793299</c:v>
                </c:pt>
                <c:pt idx="1985">
                  <c:v>22.1515076502832</c:v>
                </c:pt>
                <c:pt idx="1986">
                  <c:v>22.145760182977199</c:v>
                </c:pt>
                <c:pt idx="1987">
                  <c:v>22.140003126943299</c:v>
                </c:pt>
                <c:pt idx="1988">
                  <c:v>22.134236493298602</c:v>
                </c:pt>
                <c:pt idx="1989">
                  <c:v>22.1284602930948</c:v>
                </c:pt>
                <c:pt idx="1990">
                  <c:v>22.122674537503599</c:v>
                </c:pt>
                <c:pt idx="1991">
                  <c:v>22.116879237528401</c:v>
                </c:pt>
                <c:pt idx="1992">
                  <c:v>22.111074404292498</c:v>
                </c:pt>
                <c:pt idx="1993">
                  <c:v>22.105260048955401</c:v>
                </c:pt>
                <c:pt idx="1994">
                  <c:v>22.0994361825047</c:v>
                </c:pt>
                <c:pt idx="1995">
                  <c:v>22.0936028161614</c:v>
                </c:pt>
                <c:pt idx="1996">
                  <c:v>22.087759960901899</c:v>
                </c:pt>
                <c:pt idx="1997">
                  <c:v>22.0819076278597</c:v>
                </c:pt>
                <c:pt idx="1998">
                  <c:v>22.0760458281989</c:v>
                </c:pt>
                <c:pt idx="1999">
                  <c:v>22.0701745729625</c:v>
                </c:pt>
                <c:pt idx="2000">
                  <c:v>22.064293873211</c:v>
                </c:pt>
                <c:pt idx="2001">
                  <c:v>22.058403740129702</c:v>
                </c:pt>
                <c:pt idx="2002">
                  <c:v>22.052504184801801</c:v>
                </c:pt>
                <c:pt idx="2003">
                  <c:v>22.04659521824</c:v>
                </c:pt>
                <c:pt idx="2004">
                  <c:v>22.0406768516748</c:v>
                </c:pt>
                <c:pt idx="2005">
                  <c:v>22.0347490961387</c:v>
                </c:pt>
                <c:pt idx="2006">
                  <c:v>22.028811962729399</c:v>
                </c:pt>
                <c:pt idx="2007">
                  <c:v>22.022865462570401</c:v>
                </c:pt>
                <c:pt idx="2008">
                  <c:v>22.016909606791501</c:v>
                </c:pt>
                <c:pt idx="2009">
                  <c:v>22.0109444064576</c:v>
                </c:pt>
                <c:pt idx="2010">
                  <c:v>22.004969872701</c:v>
                </c:pt>
                <c:pt idx="2011">
                  <c:v>21.998986016606001</c:v>
                </c:pt>
                <c:pt idx="2012">
                  <c:v>21.992992849280402</c:v>
                </c:pt>
                <c:pt idx="2013">
                  <c:v>21.986990381856501</c:v>
                </c:pt>
                <c:pt idx="2014">
                  <c:v>21.980978625415599</c:v>
                </c:pt>
                <c:pt idx="2015">
                  <c:v>21.974957591132899</c:v>
                </c:pt>
                <c:pt idx="2016">
                  <c:v>21.9689272900326</c:v>
                </c:pt>
                <c:pt idx="2017">
                  <c:v>21.962887733305099</c:v>
                </c:pt>
                <c:pt idx="2018">
                  <c:v>21.9568389319722</c:v>
                </c:pt>
                <c:pt idx="2019">
                  <c:v>21.9507808972186</c:v>
                </c:pt>
                <c:pt idx="2020">
                  <c:v>21.9447136401592</c:v>
                </c:pt>
                <c:pt idx="2021">
                  <c:v>21.938637171834799</c:v>
                </c:pt>
                <c:pt idx="2022">
                  <c:v>21.9325515034628</c:v>
                </c:pt>
                <c:pt idx="2023">
                  <c:v>21.926456646039998</c:v>
                </c:pt>
                <c:pt idx="2024">
                  <c:v>21.9203526108364</c:v>
                </c:pt>
                <c:pt idx="2025">
                  <c:v>21.914239408852598</c:v>
                </c:pt>
                <c:pt idx="2026">
                  <c:v>21.908117051199401</c:v>
                </c:pt>
                <c:pt idx="2027">
                  <c:v>21.901985549074301</c:v>
                </c:pt>
                <c:pt idx="2028">
                  <c:v>21.895844913560101</c:v>
                </c:pt>
                <c:pt idx="2029">
                  <c:v>21.8896951557454</c:v>
                </c:pt>
                <c:pt idx="2030">
                  <c:v>21.8835362867901</c:v>
                </c:pt>
                <c:pt idx="2031">
                  <c:v>21.877368317801398</c:v>
                </c:pt>
                <c:pt idx="2032">
                  <c:v>21.871191259918099</c:v>
                </c:pt>
                <c:pt idx="2033">
                  <c:v>21.8650051242712</c:v>
                </c:pt>
                <c:pt idx="2034">
                  <c:v>21.8588099218819</c:v>
                </c:pt>
                <c:pt idx="2035">
                  <c:v>21.8526056640404</c:v>
                </c:pt>
                <c:pt idx="2036">
                  <c:v>21.8463923617605</c:v>
                </c:pt>
                <c:pt idx="2037">
                  <c:v>21.840170026191299</c:v>
                </c:pt>
                <c:pt idx="2038">
                  <c:v>21.833938668472701</c:v>
                </c:pt>
                <c:pt idx="2039">
                  <c:v>21.827698299726901</c:v>
                </c:pt>
                <c:pt idx="2040">
                  <c:v>21.8214489310459</c:v>
                </c:pt>
                <c:pt idx="2041">
                  <c:v>21.815190573636301</c:v>
                </c:pt>
                <c:pt idx="2042">
                  <c:v>21.808923238599199</c:v>
                </c:pt>
                <c:pt idx="2043">
                  <c:v>21.802646936971598</c:v>
                </c:pt>
                <c:pt idx="2044">
                  <c:v>21.796361680057501</c:v>
                </c:pt>
                <c:pt idx="2045">
                  <c:v>21.790067478846499</c:v>
                </c:pt>
                <c:pt idx="2046">
                  <c:v>21.783764344525299</c:v>
                </c:pt>
                <c:pt idx="2047">
                  <c:v>21.7774522882352</c:v>
                </c:pt>
                <c:pt idx="2048">
                  <c:v>21.771131321093499</c:v>
                </c:pt>
                <c:pt idx="2049">
                  <c:v>21.764801454245202</c:v>
                </c:pt>
                <c:pt idx="2050">
                  <c:v>21.758462698808898</c:v>
                </c:pt>
                <c:pt idx="2051">
                  <c:v>21.752115065954001</c:v>
                </c:pt>
                <c:pt idx="2052">
                  <c:v>21.745758566821799</c:v>
                </c:pt>
                <c:pt idx="2053">
                  <c:v>21.739393212498999</c:v>
                </c:pt>
                <c:pt idx="2054">
                  <c:v>21.733019014116699</c:v>
                </c:pt>
                <c:pt idx="2055">
                  <c:v>21.726635982934202</c:v>
                </c:pt>
                <c:pt idx="2056">
                  <c:v>21.7202441299955</c:v>
                </c:pt>
                <c:pt idx="2057">
                  <c:v>21.7138434664496</c:v>
                </c:pt>
                <c:pt idx="2058">
                  <c:v>21.7074340034074</c:v>
                </c:pt>
                <c:pt idx="2059">
                  <c:v>21.7010157521016</c:v>
                </c:pt>
                <c:pt idx="2060">
                  <c:v>21.694588723638301</c:v>
                </c:pt>
                <c:pt idx="2061">
                  <c:v>21.688152929126598</c:v>
                </c:pt>
                <c:pt idx="2062">
                  <c:v>21.68170837976</c:v>
                </c:pt>
                <c:pt idx="2063">
                  <c:v>21.6752550866251</c:v>
                </c:pt>
                <c:pt idx="2064">
                  <c:v>21.6687930609449</c:v>
                </c:pt>
                <c:pt idx="2065">
                  <c:v>21.662322313824401</c:v>
                </c:pt>
                <c:pt idx="2066">
                  <c:v>21.655842856426201</c:v>
                </c:pt>
                <c:pt idx="2067">
                  <c:v>21.649354699876699</c:v>
                </c:pt>
                <c:pt idx="2068">
                  <c:v>21.642857855371499</c:v>
                </c:pt>
                <c:pt idx="2069">
                  <c:v>21.6363523340307</c:v>
                </c:pt>
                <c:pt idx="2070">
                  <c:v>21.629838147014301</c:v>
                </c:pt>
                <c:pt idx="2071">
                  <c:v>21.623315305454</c:v>
                </c:pt>
                <c:pt idx="2072">
                  <c:v>21.616783820522599</c:v>
                </c:pt>
                <c:pt idx="2073">
                  <c:v>21.610243703399199</c:v>
                </c:pt>
                <c:pt idx="2074">
                  <c:v>21.603694965162799</c:v>
                </c:pt>
                <c:pt idx="2075">
                  <c:v>21.5971376170938</c:v>
                </c:pt>
                <c:pt idx="2076">
                  <c:v>21.5905716702833</c:v>
                </c:pt>
                <c:pt idx="2077">
                  <c:v>21.583997135826799</c:v>
                </c:pt>
                <c:pt idx="2078">
                  <c:v>21.5774140249769</c:v>
                </c:pt>
                <c:pt idx="2079">
                  <c:v>21.570822348867399</c:v>
                </c:pt>
                <c:pt idx="2080">
                  <c:v>21.564222118648502</c:v>
                </c:pt>
                <c:pt idx="2081">
                  <c:v>21.5576133454882</c:v>
                </c:pt>
                <c:pt idx="2082">
                  <c:v>21.550996040520001</c:v>
                </c:pt>
                <c:pt idx="2083">
                  <c:v>21.544370214960999</c:v>
                </c:pt>
                <c:pt idx="2084">
                  <c:v>21.537735879958301</c:v>
                </c:pt>
                <c:pt idx="2085">
                  <c:v>21.5310930466418</c:v>
                </c:pt>
                <c:pt idx="2086">
                  <c:v>21.524441726259901</c:v>
                </c:pt>
                <c:pt idx="2087">
                  <c:v>21.517781929853399</c:v>
                </c:pt>
                <c:pt idx="2088">
                  <c:v>21.511113668707701</c:v>
                </c:pt>
                <c:pt idx="2089">
                  <c:v>21.504436953942701</c:v>
                </c:pt>
                <c:pt idx="2090">
                  <c:v>21.497751796717601</c:v>
                </c:pt>
                <c:pt idx="2091">
                  <c:v>21.491058208251999</c:v>
                </c:pt>
                <c:pt idx="2092">
                  <c:v>21.484356199623299</c:v>
                </c:pt>
                <c:pt idx="2093">
                  <c:v>21.4776457821112</c:v>
                </c:pt>
                <c:pt idx="2094">
                  <c:v>21.470926966824099</c:v>
                </c:pt>
                <c:pt idx="2095">
                  <c:v>21.464199764974399</c:v>
                </c:pt>
                <c:pt idx="2096">
                  <c:v>21.457464187688998</c:v>
                </c:pt>
                <c:pt idx="2097">
                  <c:v>21.450720246217202</c:v>
                </c:pt>
                <c:pt idx="2098">
                  <c:v>21.443967951652802</c:v>
                </c:pt>
                <c:pt idx="2099">
                  <c:v>21.437207315208202</c:v>
                </c:pt>
                <c:pt idx="2100">
                  <c:v>21.430438348093201</c:v>
                </c:pt>
                <c:pt idx="2101">
                  <c:v>21.423661061458301</c:v>
                </c:pt>
                <c:pt idx="2102">
                  <c:v>21.416875466473702</c:v>
                </c:pt>
                <c:pt idx="2103">
                  <c:v>21.410081574336999</c:v>
                </c:pt>
                <c:pt idx="2104">
                  <c:v>21.4032793962546</c:v>
                </c:pt>
                <c:pt idx="2105">
                  <c:v>21.396468943327498</c:v>
                </c:pt>
                <c:pt idx="2106">
                  <c:v>21.389650226865299</c:v>
                </c:pt>
                <c:pt idx="2107">
                  <c:v>21.3828232579652</c:v>
                </c:pt>
                <c:pt idx="2108">
                  <c:v>21.375988047796799</c:v>
                </c:pt>
                <c:pt idx="2109">
                  <c:v>21.369144607609702</c:v>
                </c:pt>
                <c:pt idx="2110">
                  <c:v>21.362292948594199</c:v>
                </c:pt>
                <c:pt idx="2111">
                  <c:v>21.355433081874899</c:v>
                </c:pt>
                <c:pt idx="2112">
                  <c:v>21.3485650186737</c:v>
                </c:pt>
                <c:pt idx="2113">
                  <c:v>21.341688770205</c:v>
                </c:pt>
                <c:pt idx="2114">
                  <c:v>21.334804347660398</c:v>
                </c:pt>
                <c:pt idx="2115">
                  <c:v>21.3279117621965</c:v>
                </c:pt>
                <c:pt idx="2116">
                  <c:v>21.321011024996601</c:v>
                </c:pt>
                <c:pt idx="2117">
                  <c:v>21.314102147324402</c:v>
                </c:pt>
                <c:pt idx="2118">
                  <c:v>21.3071851403413</c:v>
                </c:pt>
                <c:pt idx="2119">
                  <c:v>21.300260015233899</c:v>
                </c:pt>
                <c:pt idx="2120">
                  <c:v>21.2933267831663</c:v>
                </c:pt>
                <c:pt idx="2121">
                  <c:v>21.286385455427101</c:v>
                </c:pt>
                <c:pt idx="2122">
                  <c:v>21.279436043144401</c:v>
                </c:pt>
                <c:pt idx="2123">
                  <c:v>21.272478557555399</c:v>
                </c:pt>
                <c:pt idx="2124">
                  <c:v>21.265513009846</c:v>
                </c:pt>
                <c:pt idx="2125">
                  <c:v>21.258539411159099</c:v>
                </c:pt>
                <c:pt idx="2126">
                  <c:v>21.2515577728301</c:v>
                </c:pt>
                <c:pt idx="2127">
                  <c:v>21.2445681059855</c:v>
                </c:pt>
                <c:pt idx="2128">
                  <c:v>21.2375704218144</c:v>
                </c:pt>
                <c:pt idx="2129">
                  <c:v>21.230564731529299</c:v>
                </c:pt>
                <c:pt idx="2130">
                  <c:v>21.223551046426099</c:v>
                </c:pt>
                <c:pt idx="2131">
                  <c:v>21.216529377576101</c:v>
                </c:pt>
                <c:pt idx="2132">
                  <c:v>21.2094997362715</c:v>
                </c:pt>
                <c:pt idx="2133">
                  <c:v>21.202462133731501</c:v>
                </c:pt>
                <c:pt idx="2134">
                  <c:v>21.195416581105899</c:v>
                </c:pt>
                <c:pt idx="2135">
                  <c:v>21.188363089662602</c:v>
                </c:pt>
                <c:pt idx="2136">
                  <c:v>21.181301670580499</c:v>
                </c:pt>
                <c:pt idx="2137">
                  <c:v>21.174232335150801</c:v>
                </c:pt>
                <c:pt idx="2138">
                  <c:v>21.167155094458199</c:v>
                </c:pt>
                <c:pt idx="2139">
                  <c:v>21.160069959807402</c:v>
                </c:pt>
                <c:pt idx="2140">
                  <c:v>21.152976942437402</c:v>
                </c:pt>
                <c:pt idx="2141">
                  <c:v>21.1458760535041</c:v>
                </c:pt>
                <c:pt idx="2142">
                  <c:v>21.138767304236399</c:v>
                </c:pt>
                <c:pt idx="2143">
                  <c:v>21.131650705875501</c:v>
                </c:pt>
                <c:pt idx="2144">
                  <c:v>21.1245262696699</c:v>
                </c:pt>
                <c:pt idx="2145">
                  <c:v>21.1173940067745</c:v>
                </c:pt>
                <c:pt idx="2146">
                  <c:v>21.110253928474901</c:v>
                </c:pt>
                <c:pt idx="2147">
                  <c:v>21.103106045940301</c:v>
                </c:pt>
                <c:pt idx="2148">
                  <c:v>21.095950370455199</c:v>
                </c:pt>
                <c:pt idx="2149">
                  <c:v>21.0887869132027</c:v>
                </c:pt>
                <c:pt idx="2150">
                  <c:v>21.081615685430901</c:v>
                </c:pt>
                <c:pt idx="2151">
                  <c:v>21.074436698380499</c:v>
                </c:pt>
                <c:pt idx="2152">
                  <c:v>21.067249963219101</c:v>
                </c:pt>
                <c:pt idx="2153">
                  <c:v>21.060055491268201</c:v>
                </c:pt>
                <c:pt idx="2154">
                  <c:v>21.052853293710299</c:v>
                </c:pt>
                <c:pt idx="2155">
                  <c:v>21.045643381798602</c:v>
                </c:pt>
                <c:pt idx="2156">
                  <c:v>21.038425766679101</c:v>
                </c:pt>
                <c:pt idx="2157">
                  <c:v>21.031200459725</c:v>
                </c:pt>
                <c:pt idx="2158">
                  <c:v>21.0239674721185</c:v>
                </c:pt>
                <c:pt idx="2159">
                  <c:v>21.016726815074001</c:v>
                </c:pt>
                <c:pt idx="2160">
                  <c:v>21.009478499834199</c:v>
                </c:pt>
                <c:pt idx="2161">
                  <c:v>21.002222537640101</c:v>
                </c:pt>
                <c:pt idx="2162">
                  <c:v>20.994958939746901</c:v>
                </c:pt>
                <c:pt idx="2163">
                  <c:v>20.987687717389299</c:v>
                </c:pt>
                <c:pt idx="2164">
                  <c:v>20.980408881811901</c:v>
                </c:pt>
                <c:pt idx="2165">
                  <c:v>20.973122444274601</c:v>
                </c:pt>
                <c:pt idx="2166">
                  <c:v>20.965828416000299</c:v>
                </c:pt>
                <c:pt idx="2167">
                  <c:v>20.958526808193401</c:v>
                </c:pt>
                <c:pt idx="2168">
                  <c:v>20.951217632221098</c:v>
                </c:pt>
                <c:pt idx="2169">
                  <c:v>20.943900899242699</c:v>
                </c:pt>
                <c:pt idx="2170">
                  <c:v>20.936576620484999</c:v>
                </c:pt>
                <c:pt idx="2171">
                  <c:v>20.929244807261401</c:v>
                </c:pt>
                <c:pt idx="2172">
                  <c:v>20.921905470798901</c:v>
                </c:pt>
                <c:pt idx="2173">
                  <c:v>20.914558622338099</c:v>
                </c:pt>
                <c:pt idx="2174">
                  <c:v>20.907204273184</c:v>
                </c:pt>
                <c:pt idx="2175">
                  <c:v>20.899842434495401</c:v>
                </c:pt>
                <c:pt idx="2176">
                  <c:v>20.892473117613299</c:v>
                </c:pt>
                <c:pt idx="2177">
                  <c:v>20.885096333807802</c:v>
                </c:pt>
                <c:pt idx="2178">
                  <c:v>20.8777120942277</c:v>
                </c:pt>
                <c:pt idx="2179">
                  <c:v>20.870320410249398</c:v>
                </c:pt>
                <c:pt idx="2180">
                  <c:v>20.862921293071601</c:v>
                </c:pt>
                <c:pt idx="2181">
                  <c:v>20.855514753960101</c:v>
                </c:pt>
                <c:pt idx="2182">
                  <c:v>20.8481008042138</c:v>
                </c:pt>
                <c:pt idx="2183">
                  <c:v>20.840679455055302</c:v>
                </c:pt>
                <c:pt idx="2184">
                  <c:v>20.833250717730799</c:v>
                </c:pt>
                <c:pt idx="2185">
                  <c:v>20.825814603592001</c:v>
                </c:pt>
                <c:pt idx="2186">
                  <c:v>20.818371123853499</c:v>
                </c:pt>
                <c:pt idx="2187">
                  <c:v>20.810920289736998</c:v>
                </c:pt>
                <c:pt idx="2188">
                  <c:v>20.803462112620299</c:v>
                </c:pt>
                <c:pt idx="2189">
                  <c:v>20.795996603675501</c:v>
                </c:pt>
                <c:pt idx="2190">
                  <c:v>20.7885237742219</c:v>
                </c:pt>
                <c:pt idx="2191">
                  <c:v>20.781043635527599</c:v>
                </c:pt>
                <c:pt idx="2192">
                  <c:v>20.773556198871798</c:v>
                </c:pt>
                <c:pt idx="2193">
                  <c:v>20.766061475475901</c:v>
                </c:pt>
                <c:pt idx="2194">
                  <c:v>20.758559476715199</c:v>
                </c:pt>
                <c:pt idx="2195">
                  <c:v>20.751050213810601</c:v>
                </c:pt>
                <c:pt idx="2196">
                  <c:v>20.7435336980062</c:v>
                </c:pt>
                <c:pt idx="2197">
                  <c:v>20.736009940635501</c:v>
                </c:pt>
                <c:pt idx="2198">
                  <c:v>20.728478952959101</c:v>
                </c:pt>
                <c:pt idx="2199">
                  <c:v>20.720940746298201</c:v>
                </c:pt>
                <c:pt idx="2200">
                  <c:v>20.713395331855601</c:v>
                </c:pt>
                <c:pt idx="2201">
                  <c:v>20.705842721003101</c:v>
                </c:pt>
                <c:pt idx="2202">
                  <c:v>20.698282924980401</c:v>
                </c:pt>
                <c:pt idx="2203">
                  <c:v>20.690715955056401</c:v>
                </c:pt>
                <c:pt idx="2204">
                  <c:v>20.683141822540701</c:v>
                </c:pt>
                <c:pt idx="2205">
                  <c:v>20.675560538765598</c:v>
                </c:pt>
                <c:pt idx="2206">
                  <c:v>20.667972114957099</c:v>
                </c:pt>
                <c:pt idx="2207">
                  <c:v>20.660376562394301</c:v>
                </c:pt>
                <c:pt idx="2208">
                  <c:v>20.652773892481001</c:v>
                </c:pt>
                <c:pt idx="2209">
                  <c:v>20.645164116400299</c:v>
                </c:pt>
                <c:pt idx="2210">
                  <c:v>20.637547245470898</c:v>
                </c:pt>
                <c:pt idx="2211">
                  <c:v>20.629923291021701</c:v>
                </c:pt>
                <c:pt idx="2212">
                  <c:v>20.622292264341699</c:v>
                </c:pt>
                <c:pt idx="2213">
                  <c:v>20.6146541767054</c:v>
                </c:pt>
                <c:pt idx="2214">
                  <c:v>20.607009039414301</c:v>
                </c:pt>
                <c:pt idx="2215">
                  <c:v>20.599356863796299</c:v>
                </c:pt>
                <c:pt idx="2216">
                  <c:v>20.591697661164101</c:v>
                </c:pt>
                <c:pt idx="2217">
                  <c:v>20.584031442794799</c:v>
                </c:pt>
                <c:pt idx="2218">
                  <c:v>20.576358219957601</c:v>
                </c:pt>
                <c:pt idx="2219">
                  <c:v>20.568678004029799</c:v>
                </c:pt>
                <c:pt idx="2220">
                  <c:v>20.560990806295599</c:v>
                </c:pt>
                <c:pt idx="2221">
                  <c:v>20.5532966380534</c:v>
                </c:pt>
                <c:pt idx="2222">
                  <c:v>20.5455955105901</c:v>
                </c:pt>
                <c:pt idx="2223">
                  <c:v>20.537887435265301</c:v>
                </c:pt>
                <c:pt idx="2224">
                  <c:v>20.5301724233708</c:v>
                </c:pt>
                <c:pt idx="2225">
                  <c:v>20.522450486229701</c:v>
                </c:pt>
                <c:pt idx="2226">
                  <c:v>20.514721635130101</c:v>
                </c:pt>
                <c:pt idx="2227">
                  <c:v>20.506985881395501</c:v>
                </c:pt>
                <c:pt idx="2228">
                  <c:v>20.499243236359501</c:v>
                </c:pt>
                <c:pt idx="2229">
                  <c:v>20.4914937113011</c:v>
                </c:pt>
                <c:pt idx="2230">
                  <c:v>20.483737317652</c:v>
                </c:pt>
                <c:pt idx="2231">
                  <c:v>20.4759740666188</c:v>
                </c:pt>
                <c:pt idx="2232">
                  <c:v>20.468203969521099</c:v>
                </c:pt>
                <c:pt idx="2233">
                  <c:v>20.460427037782299</c:v>
                </c:pt>
                <c:pt idx="2234">
                  <c:v>20.452643282622201</c:v>
                </c:pt>
                <c:pt idx="2235">
                  <c:v>20.444852715419898</c:v>
                </c:pt>
                <c:pt idx="2236">
                  <c:v>20.4370553475215</c:v>
                </c:pt>
                <c:pt idx="2237">
                  <c:v>20.429251190171101</c:v>
                </c:pt>
                <c:pt idx="2238">
                  <c:v>20.421440254787999</c:v>
                </c:pt>
                <c:pt idx="2239">
                  <c:v>20.413622552705601</c:v>
                </c:pt>
                <c:pt idx="2240">
                  <c:v>20.4057980951854</c:v>
                </c:pt>
                <c:pt idx="2241">
                  <c:v>20.3979668936046</c:v>
                </c:pt>
                <c:pt idx="2242">
                  <c:v>20.390128959279998</c:v>
                </c:pt>
                <c:pt idx="2243">
                  <c:v>20.382284303595501</c:v>
                </c:pt>
                <c:pt idx="2244">
                  <c:v>20.374432937841402</c:v>
                </c:pt>
                <c:pt idx="2245">
                  <c:v>20.366574873346899</c:v>
                </c:pt>
                <c:pt idx="2246">
                  <c:v>20.358710121493601</c:v>
                </c:pt>
                <c:pt idx="2247">
                  <c:v>20.350838693622901</c:v>
                </c:pt>
                <c:pt idx="2248">
                  <c:v>20.342960601012599</c:v>
                </c:pt>
                <c:pt idx="2249">
                  <c:v>20.3350758550603</c:v>
                </c:pt>
                <c:pt idx="2250">
                  <c:v>20.327184467166401</c:v>
                </c:pt>
                <c:pt idx="2251">
                  <c:v>20.319286448548802</c:v>
                </c:pt>
                <c:pt idx="2252">
                  <c:v>20.311381810698101</c:v>
                </c:pt>
                <c:pt idx="2253">
                  <c:v>20.303470564816202</c:v>
                </c:pt>
                <c:pt idx="2254">
                  <c:v>20.2955527223484</c:v>
                </c:pt>
                <c:pt idx="2255">
                  <c:v>20.287628294649402</c:v>
                </c:pt>
                <c:pt idx="2256">
                  <c:v>20.2796972930165</c:v>
                </c:pt>
                <c:pt idx="2257">
                  <c:v>20.271759728890899</c:v>
                </c:pt>
                <c:pt idx="2258">
                  <c:v>20.263815613501201</c:v>
                </c:pt>
                <c:pt idx="2259">
                  <c:v>20.255864958333898</c:v>
                </c:pt>
                <c:pt idx="2260">
                  <c:v>20.247907774677099</c:v>
                </c:pt>
                <c:pt idx="2261">
                  <c:v>20.239944073896201</c:v>
                </c:pt>
                <c:pt idx="2262">
                  <c:v>20.231973867385001</c:v>
                </c:pt>
                <c:pt idx="2263">
                  <c:v>20.223997166475002</c:v>
                </c:pt>
                <c:pt idx="2264">
                  <c:v>20.216013982540801</c:v>
                </c:pt>
                <c:pt idx="2265">
                  <c:v>20.208024326957901</c:v>
                </c:pt>
                <c:pt idx="2266">
                  <c:v>20.2000282110704</c:v>
                </c:pt>
                <c:pt idx="2267">
                  <c:v>20.1920256462646</c:v>
                </c:pt>
                <c:pt idx="2268">
                  <c:v>20.184016643900598</c:v>
                </c:pt>
                <c:pt idx="2269">
                  <c:v>20.1760012153185</c:v>
                </c:pt>
                <c:pt idx="2270">
                  <c:v>20.167979371995902</c:v>
                </c:pt>
                <c:pt idx="2271">
                  <c:v>20.159951125211599</c:v>
                </c:pt>
                <c:pt idx="2272">
                  <c:v>20.1519164863426</c:v>
                </c:pt>
                <c:pt idx="2273">
                  <c:v>20.143875466806801</c:v>
                </c:pt>
                <c:pt idx="2274">
                  <c:v>20.135828077983899</c:v>
                </c:pt>
                <c:pt idx="2275">
                  <c:v>20.1277743311854</c:v>
                </c:pt>
                <c:pt idx="2276">
                  <c:v>20.119714237852001</c:v>
                </c:pt>
                <c:pt idx="2277">
                  <c:v>20.111647809376901</c:v>
                </c:pt>
                <c:pt idx="2278">
                  <c:v>20.103575057130399</c:v>
                </c:pt>
                <c:pt idx="2279">
                  <c:v>20.095495992439101</c:v>
                </c:pt>
                <c:pt idx="2280">
                  <c:v>20.087410626742599</c:v>
                </c:pt>
                <c:pt idx="2281">
                  <c:v>20.079318971490899</c:v>
                </c:pt>
                <c:pt idx="2282">
                  <c:v>20.0712210379209</c:v>
                </c:pt>
                <c:pt idx="2283">
                  <c:v>20.063116837547401</c:v>
                </c:pt>
                <c:pt idx="2284">
                  <c:v>20.055006381706299</c:v>
                </c:pt>
                <c:pt idx="2285">
                  <c:v>20.046889681811098</c:v>
                </c:pt>
                <c:pt idx="2286">
                  <c:v>20.0387667492524</c:v>
                </c:pt>
                <c:pt idx="2287">
                  <c:v>20.030637595445398</c:v>
                </c:pt>
                <c:pt idx="2288">
                  <c:v>20.0225022317412</c:v>
                </c:pt>
                <c:pt idx="2289">
                  <c:v>20.014360669538</c:v>
                </c:pt>
                <c:pt idx="2290">
                  <c:v>20.006212920331901</c:v>
                </c:pt>
                <c:pt idx="2291">
                  <c:v>19.998058995414901</c:v>
                </c:pt>
                <c:pt idx="2292">
                  <c:v>19.989898906228099</c:v>
                </c:pt>
                <c:pt idx="2293">
                  <c:v>19.9817326641516</c:v>
                </c:pt>
                <c:pt idx="2294">
                  <c:v>19.973560280687298</c:v>
                </c:pt>
                <c:pt idx="2295">
                  <c:v>19.965381767116099</c:v>
                </c:pt>
                <c:pt idx="2296">
                  <c:v>19.9571971349039</c:v>
                </c:pt>
                <c:pt idx="2297">
                  <c:v>19.949006395495601</c:v>
                </c:pt>
                <c:pt idx="2298">
                  <c:v>19.940809560244599</c:v>
                </c:pt>
                <c:pt idx="2299">
                  <c:v>19.932606640606298</c:v>
                </c:pt>
                <c:pt idx="2300">
                  <c:v>19.924397647924501</c:v>
                </c:pt>
                <c:pt idx="2301">
                  <c:v>19.916182593716901</c:v>
                </c:pt>
                <c:pt idx="2302">
                  <c:v>19.907961489346601</c:v>
                </c:pt>
                <c:pt idx="2303">
                  <c:v>19.899734346243498</c:v>
                </c:pt>
                <c:pt idx="2304">
                  <c:v>19.891501175761402</c:v>
                </c:pt>
                <c:pt idx="2305">
                  <c:v>19.8832619894185</c:v>
                </c:pt>
                <c:pt idx="2306">
                  <c:v>19.875016798650201</c:v>
                </c:pt>
                <c:pt idx="2307">
                  <c:v>19.866765614772198</c:v>
                </c:pt>
                <c:pt idx="2308">
                  <c:v>19.858508449275799</c:v>
                </c:pt>
                <c:pt idx="2309">
                  <c:v>19.8502453135678</c:v>
                </c:pt>
                <c:pt idx="2310">
                  <c:v>19.8419762191443</c:v>
                </c:pt>
                <c:pt idx="2311">
                  <c:v>19.833701177362499</c:v>
                </c:pt>
                <c:pt idx="2312">
                  <c:v>19.825420199664599</c:v>
                </c:pt>
                <c:pt idx="2313">
                  <c:v>19.817133297524698</c:v>
                </c:pt>
                <c:pt idx="2314">
                  <c:v>19.808840482326001</c:v>
                </c:pt>
                <c:pt idx="2315">
                  <c:v>19.800541765493701</c:v>
                </c:pt>
                <c:pt idx="2316">
                  <c:v>19.792237158579798</c:v>
                </c:pt>
                <c:pt idx="2317">
                  <c:v>19.7839266728887</c:v>
                </c:pt>
                <c:pt idx="2318">
                  <c:v>19.7756103199035</c:v>
                </c:pt>
                <c:pt idx="2319">
                  <c:v>19.767288111138701</c:v>
                </c:pt>
                <c:pt idx="2320">
                  <c:v>19.7589600579091</c:v>
                </c:pt>
                <c:pt idx="2321">
                  <c:v>19.750626171825399</c:v>
                </c:pt>
                <c:pt idx="2322">
                  <c:v>19.742286464142001</c:v>
                </c:pt>
                <c:pt idx="2323">
                  <c:v>19.733940946461399</c:v>
                </c:pt>
                <c:pt idx="2324">
                  <c:v>19.725589630176199</c:v>
                </c:pt>
                <c:pt idx="2325">
                  <c:v>19.717232526696598</c:v>
                </c:pt>
                <c:pt idx="2326">
                  <c:v>19.708869647577298</c:v>
                </c:pt>
                <c:pt idx="2327">
                  <c:v>19.700501004177799</c:v>
                </c:pt>
                <c:pt idx="2328">
                  <c:v>19.692126608002798</c:v>
                </c:pt>
                <c:pt idx="2329">
                  <c:v>19.6837464704723</c:v>
                </c:pt>
                <c:pt idx="2330">
                  <c:v>19.675360603104298</c:v>
                </c:pt>
                <c:pt idx="2331">
                  <c:v>19.6669690173117</c:v>
                </c:pt>
                <c:pt idx="2332">
                  <c:v>19.658571724553099</c:v>
                </c:pt>
                <c:pt idx="2333">
                  <c:v>19.650168736341499</c:v>
                </c:pt>
                <c:pt idx="2334">
                  <c:v>19.6417600641334</c:v>
                </c:pt>
                <c:pt idx="2335">
                  <c:v>19.633345719291199</c:v>
                </c:pt>
                <c:pt idx="2336">
                  <c:v>19.624925713431502</c:v>
                </c:pt>
                <c:pt idx="2337">
                  <c:v>19.616500057947501</c:v>
                </c:pt>
                <c:pt idx="2338">
                  <c:v>19.6080687642771</c:v>
                </c:pt>
                <c:pt idx="2339">
                  <c:v>19.5996318440043</c:v>
                </c:pt>
                <c:pt idx="2340">
                  <c:v>19.5911893084848</c:v>
                </c:pt>
                <c:pt idx="2341">
                  <c:v>19.582741169262999</c:v>
                </c:pt>
                <c:pt idx="2342">
                  <c:v>19.574287437786801</c:v>
                </c:pt>
                <c:pt idx="2343">
                  <c:v>19.565828125608601</c:v>
                </c:pt>
                <c:pt idx="2344">
                  <c:v>19.5573632440903</c:v>
                </c:pt>
                <c:pt idx="2345">
                  <c:v>19.548892804771299</c:v>
                </c:pt>
                <c:pt idx="2346">
                  <c:v>19.540416819171998</c:v>
                </c:pt>
                <c:pt idx="2347">
                  <c:v>19.531935298711801</c:v>
                </c:pt>
                <c:pt idx="2348">
                  <c:v>19.523448254934401</c:v>
                </c:pt>
                <c:pt idx="2349">
                  <c:v>19.514955699287899</c:v>
                </c:pt>
                <c:pt idx="2350">
                  <c:v>19.5064576432788</c:v>
                </c:pt>
                <c:pt idx="2351">
                  <c:v>19.497954098375899</c:v>
                </c:pt>
                <c:pt idx="2352">
                  <c:v>19.489445076158798</c:v>
                </c:pt>
                <c:pt idx="2353">
                  <c:v>19.480930588031999</c:v>
                </c:pt>
                <c:pt idx="2354">
                  <c:v>19.472410645492101</c:v>
                </c:pt>
                <c:pt idx="2355">
                  <c:v>19.463885260074498</c:v>
                </c:pt>
                <c:pt idx="2356">
                  <c:v>19.4553544432835</c:v>
                </c:pt>
                <c:pt idx="2357">
                  <c:v>19.446818206608999</c:v>
                </c:pt>
                <c:pt idx="2358">
                  <c:v>19.4382765615279</c:v>
                </c:pt>
                <c:pt idx="2359">
                  <c:v>19.429729519583201</c:v>
                </c:pt>
                <c:pt idx="2360">
                  <c:v>19.421177092265999</c:v>
                </c:pt>
                <c:pt idx="2361">
                  <c:v>19.4126192911068</c:v>
                </c:pt>
                <c:pt idx="2362">
                  <c:v>19.404056127529799</c:v>
                </c:pt>
                <c:pt idx="2363">
                  <c:v>19.395487613158998</c:v>
                </c:pt>
                <c:pt idx="2364">
                  <c:v>19.386913759458398</c:v>
                </c:pt>
                <c:pt idx="2365">
                  <c:v>19.378334577931302</c:v>
                </c:pt>
                <c:pt idx="2366">
                  <c:v>19.3697500801131</c:v>
                </c:pt>
                <c:pt idx="2367">
                  <c:v>19.3611602774867</c:v>
                </c:pt>
                <c:pt idx="2368">
                  <c:v>19.3525651816108</c:v>
                </c:pt>
                <c:pt idx="2369">
                  <c:v>19.343964803992201</c:v>
                </c:pt>
                <c:pt idx="2370">
                  <c:v>19.335359156165499</c:v>
                </c:pt>
                <c:pt idx="2371">
                  <c:v>19.326748249604101</c:v>
                </c:pt>
                <c:pt idx="2372">
                  <c:v>19.318132095911398</c:v>
                </c:pt>
                <c:pt idx="2373">
                  <c:v>19.309510706563099</c:v>
                </c:pt>
                <c:pt idx="2374">
                  <c:v>19.3008840931133</c:v>
                </c:pt>
                <c:pt idx="2375">
                  <c:v>19.292252267058998</c:v>
                </c:pt>
                <c:pt idx="2376">
                  <c:v>19.283615239959801</c:v>
                </c:pt>
                <c:pt idx="2377">
                  <c:v>19.2749730233813</c:v>
                </c:pt>
                <c:pt idx="2378">
                  <c:v>19.266325628797901</c:v>
                </c:pt>
                <c:pt idx="2379">
                  <c:v>19.257673067735301</c:v>
                </c:pt>
                <c:pt idx="2380">
                  <c:v>19.249015351803401</c:v>
                </c:pt>
                <c:pt idx="2381">
                  <c:v>19.240352492524401</c:v>
                </c:pt>
                <c:pt idx="2382">
                  <c:v>19.231684501377501</c:v>
                </c:pt>
                <c:pt idx="2383">
                  <c:v>19.223011390014001</c:v>
                </c:pt>
                <c:pt idx="2384">
                  <c:v>19.214333169872098</c:v>
                </c:pt>
                <c:pt idx="2385">
                  <c:v>19.2056498525607</c:v>
                </c:pt>
                <c:pt idx="2386">
                  <c:v>19.196961449652601</c:v>
                </c:pt>
                <c:pt idx="2387">
                  <c:v>19.1882679726044</c:v>
                </c:pt>
                <c:pt idx="2388">
                  <c:v>19.179569433063001</c:v>
                </c:pt>
                <c:pt idx="2389">
                  <c:v>19.170865842534099</c:v>
                </c:pt>
                <c:pt idx="2390">
                  <c:v>19.162157212586798</c:v>
                </c:pt>
                <c:pt idx="2391">
                  <c:v>19.153443554773101</c:v>
                </c:pt>
                <c:pt idx="2392">
                  <c:v>19.1447248806621</c:v>
                </c:pt>
                <c:pt idx="2393">
                  <c:v>19.136001201797502</c:v>
                </c:pt>
                <c:pt idx="2394">
                  <c:v>19.1272725298033</c:v>
                </c:pt>
                <c:pt idx="2395">
                  <c:v>19.118538876136501</c:v>
                </c:pt>
                <c:pt idx="2396">
                  <c:v>19.109800252444099</c:v>
                </c:pt>
                <c:pt idx="2397">
                  <c:v>19.101056670283601</c:v>
                </c:pt>
                <c:pt idx="2398">
                  <c:v>19.092308141169202</c:v>
                </c:pt>
                <c:pt idx="2399">
                  <c:v>19.083554676768902</c:v>
                </c:pt>
                <c:pt idx="2400">
                  <c:v>19.07479628858</c:v>
                </c:pt>
                <c:pt idx="2401">
                  <c:v>19.066032988213799</c:v>
                </c:pt>
                <c:pt idx="2402">
                  <c:v>19.0572647871921</c:v>
                </c:pt>
                <c:pt idx="2403">
                  <c:v>19.048491697188101</c:v>
                </c:pt>
                <c:pt idx="2404">
                  <c:v>19.039713729691801</c:v>
                </c:pt>
                <c:pt idx="2405">
                  <c:v>19.030930896358299</c:v>
                </c:pt>
                <c:pt idx="2406">
                  <c:v>19.022143208698601</c:v>
                </c:pt>
                <c:pt idx="2407">
                  <c:v>19.013350678335499</c:v>
                </c:pt>
                <c:pt idx="2408">
                  <c:v>19.004553316889201</c:v>
                </c:pt>
                <c:pt idx="2409">
                  <c:v>18.995751135869199</c:v>
                </c:pt>
                <c:pt idx="2410">
                  <c:v>18.986944146913402</c:v>
                </c:pt>
                <c:pt idx="2411">
                  <c:v>18.978132361659501</c:v>
                </c:pt>
                <c:pt idx="2412">
                  <c:v>18.969315791608501</c:v>
                </c:pt>
                <c:pt idx="2413">
                  <c:v>18.960494448388499</c:v>
                </c:pt>
                <c:pt idx="2414">
                  <c:v>18.9516683436748</c:v>
                </c:pt>
                <c:pt idx="2415">
                  <c:v>18.9428374889537</c:v>
                </c:pt>
                <c:pt idx="2416">
                  <c:v>18.934001895897701</c:v>
                </c:pt>
                <c:pt idx="2417">
                  <c:v>18.9251615760591</c:v>
                </c:pt>
                <c:pt idx="2418">
                  <c:v>18.916316541086399</c:v>
                </c:pt>
                <c:pt idx="2419">
                  <c:v>18.9074668025596</c:v>
                </c:pt>
                <c:pt idx="2420">
                  <c:v>18.898612372122599</c:v>
                </c:pt>
                <c:pt idx="2421">
                  <c:v>18.8897532613259</c:v>
                </c:pt>
                <c:pt idx="2422">
                  <c:v>18.880889481813298</c:v>
                </c:pt>
                <c:pt idx="2423">
                  <c:v>18.872021045264098</c:v>
                </c:pt>
                <c:pt idx="2424">
                  <c:v>18.863147963145899</c:v>
                </c:pt>
                <c:pt idx="2425">
                  <c:v>18.854270247211598</c:v>
                </c:pt>
                <c:pt idx="2426">
                  <c:v>18.845387909030599</c:v>
                </c:pt>
                <c:pt idx="2427">
                  <c:v>18.836500960213399</c:v>
                </c:pt>
                <c:pt idx="2428">
                  <c:v>18.827609412378401</c:v>
                </c:pt>
                <c:pt idx="2429">
                  <c:v>18.818713277163599</c:v>
                </c:pt>
                <c:pt idx="2430">
                  <c:v>18.809812566212699</c:v>
                </c:pt>
                <c:pt idx="2431">
                  <c:v>18.8009072911148</c:v>
                </c:pt>
                <c:pt idx="2432">
                  <c:v>18.791997463557198</c:v>
                </c:pt>
                <c:pt idx="2433">
                  <c:v>18.7830830950832</c:v>
                </c:pt>
                <c:pt idx="2434">
                  <c:v>18.774164197408801</c:v>
                </c:pt>
                <c:pt idx="2435">
                  <c:v>18.765240782140101</c:v>
                </c:pt>
                <c:pt idx="2436">
                  <c:v>18.756312860930201</c:v>
                </c:pt>
                <c:pt idx="2437">
                  <c:v>18.747380445375899</c:v>
                </c:pt>
                <c:pt idx="2438">
                  <c:v>18.738443547153199</c:v>
                </c:pt>
                <c:pt idx="2439">
                  <c:v>18.729502177873101</c:v>
                </c:pt>
                <c:pt idx="2440">
                  <c:v>18.720556349209399</c:v>
                </c:pt>
                <c:pt idx="2441">
                  <c:v>18.711606072844901</c:v>
                </c:pt>
                <c:pt idx="2442">
                  <c:v>18.702651360350899</c:v>
                </c:pt>
                <c:pt idx="2443">
                  <c:v>18.693692223409698</c:v>
                </c:pt>
                <c:pt idx="2444">
                  <c:v>18.684728673669699</c:v>
                </c:pt>
                <c:pt idx="2445">
                  <c:v>18.675760722808501</c:v>
                </c:pt>
                <c:pt idx="2446">
                  <c:v>18.6667883824401</c:v>
                </c:pt>
                <c:pt idx="2447">
                  <c:v>18.657811664286498</c:v>
                </c:pt>
                <c:pt idx="2448">
                  <c:v>18.648830579930401</c:v>
                </c:pt>
                <c:pt idx="2449">
                  <c:v>18.6398451410946</c:v>
                </c:pt>
                <c:pt idx="2450">
                  <c:v>18.6308553593786</c:v>
                </c:pt>
                <c:pt idx="2451">
                  <c:v>18.6218612465116</c:v>
                </c:pt>
                <c:pt idx="2452">
                  <c:v>18.612862814126199</c:v>
                </c:pt>
                <c:pt idx="2453">
                  <c:v>18.6038600738882</c:v>
                </c:pt>
                <c:pt idx="2454">
                  <c:v>18.5948530375342</c:v>
                </c:pt>
                <c:pt idx="2455">
                  <c:v>18.585841716607899</c:v>
                </c:pt>
                <c:pt idx="2456">
                  <c:v>18.576826122921801</c:v>
                </c:pt>
                <c:pt idx="2457">
                  <c:v>18.5678062680519</c:v>
                </c:pt>
                <c:pt idx="2458">
                  <c:v>18.5587821637308</c:v>
                </c:pt>
                <c:pt idx="2459">
                  <c:v>18.549753821599602</c:v>
                </c:pt>
                <c:pt idx="2460">
                  <c:v>18.540721253388199</c:v>
                </c:pt>
                <c:pt idx="2461">
                  <c:v>18.531684470756701</c:v>
                </c:pt>
                <c:pt idx="2462">
                  <c:v>18.5226434853295</c:v>
                </c:pt>
                <c:pt idx="2463">
                  <c:v>18.513598308927801</c:v>
                </c:pt>
                <c:pt idx="2464">
                  <c:v>18.504548953129401</c:v>
                </c:pt>
                <c:pt idx="2465">
                  <c:v>18.495495429660199</c:v>
                </c:pt>
                <c:pt idx="2466">
                  <c:v>18.4864377502312</c:v>
                </c:pt>
                <c:pt idx="2467">
                  <c:v>18.477375926552099</c:v>
                </c:pt>
                <c:pt idx="2468">
                  <c:v>18.4683099702664</c:v>
                </c:pt>
                <c:pt idx="2469">
                  <c:v>18.459239893074201</c:v>
                </c:pt>
                <c:pt idx="2470">
                  <c:v>18.450165706708301</c:v>
                </c:pt>
                <c:pt idx="2471">
                  <c:v>18.441087422907099</c:v>
                </c:pt>
                <c:pt idx="2472">
                  <c:v>18.432005053337001</c:v>
                </c:pt>
                <c:pt idx="2473">
                  <c:v>18.422918609613401</c:v>
                </c:pt>
                <c:pt idx="2474">
                  <c:v>18.413828103626699</c:v>
                </c:pt>
                <c:pt idx="2475">
                  <c:v>18.404733546974398</c:v>
                </c:pt>
                <c:pt idx="2476">
                  <c:v>18.395634951394399</c:v>
                </c:pt>
                <c:pt idx="2477">
                  <c:v>18.386532328583801</c:v>
                </c:pt>
                <c:pt idx="2478">
                  <c:v>18.3774256902616</c:v>
                </c:pt>
                <c:pt idx="2479">
                  <c:v>18.3683150481877</c:v>
                </c:pt>
                <c:pt idx="2480">
                  <c:v>18.3592004140231</c:v>
                </c:pt>
                <c:pt idx="2481">
                  <c:v>18.350081799554498</c:v>
                </c:pt>
                <c:pt idx="2482">
                  <c:v>18.340959216462299</c:v>
                </c:pt>
                <c:pt idx="2483">
                  <c:v>18.331832676496301</c:v>
                </c:pt>
                <c:pt idx="2484">
                  <c:v>18.3227021913216</c:v>
                </c:pt>
                <c:pt idx="2485">
                  <c:v>18.313567772765499</c:v>
                </c:pt>
                <c:pt idx="2486">
                  <c:v>18.304429432531599</c:v>
                </c:pt>
                <c:pt idx="2487">
                  <c:v>18.2952871823171</c:v>
                </c:pt>
                <c:pt idx="2488">
                  <c:v>18.286141033879701</c:v>
                </c:pt>
                <c:pt idx="2489">
                  <c:v>18.276990998951199</c:v>
                </c:pt>
                <c:pt idx="2490">
                  <c:v>18.267837089286299</c:v>
                </c:pt>
                <c:pt idx="2491">
                  <c:v>18.258679316661102</c:v>
                </c:pt>
                <c:pt idx="2492">
                  <c:v>18.2495176927222</c:v>
                </c:pt>
                <c:pt idx="2493">
                  <c:v>18.240352229274201</c:v>
                </c:pt>
                <c:pt idx="2494">
                  <c:v>18.2311829381302</c:v>
                </c:pt>
                <c:pt idx="2495">
                  <c:v>18.222009830891199</c:v>
                </c:pt>
                <c:pt idx="2496">
                  <c:v>18.2128329194625</c:v>
                </c:pt>
                <c:pt idx="2497">
                  <c:v>18.203652215505901</c:v>
                </c:pt>
                <c:pt idx="2498">
                  <c:v>18.194467730797001</c:v>
                </c:pt>
                <c:pt idx="2499">
                  <c:v>18.185279477129001</c:v>
                </c:pt>
                <c:pt idx="2500">
                  <c:v>18.176087466213598</c:v>
                </c:pt>
                <c:pt idx="2501">
                  <c:v>18.166891709836499</c:v>
                </c:pt>
                <c:pt idx="2502">
                  <c:v>18.157692219760701</c:v>
                </c:pt>
                <c:pt idx="2503">
                  <c:v>18.148489007744399</c:v>
                </c:pt>
                <c:pt idx="2504">
                  <c:v>18.139282085566499</c:v>
                </c:pt>
                <c:pt idx="2505">
                  <c:v>18.130071465029399</c:v>
                </c:pt>
                <c:pt idx="2506">
                  <c:v>18.120857157836902</c:v>
                </c:pt>
                <c:pt idx="2507">
                  <c:v>18.111639175825399</c:v>
                </c:pt>
                <c:pt idx="2508">
                  <c:v>18.102417530735401</c:v>
                </c:pt>
                <c:pt idx="2509">
                  <c:v>18.0931922343384</c:v>
                </c:pt>
                <c:pt idx="2510">
                  <c:v>18.083963298463601</c:v>
                </c:pt>
                <c:pt idx="2511">
                  <c:v>18.074730734869899</c:v>
                </c:pt>
                <c:pt idx="2512">
                  <c:v>18.065494555302099</c:v>
                </c:pt>
                <c:pt idx="2513">
                  <c:v>18.056254771609701</c:v>
                </c:pt>
                <c:pt idx="2514">
                  <c:v>18.047011395535701</c:v>
                </c:pt>
                <c:pt idx="2515">
                  <c:v>18.037764438906201</c:v>
                </c:pt>
                <c:pt idx="2516">
                  <c:v>18.028513913530801</c:v>
                </c:pt>
                <c:pt idx="2517">
                  <c:v>18.019259831109402</c:v>
                </c:pt>
                <c:pt idx="2518">
                  <c:v>18.0100022035558</c:v>
                </c:pt>
                <c:pt idx="2519">
                  <c:v>18.000741042588199</c:v>
                </c:pt>
                <c:pt idx="2520">
                  <c:v>17.991476360058201</c:v>
                </c:pt>
                <c:pt idx="2521">
                  <c:v>17.982208167777799</c:v>
                </c:pt>
                <c:pt idx="2522">
                  <c:v>17.9729364774524</c:v>
                </c:pt>
                <c:pt idx="2523">
                  <c:v>17.963661301014799</c:v>
                </c:pt>
                <c:pt idx="2524">
                  <c:v>17.954382650214399</c:v>
                </c:pt>
                <c:pt idx="2525">
                  <c:v>17.9451005368532</c:v>
                </c:pt>
                <c:pt idx="2526">
                  <c:v>17.9358149727897</c:v>
                </c:pt>
                <c:pt idx="2527">
                  <c:v>17.926525969811301</c:v>
                </c:pt>
                <c:pt idx="2528">
                  <c:v>17.917233539731601</c:v>
                </c:pt>
                <c:pt idx="2529">
                  <c:v>17.907937694409501</c:v>
                </c:pt>
                <c:pt idx="2530">
                  <c:v>17.8986384456182</c:v>
                </c:pt>
                <c:pt idx="2531">
                  <c:v>17.889335805204599</c:v>
                </c:pt>
                <c:pt idx="2532">
                  <c:v>17.880029784997198</c:v>
                </c:pt>
                <c:pt idx="2533">
                  <c:v>17.870720396798902</c:v>
                </c:pt>
                <c:pt idx="2534">
                  <c:v>17.861407652507999</c:v>
                </c:pt>
                <c:pt idx="2535">
                  <c:v>17.8520915638573</c:v>
                </c:pt>
                <c:pt idx="2536">
                  <c:v>17.8427721428138</c:v>
                </c:pt>
                <c:pt idx="2537">
                  <c:v>17.833449401126298</c:v>
                </c:pt>
                <c:pt idx="2538">
                  <c:v>17.824123350611401</c:v>
                </c:pt>
                <c:pt idx="2539">
                  <c:v>17.814794003153501</c:v>
                </c:pt>
                <c:pt idx="2540">
                  <c:v>17.805461370614101</c:v>
                </c:pt>
                <c:pt idx="2541">
                  <c:v>17.7961254648521</c:v>
                </c:pt>
                <c:pt idx="2542">
                  <c:v>17.786786297624701</c:v>
                </c:pt>
                <c:pt idx="2543">
                  <c:v>17.777443880855799</c:v>
                </c:pt>
                <c:pt idx="2544">
                  <c:v>17.768098226418498</c:v>
                </c:pt>
                <c:pt idx="2545">
                  <c:v>17.758749346087399</c:v>
                </c:pt>
                <c:pt idx="2546">
                  <c:v>17.749397251730201</c:v>
                </c:pt>
                <c:pt idx="2547">
                  <c:v>17.740041955364401</c:v>
                </c:pt>
                <c:pt idx="2548">
                  <c:v>17.730683468652501</c:v>
                </c:pt>
                <c:pt idx="2549">
                  <c:v>17.721321803518901</c:v>
                </c:pt>
                <c:pt idx="2550">
                  <c:v>17.711956971858299</c:v>
                </c:pt>
                <c:pt idx="2551">
                  <c:v>17.702588985521199</c:v>
                </c:pt>
                <c:pt idx="2552">
                  <c:v>17.693217856427999</c:v>
                </c:pt>
                <c:pt idx="2553">
                  <c:v>17.683843596344001</c:v>
                </c:pt>
                <c:pt idx="2554">
                  <c:v>17.6744662172317</c:v>
                </c:pt>
                <c:pt idx="2555">
                  <c:v>17.665085730935701</c:v>
                </c:pt>
                <c:pt idx="2556">
                  <c:v>17.655702149345998</c:v>
                </c:pt>
                <c:pt idx="2557">
                  <c:v>17.6463154843007</c:v>
                </c:pt>
                <c:pt idx="2558">
                  <c:v>17.6369257477659</c:v>
                </c:pt>
                <c:pt idx="2559">
                  <c:v>17.627532951586701</c:v>
                </c:pt>
                <c:pt idx="2560">
                  <c:v>17.618137107625</c:v>
                </c:pt>
                <c:pt idx="2561">
                  <c:v>17.608738227768601</c:v>
                </c:pt>
                <c:pt idx="2562">
                  <c:v>17.599336323972999</c:v>
                </c:pt>
                <c:pt idx="2563">
                  <c:v>17.5899314080871</c:v>
                </c:pt>
                <c:pt idx="2564">
                  <c:v>17.580523491961799</c:v>
                </c:pt>
                <c:pt idx="2565">
                  <c:v>17.5711125876262</c:v>
                </c:pt>
                <c:pt idx="2566">
                  <c:v>17.561698706802201</c:v>
                </c:pt>
                <c:pt idx="2567">
                  <c:v>17.552281861594601</c:v>
                </c:pt>
                <c:pt idx="2568">
                  <c:v>17.542862063769402</c:v>
                </c:pt>
                <c:pt idx="2569">
                  <c:v>17.533439325263199</c:v>
                </c:pt>
                <c:pt idx="2570">
                  <c:v>17.5240136580077</c:v>
                </c:pt>
                <c:pt idx="2571">
                  <c:v>17.514585073880699</c:v>
                </c:pt>
                <c:pt idx="2572">
                  <c:v>17.505153584840802</c:v>
                </c:pt>
                <c:pt idx="2573">
                  <c:v>17.495719202765802</c:v>
                </c:pt>
                <c:pt idx="2574">
                  <c:v>17.4862819396368</c:v>
                </c:pt>
                <c:pt idx="2575">
                  <c:v>17.4768418072908</c:v>
                </c:pt>
                <c:pt idx="2576">
                  <c:v>17.467398817678198</c:v>
                </c:pt>
                <c:pt idx="2577">
                  <c:v>17.457952982738501</c:v>
                </c:pt>
                <c:pt idx="2578">
                  <c:v>17.4485043144374</c:v>
                </c:pt>
                <c:pt idx="2579">
                  <c:v>17.4390528246571</c:v>
                </c:pt>
                <c:pt idx="2580">
                  <c:v>17.429598525329599</c:v>
                </c:pt>
                <c:pt idx="2581">
                  <c:v>17.420141428391499</c:v>
                </c:pt>
                <c:pt idx="2582">
                  <c:v>17.410681545807499</c:v>
                </c:pt>
                <c:pt idx="2583">
                  <c:v>17.401218889503099</c:v>
                </c:pt>
                <c:pt idx="2584">
                  <c:v>17.3917534713908</c:v>
                </c:pt>
                <c:pt idx="2585">
                  <c:v>17.382285303443499</c:v>
                </c:pt>
                <c:pt idx="2586">
                  <c:v>17.372814397593299</c:v>
                </c:pt>
                <c:pt idx="2587">
                  <c:v>17.3633407658604</c:v>
                </c:pt>
                <c:pt idx="2588">
                  <c:v>17.3538644200733</c:v>
                </c:pt>
                <c:pt idx="2589">
                  <c:v>17.3443853722593</c:v>
                </c:pt>
                <c:pt idx="2590">
                  <c:v>17.334903634402298</c:v>
                </c:pt>
                <c:pt idx="2591">
                  <c:v>17.325419218335899</c:v>
                </c:pt>
                <c:pt idx="2592">
                  <c:v>17.315932136174101</c:v>
                </c:pt>
                <c:pt idx="2593">
                  <c:v>17.3064423998009</c:v>
                </c:pt>
                <c:pt idx="2594">
                  <c:v>17.296950021154601</c:v>
                </c:pt>
                <c:pt idx="2595">
                  <c:v>17.2874550122635</c:v>
                </c:pt>
                <c:pt idx="2596">
                  <c:v>17.277957385040501</c:v>
                </c:pt>
                <c:pt idx="2597">
                  <c:v>17.268457151515801</c:v>
                </c:pt>
                <c:pt idx="2598">
                  <c:v>17.2589543236822</c:v>
                </c:pt>
                <c:pt idx="2599">
                  <c:v>17.2494489133516</c:v>
                </c:pt>
                <c:pt idx="2600">
                  <c:v>17.239940932724199</c:v>
                </c:pt>
                <c:pt idx="2601">
                  <c:v>17.230430393632599</c:v>
                </c:pt>
                <c:pt idx="2602">
                  <c:v>17.220917308089</c:v>
                </c:pt>
                <c:pt idx="2603">
                  <c:v>17.211401688164599</c:v>
                </c:pt>
                <c:pt idx="2604">
                  <c:v>17.201883545702799</c:v>
                </c:pt>
                <c:pt idx="2605">
                  <c:v>17.192362892810198</c:v>
                </c:pt>
                <c:pt idx="2606">
                  <c:v>17.1828397414005</c:v>
                </c:pt>
                <c:pt idx="2607">
                  <c:v>17.173314103546101</c:v>
                </c:pt>
                <c:pt idx="2608">
                  <c:v>17.163785991217601</c:v>
                </c:pt>
                <c:pt idx="2609">
                  <c:v>17.154255416370301</c:v>
                </c:pt>
                <c:pt idx="2610">
                  <c:v>17.144722391019201</c:v>
                </c:pt>
                <c:pt idx="2611">
                  <c:v>17.1351869272717</c:v>
                </c:pt>
                <c:pt idx="2612">
                  <c:v>17.125649036993501</c:v>
                </c:pt>
                <c:pt idx="2613">
                  <c:v>17.116108732221999</c:v>
                </c:pt>
                <c:pt idx="2614">
                  <c:v>17.1065660250717</c:v>
                </c:pt>
                <c:pt idx="2615">
                  <c:v>17.097020927475299</c:v>
                </c:pt>
                <c:pt idx="2616">
                  <c:v>17.087473451423801</c:v>
                </c:pt>
                <c:pt idx="2617">
                  <c:v>17.077923608932402</c:v>
                </c:pt>
                <c:pt idx="2618">
                  <c:v>17.0683714121778</c:v>
                </c:pt>
                <c:pt idx="2619">
                  <c:v>17.058816873008102</c:v>
                </c:pt>
                <c:pt idx="2620">
                  <c:v>17.049260003487898</c:v>
                </c:pt>
                <c:pt idx="2621">
                  <c:v>17.039700815709299</c:v>
                </c:pt>
                <c:pt idx="2622">
                  <c:v>17.030139321642299</c:v>
                </c:pt>
                <c:pt idx="2623">
                  <c:v>17.020575533347099</c:v>
                </c:pt>
                <c:pt idx="2624">
                  <c:v>17.011009462831701</c:v>
                </c:pt>
                <c:pt idx="2625">
                  <c:v>17.0014411221876</c:v>
                </c:pt>
                <c:pt idx="2626">
                  <c:v>16.991870523411301</c:v>
                </c:pt>
                <c:pt idx="2627">
                  <c:v>16.9822976785352</c:v>
                </c:pt>
                <c:pt idx="2628">
                  <c:v>16.972722599618301</c:v>
                </c:pt>
                <c:pt idx="2629">
                  <c:v>16.963145298782901</c:v>
                </c:pt>
                <c:pt idx="2630">
                  <c:v>16.953565787988701</c:v>
                </c:pt>
                <c:pt idx="2631">
                  <c:v>16.943984079289301</c:v>
                </c:pt>
                <c:pt idx="2632">
                  <c:v>16.934400184755098</c:v>
                </c:pt>
                <c:pt idx="2633">
                  <c:v>16.924814116499899</c:v>
                </c:pt>
                <c:pt idx="2634">
                  <c:v>16.9152258865223</c:v>
                </c:pt>
                <c:pt idx="2635">
                  <c:v>16.905635506864101</c:v>
                </c:pt>
                <c:pt idx="2636">
                  <c:v>16.8960429896965</c:v>
                </c:pt>
                <c:pt idx="2637">
                  <c:v>16.8864483469292</c:v>
                </c:pt>
                <c:pt idx="2638">
                  <c:v>16.8768515908063</c:v>
                </c:pt>
                <c:pt idx="2639">
                  <c:v>16.867252733288499</c:v>
                </c:pt>
                <c:pt idx="2640">
                  <c:v>16.857651786413001</c:v>
                </c:pt>
                <c:pt idx="2641">
                  <c:v>16.8480487624261</c:v>
                </c:pt>
                <c:pt idx="2642">
                  <c:v>16.838443673202899</c:v>
                </c:pt>
                <c:pt idx="2643">
                  <c:v>16.828836530971198</c:v>
                </c:pt>
                <c:pt idx="2644">
                  <c:v>16.8192273478274</c:v>
                </c:pt>
                <c:pt idx="2645">
                  <c:v>16.809616135749</c:v>
                </c:pt>
                <c:pt idx="2646">
                  <c:v>16.800002906814399</c:v>
                </c:pt>
                <c:pt idx="2647">
                  <c:v>16.7903876732294</c:v>
                </c:pt>
                <c:pt idx="2648">
                  <c:v>16.7807704471414</c:v>
                </c:pt>
                <c:pt idx="2649">
                  <c:v>16.771151240382501</c:v>
                </c:pt>
                <c:pt idx="2650">
                  <c:v>16.761530065265099</c:v>
                </c:pt>
                <c:pt idx="2651">
                  <c:v>16.751906933945001</c:v>
                </c:pt>
                <c:pt idx="2652">
                  <c:v>16.7422818583352</c:v>
                </c:pt>
                <c:pt idx="2653">
                  <c:v>16.732654850602401</c:v>
                </c:pt>
                <c:pt idx="2654">
                  <c:v>16.723025922936699</c:v>
                </c:pt>
                <c:pt idx="2655">
                  <c:v>16.713395087412898</c:v>
                </c:pt>
                <c:pt idx="2656">
                  <c:v>16.703762356119402</c:v>
                </c:pt>
                <c:pt idx="2657">
                  <c:v>16.694127741121399</c:v>
                </c:pt>
                <c:pt idx="2658">
                  <c:v>16.684491254680999</c:v>
                </c:pt>
                <c:pt idx="2659">
                  <c:v>16.674852908867301</c:v>
                </c:pt>
                <c:pt idx="2660">
                  <c:v>16.665212715672499</c:v>
                </c:pt>
                <c:pt idx="2661">
                  <c:v>16.655570687425801</c:v>
                </c:pt>
                <c:pt idx="2662">
                  <c:v>16.645926836186401</c:v>
                </c:pt>
                <c:pt idx="2663">
                  <c:v>16.636281174025001</c:v>
                </c:pt>
                <c:pt idx="2664">
                  <c:v>16.626633713037201</c:v>
                </c:pt>
                <c:pt idx="2665">
                  <c:v>16.616984465552001</c:v>
                </c:pt>
                <c:pt idx="2666">
                  <c:v>16.607333443625901</c:v>
                </c:pt>
                <c:pt idx="2667">
                  <c:v>16.597680659291498</c:v>
                </c:pt>
                <c:pt idx="2668">
                  <c:v>16.588026124748598</c:v>
                </c:pt>
                <c:pt idx="2669">
                  <c:v>16.578369852238499</c:v>
                </c:pt>
                <c:pt idx="2670">
                  <c:v>16.568711853901402</c:v>
                </c:pt>
                <c:pt idx="2671">
                  <c:v>16.559052141698398</c:v>
                </c:pt>
                <c:pt idx="2672">
                  <c:v>16.549390728013499</c:v>
                </c:pt>
                <c:pt idx="2673">
                  <c:v>16.5397276249527</c:v>
                </c:pt>
                <c:pt idx="2674">
                  <c:v>16.5300628445741</c:v>
                </c:pt>
                <c:pt idx="2675">
                  <c:v>16.520396399090401</c:v>
                </c:pt>
                <c:pt idx="2676">
                  <c:v>16.510728300716998</c:v>
                </c:pt>
                <c:pt idx="2677">
                  <c:v>16.501058561622301</c:v>
                </c:pt>
                <c:pt idx="2678">
                  <c:v>16.491387193843501</c:v>
                </c:pt>
                <c:pt idx="2679">
                  <c:v>16.481714209708201</c:v>
                </c:pt>
                <c:pt idx="2680">
                  <c:v>16.472039621407902</c:v>
                </c:pt>
                <c:pt idx="2681">
                  <c:v>16.462363440990501</c:v>
                </c:pt>
                <c:pt idx="2682">
                  <c:v>16.452685680670101</c:v>
                </c:pt>
                <c:pt idx="2683">
                  <c:v>16.443006352714299</c:v>
                </c:pt>
                <c:pt idx="2684">
                  <c:v>16.433325469241801</c:v>
                </c:pt>
                <c:pt idx="2685">
                  <c:v>16.4236430424818</c:v>
                </c:pt>
                <c:pt idx="2686">
                  <c:v>16.413959084510498</c:v>
                </c:pt>
                <c:pt idx="2687">
                  <c:v>16.404273607679201</c:v>
                </c:pt>
                <c:pt idx="2688">
                  <c:v>16.394586624197199</c:v>
                </c:pt>
                <c:pt idx="2689">
                  <c:v>16.384898146018301</c:v>
                </c:pt>
                <c:pt idx="2690">
                  <c:v>16.375208185632601</c:v>
                </c:pt>
                <c:pt idx="2691">
                  <c:v>16.3655167551109</c:v>
                </c:pt>
                <c:pt idx="2692">
                  <c:v>16.355823866692099</c:v>
                </c:pt>
                <c:pt idx="2693">
                  <c:v>16.346129532501699</c:v>
                </c:pt>
                <c:pt idx="2694">
                  <c:v>16.336433764838201</c:v>
                </c:pt>
                <c:pt idx="2695">
                  <c:v>16.326736575998499</c:v>
                </c:pt>
                <c:pt idx="2696">
                  <c:v>16.3170379780221</c:v>
                </c:pt>
                <c:pt idx="2697">
                  <c:v>16.307337983200298</c:v>
                </c:pt>
                <c:pt idx="2698">
                  <c:v>16.2976366037656</c:v>
                </c:pt>
                <c:pt idx="2699">
                  <c:v>16.287933852052301</c:v>
                </c:pt>
                <c:pt idx="2700">
                  <c:v>16.278229740069801</c:v>
                </c:pt>
                <c:pt idx="2701">
                  <c:v>16.268524280162801</c:v>
                </c:pt>
                <c:pt idx="2702">
                  <c:v>16.258817484676801</c:v>
                </c:pt>
                <c:pt idx="2703">
                  <c:v>16.249109365676102</c:v>
                </c:pt>
                <c:pt idx="2704">
                  <c:v>16.239399935451299</c:v>
                </c:pt>
                <c:pt idx="2705">
                  <c:v>16.229689206246899</c:v>
                </c:pt>
                <c:pt idx="2706">
                  <c:v>16.2199771903826</c:v>
                </c:pt>
                <c:pt idx="2707">
                  <c:v>16.210263900062799</c:v>
                </c:pt>
                <c:pt idx="2708">
                  <c:v>16.2005493473233</c:v>
                </c:pt>
                <c:pt idx="2709">
                  <c:v>16.190833544760899</c:v>
                </c:pt>
                <c:pt idx="2710">
                  <c:v>16.181116504630399</c:v>
                </c:pt>
                <c:pt idx="2711">
                  <c:v>16.1713982387468</c:v>
                </c:pt>
                <c:pt idx="2712">
                  <c:v>16.161678759811402</c:v>
                </c:pt>
                <c:pt idx="2713">
                  <c:v>16.151958080059099</c:v>
                </c:pt>
                <c:pt idx="2714">
                  <c:v>16.142236211489099</c:v>
                </c:pt>
                <c:pt idx="2715">
                  <c:v>16.132513166491101</c:v>
                </c:pt>
                <c:pt idx="2716">
                  <c:v>16.122788957517699</c:v>
                </c:pt>
                <c:pt idx="2717">
                  <c:v>16.1130635966135</c:v>
                </c:pt>
                <c:pt idx="2718">
                  <c:v>16.103337096140301</c:v>
                </c:pt>
                <c:pt idx="2719">
                  <c:v>16.0936094684312</c:v>
                </c:pt>
                <c:pt idx="2720">
                  <c:v>16.083880725618499</c:v>
                </c:pt>
                <c:pt idx="2721">
                  <c:v>16.074150880204201</c:v>
                </c:pt>
                <c:pt idx="2722">
                  <c:v>16.064419944245</c:v>
                </c:pt>
                <c:pt idx="2723">
                  <c:v>16.054687930220901</c:v>
                </c:pt>
                <c:pt idx="2724">
                  <c:v>16.044954850389299</c:v>
                </c:pt>
                <c:pt idx="2725">
                  <c:v>16.035220716950001</c:v>
                </c:pt>
                <c:pt idx="2726">
                  <c:v>16.0254855422281</c:v>
                </c:pt>
                <c:pt idx="2727">
                  <c:v>16.015749338569599</c:v>
                </c:pt>
                <c:pt idx="2728">
                  <c:v>16.006012118347002</c:v>
                </c:pt>
                <c:pt idx="2729">
                  <c:v>15.996273893709001</c:v>
                </c:pt>
                <c:pt idx="2730">
                  <c:v>15.9865346771467</c:v>
                </c:pt>
                <c:pt idx="2731">
                  <c:v>15.976794480800701</c:v>
                </c:pt>
                <c:pt idx="2732">
                  <c:v>15.9670533171115</c:v>
                </c:pt>
                <c:pt idx="2733">
                  <c:v>15.957311198271601</c:v>
                </c:pt>
                <c:pt idx="2734">
                  <c:v>15.9475681367013</c:v>
                </c:pt>
                <c:pt idx="2735">
                  <c:v>15.9378241448574</c:v>
                </c:pt>
                <c:pt idx="2736">
                  <c:v>15.9280792347261</c:v>
                </c:pt>
                <c:pt idx="2737">
                  <c:v>15.9183334188772</c:v>
                </c:pt>
                <c:pt idx="2738">
                  <c:v>15.9085867096491</c:v>
                </c:pt>
                <c:pt idx="2739">
                  <c:v>15.898839119257101</c:v>
                </c:pt>
                <c:pt idx="2740">
                  <c:v>15.8890906600754</c:v>
                </c:pt>
                <c:pt idx="2741">
                  <c:v>15.879341344602899</c:v>
                </c:pt>
                <c:pt idx="2742">
                  <c:v>15.8695911850131</c:v>
                </c:pt>
                <c:pt idx="2743">
                  <c:v>15.859840193657901</c:v>
                </c:pt>
                <c:pt idx="2744">
                  <c:v>15.8500883828701</c:v>
                </c:pt>
                <c:pt idx="2745">
                  <c:v>15.8403357651141</c:v>
                </c:pt>
                <c:pt idx="2746">
                  <c:v>15.830582352816499</c:v>
                </c:pt>
                <c:pt idx="2747">
                  <c:v>15.8208281580907</c:v>
                </c:pt>
                <c:pt idx="2748">
                  <c:v>15.8110731933055</c:v>
                </c:pt>
                <c:pt idx="2749">
                  <c:v>15.8013174710575</c:v>
                </c:pt>
                <c:pt idx="2750">
                  <c:v>15.791561003714399</c:v>
                </c:pt>
                <c:pt idx="2751">
                  <c:v>15.781803803295899</c:v>
                </c:pt>
                <c:pt idx="2752">
                  <c:v>15.772045882438899</c:v>
                </c:pt>
                <c:pt idx="2753">
                  <c:v>15.7622872536347</c:v>
                </c:pt>
                <c:pt idx="2754">
                  <c:v>15.752527929039699</c:v>
                </c:pt>
                <c:pt idx="2755">
                  <c:v>15.7427679210232</c:v>
                </c:pt>
                <c:pt idx="2756">
                  <c:v>15.733007242140999</c:v>
                </c:pt>
                <c:pt idx="2757">
                  <c:v>15.723245904694499</c:v>
                </c:pt>
                <c:pt idx="2758">
                  <c:v>15.7134839210115</c:v>
                </c:pt>
                <c:pt idx="2759">
                  <c:v>15.7037213034682</c:v>
                </c:pt>
                <c:pt idx="2760">
                  <c:v>15.6939580646909</c:v>
                </c:pt>
                <c:pt idx="2761">
                  <c:v>15.684194216961901</c:v>
                </c:pt>
                <c:pt idx="2762">
                  <c:v>15.6744297724129</c:v>
                </c:pt>
                <c:pt idx="2763">
                  <c:v>15.6646647438196</c:v>
                </c:pt>
                <c:pt idx="2764">
                  <c:v>15.6548991435152</c:v>
                </c:pt>
                <c:pt idx="2765">
                  <c:v>15.6451329837139</c:v>
                </c:pt>
                <c:pt idx="2766">
                  <c:v>15.635366276976599</c:v>
                </c:pt>
                <c:pt idx="2767">
                  <c:v>15.6255990357734</c:v>
                </c:pt>
                <c:pt idx="2768">
                  <c:v>15.6158312723551</c:v>
                </c:pt>
                <c:pt idx="2769">
                  <c:v>15.6060629993665</c:v>
                </c:pt>
                <c:pt idx="2770">
                  <c:v>15.596294228938399</c:v>
                </c:pt>
                <c:pt idx="2771">
                  <c:v>15.586524973681801</c:v>
                </c:pt>
                <c:pt idx="2772">
                  <c:v>15.5767552462169</c:v>
                </c:pt>
                <c:pt idx="2773">
                  <c:v>15.5669850585451</c:v>
                </c:pt>
                <c:pt idx="2774">
                  <c:v>15.557214423410599</c:v>
                </c:pt>
                <c:pt idx="2775">
                  <c:v>15.547443353196901</c:v>
                </c:pt>
                <c:pt idx="2776">
                  <c:v>15.537671860209301</c:v>
                </c:pt>
                <c:pt idx="2777">
                  <c:v>15.527899957086699</c:v>
                </c:pt>
                <c:pt idx="2778">
                  <c:v>15.5181276561568</c:v>
                </c:pt>
                <c:pt idx="2779">
                  <c:v>15.508354969948201</c:v>
                </c:pt>
                <c:pt idx="2780">
                  <c:v>15.498581910867401</c:v>
                </c:pt>
                <c:pt idx="2781">
                  <c:v>15.488808491267299</c:v>
                </c:pt>
                <c:pt idx="2782">
                  <c:v>15.479034723836</c:v>
                </c:pt>
                <c:pt idx="2783">
                  <c:v>15.469260620921901</c:v>
                </c:pt>
                <c:pt idx="2784">
                  <c:v>15.459486194844001</c:v>
                </c:pt>
                <c:pt idx="2785">
                  <c:v>15.4497114583084</c:v>
                </c:pt>
                <c:pt idx="2786">
                  <c:v>15.4399364237897</c:v>
                </c:pt>
                <c:pt idx="2787">
                  <c:v>15.430161103519101</c:v>
                </c:pt>
                <c:pt idx="2788">
                  <c:v>15.4203855101158</c:v>
                </c:pt>
                <c:pt idx="2789">
                  <c:v>15.410609656076099</c:v>
                </c:pt>
                <c:pt idx="2790">
                  <c:v>15.400833553998799</c:v>
                </c:pt>
                <c:pt idx="2791">
                  <c:v>15.391057216090299</c:v>
                </c:pt>
                <c:pt idx="2792">
                  <c:v>15.381280655001699</c:v>
                </c:pt>
                <c:pt idx="2793">
                  <c:v>15.371503883288399</c:v>
                </c:pt>
                <c:pt idx="2794">
                  <c:v>15.3617269133725</c:v>
                </c:pt>
                <c:pt idx="2795">
                  <c:v>15.3519497577238</c:v>
                </c:pt>
                <c:pt idx="2796">
                  <c:v>15.342172428751701</c:v>
                </c:pt>
                <c:pt idx="2797">
                  <c:v>15.3323949392967</c:v>
                </c:pt>
                <c:pt idx="2798">
                  <c:v>15.322617301619999</c:v>
                </c:pt>
                <c:pt idx="2799">
                  <c:v>15.3128395280951</c:v>
                </c:pt>
                <c:pt idx="2800">
                  <c:v>15.303061631461199</c:v>
                </c:pt>
                <c:pt idx="2801">
                  <c:v>15.2932836243116</c:v>
                </c:pt>
                <c:pt idx="2802">
                  <c:v>15.2835055188746</c:v>
                </c:pt>
                <c:pt idx="2803">
                  <c:v>15.273727327955299</c:v>
                </c:pt>
                <c:pt idx="2804">
                  <c:v>15.2639490639532</c:v>
                </c:pt>
                <c:pt idx="2805">
                  <c:v>15.254170739283101</c:v>
                </c:pt>
                <c:pt idx="2806">
                  <c:v>15.2443923665972</c:v>
                </c:pt>
                <c:pt idx="2807">
                  <c:v>15.2346139585375</c:v>
                </c:pt>
                <c:pt idx="2808">
                  <c:v>15.2248355275464</c:v>
                </c:pt>
                <c:pt idx="2809">
                  <c:v>15.215057086049899</c:v>
                </c:pt>
                <c:pt idx="2810">
                  <c:v>15.205278646631999</c:v>
                </c:pt>
                <c:pt idx="2811">
                  <c:v>15.195500221975299</c:v>
                </c:pt>
                <c:pt idx="2812">
                  <c:v>15.1857218246882</c:v>
                </c:pt>
                <c:pt idx="2813">
                  <c:v>15.1759434669891</c:v>
                </c:pt>
                <c:pt idx="2814">
                  <c:v>15.1661651616973</c:v>
                </c:pt>
                <c:pt idx="2815">
                  <c:v>15.156386921400101</c:v>
                </c:pt>
                <c:pt idx="2816">
                  <c:v>15.146608758456701</c:v>
                </c:pt>
                <c:pt idx="2817">
                  <c:v>15.1368306855429</c:v>
                </c:pt>
                <c:pt idx="2818">
                  <c:v>15.1270527152529</c:v>
                </c:pt>
                <c:pt idx="2819">
                  <c:v>15.117274860187999</c:v>
                </c:pt>
                <c:pt idx="2820">
                  <c:v>15.107497132893799</c:v>
                </c:pt>
                <c:pt idx="2821">
                  <c:v>15.097719545781899</c:v>
                </c:pt>
                <c:pt idx="2822">
                  <c:v>15.0879421116122</c:v>
                </c:pt>
                <c:pt idx="2823">
                  <c:v>15.078164843084799</c:v>
                </c:pt>
                <c:pt idx="2824">
                  <c:v>15.0683877524407</c:v>
                </c:pt>
                <c:pt idx="2825">
                  <c:v>15.058610852537001</c:v>
                </c:pt>
                <c:pt idx="2826">
                  <c:v>15.0488341560146</c:v>
                </c:pt>
                <c:pt idx="2827">
                  <c:v>15.0390576752055</c:v>
                </c:pt>
                <c:pt idx="2828">
                  <c:v>15.0292814228188</c:v>
                </c:pt>
                <c:pt idx="2829">
                  <c:v>15.0195054115655</c:v>
                </c:pt>
                <c:pt idx="2830">
                  <c:v>15.009729654010499</c:v>
                </c:pt>
                <c:pt idx="2831">
                  <c:v>14.9999541627077</c:v>
                </c:pt>
                <c:pt idx="2832">
                  <c:v>14.990178950291099</c:v>
                </c:pt>
                <c:pt idx="2833">
                  <c:v>14.980404029322299</c:v>
                </c:pt>
                <c:pt idx="2834">
                  <c:v>14.9706294125693</c:v>
                </c:pt>
                <c:pt idx="2835">
                  <c:v>14.9608551124184</c:v>
                </c:pt>
                <c:pt idx="2836">
                  <c:v>14.9510811417738</c:v>
                </c:pt>
                <c:pt idx="2837">
                  <c:v>14.941307513163</c:v>
                </c:pt>
                <c:pt idx="2838">
                  <c:v>14.9315342390571</c:v>
                </c:pt>
                <c:pt idx="2839">
                  <c:v>14.9217613321751</c:v>
                </c:pt>
                <c:pt idx="2840">
                  <c:v>14.9119888052648</c:v>
                </c:pt>
                <c:pt idx="2841">
                  <c:v>14.9022166709498</c:v>
                </c:pt>
                <c:pt idx="2842">
                  <c:v>14.8924449417256</c:v>
                </c:pt>
                <c:pt idx="2843">
                  <c:v>14.882673630402699</c:v>
                </c:pt>
                <c:pt idx="2844">
                  <c:v>14.872902749490899</c:v>
                </c:pt>
                <c:pt idx="2845">
                  <c:v>14.863132311824501</c:v>
                </c:pt>
                <c:pt idx="2846">
                  <c:v>14.8533623298551</c:v>
                </c:pt>
                <c:pt idx="2847">
                  <c:v>14.8435928162657</c:v>
                </c:pt>
                <c:pt idx="2848">
                  <c:v>14.8338237839213</c:v>
                </c:pt>
                <c:pt idx="2849">
                  <c:v>14.824055245341601</c:v>
                </c:pt>
                <c:pt idx="2850">
                  <c:v>14.8142872131621</c:v>
                </c:pt>
                <c:pt idx="2851">
                  <c:v>14.8045197001377</c:v>
                </c:pt>
                <c:pt idx="2852">
                  <c:v>14.7947527189125</c:v>
                </c:pt>
                <c:pt idx="2853">
                  <c:v>14.7849862820981</c:v>
                </c:pt>
                <c:pt idx="2854">
                  <c:v>14.7752204024651</c:v>
                </c:pt>
                <c:pt idx="2855">
                  <c:v>14.7654550927739</c:v>
                </c:pt>
                <c:pt idx="2856">
                  <c:v>14.7556903655853</c:v>
                </c:pt>
                <c:pt idx="2857">
                  <c:v>14.7459262334234</c:v>
                </c:pt>
                <c:pt idx="2858">
                  <c:v>14.736162709399199</c:v>
                </c:pt>
                <c:pt idx="2859">
                  <c:v>14.726399806012299</c:v>
                </c:pt>
                <c:pt idx="2860">
                  <c:v>14.7166375358018</c:v>
                </c:pt>
                <c:pt idx="2861">
                  <c:v>14.706875911644699</c:v>
                </c:pt>
                <c:pt idx="2862">
                  <c:v>14.697114946240699</c:v>
                </c:pt>
                <c:pt idx="2863">
                  <c:v>14.6873546524136</c:v>
                </c:pt>
                <c:pt idx="2864">
                  <c:v>14.6775950425529</c:v>
                </c:pt>
                <c:pt idx="2865">
                  <c:v>14.667836129601699</c:v>
                </c:pt>
                <c:pt idx="2866">
                  <c:v>14.6580779262947</c:v>
                </c:pt>
                <c:pt idx="2867">
                  <c:v>14.6483204453203</c:v>
                </c:pt>
                <c:pt idx="2868">
                  <c:v>14.638563699400001</c:v>
                </c:pt>
                <c:pt idx="2869">
                  <c:v>14.6288077011646</c:v>
                </c:pt>
                <c:pt idx="2870">
                  <c:v>14.619052463569901</c:v>
                </c:pt>
                <c:pt idx="2871">
                  <c:v>14.609297999223999</c:v>
                </c:pt>
                <c:pt idx="2872">
                  <c:v>14.5995443207063</c:v>
                </c:pt>
                <c:pt idx="2873">
                  <c:v>14.589791441053601</c:v>
                </c:pt>
                <c:pt idx="2874">
                  <c:v>14.580039372965601</c:v>
                </c:pt>
                <c:pt idx="2875">
                  <c:v>14.5702881289372</c:v>
                </c:pt>
                <c:pt idx="2876">
                  <c:v>14.560537722045</c:v>
                </c:pt>
                <c:pt idx="2877">
                  <c:v>14.5507881648221</c:v>
                </c:pt>
                <c:pt idx="2878">
                  <c:v>14.5410394700836</c:v>
                </c:pt>
                <c:pt idx="2879">
                  <c:v>14.5312916506783</c:v>
                </c:pt>
                <c:pt idx="2880">
                  <c:v>14.521544719278801</c:v>
                </c:pt>
                <c:pt idx="2881">
                  <c:v>14.5117986887326</c:v>
                </c:pt>
                <c:pt idx="2882">
                  <c:v>14.5020535717371</c:v>
                </c:pt>
                <c:pt idx="2883">
                  <c:v>14.492309381051699</c:v>
                </c:pt>
                <c:pt idx="2884">
                  <c:v>14.4825661295784</c:v>
                </c:pt>
                <c:pt idx="2885">
                  <c:v>14.4728238300731</c:v>
                </c:pt>
                <c:pt idx="2886">
                  <c:v>14.4630824951231</c:v>
                </c:pt>
                <c:pt idx="2887">
                  <c:v>14.453342137805199</c:v>
                </c:pt>
                <c:pt idx="2888">
                  <c:v>14.443602770744899</c:v>
                </c:pt>
                <c:pt idx="2889">
                  <c:v>14.4338644068132</c:v>
                </c:pt>
                <c:pt idx="2890">
                  <c:v>14.4241270587244</c:v>
                </c:pt>
                <c:pt idx="2891">
                  <c:v>14.414390739320901</c:v>
                </c:pt>
                <c:pt idx="2892">
                  <c:v>14.4046554615788</c:v>
                </c:pt>
                <c:pt idx="2893">
                  <c:v>14.3949212379374</c:v>
                </c:pt>
                <c:pt idx="2894">
                  <c:v>14.3851880815296</c:v>
                </c:pt>
                <c:pt idx="2895">
                  <c:v>14.3754560050868</c:v>
                </c:pt>
                <c:pt idx="2896">
                  <c:v>14.3657250214254</c:v>
                </c:pt>
                <c:pt idx="2897">
                  <c:v>14.355995143304</c:v>
                </c:pt>
                <c:pt idx="2898">
                  <c:v>14.346266383620801</c:v>
                </c:pt>
                <c:pt idx="2899">
                  <c:v>14.336538755263</c:v>
                </c:pt>
                <c:pt idx="2900">
                  <c:v>14.3268122709007</c:v>
                </c:pt>
                <c:pt idx="2901">
                  <c:v>14.3170869434691</c:v>
                </c:pt>
                <c:pt idx="2902">
                  <c:v>14.307362785795799</c:v>
                </c:pt>
                <c:pt idx="2903">
                  <c:v>14.2976398108681</c:v>
                </c:pt>
                <c:pt idx="2904">
                  <c:v>14.287918031268701</c:v>
                </c:pt>
                <c:pt idx="2905">
                  <c:v>14.2781974599612</c:v>
                </c:pt>
                <c:pt idx="2906">
                  <c:v>14.2684781098895</c:v>
                </c:pt>
                <c:pt idx="2907">
                  <c:v>14.258759993854801</c:v>
                </c:pt>
                <c:pt idx="2908">
                  <c:v>14.249043124632699</c:v>
                </c:pt>
                <c:pt idx="2909">
                  <c:v>14.239327515236701</c:v>
                </c:pt>
                <c:pt idx="2910">
                  <c:v>14.2296131784934</c:v>
                </c:pt>
                <c:pt idx="2911">
                  <c:v>14.219900127120001</c:v>
                </c:pt>
                <c:pt idx="2912">
                  <c:v>14.210188374089</c:v>
                </c:pt>
                <c:pt idx="2913">
                  <c:v>14.2004779324471</c:v>
                </c:pt>
                <c:pt idx="2914">
                  <c:v>14.1907688149312</c:v>
                </c:pt>
                <c:pt idx="2915">
                  <c:v>14.181061034328</c:v>
                </c:pt>
                <c:pt idx="2916">
                  <c:v>14.171354603692899</c:v>
                </c:pt>
                <c:pt idx="2917">
                  <c:v>14.161649535813201</c:v>
                </c:pt>
                <c:pt idx="2918">
                  <c:v>14.151945843692401</c:v>
                </c:pt>
                <c:pt idx="2919">
                  <c:v>14.1422435401117</c:v>
                </c:pt>
                <c:pt idx="2920">
                  <c:v>14.1325426380218</c:v>
                </c:pt>
                <c:pt idx="2921">
                  <c:v>14.122843150409</c:v>
                </c:pt>
                <c:pt idx="2922">
                  <c:v>14.1131450900731</c:v>
                </c:pt>
                <c:pt idx="2923">
                  <c:v>14.103448469903</c:v>
                </c:pt>
                <c:pt idx="2924">
                  <c:v>14.0937533028602</c:v>
                </c:pt>
                <c:pt idx="2925">
                  <c:v>14.0840596020187</c:v>
                </c:pt>
                <c:pt idx="2926">
                  <c:v>14.074367380055699</c:v>
                </c:pt>
                <c:pt idx="2927">
                  <c:v>14.064676650033499</c:v>
                </c:pt>
                <c:pt idx="2928">
                  <c:v>14.0549874249813</c:v>
                </c:pt>
                <c:pt idx="2929">
                  <c:v>14.0452997175829</c:v>
                </c:pt>
                <c:pt idx="2930">
                  <c:v>14.0356135408146</c:v>
                </c:pt>
                <c:pt idx="2931">
                  <c:v>14.0259289078195</c:v>
                </c:pt>
                <c:pt idx="2932">
                  <c:v>14.0162458315249</c:v>
                </c:pt>
                <c:pt idx="2933">
                  <c:v>14.0065643246789</c:v>
                </c:pt>
                <c:pt idx="2934">
                  <c:v>13.996884400338599</c:v>
                </c:pt>
                <c:pt idx="2935">
                  <c:v>13.987206071496599</c:v>
                </c:pt>
                <c:pt idx="2936">
                  <c:v>13.9775293510883</c:v>
                </c:pt>
                <c:pt idx="2937">
                  <c:v>13.967854251966299</c:v>
                </c:pt>
                <c:pt idx="2938">
                  <c:v>13.9581807872796</c:v>
                </c:pt>
                <c:pt idx="2939">
                  <c:v>13.948508969936899</c:v>
                </c:pt>
                <c:pt idx="2940">
                  <c:v>13.938838812919</c:v>
                </c:pt>
                <c:pt idx="2941">
                  <c:v>13.9291703290318</c:v>
                </c:pt>
                <c:pt idx="2942">
                  <c:v>13.9195035314503</c:v>
                </c:pt>
                <c:pt idx="2943">
                  <c:v>13.9098384332968</c:v>
                </c:pt>
                <c:pt idx="2944">
                  <c:v>13.900175047156999</c:v>
                </c:pt>
                <c:pt idx="2945">
                  <c:v>13.890513386216</c:v>
                </c:pt>
                <c:pt idx="2946">
                  <c:v>13.8808534636687</c:v>
                </c:pt>
                <c:pt idx="2947">
                  <c:v>13.871195292227901</c:v>
                </c:pt>
                <c:pt idx="2948">
                  <c:v>13.8615388848909</c:v>
                </c:pt>
                <c:pt idx="2949">
                  <c:v>13.8518842549976</c:v>
                </c:pt>
                <c:pt idx="2950">
                  <c:v>13.842231415231</c:v>
                </c:pt>
                <c:pt idx="2951">
                  <c:v>13.8325803786721</c:v>
                </c:pt>
                <c:pt idx="2952">
                  <c:v>13.822931158345</c:v>
                </c:pt>
                <c:pt idx="2953">
                  <c:v>13.813283767347301</c:v>
                </c:pt>
                <c:pt idx="2954">
                  <c:v>13.8036382187857</c:v>
                </c:pt>
                <c:pt idx="2955">
                  <c:v>13.7939945252756</c:v>
                </c:pt>
                <c:pt idx="2956">
                  <c:v>13.7843527002871</c:v>
                </c:pt>
                <c:pt idx="2957">
                  <c:v>13.774712756743</c:v>
                </c:pt>
                <c:pt idx="2958">
                  <c:v>13.7650747075455</c:v>
                </c:pt>
                <c:pt idx="2959">
                  <c:v>13.755438565845701</c:v>
                </c:pt>
                <c:pt idx="2960">
                  <c:v>13.7458043445691</c:v>
                </c:pt>
                <c:pt idx="2961">
                  <c:v>13.736172057034899</c:v>
                </c:pt>
                <c:pt idx="2962">
                  <c:v>13.7265417160943</c:v>
                </c:pt>
                <c:pt idx="2963">
                  <c:v>13.7169133346852</c:v>
                </c:pt>
                <c:pt idx="2964">
                  <c:v>13.707286926111401</c:v>
                </c:pt>
                <c:pt idx="2965">
                  <c:v>13.697662503382499</c:v>
                </c:pt>
                <c:pt idx="2966">
                  <c:v>13.6880400794316</c:v>
                </c:pt>
                <c:pt idx="2967">
                  <c:v>13.6784196674427</c:v>
                </c:pt>
                <c:pt idx="2968">
                  <c:v>13.6688012805452</c:v>
                </c:pt>
                <c:pt idx="2969">
                  <c:v>13.659184931739301</c:v>
                </c:pt>
                <c:pt idx="2970">
                  <c:v>13.6495706339606</c:v>
                </c:pt>
                <c:pt idx="2971">
                  <c:v>13.6399584005249</c:v>
                </c:pt>
                <c:pt idx="2972">
                  <c:v>13.6303482445499</c:v>
                </c:pt>
                <c:pt idx="2973">
                  <c:v>13.620740178928999</c:v>
                </c:pt>
                <c:pt idx="2974">
                  <c:v>13.611134216759799</c:v>
                </c:pt>
                <c:pt idx="2975">
                  <c:v>13.601530371300299</c:v>
                </c:pt>
                <c:pt idx="2976">
                  <c:v>13.591928655716501</c:v>
                </c:pt>
                <c:pt idx="2977">
                  <c:v>13.582329082742699</c:v>
                </c:pt>
                <c:pt idx="2978">
                  <c:v>13.572731665819299</c:v>
                </c:pt>
                <c:pt idx="2979">
                  <c:v>13.563136418140299</c:v>
                </c:pt>
                <c:pt idx="2980">
                  <c:v>13.553543352572101</c:v>
                </c:pt>
                <c:pt idx="2981">
                  <c:v>13.5439524821379</c:v>
                </c:pt>
                <c:pt idx="2982">
                  <c:v>13.534363820313599</c:v>
                </c:pt>
                <c:pt idx="2983">
                  <c:v>13.524777380126601</c:v>
                </c:pt>
                <c:pt idx="2984">
                  <c:v>13.5151931745414</c:v>
                </c:pt>
                <c:pt idx="2985">
                  <c:v>13.5056112168373</c:v>
                </c:pt>
                <c:pt idx="2986">
                  <c:v>13.4960315201059</c:v>
                </c:pt>
                <c:pt idx="2987">
                  <c:v>13.4864540976135</c:v>
                </c:pt>
                <c:pt idx="2988">
                  <c:v>13.476878962236899</c:v>
                </c:pt>
                <c:pt idx="2989">
                  <c:v>13.467306127372099</c:v>
                </c:pt>
                <c:pt idx="2990">
                  <c:v>13.457735606119201</c:v>
                </c:pt>
                <c:pt idx="2991">
                  <c:v>13.4481674116316</c:v>
                </c:pt>
                <c:pt idx="2992">
                  <c:v>13.438601557013399</c:v>
                </c:pt>
                <c:pt idx="2993">
                  <c:v>13.429038055504</c:v>
                </c:pt>
                <c:pt idx="2994">
                  <c:v>13.4194769203537</c:v>
                </c:pt>
                <c:pt idx="2995">
                  <c:v>13.4099181644998</c:v>
                </c:pt>
                <c:pt idx="2996">
                  <c:v>13.400361801222299</c:v>
                </c:pt>
                <c:pt idx="2997">
                  <c:v>13.390807843755899</c:v>
                </c:pt>
                <c:pt idx="2998">
                  <c:v>13.381256305421701</c:v>
                </c:pt>
                <c:pt idx="2999">
                  <c:v>13.371707199106501</c:v>
                </c:pt>
                <c:pt idx="3000">
                  <c:v>13.362160538224099</c:v>
                </c:pt>
                <c:pt idx="3001">
                  <c:v>13.352616335910399</c:v>
                </c:pt>
                <c:pt idx="3002">
                  <c:v>13.343074605273101</c:v>
                </c:pt>
                <c:pt idx="3003">
                  <c:v>13.333535359676199</c:v>
                </c:pt>
                <c:pt idx="3004">
                  <c:v>13.3239986122452</c:v>
                </c:pt>
                <c:pt idx="3005">
                  <c:v>13.3144643762844</c:v>
                </c:pt>
                <c:pt idx="3006">
                  <c:v>13.3049326647421</c:v>
                </c:pt>
                <c:pt idx="3007">
                  <c:v>13.2954034911973</c:v>
                </c:pt>
                <c:pt idx="3008">
                  <c:v>13.2858768687177</c:v>
                </c:pt>
                <c:pt idx="3009">
                  <c:v>13.2763528104014</c:v>
                </c:pt>
                <c:pt idx="3010">
                  <c:v>13.266831329600899</c:v>
                </c:pt>
                <c:pt idx="3011">
                  <c:v>13.257312439638</c:v>
                </c:pt>
                <c:pt idx="3012">
                  <c:v>13.2477961536948</c:v>
                </c:pt>
                <c:pt idx="3013">
                  <c:v>13.2382824848937</c:v>
                </c:pt>
                <c:pt idx="3014">
                  <c:v>13.2287714466006</c:v>
                </c:pt>
                <c:pt idx="3015">
                  <c:v>13.219263052027999</c:v>
                </c:pt>
                <c:pt idx="3016">
                  <c:v>13.2097573144938</c:v>
                </c:pt>
                <c:pt idx="3017">
                  <c:v>13.200254247168299</c:v>
                </c:pt>
                <c:pt idx="3018">
                  <c:v>13.190753863345501</c:v>
                </c:pt>
                <c:pt idx="3019">
                  <c:v>13.1812561763497</c:v>
                </c:pt>
                <c:pt idx="3020">
                  <c:v>13.171761199412501</c:v>
                </c:pt>
                <c:pt idx="3021">
                  <c:v>13.1622689457121</c:v>
                </c:pt>
                <c:pt idx="3022">
                  <c:v>13.152779428724401</c:v>
                </c:pt>
                <c:pt idx="3023">
                  <c:v>13.143292661552101</c:v>
                </c:pt>
                <c:pt idx="3024">
                  <c:v>13.133808657582501</c:v>
                </c:pt>
                <c:pt idx="3025">
                  <c:v>13.1243274300741</c:v>
                </c:pt>
                <c:pt idx="3026">
                  <c:v>13.1148489922489</c:v>
                </c:pt>
                <c:pt idx="3027">
                  <c:v>13.1053733575965</c:v>
                </c:pt>
                <c:pt idx="3028">
                  <c:v>13.095900539207101</c:v>
                </c:pt>
                <c:pt idx="3029">
                  <c:v>13.0864305506219</c:v>
                </c:pt>
                <c:pt idx="3030">
                  <c:v>13.076963404873</c:v>
                </c:pt>
                <c:pt idx="3031">
                  <c:v>13.0674991154388</c:v>
                </c:pt>
                <c:pt idx="3032">
                  <c:v>13.0580376956745</c:v>
                </c:pt>
                <c:pt idx="3033">
                  <c:v>13.048579158714601</c:v>
                </c:pt>
                <c:pt idx="3034">
                  <c:v>13.039123518174501</c:v>
                </c:pt>
                <c:pt idx="3035">
                  <c:v>13.029670787120599</c:v>
                </c:pt>
                <c:pt idx="3036">
                  <c:v>13.020220978902501</c:v>
                </c:pt>
                <c:pt idx="3037">
                  <c:v>13.0107741070535</c:v>
                </c:pt>
                <c:pt idx="3038">
                  <c:v>13.0013301848563</c:v>
                </c:pt>
                <c:pt idx="3039">
                  <c:v>12.991889225496299</c:v>
                </c:pt>
                <c:pt idx="3040">
                  <c:v>12.982451242433401</c:v>
                </c:pt>
                <c:pt idx="3041">
                  <c:v>12.973016249025299</c:v>
                </c:pt>
                <c:pt idx="3042">
                  <c:v>12.963584258655599</c:v>
                </c:pt>
                <c:pt idx="3043">
                  <c:v>12.954155284567801</c:v>
                </c:pt>
                <c:pt idx="3044">
                  <c:v>12.9447293402722</c:v>
                </c:pt>
                <c:pt idx="3045">
                  <c:v>12.9353064391202</c:v>
                </c:pt>
                <c:pt idx="3046">
                  <c:v>12.9258865944331</c:v>
                </c:pt>
                <c:pt idx="3047">
                  <c:v>12.9164698194114</c:v>
                </c:pt>
                <c:pt idx="3048">
                  <c:v>12.9070561277598</c:v>
                </c:pt>
                <c:pt idx="3049">
                  <c:v>12.897645532836901</c:v>
                </c:pt>
                <c:pt idx="3050">
                  <c:v>12.888238047701799</c:v>
                </c:pt>
                <c:pt idx="3051">
                  <c:v>12.8788336860688</c:v>
                </c:pt>
                <c:pt idx="3052">
                  <c:v>12.8694324612733</c:v>
                </c:pt>
                <c:pt idx="3053">
                  <c:v>12.860034386622999</c:v>
                </c:pt>
                <c:pt idx="3054">
                  <c:v>12.8506394755135</c:v>
                </c:pt>
                <c:pt idx="3055">
                  <c:v>12.841247741527701</c:v>
                </c:pt>
                <c:pt idx="3056">
                  <c:v>12.831859197923199</c:v>
                </c:pt>
                <c:pt idx="3057">
                  <c:v>12.8224738581488</c:v>
                </c:pt>
                <c:pt idx="3058">
                  <c:v>12.8130917356251</c:v>
                </c:pt>
                <c:pt idx="3059">
                  <c:v>12.803712843817699</c:v>
                </c:pt>
                <c:pt idx="3060">
                  <c:v>12.7943371961914</c:v>
                </c:pt>
                <c:pt idx="3061">
                  <c:v>12.784964806027</c:v>
                </c:pt>
                <c:pt idx="3062">
                  <c:v>12.7755956868113</c:v>
                </c:pt>
                <c:pt idx="3063">
                  <c:v>12.766229852165001</c:v>
                </c:pt>
                <c:pt idx="3064">
                  <c:v>12.7568673153456</c:v>
                </c:pt>
                <c:pt idx="3065">
                  <c:v>12.7475080897445</c:v>
                </c:pt>
                <c:pt idx="3066">
                  <c:v>12.738152189092901</c:v>
                </c:pt>
                <c:pt idx="3067">
                  <c:v>12.7287996266636</c:v>
                </c:pt>
                <c:pt idx="3068">
                  <c:v>12.7194504157755</c:v>
                </c:pt>
                <c:pt idx="3069">
                  <c:v>12.7101045701703</c:v>
                </c:pt>
                <c:pt idx="3070">
                  <c:v>12.7007621032855</c:v>
                </c:pt>
                <c:pt idx="3071">
                  <c:v>12.6914230284562</c:v>
                </c:pt>
                <c:pt idx="3072">
                  <c:v>12.6820873590639</c:v>
                </c:pt>
                <c:pt idx="3073">
                  <c:v>12.6727551089218</c:v>
                </c:pt>
                <c:pt idx="3074">
                  <c:v>12.6634262913693</c:v>
                </c:pt>
                <c:pt idx="3075">
                  <c:v>12.6541009197562</c:v>
                </c:pt>
                <c:pt idx="3076">
                  <c:v>12.644779007720601</c:v>
                </c:pt>
                <c:pt idx="3077">
                  <c:v>12.6354605687757</c:v>
                </c:pt>
                <c:pt idx="3078">
                  <c:v>12.626145616374499</c:v>
                </c:pt>
                <c:pt idx="3079">
                  <c:v>12.616834163928999</c:v>
                </c:pt>
                <c:pt idx="3080">
                  <c:v>12.607526225225699</c:v>
                </c:pt>
                <c:pt idx="3081">
                  <c:v>12.5982218135062</c:v>
                </c:pt>
                <c:pt idx="3082">
                  <c:v>12.5889209423924</c:v>
                </c:pt>
                <c:pt idx="3083">
                  <c:v>12.579623625435399</c:v>
                </c:pt>
                <c:pt idx="3084">
                  <c:v>12.570329876079301</c:v>
                </c:pt>
                <c:pt idx="3085">
                  <c:v>12.561039707994899</c:v>
                </c:pt>
                <c:pt idx="3086">
                  <c:v>12.5517531346966</c:v>
                </c:pt>
                <c:pt idx="3087">
                  <c:v>12.5424701694273</c:v>
                </c:pt>
                <c:pt idx="3088">
                  <c:v>12.5331908261349</c:v>
                </c:pt>
                <c:pt idx="3089">
                  <c:v>12.523915118315699</c:v>
                </c:pt>
                <c:pt idx="3090">
                  <c:v>12.5146430591052</c:v>
                </c:pt>
                <c:pt idx="3091">
                  <c:v>12.505374662629301</c:v>
                </c:pt>
                <c:pt idx="3092">
                  <c:v>12.496109942174201</c:v>
                </c:pt>
                <c:pt idx="3093">
                  <c:v>12.486848911172199</c:v>
                </c:pt>
                <c:pt idx="3094">
                  <c:v>12.477591583428101</c:v>
                </c:pt>
                <c:pt idx="3095">
                  <c:v>12.4683379724197</c:v>
                </c:pt>
                <c:pt idx="3096">
                  <c:v>12.459088091758399</c:v>
                </c:pt>
                <c:pt idx="3097">
                  <c:v>12.4498419549665</c:v>
                </c:pt>
                <c:pt idx="3098">
                  <c:v>12.440599575641601</c:v>
                </c:pt>
                <c:pt idx="3099">
                  <c:v>12.431360967423499</c:v>
                </c:pt>
                <c:pt idx="3100">
                  <c:v>12.422126143963</c:v>
                </c:pt>
                <c:pt idx="3101">
                  <c:v>12.4128951186769</c:v>
                </c:pt>
                <c:pt idx="3102">
                  <c:v>12.403667905262999</c:v>
                </c:pt>
                <c:pt idx="3103">
                  <c:v>12.394444517450101</c:v>
                </c:pt>
                <c:pt idx="3104">
                  <c:v>12.3852249687101</c:v>
                </c:pt>
                <c:pt idx="3105">
                  <c:v>12.376009272571499</c:v>
                </c:pt>
                <c:pt idx="3106">
                  <c:v>12.3667974428474</c:v>
                </c:pt>
                <c:pt idx="3107">
                  <c:v>12.357589493203999</c:v>
                </c:pt>
                <c:pt idx="3108">
                  <c:v>12.348385436933601</c:v>
                </c:pt>
                <c:pt idx="3109">
                  <c:v>12.339185288060699</c:v>
                </c:pt>
                <c:pt idx="3110">
                  <c:v>12.3299890600372</c:v>
                </c:pt>
                <c:pt idx="3111">
                  <c:v>12.3207967664313</c:v>
                </c:pt>
                <c:pt idx="3112">
                  <c:v>12.3116084210358</c:v>
                </c:pt>
                <c:pt idx="3113">
                  <c:v>12.3024240374136</c:v>
                </c:pt>
                <c:pt idx="3114">
                  <c:v>12.293243629281999</c:v>
                </c:pt>
                <c:pt idx="3115">
                  <c:v>12.2840672103539</c:v>
                </c:pt>
                <c:pt idx="3116">
                  <c:v>12.274894794054999</c:v>
                </c:pt>
                <c:pt idx="3117">
                  <c:v>12.2657263941583</c:v>
                </c:pt>
                <c:pt idx="3118">
                  <c:v>12.2565620246527</c:v>
                </c:pt>
                <c:pt idx="3119">
                  <c:v>12.2474016986978</c:v>
                </c:pt>
                <c:pt idx="3120">
                  <c:v>12.238245430311199</c:v>
                </c:pt>
                <c:pt idx="3121">
                  <c:v>12.229093233163599</c:v>
                </c:pt>
                <c:pt idx="3122">
                  <c:v>12.219945120805599</c:v>
                </c:pt>
                <c:pt idx="3123">
                  <c:v>12.2108011069333</c:v>
                </c:pt>
                <c:pt idx="3124">
                  <c:v>12.201661205302401</c:v>
                </c:pt>
                <c:pt idx="3125">
                  <c:v>12.1925254298071</c:v>
                </c:pt>
                <c:pt idx="3126">
                  <c:v>12.1833937938449</c:v>
                </c:pt>
                <c:pt idx="3127">
                  <c:v>12.1742663111787</c:v>
                </c:pt>
                <c:pt idx="3128">
                  <c:v>12.1651429956624</c:v>
                </c:pt>
                <c:pt idx="3129">
                  <c:v>12.1560238609433</c:v>
                </c:pt>
                <c:pt idx="3130">
                  <c:v>12.1469089207199</c:v>
                </c:pt>
                <c:pt idx="3131">
                  <c:v>12.137798188841</c:v>
                </c:pt>
                <c:pt idx="3132">
                  <c:v>12.1286916788988</c:v>
                </c:pt>
                <c:pt idx="3133">
                  <c:v>12.119589404709499</c:v>
                </c:pt>
                <c:pt idx="3134">
                  <c:v>12.1104913798323</c:v>
                </c:pt>
                <c:pt idx="3135">
                  <c:v>12.1013976183523</c:v>
                </c:pt>
                <c:pt idx="3136">
                  <c:v>12.092308133834599</c:v>
                </c:pt>
                <c:pt idx="3137">
                  <c:v>12.08322293991</c:v>
                </c:pt>
                <c:pt idx="3138">
                  <c:v>12.074142050582999</c:v>
                </c:pt>
                <c:pt idx="3139">
                  <c:v>12.0650654793559</c:v>
                </c:pt>
                <c:pt idx="3140">
                  <c:v>12.055993240285799</c:v>
                </c:pt>
                <c:pt idx="3141">
                  <c:v>12.0469253468994</c:v>
                </c:pt>
                <c:pt idx="3142">
                  <c:v>12.0378618130988</c:v>
                </c:pt>
                <c:pt idx="3143">
                  <c:v>12.028802652748601</c:v>
                </c:pt>
                <c:pt idx="3144">
                  <c:v>12.0197478793686</c:v>
                </c:pt>
                <c:pt idx="3145">
                  <c:v>12.010697506938</c:v>
                </c:pt>
                <c:pt idx="3146">
                  <c:v>12.0016515492728</c:v>
                </c:pt>
                <c:pt idx="3147">
                  <c:v>11.992610020104401</c:v>
                </c:pt>
                <c:pt idx="3148">
                  <c:v>11.983572933244499</c:v>
                </c:pt>
                <c:pt idx="3149">
                  <c:v>11.974540302383501</c:v>
                </c:pt>
                <c:pt idx="3150">
                  <c:v>11.965512141605601</c:v>
                </c:pt>
                <c:pt idx="3151">
                  <c:v>11.9564884646056</c:v>
                </c:pt>
                <c:pt idx="3152">
                  <c:v>11.9474692850133</c:v>
                </c:pt>
                <c:pt idx="3153">
                  <c:v>11.9384546169871</c:v>
                </c:pt>
                <c:pt idx="3154">
                  <c:v>11.9294444741115</c:v>
                </c:pt>
                <c:pt idx="3155">
                  <c:v>11.9204388702711</c:v>
                </c:pt>
                <c:pt idx="3156">
                  <c:v>11.9114378193775</c:v>
                </c:pt>
                <c:pt idx="3157">
                  <c:v>11.9024413351924</c:v>
                </c:pt>
                <c:pt idx="3158">
                  <c:v>11.8934494317709</c:v>
                </c:pt>
                <c:pt idx="3159">
                  <c:v>11.884462122528101</c:v>
                </c:pt>
                <c:pt idx="3160">
                  <c:v>11.8754794216762</c:v>
                </c:pt>
                <c:pt idx="3161">
                  <c:v>11.8665013431667</c:v>
                </c:pt>
                <c:pt idx="3162">
                  <c:v>11.8575279005355</c:v>
                </c:pt>
                <c:pt idx="3163">
                  <c:v>11.848559107739799</c:v>
                </c:pt>
                <c:pt idx="3164">
                  <c:v>11.8395949788029</c:v>
                </c:pt>
                <c:pt idx="3165">
                  <c:v>11.8306355275918</c:v>
                </c:pt>
                <c:pt idx="3166">
                  <c:v>11.8216807678381</c:v>
                </c:pt>
                <c:pt idx="3167">
                  <c:v>11.812730713546999</c:v>
                </c:pt>
                <c:pt idx="3168">
                  <c:v>11.803785378562299</c:v>
                </c:pt>
                <c:pt idx="3169">
                  <c:v>11.794844776820399</c:v>
                </c:pt>
                <c:pt idx="3170">
                  <c:v>11.7859089221619</c:v>
                </c:pt>
                <c:pt idx="3171">
                  <c:v>11.7769778285948</c:v>
                </c:pt>
                <c:pt idx="3172">
                  <c:v>11.7680515099572</c:v>
                </c:pt>
                <c:pt idx="3173">
                  <c:v>11.7591299802049</c:v>
                </c:pt>
                <c:pt idx="3174">
                  <c:v>11.750213253107001</c:v>
                </c:pt>
                <c:pt idx="3175">
                  <c:v>11.741301342780501</c:v>
                </c:pt>
                <c:pt idx="3176">
                  <c:v>11.7323942632081</c:v>
                </c:pt>
                <c:pt idx="3177">
                  <c:v>11.723492028136199</c:v>
                </c:pt>
                <c:pt idx="3178">
                  <c:v>11.7145946514212</c:v>
                </c:pt>
                <c:pt idx="3179">
                  <c:v>11.7057021472465</c:v>
                </c:pt>
                <c:pt idx="3180">
                  <c:v>11.696814529721699</c:v>
                </c:pt>
                <c:pt idx="3181">
                  <c:v>11.687931812225401</c:v>
                </c:pt>
                <c:pt idx="3182">
                  <c:v>11.679054009111301</c:v>
                </c:pt>
                <c:pt idx="3183">
                  <c:v>11.6701811344094</c:v>
                </c:pt>
                <c:pt idx="3184">
                  <c:v>11.661313201802001</c:v>
                </c:pt>
                <c:pt idx="3185">
                  <c:v>11.652450225443401</c:v>
                </c:pt>
                <c:pt idx="3186">
                  <c:v>11.6435922192932</c:v>
                </c:pt>
                <c:pt idx="3187">
                  <c:v>11.634739197334801</c:v>
                </c:pt>
                <c:pt idx="3188">
                  <c:v>11.6258911734948</c:v>
                </c:pt>
                <c:pt idx="3189">
                  <c:v>11.617048161744901</c:v>
                </c:pt>
                <c:pt idx="3190">
                  <c:v>11.608210176193399</c:v>
                </c:pt>
                <c:pt idx="3191">
                  <c:v>11.599377230890299</c:v>
                </c:pt>
                <c:pt idx="3192">
                  <c:v>11.5905493395526</c:v>
                </c:pt>
                <c:pt idx="3193">
                  <c:v>11.5817265163437</c:v>
                </c:pt>
                <c:pt idx="3194">
                  <c:v>11.5729087754713</c:v>
                </c:pt>
                <c:pt idx="3195">
                  <c:v>11.564096130664501</c:v>
                </c:pt>
                <c:pt idx="3196">
                  <c:v>11.5552885960032</c:v>
                </c:pt>
                <c:pt idx="3197">
                  <c:v>11.5464861857198</c:v>
                </c:pt>
                <c:pt idx="3198">
                  <c:v>11.5376889136208</c:v>
                </c:pt>
                <c:pt idx="3199">
                  <c:v>11.5288967938144</c:v>
                </c:pt>
                <c:pt idx="3200">
                  <c:v>11.5201098402865</c:v>
                </c:pt>
                <c:pt idx="3201">
                  <c:v>11.511328067199701</c:v>
                </c:pt>
                <c:pt idx="3202">
                  <c:v>11.5025514886661</c:v>
                </c:pt>
                <c:pt idx="3203">
                  <c:v>11.4937801183908</c:v>
                </c:pt>
                <c:pt idx="3204">
                  <c:v>11.4850139708107</c:v>
                </c:pt>
                <c:pt idx="3205">
                  <c:v>11.476253059891</c:v>
                </c:pt>
                <c:pt idx="3206">
                  <c:v>11.4674973995307</c:v>
                </c:pt>
                <c:pt idx="3207">
                  <c:v>11.458747003931601</c:v>
                </c:pt>
                <c:pt idx="3208">
                  <c:v>11.450001887233199</c:v>
                </c:pt>
                <c:pt idx="3209">
                  <c:v>11.4412620635098</c:v>
                </c:pt>
                <c:pt idx="3210">
                  <c:v>11.432527546725799</c:v>
                </c:pt>
                <c:pt idx="3211">
                  <c:v>11.4237983509156</c:v>
                </c:pt>
                <c:pt idx="3212">
                  <c:v>11.415074490479601</c:v>
                </c:pt>
                <c:pt idx="3213">
                  <c:v>11.406355979368399</c:v>
                </c:pt>
                <c:pt idx="3214">
                  <c:v>11.397642831436</c:v>
                </c:pt>
                <c:pt idx="3215">
                  <c:v>11.388935061242901</c:v>
                </c:pt>
                <c:pt idx="3216">
                  <c:v>11.380232682675601</c:v>
                </c:pt>
                <c:pt idx="3217">
                  <c:v>11.3715357098363</c:v>
                </c:pt>
                <c:pt idx="3218">
                  <c:v>11.3628441567521</c:v>
                </c:pt>
                <c:pt idx="3219">
                  <c:v>11.354158037796701</c:v>
                </c:pt>
                <c:pt idx="3220">
                  <c:v>11.345477367118701</c:v>
                </c:pt>
                <c:pt idx="3221">
                  <c:v>11.3368021584358</c:v>
                </c:pt>
                <c:pt idx="3222">
                  <c:v>11.328132426460799</c:v>
                </c:pt>
                <c:pt idx="3223">
                  <c:v>11.3194681849667</c:v>
                </c:pt>
                <c:pt idx="3224">
                  <c:v>11.3108094481625</c:v>
                </c:pt>
                <c:pt idx="3225">
                  <c:v>11.302156230390199</c:v>
                </c:pt>
                <c:pt idx="3226">
                  <c:v>11.2935085455621</c:v>
                </c:pt>
                <c:pt idx="3227">
                  <c:v>11.2848664080653</c:v>
                </c:pt>
                <c:pt idx="3228">
                  <c:v>11.2762298320298</c:v>
                </c:pt>
                <c:pt idx="3229">
                  <c:v>11.2675988314272</c:v>
                </c:pt>
                <c:pt idx="3230">
                  <c:v>11.2589734205567</c:v>
                </c:pt>
                <c:pt idx="3231">
                  <c:v>11.2503536139314</c:v>
                </c:pt>
                <c:pt idx="3232">
                  <c:v>11.2417394252696</c:v>
                </c:pt>
                <c:pt idx="3233">
                  <c:v>11.2331308689183</c:v>
                </c:pt>
                <c:pt idx="3234">
                  <c:v>11.224527959298101</c:v>
                </c:pt>
                <c:pt idx="3235">
                  <c:v>11.215930710326299</c:v>
                </c:pt>
                <c:pt idx="3236">
                  <c:v>11.2073391363173</c:v>
                </c:pt>
                <c:pt idx="3237">
                  <c:v>11.198753251592001</c:v>
                </c:pt>
                <c:pt idx="3238">
                  <c:v>11.190173070313399</c:v>
                </c:pt>
                <c:pt idx="3239">
                  <c:v>11.1815986065528</c:v>
                </c:pt>
                <c:pt idx="3240">
                  <c:v>11.173029874743699</c:v>
                </c:pt>
                <c:pt idx="3241">
                  <c:v>11.164466889054401</c:v>
                </c:pt>
                <c:pt idx="3242">
                  <c:v>11.1559096637887</c:v>
                </c:pt>
                <c:pt idx="3243">
                  <c:v>11.1473582130859</c:v>
                </c:pt>
                <c:pt idx="3244">
                  <c:v>11.1388125511972</c:v>
                </c:pt>
                <c:pt idx="3245">
                  <c:v>11.1302726925092</c:v>
                </c:pt>
                <c:pt idx="3246">
                  <c:v>11.121738651173899</c:v>
                </c:pt>
                <c:pt idx="3247">
                  <c:v>11.1132104414298</c:v>
                </c:pt>
                <c:pt idx="3248">
                  <c:v>11.104688077667699</c:v>
                </c:pt>
                <c:pt idx="3249">
                  <c:v>11.096171574125099</c:v>
                </c:pt>
                <c:pt idx="3250">
                  <c:v>11.087660945059399</c:v>
                </c:pt>
                <c:pt idx="3251">
                  <c:v>11.0791562046356</c:v>
                </c:pt>
                <c:pt idx="3252">
                  <c:v>11.070657367357599</c:v>
                </c:pt>
                <c:pt idx="3253">
                  <c:v>11.062164447562701</c:v>
                </c:pt>
                <c:pt idx="3254">
                  <c:v>11.053677459195701</c:v>
                </c:pt>
                <c:pt idx="3255">
                  <c:v>11.045196416972001</c:v>
                </c:pt>
                <c:pt idx="3256">
                  <c:v>11.0367213350015</c:v>
                </c:pt>
                <c:pt idx="3257">
                  <c:v>11.028252227521801</c:v>
                </c:pt>
                <c:pt idx="3258">
                  <c:v>11.019789108978101</c:v>
                </c:pt>
                <c:pt idx="3259">
                  <c:v>11.0113319936784</c:v>
                </c:pt>
                <c:pt idx="3260">
                  <c:v>11.0028808959829</c:v>
                </c:pt>
                <c:pt idx="3261">
                  <c:v>10.994435830291801</c:v>
                </c:pt>
                <c:pt idx="3262">
                  <c:v>10.9859968106264</c:v>
                </c:pt>
                <c:pt idx="3263">
                  <c:v>10.9775638516379</c:v>
                </c:pt>
                <c:pt idx="3264">
                  <c:v>10.9691369677723</c:v>
                </c:pt>
                <c:pt idx="3265">
                  <c:v>10.960716172942901</c:v>
                </c:pt>
                <c:pt idx="3266">
                  <c:v>10.952301481872199</c:v>
                </c:pt>
                <c:pt idx="3267">
                  <c:v>10.9438929089485</c:v>
                </c:pt>
                <c:pt idx="3268">
                  <c:v>10.9354904683954</c:v>
                </c:pt>
                <c:pt idx="3269">
                  <c:v>10.927094174425999</c:v>
                </c:pt>
                <c:pt idx="3270">
                  <c:v>10.9187040417271</c:v>
                </c:pt>
                <c:pt idx="3271">
                  <c:v>10.9103200847617</c:v>
                </c:pt>
                <c:pt idx="3272">
                  <c:v>10.9019423174105</c:v>
                </c:pt>
                <c:pt idx="3273">
                  <c:v>10.8935707545767</c:v>
                </c:pt>
                <c:pt idx="3274">
                  <c:v>10.8852054105887</c:v>
                </c:pt>
                <c:pt idx="3275">
                  <c:v>10.8768462995191</c:v>
                </c:pt>
                <c:pt idx="3276">
                  <c:v>10.8684934360348</c:v>
                </c:pt>
                <c:pt idx="3277">
                  <c:v>10.8601468346221</c:v>
                </c:pt>
                <c:pt idx="3278">
                  <c:v>10.8518065096057</c:v>
                </c:pt>
                <c:pt idx="3279">
                  <c:v>10.843472475409399</c:v>
                </c:pt>
                <c:pt idx="3280">
                  <c:v>10.8351447463338</c:v>
                </c:pt>
                <c:pt idx="3281">
                  <c:v>10.8268233370617</c:v>
                </c:pt>
                <c:pt idx="3282">
                  <c:v>10.8185082619763</c:v>
                </c:pt>
                <c:pt idx="3283">
                  <c:v>10.8101995352689</c:v>
                </c:pt>
                <c:pt idx="3284">
                  <c:v>10.801897171781601</c:v>
                </c:pt>
                <c:pt idx="3285">
                  <c:v>10.7936011857684</c:v>
                </c:pt>
                <c:pt idx="3286">
                  <c:v>10.785311591647099</c:v>
                </c:pt>
                <c:pt idx="3287">
                  <c:v>10.777028403879701</c:v>
                </c:pt>
                <c:pt idx="3288">
                  <c:v>10.7687516371352</c:v>
                </c:pt>
                <c:pt idx="3289">
                  <c:v>10.760481305759701</c:v>
                </c:pt>
                <c:pt idx="3290">
                  <c:v>10.7522174241735</c:v>
                </c:pt>
                <c:pt idx="3291">
                  <c:v>10.743960006933699</c:v>
                </c:pt>
                <c:pt idx="3292">
                  <c:v>10.7357090685245</c:v>
                </c:pt>
                <c:pt idx="3293">
                  <c:v>10.727464623573701</c:v>
                </c:pt>
                <c:pt idx="3294">
                  <c:v>10.719226686317899</c:v>
                </c:pt>
                <c:pt idx="3295">
                  <c:v>10.710995271434101</c:v>
                </c:pt>
                <c:pt idx="3296">
                  <c:v>10.7027703934973</c:v>
                </c:pt>
                <c:pt idx="3297">
                  <c:v>10.694552066911699</c:v>
                </c:pt>
                <c:pt idx="3298">
                  <c:v>10.6863403061335</c:v>
                </c:pt>
                <c:pt idx="3299">
                  <c:v>10.678135125850901</c:v>
                </c:pt>
                <c:pt idx="3300">
                  <c:v>10.6699365406038</c:v>
                </c:pt>
                <c:pt idx="3301">
                  <c:v>10.6617445648415</c:v>
                </c:pt>
                <c:pt idx="3302">
                  <c:v>10.653559213072301</c:v>
                </c:pt>
                <c:pt idx="3303">
                  <c:v>10.6453804999274</c:v>
                </c:pt>
                <c:pt idx="3304">
                  <c:v>10.6372084400393</c:v>
                </c:pt>
                <c:pt idx="3305">
                  <c:v>10.6290430477407</c:v>
                </c:pt>
                <c:pt idx="3306">
                  <c:v>10.620884337859</c:v>
                </c:pt>
                <c:pt idx="3307">
                  <c:v>10.612732324816401</c:v>
                </c:pt>
                <c:pt idx="3308">
                  <c:v>10.604587023174799</c:v>
                </c:pt>
                <c:pt idx="3309">
                  <c:v>10.5964484474533</c:v>
                </c:pt>
                <c:pt idx="3310">
                  <c:v>10.588316612471401</c:v>
                </c:pt>
                <c:pt idx="3311">
                  <c:v>10.5801915327253</c:v>
                </c:pt>
                <c:pt idx="3312">
                  <c:v>10.572073222684701</c:v>
                </c:pt>
                <c:pt idx="3313">
                  <c:v>10.5639616970776</c:v>
                </c:pt>
                <c:pt idx="3314">
                  <c:v>10.555856970459301</c:v>
                </c:pt>
                <c:pt idx="3315">
                  <c:v>10.547759057523701</c:v>
                </c:pt>
                <c:pt idx="3316">
                  <c:v>10.5396679726922</c:v>
                </c:pt>
                <c:pt idx="3317">
                  <c:v>10.531583730914599</c:v>
                </c:pt>
                <c:pt idx="3318">
                  <c:v>10.5235063465779</c:v>
                </c:pt>
                <c:pt idx="3319">
                  <c:v>10.5154358342359</c:v>
                </c:pt>
                <c:pt idx="3320">
                  <c:v>10.5073722087308</c:v>
                </c:pt>
                <c:pt idx="3321">
                  <c:v>10.4993154847044</c:v>
                </c:pt>
                <c:pt idx="3322">
                  <c:v>10.491265676733599</c:v>
                </c:pt>
                <c:pt idx="3323">
                  <c:v>10.483222799399</c:v>
                </c:pt>
                <c:pt idx="3324">
                  <c:v>10.4751868674719</c:v>
                </c:pt>
                <c:pt idx="3325">
                  <c:v>10.4671578956722</c:v>
                </c:pt>
                <c:pt idx="3326">
                  <c:v>10.459135898592301</c:v>
                </c:pt>
                <c:pt idx="3327">
                  <c:v>10.4511208906452</c:v>
                </c:pt>
                <c:pt idx="3328">
                  <c:v>10.443112887077399</c:v>
                </c:pt>
                <c:pt idx="3329">
                  <c:v>10.4351119022374</c:v>
                </c:pt>
                <c:pt idx="3330">
                  <c:v>10.427117950788199</c:v>
                </c:pt>
                <c:pt idx="3331">
                  <c:v>10.419131047426999</c:v>
                </c:pt>
                <c:pt idx="3332">
                  <c:v>10.4111512069549</c:v>
                </c:pt>
                <c:pt idx="3333">
                  <c:v>10.403178444278799</c:v>
                </c:pt>
                <c:pt idx="3334">
                  <c:v>10.3952127736052</c:v>
                </c:pt>
                <c:pt idx="3335">
                  <c:v>10.3872542099867</c:v>
                </c:pt>
                <c:pt idx="3336">
                  <c:v>10.379302768215901</c:v>
                </c:pt>
                <c:pt idx="3337">
                  <c:v>10.3713584628508</c:v>
                </c:pt>
                <c:pt idx="3338">
                  <c:v>10.3634213086206</c:v>
                </c:pt>
                <c:pt idx="3339">
                  <c:v>10.3554913203601</c:v>
                </c:pt>
                <c:pt idx="3340">
                  <c:v>10.3475685128679</c:v>
                </c:pt>
                <c:pt idx="3341">
                  <c:v>10.339652900806801</c:v>
                </c:pt>
                <c:pt idx="3342">
                  <c:v>10.3317444986741</c:v>
                </c:pt>
                <c:pt idx="3343">
                  <c:v>10.3238433217523</c:v>
                </c:pt>
                <c:pt idx="3344">
                  <c:v>10.3159493846166</c:v>
                </c:pt>
                <c:pt idx="3345">
                  <c:v>10.3080627017148</c:v>
                </c:pt>
                <c:pt idx="3346">
                  <c:v>10.300183288282</c:v>
                </c:pt>
                <c:pt idx="3347">
                  <c:v>10.2923111589639</c:v>
                </c:pt>
                <c:pt idx="3348">
                  <c:v>10.284446328404099</c:v>
                </c:pt>
                <c:pt idx="3349">
                  <c:v>10.2765888113844</c:v>
                </c:pt>
                <c:pt idx="3350">
                  <c:v>10.268738622977599</c:v>
                </c:pt>
                <c:pt idx="3351">
                  <c:v>10.2608957778001</c:v>
                </c:pt>
                <c:pt idx="3352">
                  <c:v>10.253060290684299</c:v>
                </c:pt>
                <c:pt idx="3353">
                  <c:v>10.2452321764491</c:v>
                </c:pt>
                <c:pt idx="3354">
                  <c:v>10.2374114497397</c:v>
                </c:pt>
                <c:pt idx="3355">
                  <c:v>10.229598125897301</c:v>
                </c:pt>
                <c:pt idx="3356">
                  <c:v>10.2217922191913</c:v>
                </c:pt>
                <c:pt idx="3357">
                  <c:v>10.213993744762201</c:v>
                </c:pt>
                <c:pt idx="3358">
                  <c:v>10.2062027174929</c:v>
                </c:pt>
                <c:pt idx="3359">
                  <c:v>10.1984191519921</c:v>
                </c:pt>
                <c:pt idx="3360">
                  <c:v>10.1906430631877</c:v>
                </c:pt>
                <c:pt idx="3361">
                  <c:v>10.182874466137401</c:v>
                </c:pt>
                <c:pt idx="3362">
                  <c:v>10.1751133756212</c:v>
                </c:pt>
                <c:pt idx="3363">
                  <c:v>10.1673598063641</c:v>
                </c:pt>
                <c:pt idx="3364">
                  <c:v>10.159613773410699</c:v>
                </c:pt>
                <c:pt idx="3365">
                  <c:v>10.1518752914287</c:v>
                </c:pt>
                <c:pt idx="3366">
                  <c:v>10.144144375688899</c:v>
                </c:pt>
                <c:pt idx="3367">
                  <c:v>10.136421040683</c:v>
                </c:pt>
                <c:pt idx="3368">
                  <c:v>10.128705301547299</c:v>
                </c:pt>
                <c:pt idx="3369">
                  <c:v>10.120997173206501</c:v>
                </c:pt>
                <c:pt idx="3370">
                  <c:v>10.113296670351801</c:v>
                </c:pt>
                <c:pt idx="3371">
                  <c:v>10.105603808068301</c:v>
                </c:pt>
                <c:pt idx="3372">
                  <c:v>10.0979186012345</c:v>
                </c:pt>
                <c:pt idx="3373">
                  <c:v>10.0902410648629</c:v>
                </c:pt>
                <c:pt idx="3374">
                  <c:v>10.0825712137447</c:v>
                </c:pt>
                <c:pt idx="3375">
                  <c:v>10.0749090629864</c:v>
                </c:pt>
                <c:pt idx="3376">
                  <c:v>10.0672546273841</c:v>
                </c:pt>
                <c:pt idx="3377">
                  <c:v>10.059607921936401</c:v>
                </c:pt>
                <c:pt idx="3378">
                  <c:v>10.0519689615384</c:v>
                </c:pt>
                <c:pt idx="3379">
                  <c:v>10.0443377612837</c:v>
                </c:pt>
                <c:pt idx="3380">
                  <c:v>10.0367143361399</c:v>
                </c:pt>
                <c:pt idx="3381">
                  <c:v>10.029098700912201</c:v>
                </c:pt>
                <c:pt idx="3382">
                  <c:v>10.021490870714301</c:v>
                </c:pt>
                <c:pt idx="3383">
                  <c:v>10.013890860439799</c:v>
                </c:pt>
                <c:pt idx="3384">
                  <c:v>10.006298685253901</c:v>
                </c:pt>
                <c:pt idx="3385">
                  <c:v>9.9987143598524408</c:v>
                </c:pt>
                <c:pt idx="3386">
                  <c:v>9.9911378995216999</c:v>
                </c:pt>
                <c:pt idx="3387">
                  <c:v>9.9835693192537995</c:v>
                </c:pt>
                <c:pt idx="3388">
                  <c:v>9.9760086339001006</c:v>
                </c:pt>
                <c:pt idx="3389">
                  <c:v>9.9684558584112306</c:v>
                </c:pt>
                <c:pt idx="3390">
                  <c:v>9.9609110080462493</c:v>
                </c:pt>
                <c:pt idx="3391">
                  <c:v>9.9533740978749794</c:v>
                </c:pt>
                <c:pt idx="3392">
                  <c:v>9.9458451426571006</c:v>
                </c:pt>
                <c:pt idx="3393">
                  <c:v>9.9383241575343106</c:v>
                </c:pt>
                <c:pt idx="3394">
                  <c:v>9.9308111575743094</c:v>
                </c:pt>
                <c:pt idx="3395">
                  <c:v>9.9233061580354107</c:v>
                </c:pt>
                <c:pt idx="3396">
                  <c:v>9.9158091735961307</c:v>
                </c:pt>
                <c:pt idx="3397">
                  <c:v>9.9083202194655602</c:v>
                </c:pt>
                <c:pt idx="3398">
                  <c:v>9.9008393109137902</c:v>
                </c:pt>
                <c:pt idx="3399">
                  <c:v>9.8933664628647406</c:v>
                </c:pt>
                <c:pt idx="3400">
                  <c:v>9.8859016902261398</c:v>
                </c:pt>
                <c:pt idx="3401">
                  <c:v>9.8784450083033093</c:v>
                </c:pt>
                <c:pt idx="3402">
                  <c:v>9.8709964322647696</c:v>
                </c:pt>
                <c:pt idx="3403">
                  <c:v>9.8635559769566594</c:v>
                </c:pt>
                <c:pt idx="3404">
                  <c:v>9.8561236576001008</c:v>
                </c:pt>
                <c:pt idx="3405">
                  <c:v>9.848699489386</c:v>
                </c:pt>
                <c:pt idx="3406">
                  <c:v>9.8412834872389592</c:v>
                </c:pt>
                <c:pt idx="3407">
                  <c:v>9.8338756664160201</c:v>
                </c:pt>
                <c:pt idx="3408">
                  <c:v>9.8264760421204098</c:v>
                </c:pt>
                <c:pt idx="3409">
                  <c:v>9.8190846293047596</c:v>
                </c:pt>
                <c:pt idx="3410">
                  <c:v>9.8117014432451697</c:v>
                </c:pt>
                <c:pt idx="3411">
                  <c:v>9.8043264988630199</c:v>
                </c:pt>
                <c:pt idx="3412">
                  <c:v>9.7969598115811305</c:v>
                </c:pt>
                <c:pt idx="3413">
                  <c:v>9.7896013966131008</c:v>
                </c:pt>
                <c:pt idx="3414">
                  <c:v>9.7822512687435204</c:v>
                </c:pt>
                <c:pt idx="3415">
                  <c:v>9.7749094433352397</c:v>
                </c:pt>
                <c:pt idx="3416">
                  <c:v>9.7675759356002896</c:v>
                </c:pt>
                <c:pt idx="3417">
                  <c:v>9.7602507607635101</c:v>
                </c:pt>
                <c:pt idx="3418">
                  <c:v>9.7529339339662293</c:v>
                </c:pt>
                <c:pt idx="3419">
                  <c:v>9.7456254702262495</c:v>
                </c:pt>
                <c:pt idx="3420">
                  <c:v>9.7383253850061902</c:v>
                </c:pt>
                <c:pt idx="3421">
                  <c:v>9.7310336934164301</c:v>
                </c:pt>
                <c:pt idx="3422">
                  <c:v>9.7237504104735102</c:v>
                </c:pt>
                <c:pt idx="3423">
                  <c:v>9.7164755516168597</c:v>
                </c:pt>
                <c:pt idx="3424">
                  <c:v>9.7092091321345002</c:v>
                </c:pt>
                <c:pt idx="3425">
                  <c:v>9.7019511670215994</c:v>
                </c:pt>
                <c:pt idx="3426">
                  <c:v>9.6947016715360999</c:v>
                </c:pt>
                <c:pt idx="3427">
                  <c:v>9.6874606610409995</c:v>
                </c:pt>
                <c:pt idx="3428">
                  <c:v>9.6802281507876202</c:v>
                </c:pt>
                <c:pt idx="3429">
                  <c:v>9.6730041558928903</c:v>
                </c:pt>
                <c:pt idx="3430">
                  <c:v>9.6657886916761093</c:v>
                </c:pt>
                <c:pt idx="3431">
                  <c:v>9.6585817735254604</c:v>
                </c:pt>
                <c:pt idx="3432">
                  <c:v>9.6513834164890397</c:v>
                </c:pt>
                <c:pt idx="3433">
                  <c:v>9.6441936358441094</c:v>
                </c:pt>
                <c:pt idx="3434">
                  <c:v>9.6370124471561294</c:v>
                </c:pt>
                <c:pt idx="3435">
                  <c:v>9.6298398654744801</c:v>
                </c:pt>
                <c:pt idx="3436">
                  <c:v>9.6226759059755604</c:v>
                </c:pt>
                <c:pt idx="3437">
                  <c:v>9.6155205842739804</c:v>
                </c:pt>
                <c:pt idx="3438">
                  <c:v>9.6083739154365109</c:v>
                </c:pt>
                <c:pt idx="3439">
                  <c:v>9.6012359149558701</c:v>
                </c:pt>
                <c:pt idx="3440">
                  <c:v>9.5941065978623694</c:v>
                </c:pt>
                <c:pt idx="3441">
                  <c:v>9.5869859797172605</c:v>
                </c:pt>
                <c:pt idx="3442">
                  <c:v>9.5798740758749208</c:v>
                </c:pt>
                <c:pt idx="3443">
                  <c:v>9.5727709015067699</c:v>
                </c:pt>
                <c:pt idx="3444">
                  <c:v>9.5656764719501499</c:v>
                </c:pt>
                <c:pt idx="3445">
                  <c:v>9.5585908026356403</c:v>
                </c:pt>
                <c:pt idx="3446">
                  <c:v>9.5515139090300298</c:v>
                </c:pt>
                <c:pt idx="3447">
                  <c:v>9.5444458061756698</c:v>
                </c:pt>
                <c:pt idx="3448">
                  <c:v>9.5373865097385497</c:v>
                </c:pt>
                <c:pt idx="3449">
                  <c:v>9.5303360349450905</c:v>
                </c:pt>
                <c:pt idx="3450">
                  <c:v>9.5232943971180006</c:v>
                </c:pt>
                <c:pt idx="3451">
                  <c:v>9.5162616117417205</c:v>
                </c:pt>
                <c:pt idx="3452">
                  <c:v>9.5092376941328691</c:v>
                </c:pt>
                <c:pt idx="3453">
                  <c:v>9.5022226598109398</c:v>
                </c:pt>
                <c:pt idx="3454">
                  <c:v>9.4952165240533706</c:v>
                </c:pt>
                <c:pt idx="3455">
                  <c:v>9.4882193021270194</c:v>
                </c:pt>
                <c:pt idx="3456">
                  <c:v>9.4812310098648709</c:v>
                </c:pt>
                <c:pt idx="3457">
                  <c:v>9.4742516623058695</c:v>
                </c:pt>
                <c:pt idx="3458">
                  <c:v>9.4672812748494195</c:v>
                </c:pt>
                <c:pt idx="3459">
                  <c:v>9.4603198632683192</c:v>
                </c:pt>
                <c:pt idx="3460">
                  <c:v>9.4533674428227794</c:v>
                </c:pt>
                <c:pt idx="3461">
                  <c:v>9.4464240288182495</c:v>
                </c:pt>
                <c:pt idx="3462">
                  <c:v>9.4394896367035095</c:v>
                </c:pt>
                <c:pt idx="3463">
                  <c:v>9.4325642821808309</c:v>
                </c:pt>
                <c:pt idx="3464">
                  <c:v>9.4256479806685398</c:v>
                </c:pt>
                <c:pt idx="3465">
                  <c:v>9.4187407473936506</c:v>
                </c:pt>
                <c:pt idx="3466">
                  <c:v>9.4118425978530809</c:v>
                </c:pt>
                <c:pt idx="3467">
                  <c:v>9.4049535478242401</c:v>
                </c:pt>
                <c:pt idx="3468">
                  <c:v>9.3980736125666002</c:v>
                </c:pt>
                <c:pt idx="3469">
                  <c:v>9.39120280746479</c:v>
                </c:pt>
                <c:pt idx="3470">
                  <c:v>9.3843411483530002</c:v>
                </c:pt>
                <c:pt idx="3471">
                  <c:v>9.3774886504884005</c:v>
                </c:pt>
                <c:pt idx="3472">
                  <c:v>9.3706453293487399</c:v>
                </c:pt>
                <c:pt idx="3473">
                  <c:v>9.3638112005092395</c:v>
                </c:pt>
                <c:pt idx="3474">
                  <c:v>9.3569862795137304</c:v>
                </c:pt>
                <c:pt idx="3475">
                  <c:v>9.3501705819216401</c:v>
                </c:pt>
                <c:pt idx="3476">
                  <c:v>9.3433641233685503</c:v>
                </c:pt>
                <c:pt idx="3477">
                  <c:v>9.3365669189803295</c:v>
                </c:pt>
                <c:pt idx="3478">
                  <c:v>9.3297789846472199</c:v>
                </c:pt>
                <c:pt idx="3479">
                  <c:v>9.3230003360705194</c:v>
                </c:pt>
                <c:pt idx="3480">
                  <c:v>9.3162309881603491</c:v>
                </c:pt>
                <c:pt idx="3481">
                  <c:v>9.3094709572409293</c:v>
                </c:pt>
                <c:pt idx="3482">
                  <c:v>9.3027202584958104</c:v>
                </c:pt>
                <c:pt idx="3483">
                  <c:v>9.2959789074264396</c:v>
                </c:pt>
                <c:pt idx="3484">
                  <c:v>9.2892469198068799</c:v>
                </c:pt>
                <c:pt idx="3485">
                  <c:v>9.2825243111774398</c:v>
                </c:pt>
                <c:pt idx="3486">
                  <c:v>9.2758110971347207</c:v>
                </c:pt>
                <c:pt idx="3487">
                  <c:v>9.2691072930931</c:v>
                </c:pt>
                <c:pt idx="3488">
                  <c:v>9.2624129149791603</c:v>
                </c:pt>
                <c:pt idx="3489">
                  <c:v>9.2557279782065507</c:v>
                </c:pt>
                <c:pt idx="3490">
                  <c:v>9.2490524983791396</c:v>
                </c:pt>
                <c:pt idx="3491">
                  <c:v>9.2423864912564593</c:v>
                </c:pt>
                <c:pt idx="3492">
                  <c:v>9.2357299723673201</c:v>
                </c:pt>
                <c:pt idx="3493">
                  <c:v>9.2290829574002302</c:v>
                </c:pt>
                <c:pt idx="3494">
                  <c:v>9.2224454620399197</c:v>
                </c:pt>
                <c:pt idx="3495">
                  <c:v>9.2158175016349695</c:v>
                </c:pt>
                <c:pt idx="3496">
                  <c:v>9.2091990922742095</c:v>
                </c:pt>
                <c:pt idx="3497">
                  <c:v>9.2025902494942997</c:v>
                </c:pt>
                <c:pt idx="3498">
                  <c:v>9.1959909886190303</c:v>
                </c:pt>
                <c:pt idx="3499">
                  <c:v>9.1894013259158296</c:v>
                </c:pt>
                <c:pt idx="3500">
                  <c:v>9.1828212766419597</c:v>
                </c:pt>
                <c:pt idx="3501">
                  <c:v>9.1762508566040903</c:v>
                </c:pt>
                <c:pt idx="3502">
                  <c:v>9.1696900814227096</c:v>
                </c:pt>
                <c:pt idx="3503">
                  <c:v>9.1631389669005294</c:v>
                </c:pt>
                <c:pt idx="3504">
                  <c:v>9.1565975288827399</c:v>
                </c:pt>
                <c:pt idx="3505">
                  <c:v>9.1500657826693992</c:v>
                </c:pt>
                <c:pt idx="3506">
                  <c:v>9.1435437443120904</c:v>
                </c:pt>
                <c:pt idx="3507">
                  <c:v>9.1370314294797694</c:v>
                </c:pt>
                <c:pt idx="3508">
                  <c:v>9.1305288540103504</c:v>
                </c:pt>
                <c:pt idx="3509">
                  <c:v>9.1240360332558001</c:v>
                </c:pt>
                <c:pt idx="3510">
                  <c:v>9.1175529832828701</c:v>
                </c:pt>
                <c:pt idx="3511">
                  <c:v>9.1110797200464599</c:v>
                </c:pt>
                <c:pt idx="3512">
                  <c:v>9.1046162587716903</c:v>
                </c:pt>
                <c:pt idx="3513">
                  <c:v>9.0981626154267303</c:v>
                </c:pt>
                <c:pt idx="3514">
                  <c:v>9.0917188061191307</c:v>
                </c:pt>
                <c:pt idx="3515">
                  <c:v>9.0852848462425797</c:v>
                </c:pt>
                <c:pt idx="3516">
                  <c:v>9.0788607516169204</c:v>
                </c:pt>
                <c:pt idx="3517">
                  <c:v>9.0724465380763206</c:v>
                </c:pt>
                <c:pt idx="3518">
                  <c:v>9.0660422215571792</c:v>
                </c:pt>
                <c:pt idx="3519">
                  <c:v>9.0596478178610997</c:v>
                </c:pt>
                <c:pt idx="3520">
                  <c:v>9.0532633424327802</c:v>
                </c:pt>
                <c:pt idx="3521">
                  <c:v>9.0468888115152009</c:v>
                </c:pt>
                <c:pt idx="3522">
                  <c:v>9.0405242407840305</c:v>
                </c:pt>
                <c:pt idx="3523">
                  <c:v>9.0341696460210397</c:v>
                </c:pt>
                <c:pt idx="3524">
                  <c:v>9.0278250429569695</c:v>
                </c:pt>
                <c:pt idx="3525">
                  <c:v>9.0214904477079401</c:v>
                </c:pt>
                <c:pt idx="3526">
                  <c:v>9.0151658760886999</c:v>
                </c:pt>
                <c:pt idx="3527">
                  <c:v>9.0088513436383497</c:v>
                </c:pt>
                <c:pt idx="3528">
                  <c:v>9.00254686650438</c:v>
                </c:pt>
                <c:pt idx="3529">
                  <c:v>8.9962524604670708</c:v>
                </c:pt>
                <c:pt idx="3530">
                  <c:v>8.9899681415534101</c:v>
                </c:pt>
                <c:pt idx="3531">
                  <c:v>8.9836939252770591</c:v>
                </c:pt>
                <c:pt idx="3532">
                  <c:v>8.9774298278899405</c:v>
                </c:pt>
                <c:pt idx="3533">
                  <c:v>8.9711758651799798</c:v>
                </c:pt>
                <c:pt idx="3534">
                  <c:v>8.9649320529841496</c:v>
                </c:pt>
                <c:pt idx="3535">
                  <c:v>8.9586984072124594</c:v>
                </c:pt>
                <c:pt idx="3536">
                  <c:v>8.9524749437213096</c:v>
                </c:pt>
                <c:pt idx="3537">
                  <c:v>8.9462616787980895</c:v>
                </c:pt>
                <c:pt idx="3538">
                  <c:v>8.9400586277683001</c:v>
                </c:pt>
                <c:pt idx="3539">
                  <c:v>8.9338658070974706</c:v>
                </c:pt>
                <c:pt idx="3540">
                  <c:v>8.9276832325378397</c:v>
                </c:pt>
                <c:pt idx="3541">
                  <c:v>8.9215109198799993</c:v>
                </c:pt>
                <c:pt idx="3542">
                  <c:v>8.9153488852787106</c:v>
                </c:pt>
                <c:pt idx="3543">
                  <c:v>8.90919714458831</c:v>
                </c:pt>
                <c:pt idx="3544">
                  <c:v>8.90305571388412</c:v>
                </c:pt>
                <c:pt idx="3545">
                  <c:v>8.8969246090659304</c:v>
                </c:pt>
                <c:pt idx="3546">
                  <c:v>8.8908038460164107</c:v>
                </c:pt>
                <c:pt idx="3547">
                  <c:v>8.88469344084921</c:v>
                </c:pt>
                <c:pt idx="3548">
                  <c:v>8.8785934096655108</c:v>
                </c:pt>
                <c:pt idx="3549">
                  <c:v>8.8725037681889702</c:v>
                </c:pt>
                <c:pt idx="3550">
                  <c:v>8.8664245325914806</c:v>
                </c:pt>
                <c:pt idx="3551">
                  <c:v>8.8603557190109203</c:v>
                </c:pt>
                <c:pt idx="3552">
                  <c:v>8.8542973431057899</c:v>
                </c:pt>
                <c:pt idx="3553">
                  <c:v>8.8482494210782594</c:v>
                </c:pt>
                <c:pt idx="3554">
                  <c:v>8.8422119692391696</c:v>
                </c:pt>
                <c:pt idx="3555">
                  <c:v>8.8361850032115594</c:v>
                </c:pt>
                <c:pt idx="3556">
                  <c:v>8.8301685392458698</c:v>
                </c:pt>
                <c:pt idx="3557">
                  <c:v>8.8241625933918293</c:v>
                </c:pt>
                <c:pt idx="3558">
                  <c:v>8.8181671815583496</c:v>
                </c:pt>
                <c:pt idx="3559">
                  <c:v>8.8121823201027691</c:v>
                </c:pt>
                <c:pt idx="3560">
                  <c:v>8.8062080247449899</c:v>
                </c:pt>
                <c:pt idx="3561">
                  <c:v>8.8002443119249492</c:v>
                </c:pt>
                <c:pt idx="3562">
                  <c:v>8.7942911975292404</c:v>
                </c:pt>
                <c:pt idx="3563">
                  <c:v>8.7883486975556693</c:v>
                </c:pt>
                <c:pt idx="3564">
                  <c:v>8.7824168282159203</c:v>
                </c:pt>
                <c:pt idx="3565">
                  <c:v>8.7764956056532206</c:v>
                </c:pt>
                <c:pt idx="3566">
                  <c:v>8.7705850460584394</c:v>
                </c:pt>
                <c:pt idx="3567">
                  <c:v>8.7646851653019802</c:v>
                </c:pt>
                <c:pt idx="3568">
                  <c:v>8.7587959796822705</c:v>
                </c:pt>
                <c:pt idx="3569">
                  <c:v>8.7529175053095098</c:v>
                </c:pt>
                <c:pt idx="3570">
                  <c:v>8.7470497583019196</c:v>
                </c:pt>
                <c:pt idx="3571">
                  <c:v>8.7411927547350103</c:v>
                </c:pt>
                <c:pt idx="3572">
                  <c:v>8.7353465109829305</c:v>
                </c:pt>
                <c:pt idx="3573">
                  <c:v>8.7295110430496496</c:v>
                </c:pt>
                <c:pt idx="3574">
                  <c:v>8.7236863670386509</c:v>
                </c:pt>
                <c:pt idx="3575">
                  <c:v>8.7178724991312002</c:v>
                </c:pt>
                <c:pt idx="3576">
                  <c:v>8.7120694556940599</c:v>
                </c:pt>
                <c:pt idx="3577">
                  <c:v>8.7062772528713808</c:v>
                </c:pt>
                <c:pt idx="3578">
                  <c:v>8.7004959067036491</c:v>
                </c:pt>
                <c:pt idx="3579">
                  <c:v>8.6947254333637698</c:v>
                </c:pt>
                <c:pt idx="3580">
                  <c:v>8.6889658491958492</c:v>
                </c:pt>
                <c:pt idx="3581">
                  <c:v>8.6832171706296606</c:v>
                </c:pt>
                <c:pt idx="3582">
                  <c:v>8.6774794133815405</c:v>
                </c:pt>
                <c:pt idx="3583">
                  <c:v>8.6717525939339097</c:v>
                </c:pt>
                <c:pt idx="3584">
                  <c:v>8.6660367287300293</c:v>
                </c:pt>
                <c:pt idx="3585">
                  <c:v>8.6603318337390292</c:v>
                </c:pt>
                <c:pt idx="3586">
                  <c:v>8.6546379251382692</c:v>
                </c:pt>
                <c:pt idx="3587">
                  <c:v>8.64895501934412</c:v>
                </c:pt>
                <c:pt idx="3588">
                  <c:v>8.6432831328190201</c:v>
                </c:pt>
                <c:pt idx="3589">
                  <c:v>8.6376222814020007</c:v>
                </c:pt>
                <c:pt idx="3590">
                  <c:v>8.63197248167981</c:v>
                </c:pt>
                <c:pt idx="3591">
                  <c:v>8.6263337498816099</c:v>
                </c:pt>
                <c:pt idx="3592">
                  <c:v>8.6207061021366904</c:v>
                </c:pt>
                <c:pt idx="3593">
                  <c:v>8.61508955482463</c:v>
                </c:pt>
                <c:pt idx="3594">
                  <c:v>8.6094841243289295</c:v>
                </c:pt>
                <c:pt idx="3595">
                  <c:v>8.6038898270612307</c:v>
                </c:pt>
                <c:pt idx="3596">
                  <c:v>8.5983066791158294</c:v>
                </c:pt>
                <c:pt idx="3597">
                  <c:v>8.5927346967080194</c:v>
                </c:pt>
                <c:pt idx="3598">
                  <c:v>8.5871738964858295</c:v>
                </c:pt>
                <c:pt idx="3599">
                  <c:v>8.5816242947664403</c:v>
                </c:pt>
                <c:pt idx="3600">
                  <c:v>8.5760859076361804</c:v>
                </c:pt>
                <c:pt idx="3601">
                  <c:v>8.5705587516502799</c:v>
                </c:pt>
                <c:pt idx="3602">
                  <c:v>8.5650428431225905</c:v>
                </c:pt>
                <c:pt idx="3603">
                  <c:v>8.5595381983844092</c:v>
                </c:pt>
                <c:pt idx="3604">
                  <c:v>8.5540448337371497</c:v>
                </c:pt>
                <c:pt idx="3605">
                  <c:v>8.5485627658785805</c:v>
                </c:pt>
                <c:pt idx="3606">
                  <c:v>8.5430920108598798</c:v>
                </c:pt>
                <c:pt idx="3607">
                  <c:v>8.5376325851839194</c:v>
                </c:pt>
                <c:pt idx="3608">
                  <c:v>8.5321845052207497</c:v>
                </c:pt>
                <c:pt idx="3609">
                  <c:v>8.5267477874069399</c:v>
                </c:pt>
                <c:pt idx="3610">
                  <c:v>8.5213224483410599</c:v>
                </c:pt>
                <c:pt idx="3611">
                  <c:v>8.5159085040123106</c:v>
                </c:pt>
                <c:pt idx="3612">
                  <c:v>8.5105059712816704</c:v>
                </c:pt>
                <c:pt idx="3613">
                  <c:v>8.5051148664639094</c:v>
                </c:pt>
                <c:pt idx="3614">
                  <c:v>8.4997352057823701</c:v>
                </c:pt>
                <c:pt idx="3615">
                  <c:v>8.4943670058614202</c:v>
                </c:pt>
                <c:pt idx="3616">
                  <c:v>8.4890102833404306</c:v>
                </c:pt>
                <c:pt idx="3617">
                  <c:v>8.4836650543849395</c:v>
                </c:pt>
                <c:pt idx="3618">
                  <c:v>8.4783313356051302</c:v>
                </c:pt>
                <c:pt idx="3619">
                  <c:v>8.4730091433366095</c:v>
                </c:pt>
                <c:pt idx="3620">
                  <c:v>8.4676984942468803</c:v>
                </c:pt>
                <c:pt idx="3621">
                  <c:v>8.4623994048637599</c:v>
                </c:pt>
                <c:pt idx="3622">
                  <c:v>8.4571118914299408</c:v>
                </c:pt>
                <c:pt idx="3623">
                  <c:v>8.4518359706772195</c:v>
                </c:pt>
                <c:pt idx="3624">
                  <c:v>8.4465716590784705</c:v>
                </c:pt>
                <c:pt idx="3625">
                  <c:v>8.4413189731708904</c:v>
                </c:pt>
                <c:pt idx="3626">
                  <c:v>8.4360779292895796</c:v>
                </c:pt>
                <c:pt idx="3627">
                  <c:v>8.43084854419123</c:v>
                </c:pt>
                <c:pt idx="3628">
                  <c:v>8.4256308343722903</c:v>
                </c:pt>
                <c:pt idx="3629">
                  <c:v>8.4204248164357605</c:v>
                </c:pt>
                <c:pt idx="3630">
                  <c:v>8.4152305066145292</c:v>
                </c:pt>
                <c:pt idx="3631">
                  <c:v>8.4100479218834305</c:v>
                </c:pt>
                <c:pt idx="3632">
                  <c:v>8.4048770787730902</c:v>
                </c:pt>
                <c:pt idx="3633">
                  <c:v>8.3997179934069592</c:v>
                </c:pt>
                <c:pt idx="3634">
                  <c:v>8.3945706828775393</c:v>
                </c:pt>
                <c:pt idx="3635">
                  <c:v>8.3894351637742606</c:v>
                </c:pt>
                <c:pt idx="3636">
                  <c:v>8.3843114523156697</c:v>
                </c:pt>
                <c:pt idx="3637">
                  <c:v>8.3791995652631499</c:v>
                </c:pt>
                <c:pt idx="3638">
                  <c:v>8.3740995194239893</c:v>
                </c:pt>
                <c:pt idx="3639">
                  <c:v>8.36901133117623</c:v>
                </c:pt>
                <c:pt idx="3640">
                  <c:v>8.3639350174341498</c:v>
                </c:pt>
                <c:pt idx="3641">
                  <c:v>8.3588705944320303</c:v>
                </c:pt>
                <c:pt idx="3642">
                  <c:v>8.3538180790237302</c:v>
                </c:pt>
                <c:pt idx="3643">
                  <c:v>8.3487774881137096</c:v>
                </c:pt>
                <c:pt idx="3644">
                  <c:v>8.3437488378900699</c:v>
                </c:pt>
                <c:pt idx="3645">
                  <c:v>8.3387321453166408</c:v>
                </c:pt>
                <c:pt idx="3646">
                  <c:v>8.3337274270141908</c:v>
                </c:pt>
                <c:pt idx="3647">
                  <c:v>8.3287346997132001</c:v>
                </c:pt>
                <c:pt idx="3648">
                  <c:v>8.3237539798431008</c:v>
                </c:pt>
                <c:pt idx="3649">
                  <c:v>8.3187852842926304</c:v>
                </c:pt>
                <c:pt idx="3650">
                  <c:v>8.3138286299566708</c:v>
                </c:pt>
                <c:pt idx="3651">
                  <c:v>8.3088840330402096</c:v>
                </c:pt>
                <c:pt idx="3652">
                  <c:v>8.3039515107694495</c:v>
                </c:pt>
                <c:pt idx="3653">
                  <c:v>8.2990310796463902</c:v>
                </c:pt>
                <c:pt idx="3654">
                  <c:v>8.2941227563148008</c:v>
                </c:pt>
                <c:pt idx="3655">
                  <c:v>8.2892265576812392</c:v>
                </c:pt>
                <c:pt idx="3656">
                  <c:v>8.2843425003803706</c:v>
                </c:pt>
                <c:pt idx="3657">
                  <c:v>8.2794706012361701</c:v>
                </c:pt>
                <c:pt idx="3658">
                  <c:v>8.2746108770038198</c:v>
                </c:pt>
                <c:pt idx="3659">
                  <c:v>8.2697633443179903</c:v>
                </c:pt>
                <c:pt idx="3660">
                  <c:v>8.26492802003912</c:v>
                </c:pt>
                <c:pt idx="3661">
                  <c:v>8.2601049211683897</c:v>
                </c:pt>
                <c:pt idx="3662">
                  <c:v>8.2552940640230101</c:v>
                </c:pt>
                <c:pt idx="3663">
                  <c:v>8.2504954657777798</c:v>
                </c:pt>
                <c:pt idx="3664">
                  <c:v>8.2457091432276499</c:v>
                </c:pt>
                <c:pt idx="3665">
                  <c:v>8.2409351130269997</c:v>
                </c:pt>
                <c:pt idx="3666">
                  <c:v>8.2361733919410298</c:v>
                </c:pt>
                <c:pt idx="3667">
                  <c:v>8.23142399704337</c:v>
                </c:pt>
                <c:pt idx="3668">
                  <c:v>8.2266869449884403</c:v>
                </c:pt>
                <c:pt idx="3669">
                  <c:v>8.2219622526535208</c:v>
                </c:pt>
                <c:pt idx="3670">
                  <c:v>8.2172499368619096</c:v>
                </c:pt>
                <c:pt idx="3671">
                  <c:v>8.2125500144162498</c:v>
                </c:pt>
                <c:pt idx="3672">
                  <c:v>8.2078625025564804</c:v>
                </c:pt>
                <c:pt idx="3673">
                  <c:v>8.2031874175250099</c:v>
                </c:pt>
                <c:pt idx="3674">
                  <c:v>8.1985247767473197</c:v>
                </c:pt>
                <c:pt idx="3675">
                  <c:v>8.1938745969143199</c:v>
                </c:pt>
                <c:pt idx="3676">
                  <c:v>8.1892368947277898</c:v>
                </c:pt>
                <c:pt idx="3677">
                  <c:v>8.1846116873725805</c:v>
                </c:pt>
                <c:pt idx="3678">
                  <c:v>8.1799989916436804</c:v>
                </c:pt>
                <c:pt idx="3679">
                  <c:v>8.1753988244597</c:v>
                </c:pt>
                <c:pt idx="3680">
                  <c:v>8.1708112027397704</c:v>
                </c:pt>
                <c:pt idx="3681">
                  <c:v>8.1662361433827702</c:v>
                </c:pt>
                <c:pt idx="3682">
                  <c:v>8.1616736633544296</c:v>
                </c:pt>
                <c:pt idx="3683">
                  <c:v>8.1571237796745404</c:v>
                </c:pt>
                <c:pt idx="3684">
                  <c:v>8.1525865091851699</c:v>
                </c:pt>
                <c:pt idx="3685">
                  <c:v>8.1480618688920003</c:v>
                </c:pt>
                <c:pt idx="3686">
                  <c:v>8.1435498758205505</c:v>
                </c:pt>
                <c:pt idx="3687">
                  <c:v>8.1390505468887397</c:v>
                </c:pt>
                <c:pt idx="3688">
                  <c:v>8.1345638989014599</c:v>
                </c:pt>
                <c:pt idx="3689">
                  <c:v>8.1300899492100598</c:v>
                </c:pt>
                <c:pt idx="3690">
                  <c:v>8.1256287146526294</c:v>
                </c:pt>
                <c:pt idx="3691">
                  <c:v>8.1211802121066192</c:v>
                </c:pt>
                <c:pt idx="3692">
                  <c:v>8.1167444585953703</c:v>
                </c:pt>
                <c:pt idx="3693">
                  <c:v>8.1123214714505707</c:v>
                </c:pt>
                <c:pt idx="3694">
                  <c:v>8.10791126755643</c:v>
                </c:pt>
                <c:pt idx="3695">
                  <c:v>8.1035138634943795</c:v>
                </c:pt>
                <c:pt idx="3696">
                  <c:v>8.0991292770092898</c:v>
                </c:pt>
                <c:pt idx="3697">
                  <c:v>8.0947575248292996</c:v>
                </c:pt>
                <c:pt idx="3698">
                  <c:v>8.0903986238847594</c:v>
                </c:pt>
                <c:pt idx="3699">
                  <c:v>8.0860525914194703</c:v>
                </c:pt>
                <c:pt idx="3700">
                  <c:v>8.0817194444683693</c:v>
                </c:pt>
                <c:pt idx="3701">
                  <c:v>8.0773992002610502</c:v>
                </c:pt>
                <c:pt idx="3702">
                  <c:v>8.0730918755625396</c:v>
                </c:pt>
                <c:pt idx="3703">
                  <c:v>8.0687974876735193</c:v>
                </c:pt>
                <c:pt idx="3704">
                  <c:v>8.0645160536637004</c:v>
                </c:pt>
                <c:pt idx="3705">
                  <c:v>8.0602475908099702</c:v>
                </c:pt>
                <c:pt idx="3706">
                  <c:v>8.0559921158973609</c:v>
                </c:pt>
                <c:pt idx="3707">
                  <c:v>8.05174964619391</c:v>
                </c:pt>
                <c:pt idx="3708">
                  <c:v>8.0475201990948602</c:v>
                </c:pt>
                <c:pt idx="3709">
                  <c:v>8.0433037914243304</c:v>
                </c:pt>
                <c:pt idx="3710">
                  <c:v>8.0391004403727706</c:v>
                </c:pt>
                <c:pt idx="3711">
                  <c:v>8.0349101631714106</c:v>
                </c:pt>
                <c:pt idx="3712">
                  <c:v>8.0307329771423994</c:v>
                </c:pt>
                <c:pt idx="3713">
                  <c:v>8.0265688989917106</c:v>
                </c:pt>
                <c:pt idx="3714">
                  <c:v>8.0224179463515295</c:v>
                </c:pt>
                <c:pt idx="3715">
                  <c:v>8.0182801364835203</c:v>
                </c:pt>
                <c:pt idx="3716">
                  <c:v>8.0141554860732906</c:v>
                </c:pt>
                <c:pt idx="3717">
                  <c:v>8.0100440126861905</c:v>
                </c:pt>
                <c:pt idx="3718">
                  <c:v>8.00594573346552</c:v>
                </c:pt>
                <c:pt idx="3719">
                  <c:v>8.0018606657167997</c:v>
                </c:pt>
                <c:pt idx="3720">
                  <c:v>7.99778882662428</c:v>
                </c:pt>
                <c:pt idx="3721">
                  <c:v>7.99373023316556</c:v>
                </c:pt>
                <c:pt idx="3722">
                  <c:v>7.98968490293597</c:v>
                </c:pt>
                <c:pt idx="3723">
                  <c:v>7.9856528531572</c:v>
                </c:pt>
                <c:pt idx="3724">
                  <c:v>7.9816341007640101</c:v>
                </c:pt>
                <c:pt idx="3725">
                  <c:v>7.9776286633945404</c:v>
                </c:pt>
                <c:pt idx="3726">
                  <c:v>7.9736365582517097</c:v>
                </c:pt>
                <c:pt idx="3727">
                  <c:v>7.9696578024408202</c:v>
                </c:pt>
                <c:pt idx="3728">
                  <c:v>7.9656924133624596</c:v>
                </c:pt>
                <c:pt idx="3729">
                  <c:v>7.9617404082737799</c:v>
                </c:pt>
                <c:pt idx="3730">
                  <c:v>7.9578018046976799</c:v>
                </c:pt>
                <c:pt idx="3731">
                  <c:v>7.9538766196606296</c:v>
                </c:pt>
                <c:pt idx="3732">
                  <c:v>7.9499648704242203</c:v>
                </c:pt>
                <c:pt idx="3733">
                  <c:v>7.94606657474713</c:v>
                </c:pt>
                <c:pt idx="3734">
                  <c:v>7.9421817497426099</c:v>
                </c:pt>
                <c:pt idx="3735">
                  <c:v>7.9383104124861097</c:v>
                </c:pt>
                <c:pt idx="3736">
                  <c:v>7.9344525806661403</c:v>
                </c:pt>
                <c:pt idx="3737">
                  <c:v>7.9306082716541004</c:v>
                </c:pt>
                <c:pt idx="3738">
                  <c:v>7.9267775026563303</c:v>
                </c:pt>
                <c:pt idx="3739">
                  <c:v>7.9229602910062598</c:v>
                </c:pt>
                <c:pt idx="3740">
                  <c:v>7.9191566543181304</c:v>
                </c:pt>
                <c:pt idx="3741">
                  <c:v>7.9153666098990501</c:v>
                </c:pt>
                <c:pt idx="3742">
                  <c:v>7.9115901751527202</c:v>
                </c:pt>
                <c:pt idx="3743">
                  <c:v>7.9078273671901202</c:v>
                </c:pt>
                <c:pt idx="3744">
                  <c:v>7.9040782038640804</c:v>
                </c:pt>
                <c:pt idx="3745">
                  <c:v>7.9003427025738198</c:v>
                </c:pt>
                <c:pt idx="3746">
                  <c:v>7.8966208803001301</c:v>
                </c:pt>
                <c:pt idx="3747">
                  <c:v>7.8929127550093998</c:v>
                </c:pt>
                <c:pt idx="3748">
                  <c:v>7.8892183438864496</c:v>
                </c:pt>
                <c:pt idx="3749">
                  <c:v>7.8855376644755397</c:v>
                </c:pt>
                <c:pt idx="3750">
                  <c:v>7.88187073408917</c:v>
                </c:pt>
                <c:pt idx="3751">
                  <c:v>7.8782175702748098</c:v>
                </c:pt>
                <c:pt idx="3752">
                  <c:v>7.8745781908179904</c:v>
                </c:pt>
                <c:pt idx="3753">
                  <c:v>7.8709526127422196</c:v>
                </c:pt>
                <c:pt idx="3754">
                  <c:v>7.8673408537769003</c:v>
                </c:pt>
                <c:pt idx="3755">
                  <c:v>7.8637429313780798</c:v>
                </c:pt>
                <c:pt idx="3756">
                  <c:v>7.8601588632041599</c:v>
                </c:pt>
                <c:pt idx="3757">
                  <c:v>7.85658866648307</c:v>
                </c:pt>
                <c:pt idx="3758">
                  <c:v>7.8530323589882496</c:v>
                </c:pt>
                <c:pt idx="3759">
                  <c:v>7.8494899583305298</c:v>
                </c:pt>
                <c:pt idx="3760">
                  <c:v>7.8459614816898604</c:v>
                </c:pt>
                <c:pt idx="3761">
                  <c:v>7.8424469469560396</c:v>
                </c:pt>
                <c:pt idx="3762">
                  <c:v>7.83894637152033</c:v>
                </c:pt>
                <c:pt idx="3763">
                  <c:v>7.8354597730835804</c:v>
                </c:pt>
                <c:pt idx="3764">
                  <c:v>7.8319871690329697</c:v>
                </c:pt>
                <c:pt idx="3765">
                  <c:v>7.8285285771939304</c:v>
                </c:pt>
                <c:pt idx="3766">
                  <c:v>7.8250840151049399</c:v>
                </c:pt>
                <c:pt idx="3767">
                  <c:v>7.82165350018618</c:v>
                </c:pt>
                <c:pt idx="3768">
                  <c:v>7.8182370500809304</c:v>
                </c:pt>
                <c:pt idx="3769">
                  <c:v>7.81483468260853</c:v>
                </c:pt>
                <c:pt idx="3770">
                  <c:v>7.8114464152907601</c:v>
                </c:pt>
                <c:pt idx="3771">
                  <c:v>7.8080722658052597</c:v>
                </c:pt>
                <c:pt idx="3772">
                  <c:v>7.8047122516089402</c:v>
                </c:pt>
                <c:pt idx="3773">
                  <c:v>7.8013663905513697</c:v>
                </c:pt>
                <c:pt idx="3774">
                  <c:v>7.7980347004054202</c:v>
                </c:pt>
                <c:pt idx="3775">
                  <c:v>7.7947171983199999</c:v>
                </c:pt>
                <c:pt idx="3776">
                  <c:v>7.7914139025430904</c:v>
                </c:pt>
                <c:pt idx="3777">
                  <c:v>7.7881248306368596</c:v>
                </c:pt>
                <c:pt idx="3778">
                  <c:v>7.7848500000119696</c:v>
                </c:pt>
                <c:pt idx="3779">
                  <c:v>7.7815894285097604</c:v>
                </c:pt>
                <c:pt idx="3780">
                  <c:v>7.7783431339974802</c:v>
                </c:pt>
                <c:pt idx="3781">
                  <c:v>7.7751111341176804</c:v>
                </c:pt>
                <c:pt idx="3782">
                  <c:v>7.7718934465246097</c:v>
                </c:pt>
                <c:pt idx="3783">
                  <c:v>7.7686900888333996</c:v>
                </c:pt>
                <c:pt idx="3784">
                  <c:v>7.7655010791129602</c:v>
                </c:pt>
                <c:pt idx="3785">
                  <c:v>7.7623264349336898</c:v>
                </c:pt>
                <c:pt idx="3786">
                  <c:v>7.7591661738986701</c:v>
                </c:pt>
                <c:pt idx="3787">
                  <c:v>7.7560203141136403</c:v>
                </c:pt>
                <c:pt idx="3788">
                  <c:v>7.75288887312339</c:v>
                </c:pt>
                <c:pt idx="3789">
                  <c:v>7.7497718687349604</c:v>
                </c:pt>
                <c:pt idx="3790">
                  <c:v>7.74666931869558</c:v>
                </c:pt>
                <c:pt idx="3791">
                  <c:v>7.7435812410393501</c:v>
                </c:pt>
                <c:pt idx="3792">
                  <c:v>7.7405076533460404</c:v>
                </c:pt>
                <c:pt idx="3793">
                  <c:v>7.7374485735388401</c:v>
                </c:pt>
                <c:pt idx="3794">
                  <c:v>7.7344040193733203</c:v>
                </c:pt>
                <c:pt idx="3795">
                  <c:v>7.7313740085953899</c:v>
                </c:pt>
                <c:pt idx="3796">
                  <c:v>7.7283585594684796</c:v>
                </c:pt>
                <c:pt idx="3797">
                  <c:v>7.7253576892710996</c:v>
                </c:pt>
                <c:pt idx="3798">
                  <c:v>7.7223714162506303</c:v>
                </c:pt>
                <c:pt idx="3799">
                  <c:v>7.71939975822169</c:v>
                </c:pt>
                <c:pt idx="3800">
                  <c:v>7.7164427329247403</c:v>
                </c:pt>
                <c:pt idx="3801">
                  <c:v>7.7135003582877397</c:v>
                </c:pt>
                <c:pt idx="3802">
                  <c:v>7.7105726521972997</c:v>
                </c:pt>
                <c:pt idx="3803">
                  <c:v>7.7076596328293103</c:v>
                </c:pt>
                <c:pt idx="3804">
                  <c:v>7.7047613176733796</c:v>
                </c:pt>
                <c:pt idx="3805">
                  <c:v>7.7018777248357502</c:v>
                </c:pt>
                <c:pt idx="3806">
                  <c:v>7.6990088722504</c:v>
                </c:pt>
                <c:pt idx="3807">
                  <c:v>7.6961547779107198</c:v>
                </c:pt>
                <c:pt idx="3808">
                  <c:v>7.6933154595259303</c:v>
                </c:pt>
                <c:pt idx="3809">
                  <c:v>7.6904909353686399</c:v>
                </c:pt>
                <c:pt idx="3810">
                  <c:v>7.6876812232337901</c:v>
                </c:pt>
                <c:pt idx="3811">
                  <c:v>7.6848863410999604</c:v>
                </c:pt>
                <c:pt idx="3812">
                  <c:v>7.68210630679439</c:v>
                </c:pt>
                <c:pt idx="3813">
                  <c:v>7.6793411385529202</c:v>
                </c:pt>
                <c:pt idx="3814">
                  <c:v>7.67659085441539</c:v>
                </c:pt>
                <c:pt idx="3815">
                  <c:v>7.6738554719271903</c:v>
                </c:pt>
                <c:pt idx="3816">
                  <c:v>7.6711350096428497</c:v>
                </c:pt>
                <c:pt idx="3817">
                  <c:v>7.6684294853695496</c:v>
                </c:pt>
                <c:pt idx="3818">
                  <c:v>7.6657389170787802</c:v>
                </c:pt>
                <c:pt idx="3819">
                  <c:v>7.6630633226120004</c:v>
                </c:pt>
                <c:pt idx="3820">
                  <c:v>7.6604027204788503</c:v>
                </c:pt>
                <c:pt idx="3821">
                  <c:v>7.6577571285868604</c:v>
                </c:pt>
                <c:pt idx="3822">
                  <c:v>7.6551265647357498</c:v>
                </c:pt>
                <c:pt idx="3823">
                  <c:v>7.6525110472128102</c:v>
                </c:pt>
                <c:pt idx="3824">
                  <c:v>7.6499105940786096</c:v>
                </c:pt>
                <c:pt idx="3825">
                  <c:v>7.64732522347449</c:v>
                </c:pt>
                <c:pt idx="3826">
                  <c:v>7.6447549532248296</c:v>
                </c:pt>
                <c:pt idx="3827">
                  <c:v>7.6421998018246802</c:v>
                </c:pt>
                <c:pt idx="3828">
                  <c:v>7.63965978722839</c:v>
                </c:pt>
                <c:pt idx="3829">
                  <c:v>7.6371349273866498</c:v>
                </c:pt>
                <c:pt idx="3830">
                  <c:v>7.6346252405851303</c:v>
                </c:pt>
                <c:pt idx="3831">
                  <c:v>7.63213074506558</c:v>
                </c:pt>
                <c:pt idx="3832">
                  <c:v>7.62965145889771</c:v>
                </c:pt>
                <c:pt idx="3833">
                  <c:v>7.6271874000090296</c:v>
                </c:pt>
                <c:pt idx="3834">
                  <c:v>7.6247385868474504</c:v>
                </c:pt>
                <c:pt idx="3835">
                  <c:v>7.6223050375416497</c:v>
                </c:pt>
                <c:pt idx="3836">
                  <c:v>7.6198867703107203</c:v>
                </c:pt>
                <c:pt idx="3837">
                  <c:v>7.6174838031101002</c:v>
                </c:pt>
                <c:pt idx="3838">
                  <c:v>7.6150961543407902</c:v>
                </c:pt>
                <c:pt idx="3839">
                  <c:v>7.6127238423886698</c:v>
                </c:pt>
                <c:pt idx="3840">
                  <c:v>7.6103668850633097</c:v>
                </c:pt>
                <c:pt idx="3841">
                  <c:v>7.6080253006369603</c:v>
                </c:pt>
                <c:pt idx="3842">
                  <c:v>7.6056991077306799</c:v>
                </c:pt>
                <c:pt idx="3843">
                  <c:v>7.6033883244045901</c:v>
                </c:pt>
                <c:pt idx="3844">
                  <c:v>7.6010929687546396</c:v>
                </c:pt>
                <c:pt idx="3845">
                  <c:v>7.5988130590728504</c:v>
                </c:pt>
                <c:pt idx="3846">
                  <c:v>7.5965486138008202</c:v>
                </c:pt>
                <c:pt idx="3847">
                  <c:v>7.5942996512281402</c:v>
                </c:pt>
                <c:pt idx="3848">
                  <c:v>7.59206618922593</c:v>
                </c:pt>
                <c:pt idx="3849">
                  <c:v>7.58984824664239</c:v>
                </c:pt>
                <c:pt idx="3850">
                  <c:v>7.5876458416562604</c:v>
                </c:pt>
                <c:pt idx="3851">
                  <c:v>7.5854589923144999</c:v>
                </c:pt>
                <c:pt idx="3852">
                  <c:v>7.5832877169818502</c:v>
                </c:pt>
                <c:pt idx="3853">
                  <c:v>7.5811320341832902</c:v>
                </c:pt>
                <c:pt idx="3854">
                  <c:v>7.5789919624574704</c:v>
                </c:pt>
                <c:pt idx="3855">
                  <c:v>7.5768675195776298</c:v>
                </c:pt>
                <c:pt idx="3856">
                  <c:v>7.5747587241709997</c:v>
                </c:pt>
                <c:pt idx="3857">
                  <c:v>7.5726655948297097</c:v>
                </c:pt>
                <c:pt idx="3858">
                  <c:v>7.5705881497484304</c:v>
                </c:pt>
                <c:pt idx="3859">
                  <c:v>7.5685264072092204</c:v>
                </c:pt>
                <c:pt idx="3860">
                  <c:v>7.5664803856773499</c:v>
                </c:pt>
                <c:pt idx="3861">
                  <c:v>7.5644501036524296</c:v>
                </c:pt>
                <c:pt idx="3862">
                  <c:v>7.5624355794496401</c:v>
                </c:pt>
                <c:pt idx="3863">
                  <c:v>7.5604368315358297</c:v>
                </c:pt>
                <c:pt idx="3864">
                  <c:v>7.5584538782711901</c:v>
                </c:pt>
                <c:pt idx="3865">
                  <c:v>7.5564867382779504</c:v>
                </c:pt>
                <c:pt idx="3866">
                  <c:v>7.5545354296724501</c:v>
                </c:pt>
                <c:pt idx="3867">
                  <c:v>7.5525999711506904</c:v>
                </c:pt>
                <c:pt idx="3868">
                  <c:v>7.5506803814407402</c:v>
                </c:pt>
                <c:pt idx="3869">
                  <c:v>7.5487766783695003</c:v>
                </c:pt>
                <c:pt idx="3870">
                  <c:v>7.5468888808045103</c:v>
                </c:pt>
                <c:pt idx="3871">
                  <c:v>7.54501700730719</c:v>
                </c:pt>
                <c:pt idx="3872">
                  <c:v>7.5431610762797998</c:v>
                </c:pt>
                <c:pt idx="3873">
                  <c:v>7.5413211061842196</c:v>
                </c:pt>
                <c:pt idx="3874">
                  <c:v>7.5394971155087003</c:v>
                </c:pt>
                <c:pt idx="3875">
                  <c:v>7.5376891228933403</c:v>
                </c:pt>
                <c:pt idx="3876">
                  <c:v>7.5358971469919904</c:v>
                </c:pt>
                <c:pt idx="3877">
                  <c:v>7.5341212060282299</c:v>
                </c:pt>
                <c:pt idx="3878">
                  <c:v>7.5323613187471699</c:v>
                </c:pt>
                <c:pt idx="3879">
                  <c:v>7.5306175037574903</c:v>
                </c:pt>
                <c:pt idx="3880">
                  <c:v>7.5288897794979999</c:v>
                </c:pt>
                <c:pt idx="3881">
                  <c:v>7.5271781646690901</c:v>
                </c:pt>
                <c:pt idx="3882">
                  <c:v>7.5254826777422101</c:v>
                </c:pt>
                <c:pt idx="3883">
                  <c:v>7.5238033374995101</c:v>
                </c:pt>
                <c:pt idx="3884">
                  <c:v>7.5221401624774504</c:v>
                </c:pt>
                <c:pt idx="3885">
                  <c:v>7.5204931709979803</c:v>
                </c:pt>
                <c:pt idx="3886">
                  <c:v>7.5188623821425704</c:v>
                </c:pt>
                <c:pt idx="3887">
                  <c:v>7.5172478144740396</c:v>
                </c:pt>
                <c:pt idx="3888">
                  <c:v>7.5156494863206502</c:v>
                </c:pt>
                <c:pt idx="3889">
                  <c:v>7.5140674166104002</c:v>
                </c:pt>
                <c:pt idx="3890">
                  <c:v>7.51250162396164</c:v>
                </c:pt>
                <c:pt idx="3891">
                  <c:v>7.5109521271057798</c:v>
                </c:pt>
                <c:pt idx="3892">
                  <c:v>7.50941894440649</c:v>
                </c:pt>
                <c:pt idx="3893">
                  <c:v>7.5079020949087001</c:v>
                </c:pt>
                <c:pt idx="3894">
                  <c:v>7.5064015972770299</c:v>
                </c:pt>
                <c:pt idx="3895">
                  <c:v>7.5049174701277304</c:v>
                </c:pt>
                <c:pt idx="3896">
                  <c:v>7.5034497320938804</c:v>
                </c:pt>
                <c:pt idx="3897">
                  <c:v>7.50199840210791</c:v>
                </c:pt>
                <c:pt idx="3898">
                  <c:v>7.5005634988711103</c:v>
                </c:pt>
                <c:pt idx="3899">
                  <c:v>7.4991450408203599</c:v>
                </c:pt>
                <c:pt idx="3900">
                  <c:v>7.4977430471532198</c:v>
                </c:pt>
                <c:pt idx="3901">
                  <c:v>7.4963575364824004</c:v>
                </c:pt>
                <c:pt idx="3902">
                  <c:v>7.4949885274742396</c:v>
                </c:pt>
                <c:pt idx="3903">
                  <c:v>7.4936360389391403</c:v>
                </c:pt>
                <c:pt idx="3904">
                  <c:v>7.4923000897099099</c:v>
                </c:pt>
                <c:pt idx="3905">
                  <c:v>7.49098069870473</c:v>
                </c:pt>
                <c:pt idx="3906">
                  <c:v>7.48967788458509</c:v>
                </c:pt>
                <c:pt idx="3907">
                  <c:v>7.4883916660622196</c:v>
                </c:pt>
                <c:pt idx="3908">
                  <c:v>7.4871220622243797</c:v>
                </c:pt>
                <c:pt idx="3909">
                  <c:v>7.4858690919211304</c:v>
                </c:pt>
                <c:pt idx="3910">
                  <c:v>7.4846327736873297</c:v>
                </c:pt>
                <c:pt idx="3911">
                  <c:v>7.4834131266926196</c:v>
                </c:pt>
                <c:pt idx="3912">
                  <c:v>7.4822101697486598</c:v>
                </c:pt>
                <c:pt idx="3913">
                  <c:v>7.4810239216007997</c:v>
                </c:pt>
                <c:pt idx="3914">
                  <c:v>7.4798544010581303</c:v>
                </c:pt>
                <c:pt idx="3915">
                  <c:v>7.4787016273943996</c:v>
                </c:pt>
                <c:pt idx="3916">
                  <c:v>7.4775656192824398</c:v>
                </c:pt>
                <c:pt idx="3917">
                  <c:v>7.4764463954386402</c:v>
                </c:pt>
                <c:pt idx="3918">
                  <c:v>7.4753439751437396</c:v>
                </c:pt>
                <c:pt idx="3919">
                  <c:v>7.4742583772467102</c:v>
                </c:pt>
                <c:pt idx="3920">
                  <c:v>7.4731896205607597</c:v>
                </c:pt>
                <c:pt idx="3921">
                  <c:v>7.4721377239128497</c:v>
                </c:pt>
                <c:pt idx="3922">
                  <c:v>7.47110270676552</c:v>
                </c:pt>
                <c:pt idx="3923">
                  <c:v>7.47008458768331</c:v>
                </c:pt>
                <c:pt idx="3924">
                  <c:v>7.4690833856197401</c:v>
                </c:pt>
                <c:pt idx="3925">
                  <c:v>7.4680991196464896</c:v>
                </c:pt>
                <c:pt idx="3926">
                  <c:v>7.46713180896307</c:v>
                </c:pt>
                <c:pt idx="3927">
                  <c:v>7.4661814724616402</c:v>
                </c:pt>
                <c:pt idx="3928">
                  <c:v>7.4652481289043298</c:v>
                </c:pt>
                <c:pt idx="3929">
                  <c:v>7.4643317976833101</c:v>
                </c:pt>
                <c:pt idx="3930">
                  <c:v>7.4634324976753099</c:v>
                </c:pt>
                <c:pt idx="3931">
                  <c:v>7.4625502479869397</c:v>
                </c:pt>
                <c:pt idx="3932">
                  <c:v>7.4616850674283599</c:v>
                </c:pt>
                <c:pt idx="3933">
                  <c:v>7.4608369754164698</c:v>
                </c:pt>
                <c:pt idx="3934">
                  <c:v>7.4600059909006102</c:v>
                </c:pt>
                <c:pt idx="3935">
                  <c:v>7.4591921328597497</c:v>
                </c:pt>
                <c:pt idx="3936">
                  <c:v>7.45839542039419</c:v>
                </c:pt>
                <c:pt idx="3937">
                  <c:v>7.4576158727465103</c:v>
                </c:pt>
                <c:pt idx="3938">
                  <c:v>7.4568535091267698</c:v>
                </c:pt>
                <c:pt idx="3939">
                  <c:v>7.4561083481686596</c:v>
                </c:pt>
                <c:pt idx="3940">
                  <c:v>7.4553804096394396</c:v>
                </c:pt>
                <c:pt idx="3941">
                  <c:v>7.4546697122357797</c:v>
                </c:pt>
                <c:pt idx="3942">
                  <c:v>7.45397627525392</c:v>
                </c:pt>
                <c:pt idx="3943">
                  <c:v>7.4533001177779497</c:v>
                </c:pt>
                <c:pt idx="3944">
                  <c:v>7.4526412591272901</c:v>
                </c:pt>
                <c:pt idx="3945">
                  <c:v>7.4519997185513702</c:v>
                </c:pt>
                <c:pt idx="3946">
                  <c:v>7.4513755147792704</c:v>
                </c:pt>
                <c:pt idx="3947">
                  <c:v>7.4507686674541498</c:v>
                </c:pt>
                <c:pt idx="3948">
                  <c:v>7.4501791957604198</c:v>
                </c:pt>
                <c:pt idx="3949">
                  <c:v>7.4496071187805901</c:v>
                </c:pt>
                <c:pt idx="3950">
                  <c:v>7.44905245556191</c:v>
                </c:pt>
                <c:pt idx="3951">
                  <c:v>7.44851522586921</c:v>
                </c:pt>
                <c:pt idx="3952">
                  <c:v>7.4479954485175002</c:v>
                </c:pt>
                <c:pt idx="3953">
                  <c:v>7.4474931428474598</c:v>
                </c:pt>
                <c:pt idx="3954">
                  <c:v>7.4470083281655901</c:v>
                </c:pt>
                <c:pt idx="3955">
                  <c:v>7.4465410237122001</c:v>
                </c:pt>
                <c:pt idx="3956">
                  <c:v>7.4460912490133904</c:v>
                </c:pt>
                <c:pt idx="3957">
                  <c:v>7.4456590229636097</c:v>
                </c:pt>
                <c:pt idx="3958">
                  <c:v>7.4452443651198603</c:v>
                </c:pt>
                <c:pt idx="3959">
                  <c:v>7.4448472946929698</c:v>
                </c:pt>
                <c:pt idx="3960">
                  <c:v>7.4444678312655403</c:v>
                </c:pt>
                <c:pt idx="3961">
                  <c:v>7.4441059937247704</c:v>
                </c:pt>
                <c:pt idx="3962">
                  <c:v>7.4437618018179101</c:v>
                </c:pt>
                <c:pt idx="3963">
                  <c:v>7.4434352747759904</c:v>
                </c:pt>
                <c:pt idx="3964">
                  <c:v>7.4431264318226003</c:v>
                </c:pt>
                <c:pt idx="3965">
                  <c:v>7.4428352924971897</c:v>
                </c:pt>
                <c:pt idx="3966">
                  <c:v>7.4425618760833103</c:v>
                </c:pt>
                <c:pt idx="3967">
                  <c:v>7.4423062022209097</c:v>
                </c:pt>
                <c:pt idx="3968">
                  <c:v>7.4420682898266</c:v>
                </c:pt>
                <c:pt idx="3969">
                  <c:v>7.4418481588015997</c:v>
                </c:pt>
                <c:pt idx="3970">
                  <c:v>7.4416458284025504</c:v>
                </c:pt>
                <c:pt idx="3971">
                  <c:v>7.4414613179267803</c:v>
                </c:pt>
                <c:pt idx="3972">
                  <c:v>7.4412946469233496</c:v>
                </c:pt>
                <c:pt idx="3973">
                  <c:v>7.4411458348951598</c:v>
                </c:pt>
                <c:pt idx="3974">
                  <c:v>7.4410149012652704</c:v>
                </c:pt>
                <c:pt idx="3975">
                  <c:v>7.4409018655914503</c:v>
                </c:pt>
                <c:pt idx="3976">
                  <c:v>7.4408067470806998</c:v>
                </c:pt>
                <c:pt idx="3977">
                  <c:v>7.4407295655170698</c:v>
                </c:pt>
                <c:pt idx="3978">
                  <c:v>7.4406703404083601</c:v>
                </c:pt>
                <c:pt idx="3979">
                  <c:v>7.4406290908811998</c:v>
                </c:pt>
                <c:pt idx="3980">
                  <c:v>7.4406058369855801</c:v>
                </c:pt>
                <c:pt idx="3981">
                  <c:v>7.4406005980365801</c:v>
                </c:pt>
                <c:pt idx="3982">
                  <c:v>7.4406133934687597</c:v>
                </c:pt>
                <c:pt idx="3983">
                  <c:v>7.4406442427430397</c:v>
                </c:pt>
                <c:pt idx="3984">
                  <c:v>7.4406931657603597</c:v>
                </c:pt>
                <c:pt idx="3985">
                  <c:v>7.4407601819796696</c:v>
                </c:pt>
                <c:pt idx="3986">
                  <c:v>7.4408453109383199</c:v>
                </c:pt>
                <c:pt idx="3987">
                  <c:v>7.4409485720709601</c:v>
                </c:pt>
                <c:pt idx="3988">
                  <c:v>7.4410699851303796</c:v>
                </c:pt>
                <c:pt idx="3989">
                  <c:v>7.4412095700457996</c:v>
                </c:pt>
                <c:pt idx="3990">
                  <c:v>7.4413673458312504</c:v>
                </c:pt>
                <c:pt idx="3991">
                  <c:v>7.4415433324037901</c:v>
                </c:pt>
                <c:pt idx="3992">
                  <c:v>7.44173754956838</c:v>
                </c:pt>
                <c:pt idx="3993">
                  <c:v>7.4419500168149204</c:v>
                </c:pt>
                <c:pt idx="3994">
                  <c:v>7.4421807537531999</c:v>
                </c:pt>
                <c:pt idx="3995">
                  <c:v>7.4424297801549804</c:v>
                </c:pt>
                <c:pt idx="3996">
                  <c:v>7.4426971156917698</c:v>
                </c:pt>
                <c:pt idx="3997">
                  <c:v>7.4429827800420796</c:v>
                </c:pt>
                <c:pt idx="3998">
                  <c:v>7.4432867927248703</c:v>
                </c:pt>
                <c:pt idx="3999">
                  <c:v>7.4436091738767498</c:v>
                </c:pt>
                <c:pt idx="4000">
                  <c:v>7.4439499430136697</c:v>
                </c:pt>
                <c:pt idx="4001">
                  <c:v>7.4443091195797102</c:v>
                </c:pt>
                <c:pt idx="4002">
                  <c:v>7.4446867237262699</c:v>
                </c:pt>
                <c:pt idx="4003">
                  <c:v>7.4450827750978501</c:v>
                </c:pt>
                <c:pt idx="4004">
                  <c:v>7.4454972934345802</c:v>
                </c:pt>
                <c:pt idx="4005">
                  <c:v>7.4459302983688298</c:v>
                </c:pt>
                <c:pt idx="4006">
                  <c:v>7.4463818098541799</c:v>
                </c:pt>
                <c:pt idx="4007">
                  <c:v>7.44685184767794</c:v>
                </c:pt>
                <c:pt idx="4008">
                  <c:v>7.4473404317386098</c:v>
                </c:pt>
                <c:pt idx="4009">
                  <c:v>7.4478475814242397</c:v>
                </c:pt>
                <c:pt idx="4010">
                  <c:v>7.4483733170141297</c:v>
                </c:pt>
                <c:pt idx="4011">
                  <c:v>7.4489176584536301</c:v>
                </c:pt>
                <c:pt idx="4012">
                  <c:v>7.4494806248744601</c:v>
                </c:pt>
                <c:pt idx="4013">
                  <c:v>7.4500622367430003</c:v>
                </c:pt>
                <c:pt idx="4014">
                  <c:v>7.4506625139680596</c:v>
                </c:pt>
                <c:pt idx="4015">
                  <c:v>7.4512814761259198</c:v>
                </c:pt>
                <c:pt idx="4016">
                  <c:v>7.4519191430790297</c:v>
                </c:pt>
                <c:pt idx="4017">
                  <c:v>7.45257553488997</c:v>
                </c:pt>
                <c:pt idx="4018">
                  <c:v>7.45325067154831</c:v>
                </c:pt>
                <c:pt idx="4019">
                  <c:v>7.45394457290279</c:v>
                </c:pt>
                <c:pt idx="4020">
                  <c:v>7.4546572585198296</c:v>
                </c:pt>
                <c:pt idx="4021">
                  <c:v>7.4553887488794999</c:v>
                </c:pt>
                <c:pt idx="4022">
                  <c:v>7.4561390638177398</c:v>
                </c:pt>
                <c:pt idx="4023">
                  <c:v>7.4569082228855397</c:v>
                </c:pt>
                <c:pt idx="4024">
                  <c:v>7.4576962465300998</c:v>
                </c:pt>
                <c:pt idx="4025">
                  <c:v>7.4585031545047098</c:v>
                </c:pt>
                <c:pt idx="4026">
                  <c:v>7.4593289668675302</c:v>
                </c:pt>
                <c:pt idx="4027">
                  <c:v>7.4601737036041396</c:v>
                </c:pt>
                <c:pt idx="4028">
                  <c:v>7.4610373846710702</c:v>
                </c:pt>
                <c:pt idx="4029">
                  <c:v>7.4619200301998703</c:v>
                </c:pt>
                <c:pt idx="4030">
                  <c:v>7.4628216601045096</c:v>
                </c:pt>
                <c:pt idx="4031">
                  <c:v>7.4637422944479104</c:v>
                </c:pt>
                <c:pt idx="4032">
                  <c:v>7.4646819534636597</c:v>
                </c:pt>
                <c:pt idx="4033">
                  <c:v>7.4656406570387599</c:v>
                </c:pt>
                <c:pt idx="4034">
                  <c:v>7.46661842501035</c:v>
                </c:pt>
                <c:pt idx="4035">
                  <c:v>7.4676152780916896</c:v>
                </c:pt>
                <c:pt idx="4036">
                  <c:v>7.4686312359346498</c:v>
                </c:pt>
                <c:pt idx="4037">
                  <c:v>7.46966631857478</c:v>
                </c:pt>
                <c:pt idx="4038">
                  <c:v>7.4707205463722</c:v>
                </c:pt>
                <c:pt idx="4039">
                  <c:v>7.4717939393674699</c:v>
                </c:pt>
                <c:pt idx="4040">
                  <c:v>7.4728865178528201</c:v>
                </c:pt>
                <c:pt idx="4041">
                  <c:v>7.4739983015430402</c:v>
                </c:pt>
                <c:pt idx="4042">
                  <c:v>7.4751293109745998</c:v>
                </c:pt>
                <c:pt idx="4043">
                  <c:v>7.4762795662479302</c:v>
                </c:pt>
                <c:pt idx="4044">
                  <c:v>7.4774490874931701</c:v>
                </c:pt>
                <c:pt idx="4045">
                  <c:v>7.4786378949235299</c:v>
                </c:pt>
                <c:pt idx="4046">
                  <c:v>7.4798460087210099</c:v>
                </c:pt>
                <c:pt idx="4047">
                  <c:v>7.4810734490948203</c:v>
                </c:pt>
                <c:pt idx="4048">
                  <c:v>7.4823202362869896</c:v>
                </c:pt>
                <c:pt idx="4049">
                  <c:v>7.4835863904915199</c:v>
                </c:pt>
                <c:pt idx="4050">
                  <c:v>7.4848719320475796</c:v>
                </c:pt>
                <c:pt idx="4051">
                  <c:v>7.4861768810925398</c:v>
                </c:pt>
                <c:pt idx="4052">
                  <c:v>7.4875012578454498</c:v>
                </c:pt>
                <c:pt idx="4053">
                  <c:v>7.4888450828881004</c:v>
                </c:pt>
                <c:pt idx="4054">
                  <c:v>7.4902083761666303</c:v>
                </c:pt>
                <c:pt idx="4055">
                  <c:v>7.4915911582214099</c:v>
                </c:pt>
                <c:pt idx="4056">
                  <c:v>7.4929934489986696</c:v>
                </c:pt>
                <c:pt idx="4057">
                  <c:v>7.49441526917576</c:v>
                </c:pt>
                <c:pt idx="4058">
                  <c:v>7.4958566391601602</c:v>
                </c:pt>
                <c:pt idx="4059">
                  <c:v>7.4973175787804598</c:v>
                </c:pt>
                <c:pt idx="4060">
                  <c:v>7.4987981088321698</c:v>
                </c:pt>
                <c:pt idx="4061">
                  <c:v>7.5002982495758204</c:v>
                </c:pt>
                <c:pt idx="4062">
                  <c:v>7.5018180213923502</c:v>
                </c:pt>
                <c:pt idx="4063">
                  <c:v>7.5033574444804199</c:v>
                </c:pt>
                <c:pt idx="4064">
                  <c:v>7.5049165394435704</c:v>
                </c:pt>
                <c:pt idx="4065">
                  <c:v>7.50649532669373</c:v>
                </c:pt>
                <c:pt idx="4066">
                  <c:v>7.5080938264539103</c:v>
                </c:pt>
                <c:pt idx="4067">
                  <c:v>7.5097120593125002</c:v>
                </c:pt>
                <c:pt idx="4068">
                  <c:v>7.5113500456104703</c:v>
                </c:pt>
                <c:pt idx="4069">
                  <c:v>7.5130078059519203</c:v>
                </c:pt>
                <c:pt idx="4070">
                  <c:v>7.51468536059431</c:v>
                </c:pt>
                <c:pt idx="4071">
                  <c:v>7.5163827299885497</c:v>
                </c:pt>
                <c:pt idx="4072">
                  <c:v>7.51809993483766</c:v>
                </c:pt>
                <c:pt idx="4073">
                  <c:v>7.5198369956700901</c:v>
                </c:pt>
                <c:pt idx="4074">
                  <c:v>7.5215939325300303</c:v>
                </c:pt>
                <c:pt idx="4075">
                  <c:v>7.5233707663270204</c:v>
                </c:pt>
                <c:pt idx="4076">
                  <c:v>7.5251675176319504</c:v>
                </c:pt>
                <c:pt idx="4077">
                  <c:v>7.5269842066049604</c:v>
                </c:pt>
                <c:pt idx="4078">
                  <c:v>7.5288208541098802</c:v>
                </c:pt>
                <c:pt idx="4079">
                  <c:v>7.5306774806772596</c:v>
                </c:pt>
                <c:pt idx="4080">
                  <c:v>7.5325541067574298</c:v>
                </c:pt>
                <c:pt idx="4081">
                  <c:v>7.5344507528707796</c:v>
                </c:pt>
                <c:pt idx="4082">
                  <c:v>7.5363674398282603</c:v>
                </c:pt>
                <c:pt idx="4083">
                  <c:v>7.5383041881115904</c:v>
                </c:pt>
                <c:pt idx="4084">
                  <c:v>7.5402610183288603</c:v>
                </c:pt>
                <c:pt idx="4085">
                  <c:v>7.5422379510226802</c:v>
                </c:pt>
                <c:pt idx="4086">
                  <c:v>7.5442350068566597</c:v>
                </c:pt>
                <c:pt idx="4087">
                  <c:v>7.5462522067582496</c:v>
                </c:pt>
                <c:pt idx="4088">
                  <c:v>7.5482895709383504</c:v>
                </c:pt>
                <c:pt idx="4089">
                  <c:v>7.5503471202314296</c:v>
                </c:pt>
                <c:pt idx="4090">
                  <c:v>7.5524248754221297</c:v>
                </c:pt>
                <c:pt idx="4091">
                  <c:v>7.5545228572050496</c:v>
                </c:pt>
                <c:pt idx="4092">
                  <c:v>7.5566410860992299</c:v>
                </c:pt>
                <c:pt idx="4093">
                  <c:v>7.5587795828616802</c:v>
                </c:pt>
                <c:pt idx="4094">
                  <c:v>7.5609383683788201</c:v>
                </c:pt>
                <c:pt idx="4095">
                  <c:v>7.5631174632738896</c:v>
                </c:pt>
                <c:pt idx="4096">
                  <c:v>7.5653168881584003</c:v>
                </c:pt>
                <c:pt idx="4097">
                  <c:v>7.5675366639390997</c:v>
                </c:pt>
                <c:pt idx="4098">
                  <c:v>7.5697768113867001</c:v>
                </c:pt>
                <c:pt idx="4099">
                  <c:v>7.5720373512833703</c:v>
                </c:pt>
                <c:pt idx="4100">
                  <c:v>7.5743183042645796</c:v>
                </c:pt>
                <c:pt idx="4101">
                  <c:v>7.5766196911765098</c:v>
                </c:pt>
                <c:pt idx="4102">
                  <c:v>7.5789415332037597</c:v>
                </c:pt>
                <c:pt idx="4103">
                  <c:v>7.5812838504279201</c:v>
                </c:pt>
                <c:pt idx="4104">
                  <c:v>7.5836466643508196</c:v>
                </c:pt>
                <c:pt idx="4105">
                  <c:v>7.5860299956022104</c:v>
                </c:pt>
                <c:pt idx="4106">
                  <c:v>7.5884338649245198</c:v>
                </c:pt>
                <c:pt idx="4107">
                  <c:v>7.5908582932445903</c:v>
                </c:pt>
                <c:pt idx="4108">
                  <c:v>7.5933033013235098</c:v>
                </c:pt>
                <c:pt idx="4109">
                  <c:v>7.5957689103867096</c:v>
                </c:pt>
                <c:pt idx="4110">
                  <c:v>7.5982551411310002</c:v>
                </c:pt>
                <c:pt idx="4111">
                  <c:v>7.6007620142643697</c:v>
                </c:pt>
                <c:pt idx="4112">
                  <c:v>7.6032895509639697</c:v>
                </c:pt>
                <c:pt idx="4113">
                  <c:v>7.60583777225653</c:v>
                </c:pt>
                <c:pt idx="4114">
                  <c:v>7.6084066987129901</c:v>
                </c:pt>
                <c:pt idx="4115">
                  <c:v>7.6109963516198</c:v>
                </c:pt>
                <c:pt idx="4116">
                  <c:v>7.6136067518192103</c:v>
                </c:pt>
                <c:pt idx="4117">
                  <c:v>7.6162379203067303</c:v>
                </c:pt>
                <c:pt idx="4118">
                  <c:v>7.6188898780221699</c:v>
                </c:pt>
                <c:pt idx="4119">
                  <c:v>7.6215626459596697</c:v>
                </c:pt>
                <c:pt idx="4120">
                  <c:v>7.6242562452881302</c:v>
                </c:pt>
                <c:pt idx="4121">
                  <c:v>7.6269706968871498</c:v>
                </c:pt>
                <c:pt idx="4122">
                  <c:v>7.6297060216779702</c:v>
                </c:pt>
                <c:pt idx="4123">
                  <c:v>7.63246224104111</c:v>
                </c:pt>
                <c:pt idx="4124">
                  <c:v>7.6352393758686699</c:v>
                </c:pt>
                <c:pt idx="4125">
                  <c:v>7.6380374469033203</c:v>
                </c:pt>
                <c:pt idx="4126">
                  <c:v>7.6408564757670598</c:v>
                </c:pt>
                <c:pt idx="4127">
                  <c:v>7.6436964833839296</c:v>
                </c:pt>
                <c:pt idx="4128">
                  <c:v>7.6465574906258897</c:v>
                </c:pt>
                <c:pt idx="4129">
                  <c:v>7.6494395186803299</c:v>
                </c:pt>
                <c:pt idx="4130">
                  <c:v>7.6523425889176897</c:v>
                </c:pt>
                <c:pt idx="4131">
                  <c:v>7.6552667223498601</c:v>
                </c:pt>
                <c:pt idx="4132">
                  <c:v>7.6582119399449704</c:v>
                </c:pt>
                <c:pt idx="4133">
                  <c:v>7.6611782629981304</c:v>
                </c:pt>
                <c:pt idx="4134">
                  <c:v>7.6641657128051497</c:v>
                </c:pt>
                <c:pt idx="4135">
                  <c:v>7.6671743104785399</c:v>
                </c:pt>
                <c:pt idx="4136">
                  <c:v>7.6702040769191298</c:v>
                </c:pt>
                <c:pt idx="4137">
                  <c:v>7.6732550336900802</c:v>
                </c:pt>
                <c:pt idx="4138">
                  <c:v>7.6763272020173403</c:v>
                </c:pt>
                <c:pt idx="4139">
                  <c:v>7.6794206028693504</c:v>
                </c:pt>
                <c:pt idx="4140">
                  <c:v>7.6825352576371104</c:v>
                </c:pt>
                <c:pt idx="4141">
                  <c:v>7.6856711876746999</c:v>
                </c:pt>
                <c:pt idx="4142">
                  <c:v>7.6888284140466103</c:v>
                </c:pt>
                <c:pt idx="4143">
                  <c:v>7.6920069580673598</c:v>
                </c:pt>
                <c:pt idx="4144">
                  <c:v>7.6952068411930199</c:v>
                </c:pt>
                <c:pt idx="4145">
                  <c:v>7.6984280846256103</c:v>
                </c:pt>
                <c:pt idx="4146">
                  <c:v>7.70167070952877</c:v>
                </c:pt>
                <c:pt idx="4147">
                  <c:v>7.7049347372333701</c:v>
                </c:pt>
                <c:pt idx="4148">
                  <c:v>7.7082201894849902</c:v>
                </c:pt>
                <c:pt idx="4149">
                  <c:v>7.7115270872491504</c:v>
                </c:pt>
                <c:pt idx="4150">
                  <c:v>7.7148554518355699</c:v>
                </c:pt>
                <c:pt idx="4151">
                  <c:v>7.7182053047781602</c:v>
                </c:pt>
                <c:pt idx="4152">
                  <c:v>7.7215766674164197</c:v>
                </c:pt>
                <c:pt idx="4153">
                  <c:v>7.72496956127417</c:v>
                </c:pt>
                <c:pt idx="4154">
                  <c:v>7.7283840074463503</c:v>
                </c:pt>
                <c:pt idx="4155">
                  <c:v>7.7318200276439999</c:v>
                </c:pt>
                <c:pt idx="4156">
                  <c:v>7.7352776431679899</c:v>
                </c:pt>
                <c:pt idx="4157">
                  <c:v>7.7387568754284599</c:v>
                </c:pt>
                <c:pt idx="4158">
                  <c:v>7.7422577459225002</c:v>
                </c:pt>
                <c:pt idx="4159">
                  <c:v>7.7457802760291896</c:v>
                </c:pt>
                <c:pt idx="4160">
                  <c:v>7.7493244874977698</c:v>
                </c:pt>
                <c:pt idx="4161">
                  <c:v>7.7528904015383899</c:v>
                </c:pt>
                <c:pt idx="4162">
                  <c:v>7.7564780394887096</c:v>
                </c:pt>
                <c:pt idx="4163">
                  <c:v>7.7600874234092299</c:v>
                </c:pt>
                <c:pt idx="4164">
                  <c:v>7.7637185744553303</c:v>
                </c:pt>
                <c:pt idx="4165">
                  <c:v>7.7673715139556503</c:v>
                </c:pt>
                <c:pt idx="4166">
                  <c:v>7.7710462639531102</c:v>
                </c:pt>
                <c:pt idx="4167">
                  <c:v>7.7747428457998602</c:v>
                </c:pt>
                <c:pt idx="4168">
                  <c:v>7.77846128091383</c:v>
                </c:pt>
                <c:pt idx="4169">
                  <c:v>7.7822015908998798</c:v>
                </c:pt>
                <c:pt idx="4170">
                  <c:v>7.7859637975998597</c:v>
                </c:pt>
                <c:pt idx="4171">
                  <c:v>7.7897479224160104</c:v>
                </c:pt>
                <c:pt idx="4172">
                  <c:v>7.7935539869653701</c:v>
                </c:pt>
                <c:pt idx="4173">
                  <c:v>7.7973820129157598</c:v>
                </c:pt>
                <c:pt idx="4174">
                  <c:v>7.80123202185717</c:v>
                </c:pt>
                <c:pt idx="4175">
                  <c:v>7.8051040356248196</c:v>
                </c:pt>
                <c:pt idx="4176">
                  <c:v>7.8089980756219202</c:v>
                </c:pt>
                <c:pt idx="4177">
                  <c:v>7.8129141638145496</c:v>
                </c:pt>
                <c:pt idx="4178">
                  <c:v>7.8168523216269499</c:v>
                </c:pt>
                <c:pt idx="4179">
                  <c:v>7.8208125708113698</c:v>
                </c:pt>
                <c:pt idx="4180">
                  <c:v>7.8247949331777402</c:v>
                </c:pt>
                <c:pt idx="4181">
                  <c:v>7.8287994303176998</c:v>
                </c:pt>
                <c:pt idx="4182">
                  <c:v>7.83282608426682</c:v>
                </c:pt>
                <c:pt idx="4183">
                  <c:v>7.83687491633136</c:v>
                </c:pt>
                <c:pt idx="4184">
                  <c:v>7.8409459486566098</c:v>
                </c:pt>
                <c:pt idx="4185">
                  <c:v>7.8450392027539504</c:v>
                </c:pt>
                <c:pt idx="4186">
                  <c:v>7.84915470055273</c:v>
                </c:pt>
                <c:pt idx="4187">
                  <c:v>7.8532924637739203</c:v>
                </c:pt>
                <c:pt idx="4188">
                  <c:v>7.8574525141810296</c:v>
                </c:pt>
                <c:pt idx="4189">
                  <c:v>7.86163487391772</c:v>
                </c:pt>
                <c:pt idx="4190">
                  <c:v>7.8658395643938297</c:v>
                </c:pt>
                <c:pt idx="4191">
                  <c:v>7.8700666075476402</c:v>
                </c:pt>
                <c:pt idx="4192">
                  <c:v>7.87431602535053</c:v>
                </c:pt>
                <c:pt idx="4193">
                  <c:v>7.8785878398117504</c:v>
                </c:pt>
                <c:pt idx="4194">
                  <c:v>7.8828820725149997</c:v>
                </c:pt>
                <c:pt idx="4195">
                  <c:v>7.8871987454272903</c:v>
                </c:pt>
                <c:pt idx="4196">
                  <c:v>7.8915378806902297</c:v>
                </c:pt>
                <c:pt idx="4197">
                  <c:v>7.8958994998704597</c:v>
                </c:pt>
                <c:pt idx="4198">
                  <c:v>7.9002836249877904</c:v>
                </c:pt>
                <c:pt idx="4199">
                  <c:v>7.9046902782393698</c:v>
                </c:pt>
                <c:pt idx="4200">
                  <c:v>7.9091194813598502</c:v>
                </c:pt>
                <c:pt idx="4201">
                  <c:v>7.9135712564414202</c:v>
                </c:pt>
                <c:pt idx="4202">
                  <c:v>7.9180456250825202</c:v>
                </c:pt>
                <c:pt idx="4203">
                  <c:v>7.9225426097668201</c:v>
                </c:pt>
                <c:pt idx="4204">
                  <c:v>7.9270622324225402</c:v>
                </c:pt>
                <c:pt idx="4205">
                  <c:v>7.9316045146397496</c:v>
                </c:pt>
                <c:pt idx="4206">
                  <c:v>7.9361694789909896</c:v>
                </c:pt>
                <c:pt idx="4207">
                  <c:v>7.9407571471759804</c:v>
                </c:pt>
                <c:pt idx="4208">
                  <c:v>7.9453675414020397</c:v>
                </c:pt>
                <c:pt idx="4209">
                  <c:v>7.9500006835530099</c:v>
                </c:pt>
                <c:pt idx="4210">
                  <c:v>7.9546565959240301</c:v>
                </c:pt>
                <c:pt idx="4211">
                  <c:v>7.95933530054901</c:v>
                </c:pt>
                <c:pt idx="4212">
                  <c:v>7.9640368194948499</c:v>
                </c:pt>
                <c:pt idx="4213">
                  <c:v>7.9687611747152403</c:v>
                </c:pt>
                <c:pt idx="4214">
                  <c:v>7.9735083885675797</c:v>
                </c:pt>
                <c:pt idx="4215">
                  <c:v>7.9782784833285199</c:v>
                </c:pt>
                <c:pt idx="4216">
                  <c:v>7.9830714805924501</c:v>
                </c:pt>
                <c:pt idx="4217">
                  <c:v>7.9878874031176901</c:v>
                </c:pt>
                <c:pt idx="4218">
                  <c:v>7.9927262727735799</c:v>
                </c:pt>
                <c:pt idx="4219">
                  <c:v>7.9975881118156096</c:v>
                </c:pt>
                <c:pt idx="4220">
                  <c:v>8.0024729423205603</c:v>
                </c:pt>
                <c:pt idx="4221">
                  <c:v>8.0073807866771407</c:v>
                </c:pt>
                <c:pt idx="4222">
                  <c:v>8.0123116672685306</c:v>
                </c:pt>
                <c:pt idx="4223">
                  <c:v>8.0172656059459904</c:v>
                </c:pt>
                <c:pt idx="4224">
                  <c:v>8.0222426250113799</c:v>
                </c:pt>
                <c:pt idx="4225">
                  <c:v>8.0272427469196206</c:v>
                </c:pt>
                <c:pt idx="4226">
                  <c:v>8.0322659941273002</c:v>
                </c:pt>
                <c:pt idx="4227">
                  <c:v>8.0373123883285</c:v>
                </c:pt>
                <c:pt idx="4228">
                  <c:v>8.0423819522549707</c:v>
                </c:pt>
                <c:pt idx="4229">
                  <c:v>8.0474747083432803</c:v>
                </c:pt>
                <c:pt idx="4230">
                  <c:v>8.0525906786033605</c:v>
                </c:pt>
                <c:pt idx="4231">
                  <c:v>8.0577298853625301</c:v>
                </c:pt>
                <c:pt idx="4232">
                  <c:v>8.0628923511700297</c:v>
                </c:pt>
                <c:pt idx="4233">
                  <c:v>8.0680780984361</c:v>
                </c:pt>
                <c:pt idx="4234">
                  <c:v>8.0732871493012208</c:v>
                </c:pt>
                <c:pt idx="4235">
                  <c:v>8.0785195261594502</c:v>
                </c:pt>
                <c:pt idx="4236">
                  <c:v>8.0837752517269603</c:v>
                </c:pt>
                <c:pt idx="4237">
                  <c:v>8.0890543482442396</c:v>
                </c:pt>
                <c:pt idx="4238">
                  <c:v>8.09435683784519</c:v>
                </c:pt>
                <c:pt idx="4239">
                  <c:v>8.0996827433565297</c:v>
                </c:pt>
                <c:pt idx="4240">
                  <c:v>8.1050320873175092</c:v>
                </c:pt>
                <c:pt idx="4241">
                  <c:v>8.11040489179282</c:v>
                </c:pt>
                <c:pt idx="4242">
                  <c:v>8.1158011793440608</c:v>
                </c:pt>
                <c:pt idx="4243">
                  <c:v>8.1212209728107005</c:v>
                </c:pt>
                <c:pt idx="4244">
                  <c:v>8.1266642944921692</c:v>
                </c:pt>
                <c:pt idx="4245">
                  <c:v>8.1321311665184908</c:v>
                </c:pt>
                <c:pt idx="4246">
                  <c:v>8.1376216120279707</c:v>
                </c:pt>
                <c:pt idx="4247">
                  <c:v>8.1431356534002308</c:v>
                </c:pt>
                <c:pt idx="4248">
                  <c:v>8.1486733130220106</c:v>
                </c:pt>
                <c:pt idx="4249">
                  <c:v>8.1542346134053201</c:v>
                </c:pt>
                <c:pt idx="4250">
                  <c:v>8.1598195772609401</c:v>
                </c:pt>
                <c:pt idx="4251">
                  <c:v>8.1654282274497803</c:v>
                </c:pt>
                <c:pt idx="4252">
                  <c:v>8.1710605861521994</c:v>
                </c:pt>
                <c:pt idx="4253">
                  <c:v>8.1767166760654106</c:v>
                </c:pt>
                <c:pt idx="4254">
                  <c:v>8.1823965199327802</c:v>
                </c:pt>
                <c:pt idx="4255">
                  <c:v>8.1881001405042397</c:v>
                </c:pt>
                <c:pt idx="4256">
                  <c:v>8.1938275602144</c:v>
                </c:pt>
                <c:pt idx="4257">
                  <c:v>8.1995788018175997</c:v>
                </c:pt>
                <c:pt idx="4258">
                  <c:v>8.2053538880399497</c:v>
                </c:pt>
                <c:pt idx="4259">
                  <c:v>8.21115284155408</c:v>
                </c:pt>
                <c:pt idx="4260">
                  <c:v>8.2169756850310005</c:v>
                </c:pt>
                <c:pt idx="4261">
                  <c:v>8.2228224411851105</c:v>
                </c:pt>
                <c:pt idx="4262">
                  <c:v>8.2286931329048496</c:v>
                </c:pt>
                <c:pt idx="4263">
                  <c:v>8.2345877828220697</c:v>
                </c:pt>
                <c:pt idx="4264">
                  <c:v>8.2405064134506993</c:v>
                </c:pt>
                <c:pt idx="4265">
                  <c:v>8.2464490480159895</c:v>
                </c:pt>
                <c:pt idx="4266">
                  <c:v>8.2524157091792993</c:v>
                </c:pt>
                <c:pt idx="4267">
                  <c:v>8.25840641944853</c:v>
                </c:pt>
                <c:pt idx="4268">
                  <c:v>8.2644212019361802</c:v>
                </c:pt>
                <c:pt idx="4269">
                  <c:v>8.2704600795181005</c:v>
                </c:pt>
                <c:pt idx="4270">
                  <c:v>8.2765230748388703</c:v>
                </c:pt>
                <c:pt idx="4271">
                  <c:v>8.2826102107328197</c:v>
                </c:pt>
                <c:pt idx="4272">
                  <c:v>8.2887215102177798</c:v>
                </c:pt>
                <c:pt idx="4273">
                  <c:v>8.2948569960983001</c:v>
                </c:pt>
                <c:pt idx="4274">
                  <c:v>8.3010166912410401</c:v>
                </c:pt>
                <c:pt idx="4275">
                  <c:v>8.3072006185974399</c:v>
                </c:pt>
                <c:pt idx="4276">
                  <c:v>8.3134088010646607</c:v>
                </c:pt>
                <c:pt idx="4277">
                  <c:v>8.3196412616556401</c:v>
                </c:pt>
                <c:pt idx="4278">
                  <c:v>8.3258980230943607</c:v>
                </c:pt>
                <c:pt idx="4279">
                  <c:v>8.3321791085705801</c:v>
                </c:pt>
                <c:pt idx="4280">
                  <c:v>8.3384845410040498</c:v>
                </c:pt>
                <c:pt idx="4281">
                  <c:v>8.3448143433539297</c:v>
                </c:pt>
                <c:pt idx="4282">
                  <c:v>8.3511685384474106</c:v>
                </c:pt>
                <c:pt idx="4283">
                  <c:v>8.3575471495830698</c:v>
                </c:pt>
                <c:pt idx="4284">
                  <c:v>8.3639501997489205</c:v>
                </c:pt>
                <c:pt idx="4285">
                  <c:v>8.3703777117288496</c:v>
                </c:pt>
                <c:pt idx="4286">
                  <c:v>8.3768297088247401</c:v>
                </c:pt>
                <c:pt idx="4287">
                  <c:v>8.3833062139140395</c:v>
                </c:pt>
                <c:pt idx="4288">
                  <c:v>8.3898072503057506</c:v>
                </c:pt>
                <c:pt idx="4289">
                  <c:v>8.3963328408592304</c:v>
                </c:pt>
                <c:pt idx="4290">
                  <c:v>8.4028830088600994</c:v>
                </c:pt>
                <c:pt idx="4291">
                  <c:v>8.4094577772792398</c:v>
                </c:pt>
                <c:pt idx="4292">
                  <c:v>8.4160571693447199</c:v>
                </c:pt>
                <c:pt idx="4293">
                  <c:v>8.4226812080576607</c:v>
                </c:pt>
                <c:pt idx="4294">
                  <c:v>8.4293299166862692</c:v>
                </c:pt>
                <c:pt idx="4295">
                  <c:v>8.4360033187377805</c:v>
                </c:pt>
                <c:pt idx="4296">
                  <c:v>8.4427014366179005</c:v>
                </c:pt>
                <c:pt idx="4297">
                  <c:v>8.4494242941264499</c:v>
                </c:pt>
                <c:pt idx="4298">
                  <c:v>8.4561719144602101</c:v>
                </c:pt>
                <c:pt idx="4299">
                  <c:v>8.46294432052491</c:v>
                </c:pt>
                <c:pt idx="4300">
                  <c:v>8.4697415356496304</c:v>
                </c:pt>
                <c:pt idx="4301">
                  <c:v>8.4765635832094901</c:v>
                </c:pt>
                <c:pt idx="4302">
                  <c:v>8.48341048668774</c:v>
                </c:pt>
                <c:pt idx="4303">
                  <c:v>8.4902822688441404</c:v>
                </c:pt>
                <c:pt idx="4304">
                  <c:v>8.4971789531459692</c:v>
                </c:pt>
                <c:pt idx="4305">
                  <c:v>8.5041005631365998</c:v>
                </c:pt>
                <c:pt idx="4306">
                  <c:v>8.5110471220641504</c:v>
                </c:pt>
                <c:pt idx="4307">
                  <c:v>8.5180186529356305</c:v>
                </c:pt>
                <c:pt idx="4308">
                  <c:v>8.5250151794404498</c:v>
                </c:pt>
                <c:pt idx="4309">
                  <c:v>8.5320367248251294</c:v>
                </c:pt>
                <c:pt idx="4310">
                  <c:v>8.53908331248061</c:v>
                </c:pt>
                <c:pt idx="4311">
                  <c:v>8.5461549657855702</c:v>
                </c:pt>
                <c:pt idx="4312">
                  <c:v>8.5532517080053196</c:v>
                </c:pt>
                <c:pt idx="4313">
                  <c:v>8.5603735628530693</c:v>
                </c:pt>
                <c:pt idx="4314">
                  <c:v>8.5675205535891301</c:v>
                </c:pt>
                <c:pt idx="4315">
                  <c:v>8.5746927034895108</c:v>
                </c:pt>
                <c:pt idx="4316">
                  <c:v>8.5818900362020507</c:v>
                </c:pt>
                <c:pt idx="4317">
                  <c:v>8.5891125753251991</c:v>
                </c:pt>
                <c:pt idx="4318">
                  <c:v>8.5963603440381107</c:v>
                </c:pt>
                <c:pt idx="4319">
                  <c:v>8.6036333659322608</c:v>
                </c:pt>
                <c:pt idx="4320">
                  <c:v>8.6109316646827292</c:v>
                </c:pt>
                <c:pt idx="4321">
                  <c:v>8.6182552637442598</c:v>
                </c:pt>
                <c:pt idx="4322">
                  <c:v>8.6256041863876405</c:v>
                </c:pt>
                <c:pt idx="4323">
                  <c:v>8.6329784564530598</c:v>
                </c:pt>
                <c:pt idx="4324">
                  <c:v>8.6403780975114692</c:v>
                </c:pt>
                <c:pt idx="4325">
                  <c:v>8.6478031330272191</c:v>
                </c:pt>
                <c:pt idx="4326">
                  <c:v>8.6552535865465607</c:v>
                </c:pt>
                <c:pt idx="4327">
                  <c:v>8.66272948174554</c:v>
                </c:pt>
                <c:pt idx="4328">
                  <c:v>8.6702308424178494</c:v>
                </c:pt>
                <c:pt idx="4329">
                  <c:v>8.6777576918809398</c:v>
                </c:pt>
                <c:pt idx="4330">
                  <c:v>8.6853100539221302</c:v>
                </c:pt>
                <c:pt idx="4331">
                  <c:v>8.6928879522420104</c:v>
                </c:pt>
                <c:pt idx="4332">
                  <c:v>8.7004914105773103</c:v>
                </c:pt>
                <c:pt idx="4333">
                  <c:v>8.7081204523612108</c:v>
                </c:pt>
                <c:pt idx="4334">
                  <c:v>8.7157751014481395</c:v>
                </c:pt>
                <c:pt idx="4335">
                  <c:v>8.7234553817703695</c:v>
                </c:pt>
                <c:pt idx="4336">
                  <c:v>8.7311613166510504</c:v>
                </c:pt>
                <c:pt idx="4337">
                  <c:v>8.7388929300488396</c:v>
                </c:pt>
                <c:pt idx="4338">
                  <c:v>8.7466502458188895</c:v>
                </c:pt>
                <c:pt idx="4339">
                  <c:v>8.7544332875766599</c:v>
                </c:pt>
                <c:pt idx="4340">
                  <c:v>8.7622420790141202</c:v>
                </c:pt>
                <c:pt idx="4341">
                  <c:v>8.7700766442870499</c:v>
                </c:pt>
                <c:pt idx="4342">
                  <c:v>8.7779370069381706</c:v>
                </c:pt>
                <c:pt idx="4343">
                  <c:v>8.7858231908084008</c:v>
                </c:pt>
                <c:pt idx="4344">
                  <c:v>8.7937352196535894</c:v>
                </c:pt>
                <c:pt idx="4345">
                  <c:v>8.8016731176228404</c:v>
                </c:pt>
                <c:pt idx="4346">
                  <c:v>8.8096369084701305</c:v>
                </c:pt>
                <c:pt idx="4347">
                  <c:v>8.8176266157792895</c:v>
                </c:pt>
                <c:pt idx="4348">
                  <c:v>8.8256422640005194</c:v>
                </c:pt>
                <c:pt idx="4349">
                  <c:v>8.8336838767203201</c:v>
                </c:pt>
                <c:pt idx="4350">
                  <c:v>8.8417514776797592</c:v>
                </c:pt>
                <c:pt idx="4351">
                  <c:v>8.84984509098987</c:v>
                </c:pt>
                <c:pt idx="4352">
                  <c:v>8.8579647409628102</c:v>
                </c:pt>
                <c:pt idx="4353">
                  <c:v>8.8661104510889501</c:v>
                </c:pt>
                <c:pt idx="4354">
                  <c:v>8.8742822454724699</c:v>
                </c:pt>
                <c:pt idx="4355">
                  <c:v>8.8824801481935296</c:v>
                </c:pt>
                <c:pt idx="4356">
                  <c:v>8.8907041831666902</c:v>
                </c:pt>
                <c:pt idx="4357">
                  <c:v>8.8989543746033899</c:v>
                </c:pt>
                <c:pt idx="4358">
                  <c:v>8.90723074618918</c:v>
                </c:pt>
                <c:pt idx="4359">
                  <c:v>8.9155333224640003</c:v>
                </c:pt>
                <c:pt idx="4360">
                  <c:v>8.9238621271417404</c:v>
                </c:pt>
                <c:pt idx="4361">
                  <c:v>8.9322171843184801</c:v>
                </c:pt>
                <c:pt idx="4362">
                  <c:v>8.94059851825625</c:v>
                </c:pt>
                <c:pt idx="4363">
                  <c:v>8.9490061528956293</c:v>
                </c:pt>
                <c:pt idx="4364">
                  <c:v>8.9574401125343197</c:v>
                </c:pt>
                <c:pt idx="4365">
                  <c:v>8.9659004212330409</c:v>
                </c:pt>
                <c:pt idx="4366">
                  <c:v>8.9743871030248599</c:v>
                </c:pt>
                <c:pt idx="4367">
                  <c:v>8.9829001822714307</c:v>
                </c:pt>
                <c:pt idx="4368">
                  <c:v>8.9914396831451597</c:v>
                </c:pt>
                <c:pt idx="4369">
                  <c:v>9.0000056296285305</c:v>
                </c:pt>
                <c:pt idx="4370">
                  <c:v>9.0085980460706807</c:v>
                </c:pt>
                <c:pt idx="4371">
                  <c:v>9.0172169568690705</c:v>
                </c:pt>
                <c:pt idx="4372">
                  <c:v>9.0258623860244107</c:v>
                </c:pt>
                <c:pt idx="4373">
                  <c:v>9.0345343577114896</c:v>
                </c:pt>
                <c:pt idx="4374">
                  <c:v>9.04323289653186</c:v>
                </c:pt>
                <c:pt idx="4375">
                  <c:v>9.0519580266778199</c:v>
                </c:pt>
                <c:pt idx="4376">
                  <c:v>9.0607097721874297</c:v>
                </c:pt>
                <c:pt idx="4377">
                  <c:v>9.06948815750496</c:v>
                </c:pt>
                <c:pt idx="4378">
                  <c:v>9.0782932070773903</c:v>
                </c:pt>
                <c:pt idx="4379">
                  <c:v>9.0871249452882203</c:v>
                </c:pt>
                <c:pt idx="4380">
                  <c:v>9.0959833961528798</c:v>
                </c:pt>
                <c:pt idx="4381">
                  <c:v>9.1048685842657395</c:v>
                </c:pt>
                <c:pt idx="4382">
                  <c:v>9.1137805343483596</c:v>
                </c:pt>
                <c:pt idx="4383">
                  <c:v>9.1227192701982691</c:v>
                </c:pt>
                <c:pt idx="4384">
                  <c:v>9.1316848163202398</c:v>
                </c:pt>
                <c:pt idx="4385">
                  <c:v>9.1406771975367391</c:v>
                </c:pt>
                <c:pt idx="4386">
                  <c:v>9.1496964381674601</c:v>
                </c:pt>
                <c:pt idx="4387">
                  <c:v>9.1587425624840897</c:v>
                </c:pt>
                <c:pt idx="4388">
                  <c:v>9.1678155948326001</c:v>
                </c:pt>
                <c:pt idx="4389">
                  <c:v>9.1769155600377701</c:v>
                </c:pt>
                <c:pt idx="4390">
                  <c:v>9.1860424827861191</c:v>
                </c:pt>
                <c:pt idx="4391">
                  <c:v>9.1951963868434596</c:v>
                </c:pt>
                <c:pt idx="4392">
                  <c:v>9.2043772973415194</c:v>
                </c:pt>
                <c:pt idx="4393">
                  <c:v>9.2135852388193697</c:v>
                </c:pt>
                <c:pt idx="4394">
                  <c:v>9.2228202354880509</c:v>
                </c:pt>
                <c:pt idx="4395">
                  <c:v>9.2320823120932101</c:v>
                </c:pt>
                <c:pt idx="4396">
                  <c:v>9.2413714934232001</c:v>
                </c:pt>
                <c:pt idx="4397">
                  <c:v>9.2506878039158291</c:v>
                </c:pt>
                <c:pt idx="4398">
                  <c:v>9.2600312679978405</c:v>
                </c:pt>
                <c:pt idx="4399">
                  <c:v>9.2694019106555707</c:v>
                </c:pt>
                <c:pt idx="4400">
                  <c:v>9.2787997563549407</c:v>
                </c:pt>
                <c:pt idx="4401">
                  <c:v>9.2882248297489909</c:v>
                </c:pt>
                <c:pt idx="4402">
                  <c:v>9.2976771553915096</c:v>
                </c:pt>
                <c:pt idx="4403">
                  <c:v>9.3071567584009003</c:v>
                </c:pt>
                <c:pt idx="4404">
                  <c:v>9.3166636632178896</c:v>
                </c:pt>
                <c:pt idx="4405">
                  <c:v>9.3261978943058903</c:v>
                </c:pt>
                <c:pt idx="4406">
                  <c:v>9.3357594768436893</c:v>
                </c:pt>
                <c:pt idx="4407">
                  <c:v>9.3453484353590195</c:v>
                </c:pt>
                <c:pt idx="4408">
                  <c:v>9.3549647947459604</c:v>
                </c:pt>
                <c:pt idx="4409">
                  <c:v>9.3646085795891096</c:v>
                </c:pt>
                <c:pt idx="4410">
                  <c:v>9.3742798147587507</c:v>
                </c:pt>
                <c:pt idx="4411">
                  <c:v>9.3839785252508499</c:v>
                </c:pt>
                <c:pt idx="4412">
                  <c:v>9.3937047358151293</c:v>
                </c:pt>
                <c:pt idx="4413">
                  <c:v>9.4034584710616897</c:v>
                </c:pt>
                <c:pt idx="4414">
                  <c:v>9.4132397560090304</c:v>
                </c:pt>
                <c:pt idx="4415">
                  <c:v>9.4230486156662003</c:v>
                </c:pt>
                <c:pt idx="4416">
                  <c:v>9.4328850748010495</c:v>
                </c:pt>
                <c:pt idx="4417">
                  <c:v>9.4427491581562304</c:v>
                </c:pt>
                <c:pt idx="4418">
                  <c:v>9.4526408907959407</c:v>
                </c:pt>
                <c:pt idx="4419">
                  <c:v>9.4625602980091994</c:v>
                </c:pt>
                <c:pt idx="4420">
                  <c:v>9.4725074039940491</c:v>
                </c:pt>
                <c:pt idx="4421">
                  <c:v>9.4824822342412993</c:v>
                </c:pt>
                <c:pt idx="4422">
                  <c:v>9.4924848137590008</c:v>
                </c:pt>
                <c:pt idx="4423">
                  <c:v>9.5025151672298804</c:v>
                </c:pt>
                <c:pt idx="4424">
                  <c:v>9.5125733197432893</c:v>
                </c:pt>
                <c:pt idx="4425">
                  <c:v>9.5226592965750498</c:v>
                </c:pt>
                <c:pt idx="4426">
                  <c:v>9.5327731225824799</c:v>
                </c:pt>
                <c:pt idx="4427">
                  <c:v>9.5429148227314897</c:v>
                </c:pt>
                <c:pt idx="4428">
                  <c:v>9.5530844221022697</c:v>
                </c:pt>
                <c:pt idx="4429">
                  <c:v>9.5632819459439098</c:v>
                </c:pt>
                <c:pt idx="4430">
                  <c:v>9.5735074194498093</c:v>
                </c:pt>
                <c:pt idx="4431">
                  <c:v>9.5837608672423098</c:v>
                </c:pt>
                <c:pt idx="4432">
                  <c:v>9.5940423149422696</c:v>
                </c:pt>
                <c:pt idx="4433">
                  <c:v>9.6043517875965208</c:v>
                </c:pt>
                <c:pt idx="4434">
                  <c:v>9.6146893102076003</c:v>
                </c:pt>
                <c:pt idx="4435">
                  <c:v>9.6250549079039107</c:v>
                </c:pt>
                <c:pt idx="4436">
                  <c:v>9.63544860608968</c:v>
                </c:pt>
                <c:pt idx="4437">
                  <c:v>9.6458704300534901</c:v>
                </c:pt>
                <c:pt idx="4438">
                  <c:v>9.6563204046459195</c:v>
                </c:pt>
                <c:pt idx="4439">
                  <c:v>9.6667985552026803</c:v>
                </c:pt>
                <c:pt idx="4440">
                  <c:v>9.6773049074283204</c:v>
                </c:pt>
                <c:pt idx="4441">
                  <c:v>9.6878394861808399</c:v>
                </c:pt>
                <c:pt idx="4442">
                  <c:v>9.6984023164391999</c:v>
                </c:pt>
                <c:pt idx="4443">
                  <c:v>9.7089934240931903</c:v>
                </c:pt>
                <c:pt idx="4444">
                  <c:v>9.7196128345024899</c:v>
                </c:pt>
                <c:pt idx="4445">
                  <c:v>9.7302605725130302</c:v>
                </c:pt>
                <c:pt idx="4446">
                  <c:v>9.7409366634143399</c:v>
                </c:pt>
                <c:pt idx="4447">
                  <c:v>9.7516411331082704</c:v>
                </c:pt>
                <c:pt idx="4448">
                  <c:v>9.7623740068571205</c:v>
                </c:pt>
                <c:pt idx="4449">
                  <c:v>9.7731353097267899</c:v>
                </c:pt>
                <c:pt idx="4450">
                  <c:v>9.7839250672026008</c:v>
                </c:pt>
                <c:pt idx="4451">
                  <c:v>9.7947433047841894</c:v>
                </c:pt>
                <c:pt idx="4452">
                  <c:v>9.8055900482317995</c:v>
                </c:pt>
                <c:pt idx="4453">
                  <c:v>9.8164653223817808</c:v>
                </c:pt>
                <c:pt idx="4454">
                  <c:v>9.8273691530195002</c:v>
                </c:pt>
                <c:pt idx="4455">
                  <c:v>9.8383015659197195</c:v>
                </c:pt>
                <c:pt idx="4456">
                  <c:v>9.8492625861213892</c:v>
                </c:pt>
                <c:pt idx="4457">
                  <c:v>9.86025223909194</c:v>
                </c:pt>
                <c:pt idx="4458">
                  <c:v>9.8712705508184193</c:v>
                </c:pt>
                <c:pt idx="4459">
                  <c:v>9.8823175466590296</c:v>
                </c:pt>
                <c:pt idx="4460">
                  <c:v>9.8933932518206902</c:v>
                </c:pt>
                <c:pt idx="4461">
                  <c:v>9.9044976925358696</c:v>
                </c:pt>
                <c:pt idx="4462">
                  <c:v>9.9156308939513398</c:v>
                </c:pt>
                <c:pt idx="4463">
                  <c:v>9.9267928816606403</c:v>
                </c:pt>
                <c:pt idx="4464">
                  <c:v>9.9379836814499303</c:v>
                </c:pt>
                <c:pt idx="4465">
                  <c:v>9.9492033190077507</c:v>
                </c:pt>
                <c:pt idx="4466">
                  <c:v>9.9604518198185499</c:v>
                </c:pt>
                <c:pt idx="4467">
                  <c:v>9.9717292096524304</c:v>
                </c:pt>
                <c:pt idx="4468">
                  <c:v>9.9830355142364002</c:v>
                </c:pt>
                <c:pt idx="4469">
                  <c:v>9.9943707591622495</c:v>
                </c:pt>
                <c:pt idx="4470">
                  <c:v>10.005734970202999</c:v>
                </c:pt>
                <c:pt idx="4471">
                  <c:v>10.017128173056401</c:v>
                </c:pt>
                <c:pt idx="4472">
                  <c:v>10.028550393713401</c:v>
                </c:pt>
                <c:pt idx="4473">
                  <c:v>10.040001657652301</c:v>
                </c:pt>
                <c:pt idx="4474">
                  <c:v>10.051481990755899</c:v>
                </c:pt>
                <c:pt idx="4475">
                  <c:v>10.062991418698999</c:v>
                </c:pt>
                <c:pt idx="4476">
                  <c:v>10.0745299675614</c:v>
                </c:pt>
                <c:pt idx="4477">
                  <c:v>10.086097663133801</c:v>
                </c:pt>
                <c:pt idx="4478">
                  <c:v>10.0976945309482</c:v>
                </c:pt>
                <c:pt idx="4479">
                  <c:v>10.1093205972309</c:v>
                </c:pt>
                <c:pt idx="4480">
                  <c:v>10.120975887576501</c:v>
                </c:pt>
                <c:pt idx="4481">
                  <c:v>10.132660428245</c:v>
                </c:pt>
                <c:pt idx="4482">
                  <c:v>10.144374244746199</c:v>
                </c:pt>
                <c:pt idx="4483">
                  <c:v>10.1561173631898</c:v>
                </c:pt>
                <c:pt idx="4484">
                  <c:v>10.1678898097675</c:v>
                </c:pt>
                <c:pt idx="4485">
                  <c:v>10.1796916099164</c:v>
                </c:pt>
                <c:pt idx="4486">
                  <c:v>10.191522789852</c:v>
                </c:pt>
                <c:pt idx="4487">
                  <c:v>10.2033833757023</c:v>
                </c:pt>
                <c:pt idx="4488">
                  <c:v>10.2152733935279</c:v>
                </c:pt>
                <c:pt idx="4489">
                  <c:v>10.227192869115701</c:v>
                </c:pt>
                <c:pt idx="4490">
                  <c:v>10.2391418284029</c:v>
                </c:pt>
                <c:pt idx="4491">
                  <c:v>10.2511202977417</c:v>
                </c:pt>
                <c:pt idx="4492">
                  <c:v>10.2631283031824</c:v>
                </c:pt>
                <c:pt idx="4493">
                  <c:v>10.275165870555901</c:v>
                </c:pt>
                <c:pt idx="4494">
                  <c:v>10.2872330262815</c:v>
                </c:pt>
                <c:pt idx="4495">
                  <c:v>10.299329796378199</c:v>
                </c:pt>
                <c:pt idx="4496">
                  <c:v>10.311456206904699</c:v>
                </c:pt>
                <c:pt idx="4497">
                  <c:v>10.3236122839128</c:v>
                </c:pt>
                <c:pt idx="4498">
                  <c:v>10.335798053804</c:v>
                </c:pt>
                <c:pt idx="4499">
                  <c:v>10.348013542714501</c:v>
                </c:pt>
                <c:pt idx="4500">
                  <c:v>10.360258776861899</c:v>
                </c:pt>
                <c:pt idx="4501">
                  <c:v>10.3725337821556</c:v>
                </c:pt>
                <c:pt idx="4502">
                  <c:v>10.384838585250501</c:v>
                </c:pt>
                <c:pt idx="4503">
                  <c:v>10.397173212407001</c:v>
                </c:pt>
                <c:pt idx="4504">
                  <c:v>10.409537689319199</c:v>
                </c:pt>
                <c:pt idx="4505">
                  <c:v>10.4219320429821</c:v>
                </c:pt>
                <c:pt idx="4506">
                  <c:v>10.4343562994103</c:v>
                </c:pt>
                <c:pt idx="4507">
                  <c:v>10.446810484727999</c:v>
                </c:pt>
                <c:pt idx="4508">
                  <c:v>10.459294625354</c:v>
                </c:pt>
                <c:pt idx="4509">
                  <c:v>10.471808747932499</c:v>
                </c:pt>
                <c:pt idx="4510">
                  <c:v>10.4843528786572</c:v>
                </c:pt>
                <c:pt idx="4511">
                  <c:v>10.4969270435134</c:v>
                </c:pt>
                <c:pt idx="4512">
                  <c:v>10.509531269564601</c:v>
                </c:pt>
                <c:pt idx="4513">
                  <c:v>10.5221655830463</c:v>
                </c:pt>
                <c:pt idx="4514">
                  <c:v>10.534830009912699</c:v>
                </c:pt>
                <c:pt idx="4515">
                  <c:v>10.547524577054901</c:v>
                </c:pt>
                <c:pt idx="4516">
                  <c:v>10.560249310952999</c:v>
                </c:pt>
                <c:pt idx="4517">
                  <c:v>10.5730042380009</c:v>
                </c:pt>
                <c:pt idx="4518">
                  <c:v>10.5857893847167</c:v>
                </c:pt>
                <c:pt idx="4519">
                  <c:v>10.598604777345001</c:v>
                </c:pt>
                <c:pt idx="4520">
                  <c:v>10.611450442691799</c:v>
                </c:pt>
                <c:pt idx="4521">
                  <c:v>10.624326407494401</c:v>
                </c:pt>
                <c:pt idx="4522">
                  <c:v>10.637232697955699</c:v>
                </c:pt>
                <c:pt idx="4523">
                  <c:v>10.650169340737101</c:v>
                </c:pt>
                <c:pt idx="4524">
                  <c:v>10.663136362556401</c:v>
                </c:pt>
                <c:pt idx="4525">
                  <c:v>10.676133790012001</c:v>
                </c:pt>
                <c:pt idx="4526">
                  <c:v>10.6891616494906</c:v>
                </c:pt>
                <c:pt idx="4527">
                  <c:v>10.702219967936401</c:v>
                </c:pt>
                <c:pt idx="4528">
                  <c:v>10.715308772179799</c:v>
                </c:pt>
                <c:pt idx="4529">
                  <c:v>10.728428088316701</c:v>
                </c:pt>
                <c:pt idx="4530">
                  <c:v>10.741577943317401</c:v>
                </c:pt>
                <c:pt idx="4531">
                  <c:v>10.754758364067399</c:v>
                </c:pt>
                <c:pt idx="4532">
                  <c:v>10.767969377279901</c:v>
                </c:pt>
                <c:pt idx="4533">
                  <c:v>10.7812110094227</c:v>
                </c:pt>
                <c:pt idx="4534">
                  <c:v>10.7944832875245</c:v>
                </c:pt>
                <c:pt idx="4535">
                  <c:v>10.807786238360899</c:v>
                </c:pt>
                <c:pt idx="4536">
                  <c:v>10.8211198885661</c:v>
                </c:pt>
                <c:pt idx="4537">
                  <c:v>10.834484264959899</c:v>
                </c:pt>
                <c:pt idx="4538">
                  <c:v>10.847879394509301</c:v>
                </c:pt>
                <c:pt idx="4539">
                  <c:v>10.861305304157399</c:v>
                </c:pt>
                <c:pt idx="4540">
                  <c:v>10.8747620205485</c:v>
                </c:pt>
                <c:pt idx="4541">
                  <c:v>10.8882495705252</c:v>
                </c:pt>
                <c:pt idx="4542">
                  <c:v>10.901767981184801</c:v>
                </c:pt>
                <c:pt idx="4543">
                  <c:v>10.9153172795455</c:v>
                </c:pt>
                <c:pt idx="4544">
                  <c:v>10.928897492052201</c:v>
                </c:pt>
                <c:pt idx="4545">
                  <c:v>10.9425086461554</c:v>
                </c:pt>
                <c:pt idx="4546">
                  <c:v>10.956150768766101</c:v>
                </c:pt>
                <c:pt idx="4547">
                  <c:v>10.969823886579</c:v>
                </c:pt>
                <c:pt idx="4548">
                  <c:v>10.983528026672101</c:v>
                </c:pt>
                <c:pt idx="4549">
                  <c:v>10.997263216332099</c:v>
                </c:pt>
                <c:pt idx="4550">
                  <c:v>11.0110294823789</c:v>
                </c:pt>
                <c:pt idx="4551">
                  <c:v>11.024826851880301</c:v>
                </c:pt>
                <c:pt idx="4552">
                  <c:v>11.038655351909</c:v>
                </c:pt>
                <c:pt idx="4553">
                  <c:v>11.0525150096322</c:v>
                </c:pt>
                <c:pt idx="4554">
                  <c:v>11.0664058521984</c:v>
                </c:pt>
                <c:pt idx="4555">
                  <c:v>11.080327906490099</c:v>
                </c:pt>
                <c:pt idx="4556">
                  <c:v>11.0942811998778</c:v>
                </c:pt>
                <c:pt idx="4557">
                  <c:v>11.1082657594092</c:v>
                </c:pt>
                <c:pt idx="4558">
                  <c:v>11.1222816123407</c:v>
                </c:pt>
                <c:pt idx="4559">
                  <c:v>11.136328785558799</c:v>
                </c:pt>
                <c:pt idx="4560">
                  <c:v>11.1504073068078</c:v>
                </c:pt>
                <c:pt idx="4561">
                  <c:v>11.1645172030771</c:v>
                </c:pt>
                <c:pt idx="4562">
                  <c:v>11.178658501328099</c:v>
                </c:pt>
                <c:pt idx="4563">
                  <c:v>11.192831229184099</c:v>
                </c:pt>
                <c:pt idx="4564">
                  <c:v>11.207035413788899</c:v>
                </c:pt>
                <c:pt idx="4565">
                  <c:v>11.2212710825605</c:v>
                </c:pt>
                <c:pt idx="4566">
                  <c:v>11.2355382624415</c:v>
                </c:pt>
                <c:pt idx="4567">
                  <c:v>11.249836981199101</c:v>
                </c:pt>
                <c:pt idx="4568">
                  <c:v>11.2641672660876</c:v>
                </c:pt>
                <c:pt idx="4569">
                  <c:v>11.2785291441733</c:v>
                </c:pt>
                <c:pt idx="4570">
                  <c:v>11.292922643151</c:v>
                </c:pt>
                <c:pt idx="4571">
                  <c:v>11.3073477903124</c:v>
                </c:pt>
                <c:pt idx="4572">
                  <c:v>11.321804613128201</c:v>
                </c:pt>
                <c:pt idx="4573">
                  <c:v>11.3362931388993</c:v>
                </c:pt>
                <c:pt idx="4574">
                  <c:v>11.350813395222699</c:v>
                </c:pt>
                <c:pt idx="4575">
                  <c:v>11.365365409655899</c:v>
                </c:pt>
                <c:pt idx="4576">
                  <c:v>11.3799492094142</c:v>
                </c:pt>
                <c:pt idx="4577">
                  <c:v>11.3945648220939</c:v>
                </c:pt>
                <c:pt idx="4578">
                  <c:v>11.4092122752545</c:v>
                </c:pt>
                <c:pt idx="4579">
                  <c:v>11.423891596586801</c:v>
                </c:pt>
                <c:pt idx="4580">
                  <c:v>11.4386028134368</c:v>
                </c:pt>
                <c:pt idx="4581">
                  <c:v>11.453345953370301</c:v>
                </c:pt>
                <c:pt idx="4582">
                  <c:v>11.468121044175099</c:v>
                </c:pt>
                <c:pt idx="4583">
                  <c:v>11.4829281132857</c:v>
                </c:pt>
                <c:pt idx="4584">
                  <c:v>11.4977671883002</c:v>
                </c:pt>
                <c:pt idx="4585">
                  <c:v>11.5126382970934</c:v>
                </c:pt>
                <c:pt idx="4586">
                  <c:v>11.5275414672455</c:v>
                </c:pt>
                <c:pt idx="4587">
                  <c:v>11.5424767262533</c:v>
                </c:pt>
                <c:pt idx="4588">
                  <c:v>11.557444101995101</c:v>
                </c:pt>
                <c:pt idx="4589">
                  <c:v>11.5724436220541</c:v>
                </c:pt>
                <c:pt idx="4590">
                  <c:v>11.5874753143943</c:v>
                </c:pt>
                <c:pt idx="4591">
                  <c:v>11.602539206679801</c:v>
                </c:pt>
                <c:pt idx="4592">
                  <c:v>11.6176353263642</c:v>
                </c:pt>
                <c:pt idx="4593">
                  <c:v>11.632763701625899</c:v>
                </c:pt>
                <c:pt idx="4594">
                  <c:v>11.6479243602765</c:v>
                </c:pt>
                <c:pt idx="4595">
                  <c:v>11.6631173298407</c:v>
                </c:pt>
                <c:pt idx="4596">
                  <c:v>11.678342638371999</c:v>
                </c:pt>
                <c:pt idx="4597">
                  <c:v>11.6936003138545</c:v>
                </c:pt>
                <c:pt idx="4598">
                  <c:v>11.7088903838187</c:v>
                </c:pt>
                <c:pt idx="4599">
                  <c:v>11.7242128762574</c:v>
                </c:pt>
                <c:pt idx="4600">
                  <c:v>11.739567819308601</c:v>
                </c:pt>
                <c:pt idx="4601">
                  <c:v>11.7549552408247</c:v>
                </c:pt>
                <c:pt idx="4602">
                  <c:v>11.770375168625799</c:v>
                </c:pt>
                <c:pt idx="4603">
                  <c:v>11.7858276307001</c:v>
                </c:pt>
                <c:pt idx="4604">
                  <c:v>11.8013126551533</c:v>
                </c:pt>
                <c:pt idx="4605">
                  <c:v>11.816830269819199</c:v>
                </c:pt>
                <c:pt idx="4606">
                  <c:v>11.832380502863</c:v>
                </c:pt>
                <c:pt idx="4607">
                  <c:v>11.847963382371701</c:v>
                </c:pt>
                <c:pt idx="4608">
                  <c:v>11.8635789362125</c:v>
                </c:pt>
                <c:pt idx="4609">
                  <c:v>11.8792271926156</c:v>
                </c:pt>
                <c:pt idx="4610">
                  <c:v>11.8949081795108</c:v>
                </c:pt>
                <c:pt idx="4611">
                  <c:v>11.910621925247</c:v>
                </c:pt>
                <c:pt idx="4612">
                  <c:v>11.9263684579493</c:v>
                </c:pt>
                <c:pt idx="4613">
                  <c:v>11.942147805186201</c:v>
                </c:pt>
                <c:pt idx="4614">
                  <c:v>11.9579599959884</c:v>
                </c:pt>
                <c:pt idx="4615">
                  <c:v>11.9738050582187</c:v>
                </c:pt>
                <c:pt idx="4616">
                  <c:v>11.989683019599299</c:v>
                </c:pt>
                <c:pt idx="4617">
                  <c:v>12.005593908944601</c:v>
                </c:pt>
                <c:pt idx="4618">
                  <c:v>12.021537754354901</c:v>
                </c:pt>
                <c:pt idx="4619">
                  <c:v>12.0375145840929</c:v>
                </c:pt>
                <c:pt idx="4620">
                  <c:v>12.0535244262401</c:v>
                </c:pt>
                <c:pt idx="4621">
                  <c:v>12.069567309194399</c:v>
                </c:pt>
                <c:pt idx="4622">
                  <c:v>12.0856432614236</c:v>
                </c:pt>
                <c:pt idx="4623">
                  <c:v>12.1017523111662</c:v>
                </c:pt>
                <c:pt idx="4624">
                  <c:v>12.1178944864741</c:v>
                </c:pt>
                <c:pt idx="4625">
                  <c:v>12.134069816173399</c:v>
                </c:pt>
                <c:pt idx="4626">
                  <c:v>12.1502783287353</c:v>
                </c:pt>
                <c:pt idx="4627">
                  <c:v>12.166520051892601</c:v>
                </c:pt>
                <c:pt idx="4628">
                  <c:v>12.1827950144685</c:v>
                </c:pt>
                <c:pt idx="4629">
                  <c:v>12.199103245185499</c:v>
                </c:pt>
                <c:pt idx="4630">
                  <c:v>12.2154447720515</c:v>
                </c:pt>
                <c:pt idx="4631">
                  <c:v>12.2318196238138</c:v>
                </c:pt>
                <c:pt idx="4632">
                  <c:v>12.248227828706</c:v>
                </c:pt>
                <c:pt idx="4633">
                  <c:v>12.2646694154586</c:v>
                </c:pt>
                <c:pt idx="4634">
                  <c:v>12.2811444128796</c:v>
                </c:pt>
                <c:pt idx="4635">
                  <c:v>12.297652848725701</c:v>
                </c:pt>
                <c:pt idx="4636">
                  <c:v>12.3141947523096</c:v>
                </c:pt>
                <c:pt idx="4637">
                  <c:v>12.330770151911</c:v>
                </c:pt>
                <c:pt idx="4638">
                  <c:v>12.34737907621</c:v>
                </c:pt>
                <c:pt idx="4639">
                  <c:v>12.3640215538629</c:v>
                </c:pt>
                <c:pt idx="4640">
                  <c:v>12.3806976131924</c:v>
                </c:pt>
                <c:pt idx="4641">
                  <c:v>12.3974072834559</c:v>
                </c:pt>
                <c:pt idx="4642">
                  <c:v>12.414150593029399</c:v>
                </c:pt>
                <c:pt idx="4643">
                  <c:v>12.4309275702602</c:v>
                </c:pt>
                <c:pt idx="4644">
                  <c:v>12.447738244463499</c:v>
                </c:pt>
                <c:pt idx="4645">
                  <c:v>12.4645826442506</c:v>
                </c:pt>
                <c:pt idx="4646">
                  <c:v>12.481460797854901</c:v>
                </c:pt>
                <c:pt idx="4647">
                  <c:v>12.498372734733</c:v>
                </c:pt>
                <c:pt idx="4648">
                  <c:v>12.515318483580399</c:v>
                </c:pt>
                <c:pt idx="4649">
                  <c:v>12.5322980727318</c:v>
                </c:pt>
                <c:pt idx="4650">
                  <c:v>12.5493115312924</c:v>
                </c:pt>
                <c:pt idx="4651">
                  <c:v>12.5663588883926</c:v>
                </c:pt>
                <c:pt idx="4652">
                  <c:v>12.583440172658101</c:v>
                </c:pt>
                <c:pt idx="4653">
                  <c:v>12.600555412878499</c:v>
                </c:pt>
                <c:pt idx="4654">
                  <c:v>12.6177046378436</c:v>
                </c:pt>
                <c:pt idx="4655">
                  <c:v>12.6348878769421</c:v>
                </c:pt>
                <c:pt idx="4656">
                  <c:v>12.652105159122801</c:v>
                </c:pt>
                <c:pt idx="4657">
                  <c:v>12.669356512663301</c:v>
                </c:pt>
                <c:pt idx="4658">
                  <c:v>12.6866419671777</c:v>
                </c:pt>
                <c:pt idx="4659">
                  <c:v>12.703961551762299</c:v>
                </c:pt>
                <c:pt idx="4660">
                  <c:v>12.7213152948579</c:v>
                </c:pt>
                <c:pt idx="4661">
                  <c:v>12.7387032258142</c:v>
                </c:pt>
                <c:pt idx="4662">
                  <c:v>12.756125373752701</c:v>
                </c:pt>
                <c:pt idx="4663">
                  <c:v>12.7735817677684</c:v>
                </c:pt>
                <c:pt idx="4664">
                  <c:v>12.7910724370476</c:v>
                </c:pt>
                <c:pt idx="4665">
                  <c:v>12.808597410192499</c:v>
                </c:pt>
                <c:pt idx="4666">
                  <c:v>12.8261567168282</c:v>
                </c:pt>
                <c:pt idx="4667">
                  <c:v>12.8437503862233</c:v>
                </c:pt>
                <c:pt idx="4668">
                  <c:v>12.861378447011299</c:v>
                </c:pt>
                <c:pt idx="4669">
                  <c:v>12.879040928931699</c:v>
                </c:pt>
                <c:pt idx="4670">
                  <c:v>12.8967378609057</c:v>
                </c:pt>
                <c:pt idx="4671">
                  <c:v>12.9144692722315</c:v>
                </c:pt>
                <c:pt idx="4672">
                  <c:v>12.9322351920688</c:v>
                </c:pt>
                <c:pt idx="4673">
                  <c:v>12.9500356497252</c:v>
                </c:pt>
                <c:pt idx="4674">
                  <c:v>12.9678706748211</c:v>
                </c:pt>
                <c:pt idx="4675">
                  <c:v>12.985740296131</c:v>
                </c:pt>
                <c:pt idx="4676">
                  <c:v>13.0036445433101</c:v>
                </c:pt>
                <c:pt idx="4677">
                  <c:v>13.0215834459117</c:v>
                </c:pt>
                <c:pt idx="4678">
                  <c:v>13.0395570328175</c:v>
                </c:pt>
                <c:pt idx="4679">
                  <c:v>13.0575653334605</c:v>
                </c:pt>
                <c:pt idx="4680">
                  <c:v>13.0756083777041</c:v>
                </c:pt>
                <c:pt idx="4681">
                  <c:v>13.093686194703601</c:v>
                </c:pt>
                <c:pt idx="4682">
                  <c:v>13.1117988137777</c:v>
                </c:pt>
                <c:pt idx="4683">
                  <c:v>13.129946264455</c:v>
                </c:pt>
                <c:pt idx="4684">
                  <c:v>13.1481285764273</c:v>
                </c:pt>
                <c:pt idx="4685">
                  <c:v>13.1663457792925</c:v>
                </c:pt>
                <c:pt idx="4686">
                  <c:v>13.184597901819201</c:v>
                </c:pt>
                <c:pt idx="4687">
                  <c:v>13.202884974390701</c:v>
                </c:pt>
                <c:pt idx="4688">
                  <c:v>13.221207026338201</c:v>
                </c:pt>
                <c:pt idx="4689">
                  <c:v>13.239564086992299</c:v>
                </c:pt>
                <c:pt idx="4690">
                  <c:v>13.257956186095001</c:v>
                </c:pt>
                <c:pt idx="4691">
                  <c:v>13.2763833533112</c:v>
                </c:pt>
                <c:pt idx="4692">
                  <c:v>13.2948456185719</c:v>
                </c:pt>
                <c:pt idx="4693">
                  <c:v>13.313343010977</c:v>
                </c:pt>
                <c:pt idx="4694">
                  <c:v>13.3318755604421</c:v>
                </c:pt>
                <c:pt idx="4695">
                  <c:v>13.3504432968196</c:v>
                </c:pt>
                <c:pt idx="4696">
                  <c:v>13.3690462497679</c:v>
                </c:pt>
                <c:pt idx="4697">
                  <c:v>13.387684448742</c:v>
                </c:pt>
                <c:pt idx="4698">
                  <c:v>13.4063579240071</c:v>
                </c:pt>
                <c:pt idx="4699">
                  <c:v>13.425066704974901</c:v>
                </c:pt>
                <c:pt idx="4700">
                  <c:v>13.443810821461399</c:v>
                </c:pt>
                <c:pt idx="4701">
                  <c:v>13.4625903034778</c:v>
                </c:pt>
                <c:pt idx="4702">
                  <c:v>13.4814051806203</c:v>
                </c:pt>
                <c:pt idx="4703">
                  <c:v>13.5002554831169</c:v>
                </c:pt>
                <c:pt idx="4704">
                  <c:v>13.5191412404437</c:v>
                </c:pt>
                <c:pt idx="4705">
                  <c:v>13.5380624826056</c:v>
                </c:pt>
                <c:pt idx="4706">
                  <c:v>13.5570192398174</c:v>
                </c:pt>
                <c:pt idx="4707">
                  <c:v>13.5760115416953</c:v>
                </c:pt>
                <c:pt idx="4708">
                  <c:v>13.595039418193</c:v>
                </c:pt>
                <c:pt idx="4709">
                  <c:v>13.6141028995204</c:v>
                </c:pt>
                <c:pt idx="4710">
                  <c:v>13.633202015507999</c:v>
                </c:pt>
                <c:pt idx="4711">
                  <c:v>13.6523367962489</c:v>
                </c:pt>
                <c:pt idx="4712">
                  <c:v>13.6715072717257</c:v>
                </c:pt>
                <c:pt idx="4713">
                  <c:v>13.6907134720693</c:v>
                </c:pt>
                <c:pt idx="4714">
                  <c:v>13.709955427296601</c:v>
                </c:pt>
                <c:pt idx="4715">
                  <c:v>13.7292331674895</c:v>
                </c:pt>
                <c:pt idx="4716">
                  <c:v>13.748546722743599</c:v>
                </c:pt>
                <c:pt idx="4717">
                  <c:v>13.767896123404199</c:v>
                </c:pt>
                <c:pt idx="4718">
                  <c:v>13.787281399576701</c:v>
                </c:pt>
                <c:pt idx="4719">
                  <c:v>13.8067025810291</c:v>
                </c:pt>
                <c:pt idx="4720">
                  <c:v>13.8261596985219</c:v>
                </c:pt>
                <c:pt idx="4721">
                  <c:v>13.8456527821773</c:v>
                </c:pt>
                <c:pt idx="4722">
                  <c:v>13.865181861874699</c:v>
                </c:pt>
                <c:pt idx="4723">
                  <c:v>13.884746968055</c:v>
                </c:pt>
                <c:pt idx="4724">
                  <c:v>13.904348131135899</c:v>
                </c:pt>
                <c:pt idx="4725">
                  <c:v>13.923985381437801</c:v>
                </c:pt>
                <c:pt idx="4726">
                  <c:v>13.943658749047501</c:v>
                </c:pt>
                <c:pt idx="4727">
                  <c:v>13.9633682644868</c:v>
                </c:pt>
                <c:pt idx="4728">
                  <c:v>13.983113958157499</c:v>
                </c:pt>
                <c:pt idx="4729">
                  <c:v>14.002895860312099</c:v>
                </c:pt>
                <c:pt idx="4730">
                  <c:v>14.0227140012744</c:v>
                </c:pt>
                <c:pt idx="4731">
                  <c:v>14.0425684116036</c:v>
                </c:pt>
                <c:pt idx="4732">
                  <c:v>14.0624591220227</c:v>
                </c:pt>
                <c:pt idx="4733">
                  <c:v>14.082386162524999</c:v>
                </c:pt>
                <c:pt idx="4734">
                  <c:v>14.102349563600299</c:v>
                </c:pt>
                <c:pt idx="4735">
                  <c:v>14.1223493560628</c:v>
                </c:pt>
                <c:pt idx="4736">
                  <c:v>14.1423855705135</c:v>
                </c:pt>
                <c:pt idx="4737">
                  <c:v>14.162458237033301</c:v>
                </c:pt>
                <c:pt idx="4738">
                  <c:v>14.1825673865924</c:v>
                </c:pt>
                <c:pt idx="4739">
                  <c:v>14.2027130497216</c:v>
                </c:pt>
                <c:pt idx="4740">
                  <c:v>14.222895256819999</c:v>
                </c:pt>
                <c:pt idx="4741">
                  <c:v>14.2431140386067</c:v>
                </c:pt>
                <c:pt idx="4742">
                  <c:v>14.263369425831399</c:v>
                </c:pt>
                <c:pt idx="4743">
                  <c:v>14.2836614491726</c:v>
                </c:pt>
                <c:pt idx="4744">
                  <c:v>14.303990139321</c:v>
                </c:pt>
                <c:pt idx="4745">
                  <c:v>14.3243555267488</c:v>
                </c:pt>
                <c:pt idx="4746">
                  <c:v>14.344757642351601</c:v>
                </c:pt>
                <c:pt idx="4747">
                  <c:v>14.3651965171338</c:v>
                </c:pt>
                <c:pt idx="4748">
                  <c:v>14.3856721814049</c:v>
                </c:pt>
                <c:pt idx="4749">
                  <c:v>14.4061846663345</c:v>
                </c:pt>
                <c:pt idx="4750">
                  <c:v>14.426734002544499</c:v>
                </c:pt>
                <c:pt idx="4751">
                  <c:v>14.447320220985601</c:v>
                </c:pt>
                <c:pt idx="4752">
                  <c:v>14.467943352409501</c:v>
                </c:pt>
                <c:pt idx="4753">
                  <c:v>14.488603427596299</c:v>
                </c:pt>
                <c:pt idx="4754">
                  <c:v>14.509300477782601</c:v>
                </c:pt>
                <c:pt idx="4755">
                  <c:v>14.5300345337298</c:v>
                </c:pt>
                <c:pt idx="4756">
                  <c:v>14.550805626187699</c:v>
                </c:pt>
                <c:pt idx="4757">
                  <c:v>14.5716137863933</c:v>
                </c:pt>
                <c:pt idx="4758">
                  <c:v>14.592459045233401</c:v>
                </c:pt>
                <c:pt idx="4759">
                  <c:v>14.613341433457</c:v>
                </c:pt>
                <c:pt idx="4760">
                  <c:v>14.634260982522701</c:v>
                </c:pt>
                <c:pt idx="4761">
                  <c:v>14.655217723389701</c:v>
                </c:pt>
                <c:pt idx="4762">
                  <c:v>14.676211686897499</c:v>
                </c:pt>
                <c:pt idx="4763">
                  <c:v>14.6972429042162</c:v>
                </c:pt>
                <c:pt idx="4764">
                  <c:v>14.7183114064965</c:v>
                </c:pt>
                <c:pt idx="4765">
                  <c:v>14.7394172250082</c:v>
                </c:pt>
                <c:pt idx="4766">
                  <c:v>14.760560390729101</c:v>
                </c:pt>
                <c:pt idx="4767">
                  <c:v>14.7817409346339</c:v>
                </c:pt>
                <c:pt idx="4768">
                  <c:v>14.802958888372</c:v>
                </c:pt>
                <c:pt idx="4769">
                  <c:v>14.824214282894699</c:v>
                </c:pt>
                <c:pt idx="4770">
                  <c:v>14.845507149405099</c:v>
                </c:pt>
                <c:pt idx="4771">
                  <c:v>14.8668375194201</c:v>
                </c:pt>
                <c:pt idx="4772">
                  <c:v>14.8882054239326</c:v>
                </c:pt>
                <c:pt idx="4773">
                  <c:v>14.909610894308701</c:v>
                </c:pt>
                <c:pt idx="4774">
                  <c:v>14.9310539619247</c:v>
                </c:pt>
                <c:pt idx="4775">
                  <c:v>14.9525346581162</c:v>
                </c:pt>
                <c:pt idx="4776">
                  <c:v>14.9740530143348</c:v>
                </c:pt>
                <c:pt idx="4777">
                  <c:v>14.995609061776801</c:v>
                </c:pt>
                <c:pt idx="4778">
                  <c:v>15.0172028319462</c:v>
                </c:pt>
                <c:pt idx="4779">
                  <c:v>15.038834356355901</c:v>
                </c:pt>
                <c:pt idx="4780">
                  <c:v>15.0605036663937</c:v>
                </c:pt>
                <c:pt idx="4781">
                  <c:v>15.0822107932908</c:v>
                </c:pt>
                <c:pt idx="4782">
                  <c:v>15.1039557689958</c:v>
                </c:pt>
                <c:pt idx="4783">
                  <c:v>15.1257386247458</c:v>
                </c:pt>
                <c:pt idx="4784">
                  <c:v>15.1475593920349</c:v>
                </c:pt>
                <c:pt idx="4785">
                  <c:v>15.169418102618801</c:v>
                </c:pt>
                <c:pt idx="4786">
                  <c:v>15.191314787728301</c:v>
                </c:pt>
                <c:pt idx="4787">
                  <c:v>15.213249479581201</c:v>
                </c:pt>
                <c:pt idx="4788">
                  <c:v>15.235222209180201</c:v>
                </c:pt>
                <c:pt idx="4789">
                  <c:v>15.2572330083563</c:v>
                </c:pt>
                <c:pt idx="4790">
                  <c:v>15.279281909051999</c:v>
                </c:pt>
                <c:pt idx="4791">
                  <c:v>15.3013689425623</c:v>
                </c:pt>
                <c:pt idx="4792">
                  <c:v>15.323494140788901</c:v>
                </c:pt>
                <c:pt idx="4793">
                  <c:v>15.3456575354521</c:v>
                </c:pt>
                <c:pt idx="4794">
                  <c:v>15.3678591583538</c:v>
                </c:pt>
                <c:pt idx="4795">
                  <c:v>15.3900990413212</c:v>
                </c:pt>
                <c:pt idx="4796">
                  <c:v>15.4123772157592</c:v>
                </c:pt>
                <c:pt idx="4797">
                  <c:v>15.434693713882799</c:v>
                </c:pt>
                <c:pt idx="4798">
                  <c:v>15.457048567506</c:v>
                </c:pt>
                <c:pt idx="4799">
                  <c:v>15.479441808179599</c:v>
                </c:pt>
                <c:pt idx="4800">
                  <c:v>15.5018734683111</c:v>
                </c:pt>
                <c:pt idx="4801">
                  <c:v>15.524343579356801</c:v>
                </c:pt>
                <c:pt idx="4802">
                  <c:v>15.5468521734877</c:v>
                </c:pt>
                <c:pt idx="4803">
                  <c:v>15.5693992823656</c:v>
                </c:pt>
                <c:pt idx="4804">
                  <c:v>15.591984938118699</c:v>
                </c:pt>
                <c:pt idx="4805">
                  <c:v>15.614609173120201</c:v>
                </c:pt>
                <c:pt idx="4806">
                  <c:v>15.6372720188767</c:v>
                </c:pt>
                <c:pt idx="4807">
                  <c:v>15.659973507420601</c:v>
                </c:pt>
                <c:pt idx="4808">
                  <c:v>15.682713671149401</c:v>
                </c:pt>
                <c:pt idx="4809">
                  <c:v>15.7054925420763</c:v>
                </c:pt>
                <c:pt idx="4810">
                  <c:v>15.7283101519185</c:v>
                </c:pt>
                <c:pt idx="4811">
                  <c:v>15.751166533366099</c:v>
                </c:pt>
                <c:pt idx="4812">
                  <c:v>15.774061718137</c:v>
                </c:pt>
                <c:pt idx="4813">
                  <c:v>15.796995738628601</c:v>
                </c:pt>
                <c:pt idx="4814">
                  <c:v>15.819968626895299</c:v>
                </c:pt>
                <c:pt idx="4815">
                  <c:v>15.842980415236401</c:v>
                </c:pt>
                <c:pt idx="4816">
                  <c:v>15.866031136098</c:v>
                </c:pt>
                <c:pt idx="4817">
                  <c:v>15.8891208212658</c:v>
                </c:pt>
                <c:pt idx="4818">
                  <c:v>15.912249503141499</c:v>
                </c:pt>
                <c:pt idx="4819">
                  <c:v>15.935417214337599</c:v>
                </c:pt>
                <c:pt idx="4820">
                  <c:v>15.958623987201999</c:v>
                </c:pt>
                <c:pt idx="4821">
                  <c:v>15.9818698534606</c:v>
                </c:pt>
                <c:pt idx="4822">
                  <c:v>16.005154846174602</c:v>
                </c:pt>
                <c:pt idx="4823">
                  <c:v>16.028478997545399</c:v>
                </c:pt>
                <c:pt idx="4824">
                  <c:v>16.051842339638799</c:v>
                </c:pt>
                <c:pt idx="4825">
                  <c:v>16.0752449052749</c:v>
                </c:pt>
                <c:pt idx="4826">
                  <c:v>16.0986867268205</c:v>
                </c:pt>
                <c:pt idx="4827">
                  <c:v>16.122167836841101</c:v>
                </c:pt>
                <c:pt idx="4828">
                  <c:v>16.145688267734901</c:v>
                </c:pt>
                <c:pt idx="4829">
                  <c:v>16.169248051721201</c:v>
                </c:pt>
                <c:pt idx="4830">
                  <c:v>16.192847221864699</c:v>
                </c:pt>
                <c:pt idx="4831">
                  <c:v>16.216485810869699</c:v>
                </c:pt>
                <c:pt idx="4832">
                  <c:v>16.2401638505651</c:v>
                </c:pt>
                <c:pt idx="4833">
                  <c:v>16.263881373987299</c:v>
                </c:pt>
                <c:pt idx="4834">
                  <c:v>16.287638414084402</c:v>
                </c:pt>
                <c:pt idx="4835">
                  <c:v>16.311435003178701</c:v>
                </c:pt>
                <c:pt idx="4836">
                  <c:v>16.335271173888</c:v>
                </c:pt>
                <c:pt idx="4837">
                  <c:v>16.3591469590583</c:v>
                </c:pt>
                <c:pt idx="4838">
                  <c:v>16.383062391525399</c:v>
                </c:pt>
                <c:pt idx="4839">
                  <c:v>16.407017503701599</c:v>
                </c:pt>
                <c:pt idx="4840">
                  <c:v>16.431012328694901</c:v>
                </c:pt>
                <c:pt idx="4841">
                  <c:v>16.455046899475501</c:v>
                </c:pt>
                <c:pt idx="4842">
                  <c:v>16.479121248273799</c:v>
                </c:pt>
                <c:pt idx="4843">
                  <c:v>16.5032354081177</c:v>
                </c:pt>
                <c:pt idx="4844">
                  <c:v>16.527389412434701</c:v>
                </c:pt>
                <c:pt idx="4845">
                  <c:v>16.551583293455501</c:v>
                </c:pt>
                <c:pt idx="4846">
                  <c:v>16.5758170842591</c:v>
                </c:pt>
                <c:pt idx="4847">
                  <c:v>16.600090817969701</c:v>
                </c:pt>
                <c:pt idx="4848">
                  <c:v>16.624404527469999</c:v>
                </c:pt>
                <c:pt idx="4849">
                  <c:v>16.648758245696499</c:v>
                </c:pt>
                <c:pt idx="4850">
                  <c:v>16.673152005376199</c:v>
                </c:pt>
                <c:pt idx="4851">
                  <c:v>16.697585840252898</c:v>
                </c:pt>
                <c:pt idx="4852">
                  <c:v>16.722059782849399</c:v>
                </c:pt>
                <c:pt idx="4853">
                  <c:v>16.746573866065301</c:v>
                </c:pt>
                <c:pt idx="4854">
                  <c:v>16.771128123520601</c:v>
                </c:pt>
                <c:pt idx="4855">
                  <c:v>16.795722588017998</c:v>
                </c:pt>
                <c:pt idx="4856">
                  <c:v>16.820357292800502</c:v>
                </c:pt>
                <c:pt idx="4857">
                  <c:v>16.845032271172801</c:v>
                </c:pt>
                <c:pt idx="4858">
                  <c:v>16.869747555932399</c:v>
                </c:pt>
                <c:pt idx="4859">
                  <c:v>16.894503180560701</c:v>
                </c:pt>
                <c:pt idx="4860">
                  <c:v>16.9192991783409</c:v>
                </c:pt>
                <c:pt idx="4861">
                  <c:v>16.94413558243</c:v>
                </c:pt>
                <c:pt idx="4862">
                  <c:v>16.969012426093901</c:v>
                </c:pt>
                <c:pt idx="4863">
                  <c:v>16.9939297428568</c:v>
                </c:pt>
                <c:pt idx="4864">
                  <c:v>17.0188875657512</c:v>
                </c:pt>
                <c:pt idx="4865">
                  <c:v>17.043885928038002</c:v>
                </c:pt>
                <c:pt idx="4866">
                  <c:v>17.0689248637599</c:v>
                </c:pt>
                <c:pt idx="4867">
                  <c:v>17.094004405637101</c:v>
                </c:pt>
                <c:pt idx="4868">
                  <c:v>17.119124587344999</c:v>
                </c:pt>
                <c:pt idx="4869">
                  <c:v>17.144285442314899</c:v>
                </c:pt>
                <c:pt idx="4870">
                  <c:v>17.169487003959201</c:v>
                </c:pt>
                <c:pt idx="4871">
                  <c:v>17.194729305968099</c:v>
                </c:pt>
                <c:pt idx="4872">
                  <c:v>17.220012381535199</c:v>
                </c:pt>
                <c:pt idx="4873">
                  <c:v>17.2453362645544</c:v>
                </c:pt>
                <c:pt idx="4874">
                  <c:v>17.270700988427802</c:v>
                </c:pt>
                <c:pt idx="4875">
                  <c:v>17.296106586814599</c:v>
                </c:pt>
                <c:pt idx="4876">
                  <c:v>17.321553093018601</c:v>
                </c:pt>
                <c:pt idx="4877">
                  <c:v>17.3470405410518</c:v>
                </c:pt>
                <c:pt idx="4878">
                  <c:v>17.372568964485499</c:v>
                </c:pt>
                <c:pt idx="4879">
                  <c:v>17.398138396879801</c:v>
                </c:pt>
                <c:pt idx="4880">
                  <c:v>17.423748872046399</c:v>
                </c:pt>
                <c:pt idx="4881">
                  <c:v>17.449400423592198</c:v>
                </c:pt>
                <c:pt idx="4882">
                  <c:v>17.475093085649998</c:v>
                </c:pt>
                <c:pt idx="4883">
                  <c:v>17.5008268914684</c:v>
                </c:pt>
                <c:pt idx="4884">
                  <c:v>17.526601875048801</c:v>
                </c:pt>
                <c:pt idx="4885">
                  <c:v>17.552418070495499</c:v>
                </c:pt>
                <c:pt idx="4886">
                  <c:v>17.578275511405</c:v>
                </c:pt>
                <c:pt idx="4887">
                  <c:v>17.6041742314023</c:v>
                </c:pt>
                <c:pt idx="4888">
                  <c:v>17.6301142648813</c:v>
                </c:pt>
                <c:pt idx="4889">
                  <c:v>17.656095645588099</c:v>
                </c:pt>
                <c:pt idx="4890">
                  <c:v>17.6821184071921</c:v>
                </c:pt>
                <c:pt idx="4891">
                  <c:v>17.708182584140701</c:v>
                </c:pt>
                <c:pt idx="4892">
                  <c:v>17.734288210077899</c:v>
                </c:pt>
                <c:pt idx="4893">
                  <c:v>17.760435319239601</c:v>
                </c:pt>
                <c:pt idx="4894">
                  <c:v>17.786623945315998</c:v>
                </c:pt>
                <c:pt idx="4895">
                  <c:v>17.8128541227107</c:v>
                </c:pt>
                <c:pt idx="4896">
                  <c:v>17.8391258855624</c:v>
                </c:pt>
                <c:pt idx="4897">
                  <c:v>17.865439267707199</c:v>
                </c:pt>
                <c:pt idx="4898">
                  <c:v>17.891794303389101</c:v>
                </c:pt>
                <c:pt idx="4899">
                  <c:v>17.9181910267313</c:v>
                </c:pt>
                <c:pt idx="4900">
                  <c:v>17.944629472307899</c:v>
                </c:pt>
                <c:pt idx="4901">
                  <c:v>17.9711096736131</c:v>
                </c:pt>
                <c:pt idx="4902">
                  <c:v>17.997631665328001</c:v>
                </c:pt>
                <c:pt idx="4903">
                  <c:v>18.024195481954202</c:v>
                </c:pt>
                <c:pt idx="4904">
                  <c:v>18.050801157349799</c:v>
                </c:pt>
                <c:pt idx="4905">
                  <c:v>18.077448725804398</c:v>
                </c:pt>
                <c:pt idx="4906">
                  <c:v>18.104138221736299</c:v>
                </c:pt>
                <c:pt idx="4907">
                  <c:v>18.130869679827299</c:v>
                </c:pt>
                <c:pt idx="4908">
                  <c:v>18.157643134182099</c:v>
                </c:pt>
                <c:pt idx="4909">
                  <c:v>18.184458619045301</c:v>
                </c:pt>
                <c:pt idx="4910">
                  <c:v>18.211316169053699</c:v>
                </c:pt>
                <c:pt idx="4911">
                  <c:v>18.238215818764701</c:v>
                </c:pt>
                <c:pt idx="4912">
                  <c:v>18.265157602430499</c:v>
                </c:pt>
                <c:pt idx="4913">
                  <c:v>18.292141554592799</c:v>
                </c:pt>
                <c:pt idx="4914">
                  <c:v>18.319167709920102</c:v>
                </c:pt>
                <c:pt idx="4915">
                  <c:v>18.346236102950002</c:v>
                </c:pt>
                <c:pt idx="4916">
                  <c:v>18.3733467679657</c:v>
                </c:pt>
                <c:pt idx="4917">
                  <c:v>18.400499739935999</c:v>
                </c:pt>
                <c:pt idx="4918">
                  <c:v>18.427695053393499</c:v>
                </c:pt>
                <c:pt idx="4919">
                  <c:v>18.454932742859501</c:v>
                </c:pt>
                <c:pt idx="4920">
                  <c:v>18.482212843106801</c:v>
                </c:pt>
                <c:pt idx="4921">
                  <c:v>18.5095353887071</c:v>
                </c:pt>
                <c:pt idx="4922">
                  <c:v>18.536900414741201</c:v>
                </c:pt>
                <c:pt idx="4923">
                  <c:v>18.5643079554815</c:v>
                </c:pt>
                <c:pt idx="4924">
                  <c:v>18.591758046075402</c:v>
                </c:pt>
                <c:pt idx="4925">
                  <c:v>18.619250721217501</c:v>
                </c:pt>
                <c:pt idx="4926">
                  <c:v>18.646786015526999</c:v>
                </c:pt>
                <c:pt idx="4927">
                  <c:v>18.6743639641473</c:v>
                </c:pt>
                <c:pt idx="4928">
                  <c:v>18.701984601835999</c:v>
                </c:pt>
                <c:pt idx="4929">
                  <c:v>18.7296479634837</c:v>
                </c:pt>
                <c:pt idx="4930">
                  <c:v>18.7573540840249</c:v>
                </c:pt>
                <c:pt idx="4931">
                  <c:v>18.785102998275701</c:v>
                </c:pt>
                <c:pt idx="4932">
                  <c:v>18.812894741437301</c:v>
                </c:pt>
                <c:pt idx="4933">
                  <c:v>18.8407293485037</c:v>
                </c:pt>
                <c:pt idx="4934">
                  <c:v>18.8686068542629</c:v>
                </c:pt>
                <c:pt idx="4935">
                  <c:v>18.896527293943699</c:v>
                </c:pt>
                <c:pt idx="4936">
                  <c:v>18.924490702616598</c:v>
                </c:pt>
                <c:pt idx="4937">
                  <c:v>18.952497115374602</c:v>
                </c:pt>
                <c:pt idx="4938">
                  <c:v>18.980546567150199</c:v>
                </c:pt>
                <c:pt idx="4939">
                  <c:v>19.008639093449599</c:v>
                </c:pt>
                <c:pt idx="4940">
                  <c:v>19.036774729281799</c:v>
                </c:pt>
                <c:pt idx="4941">
                  <c:v>19.064953509579201</c:v>
                </c:pt>
                <c:pt idx="4942">
                  <c:v>19.0931754699088</c:v>
                </c:pt>
                <c:pt idx="4943">
                  <c:v>19.121440645617199</c:v>
                </c:pt>
                <c:pt idx="4944">
                  <c:v>19.1497490717089</c:v>
                </c:pt>
                <c:pt idx="4945">
                  <c:v>19.178100783283401</c:v>
                </c:pt>
                <c:pt idx="4946">
                  <c:v>19.2064958161993</c:v>
                </c:pt>
                <c:pt idx="4947">
                  <c:v>19.2349342056668</c:v>
                </c:pt>
                <c:pt idx="4948">
                  <c:v>19.263415986814898</c:v>
                </c:pt>
                <c:pt idx="4949">
                  <c:v>19.2919411950962</c:v>
                </c:pt>
                <c:pt idx="4950">
                  <c:v>19.320509865968699</c:v>
                </c:pt>
                <c:pt idx="4951">
                  <c:v>19.3491220353418</c:v>
                </c:pt>
                <c:pt idx="4952">
                  <c:v>19.377777737930799</c:v>
                </c:pt>
                <c:pt idx="4953">
                  <c:v>19.406477009653202</c:v>
                </c:pt>
                <c:pt idx="4954">
                  <c:v>19.435219886322301</c:v>
                </c:pt>
                <c:pt idx="4955">
                  <c:v>19.4640064027992</c:v>
                </c:pt>
                <c:pt idx="4956">
                  <c:v>19.4928365950963</c:v>
                </c:pt>
                <c:pt idx="4957">
                  <c:v>19.521710498904898</c:v>
                </c:pt>
                <c:pt idx="4958">
                  <c:v>19.550628149578898</c:v>
                </c:pt>
                <c:pt idx="4959">
                  <c:v>19.579589583071499</c:v>
                </c:pt>
                <c:pt idx="4960">
                  <c:v>19.6085948347387</c:v>
                </c:pt>
                <c:pt idx="4961">
                  <c:v>19.6376439404103</c:v>
                </c:pt>
                <c:pt idx="4962">
                  <c:v>19.666736936261199</c:v>
                </c:pt>
                <c:pt idx="4963">
                  <c:v>19.6958738572317</c:v>
                </c:pt>
                <c:pt idx="4964">
                  <c:v>19.725054739728201</c:v>
                </c:pt>
                <c:pt idx="4965">
                  <c:v>19.7542796194654</c:v>
                </c:pt>
                <c:pt idx="4966">
                  <c:v>19.783548532024401</c:v>
                </c:pt>
                <c:pt idx="4967">
                  <c:v>19.812861513561799</c:v>
                </c:pt>
                <c:pt idx="4968">
                  <c:v>19.8422185997109</c:v>
                </c:pt>
                <c:pt idx="4969">
                  <c:v>19.871619826728299</c:v>
                </c:pt>
                <c:pt idx="4970">
                  <c:v>19.901065230368101</c:v>
                </c:pt>
                <c:pt idx="4971">
                  <c:v>19.930554846273701</c:v>
                </c:pt>
                <c:pt idx="4972">
                  <c:v>19.960088710985001</c:v>
                </c:pt>
                <c:pt idx="4973">
                  <c:v>19.989666860485102</c:v>
                </c:pt>
                <c:pt idx="4974">
                  <c:v>20.019289330166099</c:v>
                </c:pt>
                <c:pt idx="4975">
                  <c:v>20.048956156904602</c:v>
                </c:pt>
                <c:pt idx="4976">
                  <c:v>20.078667376599</c:v>
                </c:pt>
                <c:pt idx="4977">
                  <c:v>20.1084230248672</c:v>
                </c:pt>
                <c:pt idx="4978">
                  <c:v>20.138223138352998</c:v>
                </c:pt>
                <c:pt idx="4979">
                  <c:v>20.1680677532229</c:v>
                </c:pt>
                <c:pt idx="4980">
                  <c:v>20.197956905628399</c:v>
                </c:pt>
                <c:pt idx="4981">
                  <c:v>20.227890631608101</c:v>
                </c:pt>
                <c:pt idx="4982">
                  <c:v>20.257868967442601</c:v>
                </c:pt>
                <c:pt idx="4983">
                  <c:v>20.287891949782001</c:v>
                </c:pt>
                <c:pt idx="4984">
                  <c:v>20.317959614780101</c:v>
                </c:pt>
                <c:pt idx="4985">
                  <c:v>20.348071998283199</c:v>
                </c:pt>
                <c:pt idx="4986">
                  <c:v>20.378229137276001</c:v>
                </c:pt>
                <c:pt idx="4987">
                  <c:v>20.4084310680221</c:v>
                </c:pt>
                <c:pt idx="4988">
                  <c:v>20.438677826668599</c:v>
                </c:pt>
                <c:pt idx="4989">
                  <c:v>20.468969449901099</c:v>
                </c:pt>
                <c:pt idx="4990">
                  <c:v>20.499305974017599</c:v>
                </c:pt>
                <c:pt idx="4991">
                  <c:v>20.529687435852399</c:v>
                </c:pt>
                <c:pt idx="4992">
                  <c:v>20.560113871534998</c:v>
                </c:pt>
                <c:pt idx="4993">
                  <c:v>20.590585317613499</c:v>
                </c:pt>
                <c:pt idx="4994">
                  <c:v>20.621101811067401</c:v>
                </c:pt>
                <c:pt idx="4995">
                  <c:v>20.6516633882737</c:v>
                </c:pt>
                <c:pt idx="4996">
                  <c:v>20.682270085660502</c:v>
                </c:pt>
                <c:pt idx="4997">
                  <c:v>20.712921940003699</c:v>
                </c:pt>
                <c:pt idx="4998">
                  <c:v>20.743618988289899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8.5690213500599997E-4</c:v>
                </c:pt>
                <c:pt idx="2">
                  <c:v>1.6138042700120001E-3</c:v>
                </c:pt>
                <c:pt idx="3">
                  <c:v>2.3707064050179998E-3</c:v>
                </c:pt>
                <c:pt idx="4">
                  <c:v>3.1276085400239999E-3</c:v>
                </c:pt>
                <c:pt idx="5">
                  <c:v>3.8845106750310002E-3</c:v>
                </c:pt>
                <c:pt idx="6">
                  <c:v>4.6414128100370003E-3</c:v>
                </c:pt>
                <c:pt idx="7">
                  <c:v>5.398314945043E-3</c:v>
                </c:pt>
                <c:pt idx="8">
                  <c:v>6.1552170800489997E-3</c:v>
                </c:pt>
                <c:pt idx="9">
                  <c:v>6.9121192150550003E-3</c:v>
                </c:pt>
                <c:pt idx="10">
                  <c:v>7.669021350061E-3</c:v>
                </c:pt>
                <c:pt idx="11">
                  <c:v>8.4259234850670005E-3</c:v>
                </c:pt>
                <c:pt idx="12">
                  <c:v>9.1828256200730003E-3</c:v>
                </c:pt>
                <c:pt idx="13">
                  <c:v>9.939727755079E-3</c:v>
                </c:pt>
                <c:pt idx="14">
                  <c:v>1.0696629890086001E-2</c:v>
                </c:pt>
                <c:pt idx="15">
                  <c:v>1.1453532025092E-2</c:v>
                </c:pt>
                <c:pt idx="16">
                  <c:v>1.2210434160098E-2</c:v>
                </c:pt>
                <c:pt idx="17">
                  <c:v>1.2967336295104E-2</c:v>
                </c:pt>
                <c:pt idx="18">
                  <c:v>1.3724238430109999E-2</c:v>
                </c:pt>
                <c:pt idx="19">
                  <c:v>1.4481140565116001E-2</c:v>
                </c:pt>
                <c:pt idx="20">
                  <c:v>1.5238042700122001E-2</c:v>
                </c:pt>
                <c:pt idx="21">
                  <c:v>1.5994944835127999E-2</c:v>
                </c:pt>
                <c:pt idx="22">
                  <c:v>1.6751846970134002E-2</c:v>
                </c:pt>
                <c:pt idx="23">
                  <c:v>1.7508749105141001E-2</c:v>
                </c:pt>
                <c:pt idx="24">
                  <c:v>1.8265651240147E-2</c:v>
                </c:pt>
                <c:pt idx="25">
                  <c:v>1.9022553375153E-2</c:v>
                </c:pt>
                <c:pt idx="26">
                  <c:v>1.9779455510159E-2</c:v>
                </c:pt>
                <c:pt idx="27">
                  <c:v>2.0536357645164999E-2</c:v>
                </c:pt>
                <c:pt idx="28">
                  <c:v>2.1293259780170999E-2</c:v>
                </c:pt>
                <c:pt idx="29">
                  <c:v>2.2050161915176999E-2</c:v>
                </c:pt>
                <c:pt idx="30">
                  <c:v>2.2807064050182999E-2</c:v>
                </c:pt>
                <c:pt idx="31">
                  <c:v>2.3563966185189002E-2</c:v>
                </c:pt>
                <c:pt idx="32">
                  <c:v>2.4320868320196001E-2</c:v>
                </c:pt>
                <c:pt idx="33">
                  <c:v>2.5077770455202E-2</c:v>
                </c:pt>
                <c:pt idx="34">
                  <c:v>2.5834672590208E-2</c:v>
                </c:pt>
                <c:pt idx="35">
                  <c:v>2.6591574725214E-2</c:v>
                </c:pt>
                <c:pt idx="36">
                  <c:v>2.7348476860219999E-2</c:v>
                </c:pt>
                <c:pt idx="37">
                  <c:v>2.8105378995225999E-2</c:v>
                </c:pt>
                <c:pt idx="38">
                  <c:v>2.8862281130231999E-2</c:v>
                </c:pt>
                <c:pt idx="39">
                  <c:v>2.9619183265237999E-2</c:v>
                </c:pt>
                <c:pt idx="40">
                  <c:v>3.0376085400244002E-2</c:v>
                </c:pt>
                <c:pt idx="41">
                  <c:v>3.1132987535251001E-2</c:v>
                </c:pt>
                <c:pt idx="42">
                  <c:v>3.1889889670257E-2</c:v>
                </c:pt>
                <c:pt idx="43">
                  <c:v>3.2646791805262997E-2</c:v>
                </c:pt>
                <c:pt idx="44">
                  <c:v>3.3403693940269E-2</c:v>
                </c:pt>
                <c:pt idx="45">
                  <c:v>3.4160596075275003E-2</c:v>
                </c:pt>
                <c:pt idx="46">
                  <c:v>3.4917498210280999E-2</c:v>
                </c:pt>
                <c:pt idx="47">
                  <c:v>3.5674400345287002E-2</c:v>
                </c:pt>
                <c:pt idx="48">
                  <c:v>3.6431302480292999E-2</c:v>
                </c:pt>
                <c:pt idx="49">
                  <c:v>3.7188204615299002E-2</c:v>
                </c:pt>
                <c:pt idx="50">
                  <c:v>3.7945106750305997E-2</c:v>
                </c:pt>
                <c:pt idx="51">
                  <c:v>3.8702008885312E-2</c:v>
                </c:pt>
                <c:pt idx="52">
                  <c:v>3.9458911020317997E-2</c:v>
                </c:pt>
                <c:pt idx="53">
                  <c:v>4.0215813155324E-2</c:v>
                </c:pt>
                <c:pt idx="54">
                  <c:v>4.0972715290330003E-2</c:v>
                </c:pt>
                <c:pt idx="55">
                  <c:v>4.1729617425335999E-2</c:v>
                </c:pt>
                <c:pt idx="56">
                  <c:v>4.2486519560342002E-2</c:v>
                </c:pt>
                <c:pt idx="57">
                  <c:v>4.3243421695347999E-2</c:v>
                </c:pt>
                <c:pt idx="58">
                  <c:v>4.4000323830354002E-2</c:v>
                </c:pt>
                <c:pt idx="59">
                  <c:v>4.4757225965360997E-2</c:v>
                </c:pt>
                <c:pt idx="60">
                  <c:v>4.5514128100367E-2</c:v>
                </c:pt>
                <c:pt idx="61">
                  <c:v>4.6271030235372997E-2</c:v>
                </c:pt>
                <c:pt idx="62">
                  <c:v>4.7027932370379E-2</c:v>
                </c:pt>
                <c:pt idx="63">
                  <c:v>4.7784834505385003E-2</c:v>
                </c:pt>
                <c:pt idx="64">
                  <c:v>4.8541736640390999E-2</c:v>
                </c:pt>
                <c:pt idx="65">
                  <c:v>4.9298638775397002E-2</c:v>
                </c:pt>
                <c:pt idx="66">
                  <c:v>5.0055540910402999E-2</c:v>
                </c:pt>
                <c:pt idx="67">
                  <c:v>5.0812443045409002E-2</c:v>
                </c:pt>
                <c:pt idx="68">
                  <c:v>5.1569345180415997E-2</c:v>
                </c:pt>
                <c:pt idx="69">
                  <c:v>5.2326247315422E-2</c:v>
                </c:pt>
                <c:pt idx="70">
                  <c:v>5.3083149450427997E-2</c:v>
                </c:pt>
                <c:pt idx="71">
                  <c:v>5.3840051585434E-2</c:v>
                </c:pt>
                <c:pt idx="72">
                  <c:v>5.4596953720440003E-2</c:v>
                </c:pt>
                <c:pt idx="73">
                  <c:v>5.5353855855445999E-2</c:v>
                </c:pt>
                <c:pt idx="74">
                  <c:v>5.6110757990452002E-2</c:v>
                </c:pt>
                <c:pt idx="75">
                  <c:v>5.6867660125457999E-2</c:v>
                </c:pt>
                <c:pt idx="76">
                  <c:v>5.7624562260464002E-2</c:v>
                </c:pt>
                <c:pt idx="77">
                  <c:v>5.8381464395469998E-2</c:v>
                </c:pt>
                <c:pt idx="78">
                  <c:v>5.9138366530477E-2</c:v>
                </c:pt>
                <c:pt idx="79">
                  <c:v>5.9895268665482997E-2</c:v>
                </c:pt>
                <c:pt idx="80">
                  <c:v>6.0652170800489E-2</c:v>
                </c:pt>
                <c:pt idx="81">
                  <c:v>6.1409072935495003E-2</c:v>
                </c:pt>
                <c:pt idx="82">
                  <c:v>6.2165975070500999E-2</c:v>
                </c:pt>
                <c:pt idx="83">
                  <c:v>6.2922877205507002E-2</c:v>
                </c:pt>
                <c:pt idx="84">
                  <c:v>6.3679779340512999E-2</c:v>
                </c:pt>
                <c:pt idx="85">
                  <c:v>6.4436681475518995E-2</c:v>
                </c:pt>
                <c:pt idx="86">
                  <c:v>6.5193583610525005E-2</c:v>
                </c:pt>
                <c:pt idx="87">
                  <c:v>6.5950485745532E-2</c:v>
                </c:pt>
                <c:pt idx="88">
                  <c:v>6.6707387880537997E-2</c:v>
                </c:pt>
                <c:pt idx="89">
                  <c:v>6.7464290015544007E-2</c:v>
                </c:pt>
                <c:pt idx="90">
                  <c:v>6.8221192150550003E-2</c:v>
                </c:pt>
                <c:pt idx="91">
                  <c:v>6.8978094285555999E-2</c:v>
                </c:pt>
                <c:pt idx="92">
                  <c:v>6.9734996420561995E-2</c:v>
                </c:pt>
                <c:pt idx="93">
                  <c:v>7.0491898555568006E-2</c:v>
                </c:pt>
                <c:pt idx="94">
                  <c:v>7.1248800690574002E-2</c:v>
                </c:pt>
                <c:pt idx="95">
                  <c:v>7.2005702825579998E-2</c:v>
                </c:pt>
                <c:pt idx="96">
                  <c:v>7.2762604960586993E-2</c:v>
                </c:pt>
                <c:pt idx="97">
                  <c:v>7.3519507095593004E-2</c:v>
                </c:pt>
                <c:pt idx="98">
                  <c:v>7.4276409230599E-2</c:v>
                </c:pt>
                <c:pt idx="99">
                  <c:v>7.5033311365604996E-2</c:v>
                </c:pt>
                <c:pt idx="100">
                  <c:v>7.5790213500611006E-2</c:v>
                </c:pt>
                <c:pt idx="101">
                  <c:v>7.6547115635617002E-2</c:v>
                </c:pt>
                <c:pt idx="102">
                  <c:v>7.7304017770622999E-2</c:v>
                </c:pt>
                <c:pt idx="103">
                  <c:v>7.8060919905628995E-2</c:v>
                </c:pt>
                <c:pt idx="104">
                  <c:v>7.8817822040635005E-2</c:v>
                </c:pt>
                <c:pt idx="105">
                  <c:v>7.9574724175642E-2</c:v>
                </c:pt>
                <c:pt idx="106">
                  <c:v>8.0331626310647997E-2</c:v>
                </c:pt>
                <c:pt idx="107">
                  <c:v>8.1088528445654007E-2</c:v>
                </c:pt>
                <c:pt idx="108">
                  <c:v>8.1845430580660003E-2</c:v>
                </c:pt>
                <c:pt idx="109">
                  <c:v>8.2602332715665999E-2</c:v>
                </c:pt>
                <c:pt idx="110">
                  <c:v>8.3359234850671995E-2</c:v>
                </c:pt>
                <c:pt idx="111">
                  <c:v>8.4116136985678006E-2</c:v>
                </c:pt>
                <c:pt idx="112">
                  <c:v>8.4873039120684002E-2</c:v>
                </c:pt>
                <c:pt idx="113">
                  <c:v>8.5629941255689998E-2</c:v>
                </c:pt>
                <c:pt idx="114">
                  <c:v>8.6386843390696993E-2</c:v>
                </c:pt>
                <c:pt idx="115">
                  <c:v>8.7143745525703004E-2</c:v>
                </c:pt>
                <c:pt idx="116">
                  <c:v>8.7900647660709E-2</c:v>
                </c:pt>
                <c:pt idx="117">
                  <c:v>8.8657549795714996E-2</c:v>
                </c:pt>
                <c:pt idx="118">
                  <c:v>8.9414451930721006E-2</c:v>
                </c:pt>
                <c:pt idx="119">
                  <c:v>9.0171354065727002E-2</c:v>
                </c:pt>
                <c:pt idx="120">
                  <c:v>9.0928256200732999E-2</c:v>
                </c:pt>
                <c:pt idx="121">
                  <c:v>9.1685158335738995E-2</c:v>
                </c:pt>
                <c:pt idx="122">
                  <c:v>9.2442060470745005E-2</c:v>
                </c:pt>
                <c:pt idx="123">
                  <c:v>9.3198962605752E-2</c:v>
                </c:pt>
                <c:pt idx="124">
                  <c:v>9.3955864740757997E-2</c:v>
                </c:pt>
                <c:pt idx="125">
                  <c:v>9.4712766875764007E-2</c:v>
                </c:pt>
                <c:pt idx="126">
                  <c:v>9.5469669010770003E-2</c:v>
                </c:pt>
                <c:pt idx="127">
                  <c:v>9.6226571145775999E-2</c:v>
                </c:pt>
                <c:pt idx="128">
                  <c:v>9.6983473280781995E-2</c:v>
                </c:pt>
                <c:pt idx="129">
                  <c:v>9.7740375415788006E-2</c:v>
                </c:pt>
                <c:pt idx="130">
                  <c:v>9.8497277550794002E-2</c:v>
                </c:pt>
                <c:pt idx="131">
                  <c:v>9.9254179685799998E-2</c:v>
                </c:pt>
                <c:pt idx="132">
                  <c:v>0.10001108182080699</c:v>
                </c:pt>
                <c:pt idx="133">
                  <c:v>0.100767983955813</c:v>
                </c:pt>
                <c:pt idx="134">
                  <c:v>0.101524886090819</c:v>
                </c:pt>
                <c:pt idx="135">
                  <c:v>0.102281788225825</c:v>
                </c:pt>
                <c:pt idx="136">
                  <c:v>0.10303869036083101</c:v>
                </c:pt>
                <c:pt idx="137">
                  <c:v>0.103795592495837</c:v>
                </c:pt>
                <c:pt idx="138">
                  <c:v>0.104552494630843</c:v>
                </c:pt>
                <c:pt idx="139">
                  <c:v>0.10530939676584899</c:v>
                </c:pt>
                <c:pt idx="140">
                  <c:v>0.10606629890085501</c:v>
                </c:pt>
                <c:pt idx="141">
                  <c:v>0.106823201035862</c:v>
                </c:pt>
                <c:pt idx="142">
                  <c:v>0.107580103170868</c:v>
                </c:pt>
                <c:pt idx="143">
                  <c:v>0.10833700530587401</c:v>
                </c:pt>
                <c:pt idx="144">
                  <c:v>0.10909390744088</c:v>
                </c:pt>
                <c:pt idx="145">
                  <c:v>0.109850809575886</c:v>
                </c:pt>
                <c:pt idx="146">
                  <c:v>0.110607711710892</c:v>
                </c:pt>
                <c:pt idx="147">
                  <c:v>0.11136461384589801</c:v>
                </c:pt>
                <c:pt idx="148">
                  <c:v>0.112121515980904</c:v>
                </c:pt>
                <c:pt idx="149">
                  <c:v>0.11287841811591</c:v>
                </c:pt>
                <c:pt idx="150">
                  <c:v>0.11363532025091699</c:v>
                </c:pt>
                <c:pt idx="151">
                  <c:v>0.114392222385923</c:v>
                </c:pt>
                <c:pt idx="152">
                  <c:v>0.115149124520929</c:v>
                </c:pt>
                <c:pt idx="153">
                  <c:v>0.115906026655935</c:v>
                </c:pt>
                <c:pt idx="154">
                  <c:v>0.11666292879094101</c:v>
                </c:pt>
                <c:pt idx="155">
                  <c:v>0.117419830925947</c:v>
                </c:pt>
                <c:pt idx="156">
                  <c:v>0.118176733060953</c:v>
                </c:pt>
                <c:pt idx="157">
                  <c:v>0.11893363519595899</c:v>
                </c:pt>
                <c:pt idx="158">
                  <c:v>0.11969053733096501</c:v>
                </c:pt>
                <c:pt idx="159">
                  <c:v>0.120447439465972</c:v>
                </c:pt>
                <c:pt idx="160">
                  <c:v>0.121204341600978</c:v>
                </c:pt>
                <c:pt idx="161">
                  <c:v>0.12196124373598401</c:v>
                </c:pt>
                <c:pt idx="162">
                  <c:v>0.12271814587099</c:v>
                </c:pt>
                <c:pt idx="163">
                  <c:v>0.123475048005996</c:v>
                </c:pt>
                <c:pt idx="164">
                  <c:v>0.124231950141002</c:v>
                </c:pt>
                <c:pt idx="165">
                  <c:v>0.12498885227600801</c:v>
                </c:pt>
                <c:pt idx="166">
                  <c:v>0.12574575441101399</c:v>
                </c:pt>
                <c:pt idx="167">
                  <c:v>0.12650265654602</c:v>
                </c:pt>
                <c:pt idx="168">
                  <c:v>0.12725955868102701</c:v>
                </c:pt>
                <c:pt idx="169">
                  <c:v>0.12801646081603299</c:v>
                </c:pt>
                <c:pt idx="170">
                  <c:v>0.128773362951039</c:v>
                </c:pt>
                <c:pt idx="171">
                  <c:v>0.12953026508604501</c:v>
                </c:pt>
                <c:pt idx="172">
                  <c:v>0.13028716722105099</c:v>
                </c:pt>
                <c:pt idx="173">
                  <c:v>0.131044069356057</c:v>
                </c:pt>
                <c:pt idx="174">
                  <c:v>0.13180097149106301</c:v>
                </c:pt>
                <c:pt idx="175">
                  <c:v>0.13255787362606899</c:v>
                </c:pt>
                <c:pt idx="176">
                  <c:v>0.13331477576107501</c:v>
                </c:pt>
                <c:pt idx="177">
                  <c:v>0.13407167789608199</c:v>
                </c:pt>
                <c:pt idx="178">
                  <c:v>0.134828580031088</c:v>
                </c:pt>
                <c:pt idx="179">
                  <c:v>0.13558548216609401</c:v>
                </c:pt>
                <c:pt idx="180">
                  <c:v>0.13634238430109999</c:v>
                </c:pt>
                <c:pt idx="181">
                  <c:v>0.137099286436106</c:v>
                </c:pt>
                <c:pt idx="182">
                  <c:v>0.13785618857111201</c:v>
                </c:pt>
                <c:pt idx="183">
                  <c:v>0.13861309070611799</c:v>
                </c:pt>
                <c:pt idx="184">
                  <c:v>0.139369992841124</c:v>
                </c:pt>
                <c:pt idx="185">
                  <c:v>0.14012689497613001</c:v>
                </c:pt>
                <c:pt idx="186">
                  <c:v>0.14088379711113699</c:v>
                </c:pt>
                <c:pt idx="187">
                  <c:v>0.141640699246143</c:v>
                </c:pt>
                <c:pt idx="188">
                  <c:v>0.14239760138114901</c:v>
                </c:pt>
                <c:pt idx="189">
                  <c:v>0.143154503516155</c:v>
                </c:pt>
                <c:pt idx="190">
                  <c:v>0.14391140565116101</c:v>
                </c:pt>
                <c:pt idx="191">
                  <c:v>0.14466830778616699</c:v>
                </c:pt>
                <c:pt idx="192">
                  <c:v>0.145425209921173</c:v>
                </c:pt>
                <c:pt idx="193">
                  <c:v>0.14618211205617901</c:v>
                </c:pt>
                <c:pt idx="194">
                  <c:v>0.14693901419118499</c:v>
                </c:pt>
                <c:pt idx="195">
                  <c:v>0.147695916326192</c:v>
                </c:pt>
                <c:pt idx="196">
                  <c:v>0.14845281846119801</c:v>
                </c:pt>
                <c:pt idx="197">
                  <c:v>0.14920972059620399</c:v>
                </c:pt>
                <c:pt idx="198">
                  <c:v>0.14996662273121</c:v>
                </c:pt>
                <c:pt idx="199">
                  <c:v>0.15072352486621601</c:v>
                </c:pt>
                <c:pt idx="200">
                  <c:v>0.151480427001222</c:v>
                </c:pt>
                <c:pt idx="201">
                  <c:v>0.15223732913622801</c:v>
                </c:pt>
                <c:pt idx="202">
                  <c:v>0.15299423127123399</c:v>
                </c:pt>
                <c:pt idx="203">
                  <c:v>0.15375113340624</c:v>
                </c:pt>
                <c:pt idx="204">
                  <c:v>0.15450803554124701</c:v>
                </c:pt>
                <c:pt idx="205">
                  <c:v>0.15526493767625299</c:v>
                </c:pt>
                <c:pt idx="206">
                  <c:v>0.156021839811259</c:v>
                </c:pt>
                <c:pt idx="207">
                  <c:v>0.15677874194626501</c:v>
                </c:pt>
                <c:pt idx="208">
                  <c:v>0.15753564408127099</c:v>
                </c:pt>
                <c:pt idx="209">
                  <c:v>0.158292546216277</c:v>
                </c:pt>
                <c:pt idx="210">
                  <c:v>0.15904944835128301</c:v>
                </c:pt>
                <c:pt idx="211">
                  <c:v>0.15980635048628899</c:v>
                </c:pt>
                <c:pt idx="212">
                  <c:v>0.16056325262129501</c:v>
                </c:pt>
                <c:pt idx="213">
                  <c:v>0.16132015475630099</c:v>
                </c:pt>
                <c:pt idx="214">
                  <c:v>0.162077056891308</c:v>
                </c:pt>
                <c:pt idx="215">
                  <c:v>0.16283395902631401</c:v>
                </c:pt>
                <c:pt idx="216">
                  <c:v>0.16359086116131999</c:v>
                </c:pt>
                <c:pt idx="217">
                  <c:v>0.164347763296326</c:v>
                </c:pt>
                <c:pt idx="218">
                  <c:v>0.16510466543133201</c:v>
                </c:pt>
                <c:pt idx="219">
                  <c:v>0.16586156756633799</c:v>
                </c:pt>
                <c:pt idx="220">
                  <c:v>0.166618469701344</c:v>
                </c:pt>
                <c:pt idx="221">
                  <c:v>0.16737537183635001</c:v>
                </c:pt>
                <c:pt idx="222">
                  <c:v>0.16813227397135599</c:v>
                </c:pt>
                <c:pt idx="223">
                  <c:v>0.168889176106363</c:v>
                </c:pt>
                <c:pt idx="224">
                  <c:v>0.16964607824136901</c:v>
                </c:pt>
                <c:pt idx="225">
                  <c:v>0.170402980376375</c:v>
                </c:pt>
                <c:pt idx="226">
                  <c:v>0.17115988251138101</c:v>
                </c:pt>
                <c:pt idx="227">
                  <c:v>0.17191678464638699</c:v>
                </c:pt>
                <c:pt idx="228">
                  <c:v>0.172673686781393</c:v>
                </c:pt>
                <c:pt idx="229">
                  <c:v>0.17343058891639901</c:v>
                </c:pt>
                <c:pt idx="230">
                  <c:v>0.17418749105140499</c:v>
                </c:pt>
                <c:pt idx="231">
                  <c:v>0.174944393186411</c:v>
                </c:pt>
                <c:pt idx="232">
                  <c:v>0.17570129532141801</c:v>
                </c:pt>
                <c:pt idx="233">
                  <c:v>0.17645819745642399</c:v>
                </c:pt>
                <c:pt idx="234">
                  <c:v>0.17721509959143</c:v>
                </c:pt>
                <c:pt idx="235">
                  <c:v>0.17797200172643601</c:v>
                </c:pt>
                <c:pt idx="236">
                  <c:v>0.178728903861442</c:v>
                </c:pt>
                <c:pt idx="237">
                  <c:v>0.17948580599644801</c:v>
                </c:pt>
                <c:pt idx="238">
                  <c:v>0.18024270813145399</c:v>
                </c:pt>
                <c:pt idx="239">
                  <c:v>0.18099961026646</c:v>
                </c:pt>
                <c:pt idx="240">
                  <c:v>0.18175651240146601</c:v>
                </c:pt>
                <c:pt idx="241">
                  <c:v>0.18251341453647299</c:v>
                </c:pt>
                <c:pt idx="242">
                  <c:v>0.183270316671479</c:v>
                </c:pt>
                <c:pt idx="243">
                  <c:v>0.18402721880648501</c:v>
                </c:pt>
                <c:pt idx="244">
                  <c:v>0.18478412094149099</c:v>
                </c:pt>
                <c:pt idx="245">
                  <c:v>0.185541023076497</c:v>
                </c:pt>
                <c:pt idx="246">
                  <c:v>0.18629792521150301</c:v>
                </c:pt>
                <c:pt idx="247">
                  <c:v>0.187054827346509</c:v>
                </c:pt>
                <c:pt idx="248">
                  <c:v>0.18781172948151501</c:v>
                </c:pt>
                <c:pt idx="249">
                  <c:v>0.18856863161652099</c:v>
                </c:pt>
                <c:pt idx="250">
                  <c:v>0.189325533751528</c:v>
                </c:pt>
                <c:pt idx="251">
                  <c:v>0.19008243588653401</c:v>
                </c:pt>
                <c:pt idx="252">
                  <c:v>0.19083933802153999</c:v>
                </c:pt>
                <c:pt idx="253">
                  <c:v>0.191596240156546</c:v>
                </c:pt>
                <c:pt idx="254">
                  <c:v>0.19235314229155201</c:v>
                </c:pt>
                <c:pt idx="255">
                  <c:v>0.19311004442655799</c:v>
                </c:pt>
                <c:pt idx="256">
                  <c:v>0.193866946561564</c:v>
                </c:pt>
                <c:pt idx="257">
                  <c:v>0.19462384869657001</c:v>
                </c:pt>
                <c:pt idx="258">
                  <c:v>0.19538075083157599</c:v>
                </c:pt>
                <c:pt idx="259">
                  <c:v>0.196137652966583</c:v>
                </c:pt>
                <c:pt idx="260">
                  <c:v>0.19689455510158901</c:v>
                </c:pt>
                <c:pt idx="261">
                  <c:v>0.197651457236595</c:v>
                </c:pt>
                <c:pt idx="262">
                  <c:v>0.19840835937160101</c:v>
                </c:pt>
                <c:pt idx="263">
                  <c:v>0.19916526150660699</c:v>
                </c:pt>
                <c:pt idx="264">
                  <c:v>0.199922163641613</c:v>
                </c:pt>
                <c:pt idx="265">
                  <c:v>0.20067906577661901</c:v>
                </c:pt>
                <c:pt idx="266">
                  <c:v>0.20143596791162499</c:v>
                </c:pt>
                <c:pt idx="267">
                  <c:v>0.202192870046631</c:v>
                </c:pt>
                <c:pt idx="268">
                  <c:v>0.20294977218163801</c:v>
                </c:pt>
                <c:pt idx="269">
                  <c:v>0.20370667431664399</c:v>
                </c:pt>
                <c:pt idx="270">
                  <c:v>0.20446357645165</c:v>
                </c:pt>
                <c:pt idx="271">
                  <c:v>0.20522047858665601</c:v>
                </c:pt>
                <c:pt idx="272">
                  <c:v>0.205977380721662</c:v>
                </c:pt>
                <c:pt idx="273">
                  <c:v>0.20673428285666801</c:v>
                </c:pt>
                <c:pt idx="274">
                  <c:v>0.20749118499167399</c:v>
                </c:pt>
                <c:pt idx="275">
                  <c:v>0.20824808712668</c:v>
                </c:pt>
                <c:pt idx="276">
                  <c:v>0.20900498926168601</c:v>
                </c:pt>
                <c:pt idx="277">
                  <c:v>0.20976189139669299</c:v>
                </c:pt>
                <c:pt idx="278">
                  <c:v>0.210518793531699</c:v>
                </c:pt>
                <c:pt idx="279">
                  <c:v>0.21127569566670501</c:v>
                </c:pt>
                <c:pt idx="280">
                  <c:v>0.21203259780171099</c:v>
                </c:pt>
                <c:pt idx="281">
                  <c:v>0.212789499936717</c:v>
                </c:pt>
                <c:pt idx="282">
                  <c:v>0.21354640207172301</c:v>
                </c:pt>
                <c:pt idx="283">
                  <c:v>0.214303304206729</c:v>
                </c:pt>
                <c:pt idx="284">
                  <c:v>0.21506020634173501</c:v>
                </c:pt>
                <c:pt idx="285">
                  <c:v>0.21581710847674099</c:v>
                </c:pt>
                <c:pt idx="286">
                  <c:v>0.216574010611748</c:v>
                </c:pt>
                <c:pt idx="287">
                  <c:v>0.21733091274675401</c:v>
                </c:pt>
                <c:pt idx="288">
                  <c:v>0.21808781488175999</c:v>
                </c:pt>
                <c:pt idx="289">
                  <c:v>0.218844717016766</c:v>
                </c:pt>
                <c:pt idx="290">
                  <c:v>0.21960161915177201</c:v>
                </c:pt>
                <c:pt idx="291">
                  <c:v>0.22035852128677799</c:v>
                </c:pt>
                <c:pt idx="292">
                  <c:v>0.221115423421784</c:v>
                </c:pt>
                <c:pt idx="293">
                  <c:v>0.22187232555679001</c:v>
                </c:pt>
                <c:pt idx="294">
                  <c:v>0.22262922769179599</c:v>
                </c:pt>
                <c:pt idx="295">
                  <c:v>0.223386129826803</c:v>
                </c:pt>
                <c:pt idx="296">
                  <c:v>0.22414303196180899</c:v>
                </c:pt>
                <c:pt idx="297">
                  <c:v>0.224899934096815</c:v>
                </c:pt>
                <c:pt idx="298">
                  <c:v>0.22565683623182101</c:v>
                </c:pt>
                <c:pt idx="299">
                  <c:v>0.22641373836682699</c:v>
                </c:pt>
                <c:pt idx="300">
                  <c:v>0.227170640501833</c:v>
                </c:pt>
                <c:pt idx="301">
                  <c:v>0.22792754263683901</c:v>
                </c:pt>
                <c:pt idx="302">
                  <c:v>0.22868444477184499</c:v>
                </c:pt>
                <c:pt idx="303">
                  <c:v>0.229441346906851</c:v>
                </c:pt>
                <c:pt idx="304">
                  <c:v>0.23019824904185801</c:v>
                </c:pt>
                <c:pt idx="305">
                  <c:v>0.23095515117686399</c:v>
                </c:pt>
                <c:pt idx="306">
                  <c:v>0.23171205331187</c:v>
                </c:pt>
                <c:pt idx="307">
                  <c:v>0.23246895544687601</c:v>
                </c:pt>
                <c:pt idx="308">
                  <c:v>0.233225857581882</c:v>
                </c:pt>
                <c:pt idx="309">
                  <c:v>0.23398275971688801</c:v>
                </c:pt>
                <c:pt idx="310">
                  <c:v>0.23473966185189399</c:v>
                </c:pt>
                <c:pt idx="311">
                  <c:v>0.2354965639869</c:v>
                </c:pt>
                <c:pt idx="312">
                  <c:v>0.23625346612190601</c:v>
                </c:pt>
                <c:pt idx="313">
                  <c:v>0.23701036825691299</c:v>
                </c:pt>
                <c:pt idx="314">
                  <c:v>0.237767270391919</c:v>
                </c:pt>
                <c:pt idx="315">
                  <c:v>0.23852417252692501</c:v>
                </c:pt>
                <c:pt idx="316">
                  <c:v>0.23928107466193099</c:v>
                </c:pt>
                <c:pt idx="317">
                  <c:v>0.240037976796937</c:v>
                </c:pt>
                <c:pt idx="318">
                  <c:v>0.24079487893194301</c:v>
                </c:pt>
                <c:pt idx="319">
                  <c:v>0.241551781066949</c:v>
                </c:pt>
                <c:pt idx="320">
                  <c:v>0.24230868320195501</c:v>
                </c:pt>
                <c:pt idx="321">
                  <c:v>0.24306558533696099</c:v>
                </c:pt>
                <c:pt idx="322">
                  <c:v>0.243822487471968</c:v>
                </c:pt>
                <c:pt idx="323">
                  <c:v>0.24457938960697401</c:v>
                </c:pt>
                <c:pt idx="324">
                  <c:v>0.24533629174197999</c:v>
                </c:pt>
                <c:pt idx="325">
                  <c:v>0.246093193876986</c:v>
                </c:pt>
                <c:pt idx="326">
                  <c:v>0.24685009601199201</c:v>
                </c:pt>
                <c:pt idx="327">
                  <c:v>0.24760699814699799</c:v>
                </c:pt>
                <c:pt idx="328">
                  <c:v>0.248363900282004</c:v>
                </c:pt>
                <c:pt idx="329">
                  <c:v>0.24912080241701001</c:v>
                </c:pt>
                <c:pt idx="330">
                  <c:v>0.24987770455201599</c:v>
                </c:pt>
                <c:pt idx="331">
                  <c:v>0.25063460668702298</c:v>
                </c:pt>
                <c:pt idx="332">
                  <c:v>0.25139150882202899</c:v>
                </c:pt>
                <c:pt idx="333">
                  <c:v>0.252148410957035</c:v>
                </c:pt>
                <c:pt idx="334">
                  <c:v>0.25290531309204101</c:v>
                </c:pt>
                <c:pt idx="335">
                  <c:v>0.25366221522704702</c:v>
                </c:pt>
                <c:pt idx="336">
                  <c:v>0.25441911736205303</c:v>
                </c:pt>
                <c:pt idx="337">
                  <c:v>0.25517601949705898</c:v>
                </c:pt>
                <c:pt idx="338">
                  <c:v>0.25593292163206499</c:v>
                </c:pt>
                <c:pt idx="339">
                  <c:v>0.256689823767071</c:v>
                </c:pt>
                <c:pt idx="340">
                  <c:v>0.25744672590207801</c:v>
                </c:pt>
                <c:pt idx="341">
                  <c:v>0.25820362803708402</c:v>
                </c:pt>
                <c:pt idx="342">
                  <c:v>0.25896053017208998</c:v>
                </c:pt>
                <c:pt idx="343">
                  <c:v>0.25971743230709599</c:v>
                </c:pt>
                <c:pt idx="344">
                  <c:v>0.260474334442102</c:v>
                </c:pt>
                <c:pt idx="345">
                  <c:v>0.26123123657710801</c:v>
                </c:pt>
                <c:pt idx="346">
                  <c:v>0.26198813871211402</c:v>
                </c:pt>
                <c:pt idx="347">
                  <c:v>0.26274504084712003</c:v>
                </c:pt>
                <c:pt idx="348">
                  <c:v>0.26350194298212598</c:v>
                </c:pt>
                <c:pt idx="349">
                  <c:v>0.26425884511713199</c:v>
                </c:pt>
                <c:pt idx="350">
                  <c:v>0.265015747252139</c:v>
                </c:pt>
                <c:pt idx="351">
                  <c:v>0.26577264938714501</c:v>
                </c:pt>
                <c:pt idx="352">
                  <c:v>0.26652955152215102</c:v>
                </c:pt>
                <c:pt idx="353">
                  <c:v>0.26728645365715697</c:v>
                </c:pt>
                <c:pt idx="354">
                  <c:v>0.26804335579216299</c:v>
                </c:pt>
                <c:pt idx="355">
                  <c:v>0.268800257927169</c:v>
                </c:pt>
                <c:pt idx="356">
                  <c:v>0.26955716006217501</c:v>
                </c:pt>
                <c:pt idx="357">
                  <c:v>0.27031406219718102</c:v>
                </c:pt>
                <c:pt idx="358">
                  <c:v>0.27107096433218703</c:v>
                </c:pt>
                <c:pt idx="359">
                  <c:v>0.27182786646719398</c:v>
                </c:pt>
                <c:pt idx="360">
                  <c:v>0.27258476860219999</c:v>
                </c:pt>
                <c:pt idx="361">
                  <c:v>0.273341670737206</c:v>
                </c:pt>
                <c:pt idx="362">
                  <c:v>0.27409857287221201</c:v>
                </c:pt>
                <c:pt idx="363">
                  <c:v>0.27485547500721802</c:v>
                </c:pt>
                <c:pt idx="364">
                  <c:v>0.27561237714222397</c:v>
                </c:pt>
                <c:pt idx="365">
                  <c:v>0.27636927927722998</c:v>
                </c:pt>
                <c:pt idx="366">
                  <c:v>0.27712618141223599</c:v>
                </c:pt>
                <c:pt idx="367">
                  <c:v>0.277883083547243</c:v>
                </c:pt>
                <c:pt idx="368">
                  <c:v>0.27863998568224901</c:v>
                </c:pt>
                <c:pt idx="369">
                  <c:v>0.27939688781725502</c:v>
                </c:pt>
                <c:pt idx="370">
                  <c:v>0.28015378995226098</c:v>
                </c:pt>
                <c:pt idx="371">
                  <c:v>0.28091069208726699</c:v>
                </c:pt>
                <c:pt idx="372">
                  <c:v>0.281667594222273</c:v>
                </c:pt>
                <c:pt idx="373">
                  <c:v>0.28242449635727901</c:v>
                </c:pt>
                <c:pt idx="374">
                  <c:v>0.28318139849228502</c:v>
                </c:pt>
                <c:pt idx="375">
                  <c:v>0.28393830062729097</c:v>
                </c:pt>
                <c:pt idx="376">
                  <c:v>0.28469520276229698</c:v>
                </c:pt>
                <c:pt idx="377">
                  <c:v>0.28545210489730399</c:v>
                </c:pt>
                <c:pt idx="378">
                  <c:v>0.28620900703231</c:v>
                </c:pt>
                <c:pt idx="379">
                  <c:v>0.28696590916731601</c:v>
                </c:pt>
                <c:pt idx="380">
                  <c:v>0.28772281130232202</c:v>
                </c:pt>
                <c:pt idx="381">
                  <c:v>0.28847971343732798</c:v>
                </c:pt>
                <c:pt idx="382">
                  <c:v>0.28923661557233399</c:v>
                </c:pt>
                <c:pt idx="383">
                  <c:v>0.28999351770734</c:v>
                </c:pt>
                <c:pt idx="384">
                  <c:v>0.29075041984234601</c:v>
                </c:pt>
                <c:pt idx="385">
                  <c:v>0.29150732197735202</c:v>
                </c:pt>
                <c:pt idx="386">
                  <c:v>0.29226422411235897</c:v>
                </c:pt>
                <c:pt idx="387">
                  <c:v>0.29302112624736498</c:v>
                </c:pt>
                <c:pt idx="388">
                  <c:v>0.29377802838237099</c:v>
                </c:pt>
                <c:pt idx="389">
                  <c:v>0.294534930517377</c:v>
                </c:pt>
                <c:pt idx="390">
                  <c:v>0.29529183265238301</c:v>
                </c:pt>
                <c:pt idx="391">
                  <c:v>0.29604873478738902</c:v>
                </c:pt>
                <c:pt idx="392">
                  <c:v>0.29680563692239498</c:v>
                </c:pt>
                <c:pt idx="393">
                  <c:v>0.29756253905740099</c:v>
                </c:pt>
                <c:pt idx="394">
                  <c:v>0.298319441192407</c:v>
                </c:pt>
                <c:pt idx="395">
                  <c:v>0.29907634332741401</c:v>
                </c:pt>
                <c:pt idx="396">
                  <c:v>0.29983324546242002</c:v>
                </c:pt>
                <c:pt idx="397">
                  <c:v>0.30059014759742603</c:v>
                </c:pt>
                <c:pt idx="398">
                  <c:v>0.30134704973243198</c:v>
                </c:pt>
                <c:pt idx="399">
                  <c:v>0.30210395186743799</c:v>
                </c:pt>
                <c:pt idx="400">
                  <c:v>0.302860854002444</c:v>
                </c:pt>
                <c:pt idx="401">
                  <c:v>0.30361775613745001</c:v>
                </c:pt>
                <c:pt idx="402">
                  <c:v>0.30437465827245602</c:v>
                </c:pt>
                <c:pt idx="403">
                  <c:v>0.30513156040746198</c:v>
                </c:pt>
                <c:pt idx="404">
                  <c:v>0.30588846254246899</c:v>
                </c:pt>
                <c:pt idx="405">
                  <c:v>0.306645364677475</c:v>
                </c:pt>
                <c:pt idx="406">
                  <c:v>0.30740226681248101</c:v>
                </c:pt>
                <c:pt idx="407">
                  <c:v>0.30815916894748702</c:v>
                </c:pt>
                <c:pt idx="408">
                  <c:v>0.30891607108249303</c:v>
                </c:pt>
                <c:pt idx="409">
                  <c:v>0.30967297321749898</c:v>
                </c:pt>
                <c:pt idx="410">
                  <c:v>0.31042987535250499</c:v>
                </c:pt>
                <c:pt idx="411">
                  <c:v>0.311186777487511</c:v>
                </c:pt>
                <c:pt idx="412">
                  <c:v>0.31194367962251701</c:v>
                </c:pt>
                <c:pt idx="413">
                  <c:v>0.31270058175752402</c:v>
                </c:pt>
                <c:pt idx="414">
                  <c:v>0.31345748389252998</c:v>
                </c:pt>
                <c:pt idx="415">
                  <c:v>0.31421438602753599</c:v>
                </c:pt>
                <c:pt idx="416">
                  <c:v>0.314971288162542</c:v>
                </c:pt>
                <c:pt idx="417">
                  <c:v>0.31572819029754801</c:v>
                </c:pt>
                <c:pt idx="418">
                  <c:v>0.31648509243255402</c:v>
                </c:pt>
                <c:pt idx="419">
                  <c:v>0.31724199456756003</c:v>
                </c:pt>
                <c:pt idx="420">
                  <c:v>0.31799889670256598</c:v>
                </c:pt>
                <c:pt idx="421">
                  <c:v>0.31875579883757199</c:v>
                </c:pt>
                <c:pt idx="422">
                  <c:v>0.319512700972579</c:v>
                </c:pt>
                <c:pt idx="423">
                  <c:v>0.32026960310758501</c:v>
                </c:pt>
                <c:pt idx="424">
                  <c:v>0.32102650524259102</c:v>
                </c:pt>
                <c:pt idx="425">
                  <c:v>0.32178340737759697</c:v>
                </c:pt>
                <c:pt idx="426">
                  <c:v>0.32254030951260299</c:v>
                </c:pt>
                <c:pt idx="427">
                  <c:v>0.323297211647609</c:v>
                </c:pt>
                <c:pt idx="428">
                  <c:v>0.32405411378261501</c:v>
                </c:pt>
                <c:pt idx="429">
                  <c:v>0.32481101591762102</c:v>
                </c:pt>
                <c:pt idx="430">
                  <c:v>0.32556791805262703</c:v>
                </c:pt>
                <c:pt idx="431">
                  <c:v>0.32632482018763398</c:v>
                </c:pt>
                <c:pt idx="432">
                  <c:v>0.32708172232263999</c:v>
                </c:pt>
                <c:pt idx="433">
                  <c:v>0.327838624457646</c:v>
                </c:pt>
                <c:pt idx="434">
                  <c:v>0.32859552659265201</c:v>
                </c:pt>
                <c:pt idx="435">
                  <c:v>0.32935242872765802</c:v>
                </c:pt>
                <c:pt idx="436">
                  <c:v>0.33010933086266397</c:v>
                </c:pt>
                <c:pt idx="437">
                  <c:v>0.33086623299766998</c:v>
                </c:pt>
                <c:pt idx="438">
                  <c:v>0.33162313513267599</c:v>
                </c:pt>
                <c:pt idx="439">
                  <c:v>0.332380037267682</c:v>
                </c:pt>
                <c:pt idx="440">
                  <c:v>0.33313693940268901</c:v>
                </c:pt>
                <c:pt idx="441">
                  <c:v>0.33389384153769502</c:v>
                </c:pt>
                <c:pt idx="442">
                  <c:v>0.33465074367270098</c:v>
                </c:pt>
                <c:pt idx="443">
                  <c:v>0.33540764580770699</c:v>
                </c:pt>
                <c:pt idx="444">
                  <c:v>0.336164547942713</c:v>
                </c:pt>
                <c:pt idx="445">
                  <c:v>0.33692145007771901</c:v>
                </c:pt>
                <c:pt idx="446">
                  <c:v>0.33767835221272502</c:v>
                </c:pt>
                <c:pt idx="447">
                  <c:v>0.33843525434773097</c:v>
                </c:pt>
                <c:pt idx="448">
                  <c:v>0.33919215648273698</c:v>
                </c:pt>
                <c:pt idx="449">
                  <c:v>0.33994905861774399</c:v>
                </c:pt>
                <c:pt idx="450">
                  <c:v>0.34070596075275</c:v>
                </c:pt>
                <c:pt idx="451">
                  <c:v>0.34146286288775601</c:v>
                </c:pt>
                <c:pt idx="452">
                  <c:v>0.34221976502276202</c:v>
                </c:pt>
                <c:pt idx="453">
                  <c:v>0.34297666715776798</c:v>
                </c:pt>
                <c:pt idx="454">
                  <c:v>0.34373356929277399</c:v>
                </c:pt>
                <c:pt idx="455">
                  <c:v>0.34449047142778</c:v>
                </c:pt>
                <c:pt idx="456">
                  <c:v>0.34524737356278601</c:v>
                </c:pt>
                <c:pt idx="457">
                  <c:v>0.34600427569779202</c:v>
                </c:pt>
                <c:pt idx="458">
                  <c:v>0.34676117783279897</c:v>
                </c:pt>
                <c:pt idx="459">
                  <c:v>0.34751807996780498</c:v>
                </c:pt>
                <c:pt idx="460">
                  <c:v>0.34827498210281099</c:v>
                </c:pt>
                <c:pt idx="461">
                  <c:v>0.349031884237817</c:v>
                </c:pt>
                <c:pt idx="462">
                  <c:v>0.34978878637282301</c:v>
                </c:pt>
                <c:pt idx="463">
                  <c:v>0.35054568850782902</c:v>
                </c:pt>
                <c:pt idx="464">
                  <c:v>0.35130259064283498</c:v>
                </c:pt>
                <c:pt idx="465">
                  <c:v>0.35205949277784099</c:v>
                </c:pt>
                <c:pt idx="466">
                  <c:v>0.352816394912847</c:v>
                </c:pt>
                <c:pt idx="467">
                  <c:v>0.35357329704785401</c:v>
                </c:pt>
                <c:pt idx="468">
                  <c:v>0.35433019918286002</c:v>
                </c:pt>
                <c:pt idx="469">
                  <c:v>0.35508710131786603</c:v>
                </c:pt>
                <c:pt idx="470">
                  <c:v>0.35584400345287198</c:v>
                </c:pt>
                <c:pt idx="471">
                  <c:v>0.35660090558787799</c:v>
                </c:pt>
                <c:pt idx="472">
                  <c:v>0.357357807722884</c:v>
                </c:pt>
                <c:pt idx="473">
                  <c:v>0.35811470985789001</c:v>
                </c:pt>
                <c:pt idx="474">
                  <c:v>0.35887161199289602</c:v>
                </c:pt>
                <c:pt idx="475">
                  <c:v>0.35962851412790198</c:v>
                </c:pt>
                <c:pt idx="476">
                  <c:v>0.36038541626290799</c:v>
                </c:pt>
                <c:pt idx="477">
                  <c:v>0.361142318397915</c:v>
                </c:pt>
                <c:pt idx="478">
                  <c:v>0.36189922053292101</c:v>
                </c:pt>
                <c:pt idx="479">
                  <c:v>0.36265612266792702</c:v>
                </c:pt>
                <c:pt idx="480">
                  <c:v>0.36341302480293303</c:v>
                </c:pt>
                <c:pt idx="481">
                  <c:v>0.36416992693793898</c:v>
                </c:pt>
                <c:pt idx="482">
                  <c:v>0.36492682907294499</c:v>
                </c:pt>
                <c:pt idx="483">
                  <c:v>0.365683731207951</c:v>
                </c:pt>
                <c:pt idx="484">
                  <c:v>0.36644063334295701</c:v>
                </c:pt>
                <c:pt idx="485">
                  <c:v>0.36719753547796402</c:v>
                </c:pt>
                <c:pt idx="486">
                  <c:v>0.36795443761296998</c:v>
                </c:pt>
                <c:pt idx="487">
                  <c:v>0.36871133974797599</c:v>
                </c:pt>
                <c:pt idx="488">
                  <c:v>0.369468241882982</c:v>
                </c:pt>
                <c:pt idx="489">
                  <c:v>0.37022514401798801</c:v>
                </c:pt>
                <c:pt idx="490">
                  <c:v>0.37098204615299402</c:v>
                </c:pt>
                <c:pt idx="491">
                  <c:v>0.37173894828800003</c:v>
                </c:pt>
                <c:pt idx="492">
                  <c:v>0.37249585042300598</c:v>
                </c:pt>
                <c:pt idx="493">
                  <c:v>0.37325275255801199</c:v>
                </c:pt>
                <c:pt idx="494">
                  <c:v>0.374009654693019</c:v>
                </c:pt>
                <c:pt idx="495">
                  <c:v>0.37476655682802501</c:v>
                </c:pt>
                <c:pt idx="496">
                  <c:v>0.37552345896303102</c:v>
                </c:pt>
                <c:pt idx="497">
                  <c:v>0.37628036109803698</c:v>
                </c:pt>
                <c:pt idx="498">
                  <c:v>0.37703726323304299</c:v>
                </c:pt>
                <c:pt idx="499">
                  <c:v>0.377794165368049</c:v>
                </c:pt>
                <c:pt idx="500">
                  <c:v>0.37855106750305501</c:v>
                </c:pt>
                <c:pt idx="501">
                  <c:v>0.37930796963806102</c:v>
                </c:pt>
                <c:pt idx="502">
                  <c:v>0.38006487177306703</c:v>
                </c:pt>
                <c:pt idx="503">
                  <c:v>0.38082177390807298</c:v>
                </c:pt>
                <c:pt idx="504">
                  <c:v>0.38157867604307999</c:v>
                </c:pt>
                <c:pt idx="505">
                  <c:v>0.382335578178086</c:v>
                </c:pt>
                <c:pt idx="506">
                  <c:v>0.38309248031309201</c:v>
                </c:pt>
                <c:pt idx="507">
                  <c:v>0.38384938244809802</c:v>
                </c:pt>
                <c:pt idx="508">
                  <c:v>0.38460628458310397</c:v>
                </c:pt>
                <c:pt idx="509">
                  <c:v>0.38536318671810998</c:v>
                </c:pt>
                <c:pt idx="510">
                  <c:v>0.38612008885311599</c:v>
                </c:pt>
                <c:pt idx="511">
                  <c:v>0.386876990988122</c:v>
                </c:pt>
                <c:pt idx="512">
                  <c:v>0.38763389312312801</c:v>
                </c:pt>
                <c:pt idx="513">
                  <c:v>0.38839079525813502</c:v>
                </c:pt>
                <c:pt idx="514">
                  <c:v>0.38914769739314098</c:v>
                </c:pt>
                <c:pt idx="515">
                  <c:v>0.38990459952814699</c:v>
                </c:pt>
                <c:pt idx="516">
                  <c:v>0.390661501663153</c:v>
                </c:pt>
                <c:pt idx="517">
                  <c:v>0.39141840379815901</c:v>
                </c:pt>
                <c:pt idx="518">
                  <c:v>0.39217530593316502</c:v>
                </c:pt>
                <c:pt idx="519">
                  <c:v>0.39293220806817097</c:v>
                </c:pt>
                <c:pt idx="520">
                  <c:v>0.39368911020317698</c:v>
                </c:pt>
                <c:pt idx="521">
                  <c:v>0.39444601233818299</c:v>
                </c:pt>
                <c:pt idx="522">
                  <c:v>0.39520291447319</c:v>
                </c:pt>
                <c:pt idx="523">
                  <c:v>0.39595981660819601</c:v>
                </c:pt>
                <c:pt idx="524">
                  <c:v>0.39671671874320202</c:v>
                </c:pt>
                <c:pt idx="525">
                  <c:v>0.39747362087820798</c:v>
                </c:pt>
                <c:pt idx="526">
                  <c:v>0.39823052301321399</c:v>
                </c:pt>
                <c:pt idx="527">
                  <c:v>0.39898742514822</c:v>
                </c:pt>
                <c:pt idx="528">
                  <c:v>0.39974432728322601</c:v>
                </c:pt>
                <c:pt idx="529">
                  <c:v>0.40050122941823202</c:v>
                </c:pt>
                <c:pt idx="530">
                  <c:v>0.40125813155323797</c:v>
                </c:pt>
                <c:pt idx="531">
                  <c:v>0.40201503368824498</c:v>
                </c:pt>
                <c:pt idx="532">
                  <c:v>0.40277193582325099</c:v>
                </c:pt>
                <c:pt idx="533">
                  <c:v>0.403528837958257</c:v>
                </c:pt>
                <c:pt idx="534">
                  <c:v>0.40428574009326301</c:v>
                </c:pt>
                <c:pt idx="535">
                  <c:v>0.40504264222826902</c:v>
                </c:pt>
                <c:pt idx="536">
                  <c:v>0.40579954436327498</c:v>
                </c:pt>
                <c:pt idx="537">
                  <c:v>0.40655644649828099</c:v>
                </c:pt>
                <c:pt idx="538">
                  <c:v>0.407313348633287</c:v>
                </c:pt>
                <c:pt idx="539">
                  <c:v>0.40807025076829301</c:v>
                </c:pt>
                <c:pt idx="540">
                  <c:v>0.40882715290330002</c:v>
                </c:pt>
                <c:pt idx="541">
                  <c:v>0.40958405503830603</c:v>
                </c:pt>
                <c:pt idx="542">
                  <c:v>0.41034095717331198</c:v>
                </c:pt>
                <c:pt idx="543">
                  <c:v>0.41109785930831799</c:v>
                </c:pt>
                <c:pt idx="544">
                  <c:v>0.411854761443324</c:v>
                </c:pt>
                <c:pt idx="545">
                  <c:v>0.41261166357833001</c:v>
                </c:pt>
                <c:pt idx="546">
                  <c:v>0.41336856571333602</c:v>
                </c:pt>
                <c:pt idx="547">
                  <c:v>0.41412546784834198</c:v>
                </c:pt>
                <c:pt idx="548">
                  <c:v>0.41488236998334799</c:v>
                </c:pt>
                <c:pt idx="549">
                  <c:v>0.415639272118355</c:v>
                </c:pt>
                <c:pt idx="550">
                  <c:v>0.41639617425336101</c:v>
                </c:pt>
                <c:pt idx="551">
                  <c:v>0.41715307638836702</c:v>
                </c:pt>
                <c:pt idx="552">
                  <c:v>0.41790997852337303</c:v>
                </c:pt>
                <c:pt idx="553">
                  <c:v>0.41866688065837898</c:v>
                </c:pt>
                <c:pt idx="554">
                  <c:v>0.41942378279338499</c:v>
                </c:pt>
                <c:pt idx="555">
                  <c:v>0.420180684928391</c:v>
                </c:pt>
                <c:pt idx="556">
                  <c:v>0.42093758706339701</c:v>
                </c:pt>
                <c:pt idx="557">
                  <c:v>0.42169448919840302</c:v>
                </c:pt>
                <c:pt idx="558">
                  <c:v>0.42245139133340998</c:v>
                </c:pt>
                <c:pt idx="559">
                  <c:v>0.42320829346841599</c:v>
                </c:pt>
                <c:pt idx="560">
                  <c:v>0.423965195603422</c:v>
                </c:pt>
                <c:pt idx="561">
                  <c:v>0.42472209773842801</c:v>
                </c:pt>
                <c:pt idx="562">
                  <c:v>0.42547899987343402</c:v>
                </c:pt>
                <c:pt idx="563">
                  <c:v>0.42623590200844003</c:v>
                </c:pt>
                <c:pt idx="564">
                  <c:v>0.42699280414344598</c:v>
                </c:pt>
                <c:pt idx="565">
                  <c:v>0.42774970627845199</c:v>
                </c:pt>
                <c:pt idx="566">
                  <c:v>0.428506608413458</c:v>
                </c:pt>
                <c:pt idx="567">
                  <c:v>0.42926351054846501</c:v>
                </c:pt>
                <c:pt idx="568">
                  <c:v>0.43002041268347102</c:v>
                </c:pt>
                <c:pt idx="569">
                  <c:v>0.43077731481847698</c:v>
                </c:pt>
                <c:pt idx="570">
                  <c:v>0.43153421695348299</c:v>
                </c:pt>
                <c:pt idx="571">
                  <c:v>0.432291119088489</c:v>
                </c:pt>
                <c:pt idx="572">
                  <c:v>0.43304802122349501</c:v>
                </c:pt>
                <c:pt idx="573">
                  <c:v>0.43380492335850102</c:v>
                </c:pt>
                <c:pt idx="574">
                  <c:v>0.43456182549350703</c:v>
                </c:pt>
                <c:pt idx="575">
                  <c:v>0.43531872762851298</c:v>
                </c:pt>
                <c:pt idx="576">
                  <c:v>0.43607562976351999</c:v>
                </c:pt>
                <c:pt idx="577">
                  <c:v>0.436832531898526</c:v>
                </c:pt>
                <c:pt idx="578">
                  <c:v>0.43758943403353201</c:v>
                </c:pt>
                <c:pt idx="579">
                  <c:v>0.43834633616853802</c:v>
                </c:pt>
                <c:pt idx="580">
                  <c:v>0.43910323830354397</c:v>
                </c:pt>
                <c:pt idx="581">
                  <c:v>0.43986014043854998</c:v>
                </c:pt>
                <c:pt idx="582">
                  <c:v>0.44061704257355599</c:v>
                </c:pt>
                <c:pt idx="583">
                  <c:v>0.441373944708562</c:v>
                </c:pt>
                <c:pt idx="584">
                  <c:v>0.44213084684356802</c:v>
                </c:pt>
                <c:pt idx="585">
                  <c:v>0.44288774897857502</c:v>
                </c:pt>
                <c:pt idx="586">
                  <c:v>0.44364465111358098</c:v>
                </c:pt>
                <c:pt idx="587">
                  <c:v>0.44440155324858699</c:v>
                </c:pt>
                <c:pt idx="588">
                  <c:v>0.445158455383593</c:v>
                </c:pt>
                <c:pt idx="589">
                  <c:v>0.44591535751859901</c:v>
                </c:pt>
                <c:pt idx="590">
                  <c:v>0.44667225965360502</c:v>
                </c:pt>
                <c:pt idx="591">
                  <c:v>0.44742916178861097</c:v>
                </c:pt>
                <c:pt idx="592">
                  <c:v>0.44818606392361698</c:v>
                </c:pt>
                <c:pt idx="593">
                  <c:v>0.44894296605862299</c:v>
                </c:pt>
                <c:pt idx="594">
                  <c:v>0.44969986819363</c:v>
                </c:pt>
                <c:pt idx="595">
                  <c:v>0.45045677032863601</c:v>
                </c:pt>
                <c:pt idx="596">
                  <c:v>0.45121367246364202</c:v>
                </c:pt>
                <c:pt idx="597">
                  <c:v>0.45197057459864798</c:v>
                </c:pt>
                <c:pt idx="598">
                  <c:v>0.45272747673365399</c:v>
                </c:pt>
                <c:pt idx="599">
                  <c:v>0.45348437886866</c:v>
                </c:pt>
                <c:pt idx="600">
                  <c:v>0.45424128100366601</c:v>
                </c:pt>
                <c:pt idx="601">
                  <c:v>0.45499818313867202</c:v>
                </c:pt>
                <c:pt idx="602">
                  <c:v>0.45575508527367797</c:v>
                </c:pt>
                <c:pt idx="603">
                  <c:v>0.45651198740868498</c:v>
                </c:pt>
                <c:pt idx="604">
                  <c:v>0.45726888954369099</c:v>
                </c:pt>
                <c:pt idx="605">
                  <c:v>0.458025791678697</c:v>
                </c:pt>
                <c:pt idx="606">
                  <c:v>0.45878269381370301</c:v>
                </c:pt>
                <c:pt idx="607">
                  <c:v>0.45953959594870902</c:v>
                </c:pt>
                <c:pt idx="608">
                  <c:v>0.46029649808371498</c:v>
                </c:pt>
                <c:pt idx="609">
                  <c:v>0.46105340021872099</c:v>
                </c:pt>
                <c:pt idx="610">
                  <c:v>0.461810302353727</c:v>
                </c:pt>
                <c:pt idx="611">
                  <c:v>0.46256720448873301</c:v>
                </c:pt>
                <c:pt idx="612">
                  <c:v>0.46332410662374002</c:v>
                </c:pt>
                <c:pt idx="613">
                  <c:v>0.46408100875874603</c:v>
                </c:pt>
                <c:pt idx="614">
                  <c:v>0.46483791089375198</c:v>
                </c:pt>
                <c:pt idx="615">
                  <c:v>0.46559481302875799</c:v>
                </c:pt>
                <c:pt idx="616">
                  <c:v>0.466351715163764</c:v>
                </c:pt>
                <c:pt idx="617">
                  <c:v>0.46710861729877001</c:v>
                </c:pt>
                <c:pt idx="618">
                  <c:v>0.46786551943377602</c:v>
                </c:pt>
                <c:pt idx="619">
                  <c:v>0.46862242156878198</c:v>
                </c:pt>
                <c:pt idx="620">
                  <c:v>0.46937932370378799</c:v>
                </c:pt>
                <c:pt idx="621">
                  <c:v>0.470136225838794</c:v>
                </c:pt>
                <c:pt idx="622">
                  <c:v>0.47089312797380101</c:v>
                </c:pt>
                <c:pt idx="623">
                  <c:v>0.47165003010880702</c:v>
                </c:pt>
                <c:pt idx="624">
                  <c:v>0.47240693224381303</c:v>
                </c:pt>
                <c:pt idx="625">
                  <c:v>0.47316383437881898</c:v>
                </c:pt>
                <c:pt idx="626">
                  <c:v>0.47392073651382499</c:v>
                </c:pt>
                <c:pt idx="627">
                  <c:v>0.474677638648831</c:v>
                </c:pt>
                <c:pt idx="628">
                  <c:v>0.47543454078383701</c:v>
                </c:pt>
                <c:pt idx="629">
                  <c:v>0.47619144291884302</c:v>
                </c:pt>
                <c:pt idx="630">
                  <c:v>0.47694834505384898</c:v>
                </c:pt>
                <c:pt idx="631">
                  <c:v>0.47770524718885599</c:v>
                </c:pt>
                <c:pt idx="632">
                  <c:v>0.478462149323862</c:v>
                </c:pt>
                <c:pt idx="633">
                  <c:v>0.47921905145886801</c:v>
                </c:pt>
                <c:pt idx="634">
                  <c:v>0.47997595359387402</c:v>
                </c:pt>
                <c:pt idx="635">
                  <c:v>0.48073285572888003</c:v>
                </c:pt>
                <c:pt idx="636">
                  <c:v>0.48148975786388598</c:v>
                </c:pt>
                <c:pt idx="637">
                  <c:v>0.48224665999889199</c:v>
                </c:pt>
                <c:pt idx="638">
                  <c:v>0.483003562133898</c:v>
                </c:pt>
                <c:pt idx="639">
                  <c:v>0.48376046426890501</c:v>
                </c:pt>
                <c:pt idx="640">
                  <c:v>0.48451736640391102</c:v>
                </c:pt>
                <c:pt idx="641">
                  <c:v>0.48527426853891698</c:v>
                </c:pt>
                <c:pt idx="642">
                  <c:v>0.48603117067392299</c:v>
                </c:pt>
                <c:pt idx="643">
                  <c:v>0.486788072808929</c:v>
                </c:pt>
                <c:pt idx="644">
                  <c:v>0.48754497494393501</c:v>
                </c:pt>
                <c:pt idx="645">
                  <c:v>0.48830187707894102</c:v>
                </c:pt>
                <c:pt idx="646">
                  <c:v>0.48905877921394703</c:v>
                </c:pt>
                <c:pt idx="647">
                  <c:v>0.48981568134895298</c:v>
                </c:pt>
                <c:pt idx="648">
                  <c:v>0.49057258348395899</c:v>
                </c:pt>
                <c:pt idx="649">
                  <c:v>0.491329485618966</c:v>
                </c:pt>
                <c:pt idx="650">
                  <c:v>0.49208638775397201</c:v>
                </c:pt>
                <c:pt idx="651">
                  <c:v>0.49284328988897802</c:v>
                </c:pt>
                <c:pt idx="652">
                  <c:v>0.49360019202398397</c:v>
                </c:pt>
                <c:pt idx="653">
                  <c:v>0.49435709415898998</c:v>
                </c:pt>
                <c:pt idx="654">
                  <c:v>0.49511399629399599</c:v>
                </c:pt>
                <c:pt idx="655">
                  <c:v>0.495870898429002</c:v>
                </c:pt>
                <c:pt idx="656">
                  <c:v>0.49662780056400802</c:v>
                </c:pt>
                <c:pt idx="657">
                  <c:v>0.49738470269901403</c:v>
                </c:pt>
                <c:pt idx="658">
                  <c:v>0.49814160483402098</c:v>
                </c:pt>
                <c:pt idx="659">
                  <c:v>0.49889850696902699</c:v>
                </c:pt>
                <c:pt idx="660">
                  <c:v>0.499655409104033</c:v>
                </c:pt>
                <c:pt idx="661">
                  <c:v>0.50041231123903895</c:v>
                </c:pt>
                <c:pt idx="662">
                  <c:v>0.50116921337404496</c:v>
                </c:pt>
                <c:pt idx="663">
                  <c:v>0.50192611550905097</c:v>
                </c:pt>
                <c:pt idx="664">
                  <c:v>0.50268301764405698</c:v>
                </c:pt>
                <c:pt idx="665">
                  <c:v>0.50343991977906299</c:v>
                </c:pt>
                <c:pt idx="666">
                  <c:v>0.504196821914069</c:v>
                </c:pt>
                <c:pt idx="667">
                  <c:v>0.50495372404907601</c:v>
                </c:pt>
                <c:pt idx="668">
                  <c:v>0.50571062618408202</c:v>
                </c:pt>
                <c:pt idx="669">
                  <c:v>0.50646752831908803</c:v>
                </c:pt>
                <c:pt idx="670">
                  <c:v>0.50722443045409404</c:v>
                </c:pt>
                <c:pt idx="671">
                  <c:v>0.50798133258910005</c:v>
                </c:pt>
                <c:pt idx="672">
                  <c:v>0.50873823472410595</c:v>
                </c:pt>
                <c:pt idx="673">
                  <c:v>0.50949513685911196</c:v>
                </c:pt>
                <c:pt idx="674">
                  <c:v>0.51025203899411797</c:v>
                </c:pt>
                <c:pt idx="675">
                  <c:v>0.51100894112912398</c:v>
                </c:pt>
                <c:pt idx="676">
                  <c:v>0.51176584326413099</c:v>
                </c:pt>
                <c:pt idx="677">
                  <c:v>0.512522745399137</c:v>
                </c:pt>
                <c:pt idx="678">
                  <c:v>0.51327964753414301</c:v>
                </c:pt>
                <c:pt idx="679">
                  <c:v>0.51403654966914902</c:v>
                </c:pt>
                <c:pt idx="680">
                  <c:v>0.51479345180415503</c:v>
                </c:pt>
                <c:pt idx="681">
                  <c:v>0.51555035393916104</c:v>
                </c:pt>
                <c:pt idx="682">
                  <c:v>0.51630725607416705</c:v>
                </c:pt>
                <c:pt idx="683">
                  <c:v>0.51706415820917295</c:v>
                </c:pt>
                <c:pt idx="684">
                  <c:v>0.51782106034417896</c:v>
                </c:pt>
                <c:pt idx="685">
                  <c:v>0.51857796247918597</c:v>
                </c:pt>
                <c:pt idx="686">
                  <c:v>0.51933486461419198</c:v>
                </c:pt>
                <c:pt idx="687">
                  <c:v>0.52009176674919799</c:v>
                </c:pt>
                <c:pt idx="688">
                  <c:v>0.520848668884204</c:v>
                </c:pt>
                <c:pt idx="689">
                  <c:v>0.52160557101921001</c:v>
                </c:pt>
                <c:pt idx="690">
                  <c:v>0.52236247315421602</c:v>
                </c:pt>
                <c:pt idx="691">
                  <c:v>0.52311937528922203</c:v>
                </c:pt>
                <c:pt idx="692">
                  <c:v>0.52387627742422804</c:v>
                </c:pt>
                <c:pt idx="693">
                  <c:v>0.52463317955923405</c:v>
                </c:pt>
                <c:pt idx="694">
                  <c:v>0.52539008169424095</c:v>
                </c:pt>
                <c:pt idx="695">
                  <c:v>0.52614698382924696</c:v>
                </c:pt>
                <c:pt idx="696">
                  <c:v>0.52690388596425297</c:v>
                </c:pt>
                <c:pt idx="697">
                  <c:v>0.52766078809925898</c:v>
                </c:pt>
                <c:pt idx="698">
                  <c:v>0.52841769023426499</c:v>
                </c:pt>
                <c:pt idx="699">
                  <c:v>0.529174592369271</c:v>
                </c:pt>
                <c:pt idx="700">
                  <c:v>0.52993149450427701</c:v>
                </c:pt>
                <c:pt idx="701">
                  <c:v>0.53068839663928302</c:v>
                </c:pt>
                <c:pt idx="702">
                  <c:v>0.53144529877428903</c:v>
                </c:pt>
                <c:pt idx="703">
                  <c:v>0.53220220090929604</c:v>
                </c:pt>
                <c:pt idx="704">
                  <c:v>0.53295910304430205</c:v>
                </c:pt>
                <c:pt idx="705">
                  <c:v>0.53371600517930795</c:v>
                </c:pt>
                <c:pt idx="706">
                  <c:v>0.53447290731431396</c:v>
                </c:pt>
                <c:pt idx="707">
                  <c:v>0.53522980944931997</c:v>
                </c:pt>
                <c:pt idx="708">
                  <c:v>0.53598671158432598</c:v>
                </c:pt>
                <c:pt idx="709">
                  <c:v>0.53674361371933199</c:v>
                </c:pt>
                <c:pt idx="710">
                  <c:v>0.537500515854338</c:v>
                </c:pt>
                <c:pt idx="711">
                  <c:v>0.53825741798934401</c:v>
                </c:pt>
                <c:pt idx="712">
                  <c:v>0.53901432012435102</c:v>
                </c:pt>
                <c:pt idx="713">
                  <c:v>0.53977122225935703</c:v>
                </c:pt>
                <c:pt idx="714">
                  <c:v>0.54052812439436304</c:v>
                </c:pt>
                <c:pt idx="715">
                  <c:v>0.54128502652936905</c:v>
                </c:pt>
                <c:pt idx="716">
                  <c:v>0.54204192866437495</c:v>
                </c:pt>
                <c:pt idx="717">
                  <c:v>0.54279883079938096</c:v>
                </c:pt>
                <c:pt idx="718">
                  <c:v>0.54355573293438697</c:v>
                </c:pt>
                <c:pt idx="719">
                  <c:v>0.54431263506939298</c:v>
                </c:pt>
                <c:pt idx="720">
                  <c:v>0.54506953720439899</c:v>
                </c:pt>
                <c:pt idx="721">
                  <c:v>0.545826439339406</c:v>
                </c:pt>
                <c:pt idx="722">
                  <c:v>0.54658334147441201</c:v>
                </c:pt>
                <c:pt idx="723">
                  <c:v>0.54734024360941802</c:v>
                </c:pt>
                <c:pt idx="724">
                  <c:v>0.54809714574442403</c:v>
                </c:pt>
                <c:pt idx="725">
                  <c:v>0.54885404787943004</c:v>
                </c:pt>
                <c:pt idx="726">
                  <c:v>0.54961095001443605</c:v>
                </c:pt>
                <c:pt idx="727">
                  <c:v>0.55036785214944195</c:v>
                </c:pt>
                <c:pt idx="728">
                  <c:v>0.55112475428444796</c:v>
                </c:pt>
                <c:pt idx="729">
                  <c:v>0.55188165641945397</c:v>
                </c:pt>
                <c:pt idx="730">
                  <c:v>0.55263855855446098</c:v>
                </c:pt>
                <c:pt idx="731">
                  <c:v>0.55339546068946699</c:v>
                </c:pt>
                <c:pt idx="732">
                  <c:v>0.554152362824473</c:v>
                </c:pt>
                <c:pt idx="733">
                  <c:v>0.55490926495947901</c:v>
                </c:pt>
                <c:pt idx="734">
                  <c:v>0.55566616709448502</c:v>
                </c:pt>
                <c:pt idx="735">
                  <c:v>0.55642306922949103</c:v>
                </c:pt>
                <c:pt idx="736">
                  <c:v>0.55717997136449704</c:v>
                </c:pt>
                <c:pt idx="737">
                  <c:v>0.55793687349950305</c:v>
                </c:pt>
                <c:pt idx="738">
                  <c:v>0.55869377563450895</c:v>
                </c:pt>
                <c:pt idx="739">
                  <c:v>0.55945067776951596</c:v>
                </c:pt>
                <c:pt idx="740">
                  <c:v>0.56020757990452197</c:v>
                </c:pt>
                <c:pt idx="741">
                  <c:v>0.56096448203952798</c:v>
                </c:pt>
                <c:pt idx="742">
                  <c:v>0.56172138417453399</c:v>
                </c:pt>
                <c:pt idx="743">
                  <c:v>0.56247828630954</c:v>
                </c:pt>
                <c:pt idx="744">
                  <c:v>0.56323518844454601</c:v>
                </c:pt>
                <c:pt idx="745">
                  <c:v>0.56399209057955202</c:v>
                </c:pt>
                <c:pt idx="746">
                  <c:v>0.56474899271455803</c:v>
                </c:pt>
                <c:pt idx="747">
                  <c:v>0.56550589484956404</c:v>
                </c:pt>
                <c:pt idx="748">
                  <c:v>0.56626279698457005</c:v>
                </c:pt>
                <c:pt idx="749">
                  <c:v>0.56701969911957695</c:v>
                </c:pt>
                <c:pt idx="750">
                  <c:v>0.56777660125458296</c:v>
                </c:pt>
                <c:pt idx="751">
                  <c:v>0.56853350338958897</c:v>
                </c:pt>
                <c:pt idx="752">
                  <c:v>0.56929040552459498</c:v>
                </c:pt>
                <c:pt idx="753">
                  <c:v>0.57004730765960099</c:v>
                </c:pt>
                <c:pt idx="754">
                  <c:v>0.570804209794607</c:v>
                </c:pt>
                <c:pt idx="755">
                  <c:v>0.57156111192961301</c:v>
                </c:pt>
                <c:pt idx="756">
                  <c:v>0.57231801406461902</c:v>
                </c:pt>
                <c:pt idx="757">
                  <c:v>0.57307491619962503</c:v>
                </c:pt>
                <c:pt idx="758">
                  <c:v>0.57383181833463204</c:v>
                </c:pt>
                <c:pt idx="759">
                  <c:v>0.57458872046963805</c:v>
                </c:pt>
                <c:pt idx="760">
                  <c:v>0.57534562260464395</c:v>
                </c:pt>
                <c:pt idx="761">
                  <c:v>0.57610252473964996</c:v>
                </c:pt>
                <c:pt idx="762">
                  <c:v>0.57685942687465597</c:v>
                </c:pt>
                <c:pt idx="763">
                  <c:v>0.57761632900966198</c:v>
                </c:pt>
                <c:pt idx="764">
                  <c:v>0.57837323114466799</c:v>
                </c:pt>
                <c:pt idx="765">
                  <c:v>0.579130133279674</c:v>
                </c:pt>
                <c:pt idx="766">
                  <c:v>0.57988703541468101</c:v>
                </c:pt>
                <c:pt idx="767">
                  <c:v>0.58064393754968702</c:v>
                </c:pt>
                <c:pt idx="768">
                  <c:v>0.58140083968469303</c:v>
                </c:pt>
                <c:pt idx="769">
                  <c:v>0.58215774181969904</c:v>
                </c:pt>
                <c:pt idx="770">
                  <c:v>0.58291464395470505</c:v>
                </c:pt>
                <c:pt idx="771">
                  <c:v>0.58367154608971095</c:v>
                </c:pt>
                <c:pt idx="772">
                  <c:v>0.58442844822471696</c:v>
                </c:pt>
                <c:pt idx="773">
                  <c:v>0.58518535035972297</c:v>
                </c:pt>
                <c:pt idx="774">
                  <c:v>0.58594225249472898</c:v>
                </c:pt>
                <c:pt idx="775">
                  <c:v>0.58669915462973599</c:v>
                </c:pt>
                <c:pt idx="776">
                  <c:v>0.587456056764742</c:v>
                </c:pt>
                <c:pt idx="777">
                  <c:v>0.58821295889974801</c:v>
                </c:pt>
                <c:pt idx="778">
                  <c:v>0.58896986103475402</c:v>
                </c:pt>
                <c:pt idx="779">
                  <c:v>0.58972676316976003</c:v>
                </c:pt>
                <c:pt idx="780">
                  <c:v>0.59048366530476604</c:v>
                </c:pt>
                <c:pt idx="781">
                  <c:v>0.59124056743977205</c:v>
                </c:pt>
                <c:pt idx="782">
                  <c:v>0.59199746957477795</c:v>
                </c:pt>
                <c:pt idx="783">
                  <c:v>0.59275437170978396</c:v>
                </c:pt>
                <c:pt idx="784">
                  <c:v>0.59351127384479097</c:v>
                </c:pt>
                <c:pt idx="785">
                  <c:v>0.59426817597979698</c:v>
                </c:pt>
                <c:pt idx="786">
                  <c:v>0.59502507811480299</c:v>
                </c:pt>
                <c:pt idx="787">
                  <c:v>0.595781980249809</c:v>
                </c:pt>
                <c:pt idx="788">
                  <c:v>0.59653888238481501</c:v>
                </c:pt>
                <c:pt idx="789">
                  <c:v>0.59729578451982102</c:v>
                </c:pt>
                <c:pt idx="790">
                  <c:v>0.59805268665482703</c:v>
                </c:pt>
                <c:pt idx="791">
                  <c:v>0.59880958878983304</c:v>
                </c:pt>
                <c:pt idx="792">
                  <c:v>0.59956649092483905</c:v>
                </c:pt>
                <c:pt idx="793">
                  <c:v>0.60032339305984594</c:v>
                </c:pt>
                <c:pt idx="794">
                  <c:v>0.60108029519485195</c:v>
                </c:pt>
                <c:pt idx="795">
                  <c:v>0.60183719732985796</c:v>
                </c:pt>
                <c:pt idx="796">
                  <c:v>0.60259409946486397</c:v>
                </c:pt>
                <c:pt idx="797">
                  <c:v>0.60335100159986998</c:v>
                </c:pt>
                <c:pt idx="798">
                  <c:v>0.604107903734876</c:v>
                </c:pt>
                <c:pt idx="799">
                  <c:v>0.60486480586988201</c:v>
                </c:pt>
                <c:pt idx="800">
                  <c:v>0.60562170800488802</c:v>
                </c:pt>
                <c:pt idx="801">
                  <c:v>0.60637861013989403</c:v>
                </c:pt>
                <c:pt idx="802">
                  <c:v>0.60713551227490004</c:v>
                </c:pt>
                <c:pt idx="803">
                  <c:v>0.60789241440990704</c:v>
                </c:pt>
                <c:pt idx="804">
                  <c:v>0.60864931654491305</c:v>
                </c:pt>
                <c:pt idx="805">
                  <c:v>0.60940621867991895</c:v>
                </c:pt>
                <c:pt idx="806">
                  <c:v>0.61016312081492496</c:v>
                </c:pt>
                <c:pt idx="807">
                  <c:v>0.61092002294993097</c:v>
                </c:pt>
                <c:pt idx="808">
                  <c:v>0.61167692508493698</c:v>
                </c:pt>
                <c:pt idx="809">
                  <c:v>0.61243382721994299</c:v>
                </c:pt>
                <c:pt idx="810">
                  <c:v>0.613190729354949</c:v>
                </c:pt>
                <c:pt idx="811">
                  <c:v>0.61394763148995501</c:v>
                </c:pt>
                <c:pt idx="812">
                  <c:v>0.61470453362496202</c:v>
                </c:pt>
                <c:pt idx="813">
                  <c:v>0.61546143575996803</c:v>
                </c:pt>
                <c:pt idx="814">
                  <c:v>0.61621833789497404</c:v>
                </c:pt>
                <c:pt idx="815">
                  <c:v>0.61697524002998005</c:v>
                </c:pt>
                <c:pt idx="816">
                  <c:v>0.61773214216498595</c:v>
                </c:pt>
                <c:pt idx="817">
                  <c:v>0.61848904429999196</c:v>
                </c:pt>
                <c:pt idx="818">
                  <c:v>0.61924594643499797</c:v>
                </c:pt>
                <c:pt idx="819">
                  <c:v>0.62000284857000398</c:v>
                </c:pt>
                <c:pt idx="820">
                  <c:v>0.62075975070500999</c:v>
                </c:pt>
                <c:pt idx="821">
                  <c:v>0.621516652840017</c:v>
                </c:pt>
                <c:pt idx="822">
                  <c:v>0.62227355497502301</c:v>
                </c:pt>
                <c:pt idx="823">
                  <c:v>0.62303045711002902</c:v>
                </c:pt>
                <c:pt idx="824">
                  <c:v>0.62378735924503503</c:v>
                </c:pt>
                <c:pt idx="825">
                  <c:v>0.62454426138004104</c:v>
                </c:pt>
                <c:pt idx="826">
                  <c:v>0.62530116351504705</c:v>
                </c:pt>
                <c:pt idx="827">
                  <c:v>0.62605806565005295</c:v>
                </c:pt>
                <c:pt idx="828">
                  <c:v>0.62681496778505896</c:v>
                </c:pt>
                <c:pt idx="829">
                  <c:v>0.62757186992006497</c:v>
                </c:pt>
                <c:pt idx="830">
                  <c:v>0.62832877205507198</c:v>
                </c:pt>
                <c:pt idx="831">
                  <c:v>0.62908567419007799</c:v>
                </c:pt>
                <c:pt idx="832">
                  <c:v>0.629842576325084</c:v>
                </c:pt>
                <c:pt idx="833">
                  <c:v>0.63059947846009001</c:v>
                </c:pt>
                <c:pt idx="834">
                  <c:v>0.63135638059509602</c:v>
                </c:pt>
                <c:pt idx="835">
                  <c:v>0.63211328273010203</c:v>
                </c:pt>
                <c:pt idx="836">
                  <c:v>0.63287018486510804</c:v>
                </c:pt>
                <c:pt idx="837">
                  <c:v>0.63362708700011405</c:v>
                </c:pt>
                <c:pt idx="838">
                  <c:v>0.63438398913512095</c:v>
                </c:pt>
                <c:pt idx="839">
                  <c:v>0.63514089127012696</c:v>
                </c:pt>
                <c:pt idx="840">
                  <c:v>0.63589779340513297</c:v>
                </c:pt>
                <c:pt idx="841">
                  <c:v>0.63665469554013898</c:v>
                </c:pt>
                <c:pt idx="842">
                  <c:v>0.63741159767514499</c:v>
                </c:pt>
                <c:pt idx="843">
                  <c:v>0.638168499810151</c:v>
                </c:pt>
                <c:pt idx="844">
                  <c:v>0.63892540194515701</c:v>
                </c:pt>
                <c:pt idx="845">
                  <c:v>0.63968230408016302</c:v>
                </c:pt>
                <c:pt idx="846">
                  <c:v>0.64043920621516903</c:v>
                </c:pt>
                <c:pt idx="847">
                  <c:v>0.64119610835017504</c:v>
                </c:pt>
                <c:pt idx="848">
                  <c:v>0.64195301048518205</c:v>
                </c:pt>
                <c:pt idx="849">
                  <c:v>0.64270991262018795</c:v>
                </c:pt>
                <c:pt idx="850">
                  <c:v>0.64346681475519396</c:v>
                </c:pt>
                <c:pt idx="851">
                  <c:v>0.64422371689019997</c:v>
                </c:pt>
                <c:pt idx="852">
                  <c:v>0.64498061902520598</c:v>
                </c:pt>
                <c:pt idx="853">
                  <c:v>0.64573752116021199</c:v>
                </c:pt>
                <c:pt idx="854">
                  <c:v>0.646494423295218</c:v>
                </c:pt>
                <c:pt idx="855">
                  <c:v>0.64725132543022401</c:v>
                </c:pt>
                <c:pt idx="856">
                  <c:v>0.64800822756523002</c:v>
                </c:pt>
                <c:pt idx="857">
                  <c:v>0.64876512970023703</c:v>
                </c:pt>
                <c:pt idx="858">
                  <c:v>0.64952203183524304</c:v>
                </c:pt>
                <c:pt idx="859">
                  <c:v>0.65027893397024905</c:v>
                </c:pt>
                <c:pt idx="860">
                  <c:v>0.65103583610525495</c:v>
                </c:pt>
                <c:pt idx="861">
                  <c:v>0.65179273824026096</c:v>
                </c:pt>
                <c:pt idx="862">
                  <c:v>0.65254964037526697</c:v>
                </c:pt>
                <c:pt idx="863">
                  <c:v>0.65330654251027298</c:v>
                </c:pt>
                <c:pt idx="864">
                  <c:v>0.65406344464527899</c:v>
                </c:pt>
                <c:pt idx="865">
                  <c:v>0.654820346780285</c:v>
                </c:pt>
                <c:pt idx="866">
                  <c:v>0.65557724891529201</c:v>
                </c:pt>
                <c:pt idx="867">
                  <c:v>0.65633415105029802</c:v>
                </c:pt>
                <c:pt idx="868">
                  <c:v>0.65709105318530403</c:v>
                </c:pt>
                <c:pt idx="869">
                  <c:v>0.65784795532031004</c:v>
                </c:pt>
                <c:pt idx="870">
                  <c:v>0.65860485745531605</c:v>
                </c:pt>
                <c:pt idx="871">
                  <c:v>0.65936175959032195</c:v>
                </c:pt>
                <c:pt idx="872">
                  <c:v>0.66011866172532796</c:v>
                </c:pt>
                <c:pt idx="873">
                  <c:v>0.66087556386033397</c:v>
                </c:pt>
                <c:pt idx="874">
                  <c:v>0.66163246599533998</c:v>
                </c:pt>
                <c:pt idx="875">
                  <c:v>0.66238936813034699</c:v>
                </c:pt>
                <c:pt idx="876">
                  <c:v>0.663146270265353</c:v>
                </c:pt>
                <c:pt idx="877">
                  <c:v>0.66390317240035901</c:v>
                </c:pt>
                <c:pt idx="878">
                  <c:v>0.66466007453536502</c:v>
                </c:pt>
                <c:pt idx="879">
                  <c:v>0.66541697667037103</c:v>
                </c:pt>
                <c:pt idx="880">
                  <c:v>0.66617387880537704</c:v>
                </c:pt>
                <c:pt idx="881">
                  <c:v>0.66693078094038305</c:v>
                </c:pt>
                <c:pt idx="882">
                  <c:v>0.66768768307538895</c:v>
                </c:pt>
                <c:pt idx="883">
                  <c:v>0.66844458521039496</c:v>
                </c:pt>
                <c:pt idx="884">
                  <c:v>0.66920148734540197</c:v>
                </c:pt>
                <c:pt idx="885">
                  <c:v>0.66995838948040798</c:v>
                </c:pt>
                <c:pt idx="886">
                  <c:v>0.67071529161541399</c:v>
                </c:pt>
                <c:pt idx="887">
                  <c:v>0.67147219375042</c:v>
                </c:pt>
                <c:pt idx="888">
                  <c:v>0.67222909588542601</c:v>
                </c:pt>
                <c:pt idx="889">
                  <c:v>0.67298599802043202</c:v>
                </c:pt>
                <c:pt idx="890">
                  <c:v>0.67374290015543803</c:v>
                </c:pt>
                <c:pt idx="891">
                  <c:v>0.67449980229044404</c:v>
                </c:pt>
                <c:pt idx="892">
                  <c:v>0.67525670442545005</c:v>
                </c:pt>
                <c:pt idx="893">
                  <c:v>0.67601360656045695</c:v>
                </c:pt>
                <c:pt idx="894">
                  <c:v>0.67677050869546296</c:v>
                </c:pt>
                <c:pt idx="895">
                  <c:v>0.67752741083046897</c:v>
                </c:pt>
                <c:pt idx="896">
                  <c:v>0.67828431296547498</c:v>
                </c:pt>
                <c:pt idx="897">
                  <c:v>0.67904121510048099</c:v>
                </c:pt>
                <c:pt idx="898">
                  <c:v>0.679798117235487</c:v>
                </c:pt>
                <c:pt idx="899">
                  <c:v>0.68055501937049301</c:v>
                </c:pt>
                <c:pt idx="900">
                  <c:v>0.68131192150549902</c:v>
                </c:pt>
                <c:pt idx="901">
                  <c:v>0.68206882364050503</c:v>
                </c:pt>
                <c:pt idx="902">
                  <c:v>0.68282572577551104</c:v>
                </c:pt>
                <c:pt idx="903">
                  <c:v>0.68358262791051805</c:v>
                </c:pt>
                <c:pt idx="904">
                  <c:v>0.68433953004552395</c:v>
                </c:pt>
                <c:pt idx="905">
                  <c:v>0.68509643218052996</c:v>
                </c:pt>
                <c:pt idx="906">
                  <c:v>0.68585333431553597</c:v>
                </c:pt>
                <c:pt idx="907">
                  <c:v>0.68661023645054198</c:v>
                </c:pt>
                <c:pt idx="908">
                  <c:v>0.68736713858554799</c:v>
                </c:pt>
                <c:pt idx="909">
                  <c:v>0.688124040720554</c:v>
                </c:pt>
                <c:pt idx="910">
                  <c:v>0.68888094285556001</c:v>
                </c:pt>
                <c:pt idx="911">
                  <c:v>0.68963784499056602</c:v>
                </c:pt>
                <c:pt idx="912">
                  <c:v>0.69039474712557303</c:v>
                </c:pt>
                <c:pt idx="913">
                  <c:v>0.69115164926057904</c:v>
                </c:pt>
                <c:pt idx="914">
                  <c:v>0.69190855139558505</c:v>
                </c:pt>
                <c:pt idx="915">
                  <c:v>0.69266545353059095</c:v>
                </c:pt>
                <c:pt idx="916">
                  <c:v>0.69342235566559696</c:v>
                </c:pt>
                <c:pt idx="917">
                  <c:v>0.69417925780060297</c:v>
                </c:pt>
                <c:pt idx="918">
                  <c:v>0.69493615993560898</c:v>
                </c:pt>
                <c:pt idx="919">
                  <c:v>0.69569306207061499</c:v>
                </c:pt>
                <c:pt idx="920">
                  <c:v>0.696449964205622</c:v>
                </c:pt>
                <c:pt idx="921">
                  <c:v>0.69720686634062801</c:v>
                </c:pt>
                <c:pt idx="922">
                  <c:v>0.69796376847563402</c:v>
                </c:pt>
                <c:pt idx="923">
                  <c:v>0.69872067061064003</c:v>
                </c:pt>
                <c:pt idx="924">
                  <c:v>0.69947757274564604</c:v>
                </c:pt>
                <c:pt idx="925">
                  <c:v>0.70023447488065205</c:v>
                </c:pt>
                <c:pt idx="926">
                  <c:v>0.70099137701565795</c:v>
                </c:pt>
                <c:pt idx="927">
                  <c:v>0.70174827915066396</c:v>
                </c:pt>
                <c:pt idx="928">
                  <c:v>0.70250518128566997</c:v>
                </c:pt>
                <c:pt idx="929">
                  <c:v>0.70326208342067698</c:v>
                </c:pt>
                <c:pt idx="930">
                  <c:v>0.70401898555568299</c:v>
                </c:pt>
                <c:pt idx="931">
                  <c:v>0.704775887690689</c:v>
                </c:pt>
                <c:pt idx="932">
                  <c:v>0.70553278982569501</c:v>
                </c:pt>
                <c:pt idx="933">
                  <c:v>0.70628969196070102</c:v>
                </c:pt>
                <c:pt idx="934">
                  <c:v>0.70704659409570703</c:v>
                </c:pt>
                <c:pt idx="935">
                  <c:v>0.70780349623071304</c:v>
                </c:pt>
                <c:pt idx="936">
                  <c:v>0.70856039836571905</c:v>
                </c:pt>
                <c:pt idx="937">
                  <c:v>0.70931730050072495</c:v>
                </c:pt>
                <c:pt idx="938">
                  <c:v>0.71007420263573195</c:v>
                </c:pt>
                <c:pt idx="939">
                  <c:v>0.71083110477073796</c:v>
                </c:pt>
                <c:pt idx="940">
                  <c:v>0.71158800690574397</c:v>
                </c:pt>
                <c:pt idx="941">
                  <c:v>0.71234490904074999</c:v>
                </c:pt>
                <c:pt idx="942">
                  <c:v>0.713101811175756</c:v>
                </c:pt>
                <c:pt idx="943">
                  <c:v>0.71385871331076201</c:v>
                </c:pt>
                <c:pt idx="944">
                  <c:v>0.71461561544576802</c:v>
                </c:pt>
                <c:pt idx="945">
                  <c:v>0.71537251758077403</c:v>
                </c:pt>
                <c:pt idx="946">
                  <c:v>0.71612941971578004</c:v>
                </c:pt>
                <c:pt idx="947">
                  <c:v>0.71688632185078605</c:v>
                </c:pt>
                <c:pt idx="948">
                  <c:v>0.71764322398579306</c:v>
                </c:pt>
                <c:pt idx="949">
                  <c:v>0.71840012612079895</c:v>
                </c:pt>
                <c:pt idx="950">
                  <c:v>0.71915702825580496</c:v>
                </c:pt>
                <c:pt idx="951">
                  <c:v>0.71991393039081097</c:v>
                </c:pt>
                <c:pt idx="952">
                  <c:v>0.72067083252581698</c:v>
                </c:pt>
                <c:pt idx="953">
                  <c:v>0.72142773466082299</c:v>
                </c:pt>
                <c:pt idx="954">
                  <c:v>0.722184636795829</c:v>
                </c:pt>
                <c:pt idx="955">
                  <c:v>0.72294153893083501</c:v>
                </c:pt>
                <c:pt idx="956">
                  <c:v>0.72369844106584102</c:v>
                </c:pt>
                <c:pt idx="957">
                  <c:v>0.72445534320084803</c:v>
                </c:pt>
                <c:pt idx="958">
                  <c:v>0.72521224533585404</c:v>
                </c:pt>
                <c:pt idx="959">
                  <c:v>0.72596914747086005</c:v>
                </c:pt>
                <c:pt idx="960">
                  <c:v>0.72672604960586595</c:v>
                </c:pt>
                <c:pt idx="961">
                  <c:v>0.72748295174087196</c:v>
                </c:pt>
                <c:pt idx="962">
                  <c:v>0.72823985387587797</c:v>
                </c:pt>
                <c:pt idx="963">
                  <c:v>0.72899675601088398</c:v>
                </c:pt>
                <c:pt idx="964">
                  <c:v>0.72975365814588999</c:v>
                </c:pt>
                <c:pt idx="965">
                  <c:v>0.730510560280896</c:v>
                </c:pt>
                <c:pt idx="966">
                  <c:v>0.73126746241590301</c:v>
                </c:pt>
                <c:pt idx="967">
                  <c:v>0.73202436455090902</c:v>
                </c:pt>
                <c:pt idx="968">
                  <c:v>0.73278126668591503</c:v>
                </c:pt>
                <c:pt idx="969">
                  <c:v>0.73353816882092104</c:v>
                </c:pt>
                <c:pt idx="970">
                  <c:v>0.73429507095592705</c:v>
                </c:pt>
                <c:pt idx="971">
                  <c:v>0.73505197309093295</c:v>
                </c:pt>
                <c:pt idx="972">
                  <c:v>0.73580887522593896</c:v>
                </c:pt>
                <c:pt idx="973">
                  <c:v>0.73656577736094497</c:v>
                </c:pt>
                <c:pt idx="974">
                  <c:v>0.73732267949595098</c:v>
                </c:pt>
                <c:pt idx="975">
                  <c:v>0.73807958163095799</c:v>
                </c:pt>
                <c:pt idx="976">
                  <c:v>0.738836483765964</c:v>
                </c:pt>
                <c:pt idx="977">
                  <c:v>0.73959338590097001</c:v>
                </c:pt>
                <c:pt idx="978">
                  <c:v>0.74035028803597602</c:v>
                </c:pt>
                <c:pt idx="979">
                  <c:v>0.74110719017098203</c:v>
                </c:pt>
                <c:pt idx="980">
                  <c:v>0.74186409230598804</c:v>
                </c:pt>
                <c:pt idx="981">
                  <c:v>0.74262099444099405</c:v>
                </c:pt>
                <c:pt idx="982">
                  <c:v>0.74337789657599995</c:v>
                </c:pt>
                <c:pt idx="983">
                  <c:v>0.74413479871100596</c:v>
                </c:pt>
                <c:pt idx="984">
                  <c:v>0.74489170084601297</c:v>
                </c:pt>
                <c:pt idx="985">
                  <c:v>0.74564860298101898</c:v>
                </c:pt>
                <c:pt idx="986">
                  <c:v>0.74640550511602499</c:v>
                </c:pt>
                <c:pt idx="987">
                  <c:v>0.747162407251031</c:v>
                </c:pt>
                <c:pt idx="988">
                  <c:v>0.74791930938603701</c:v>
                </c:pt>
                <c:pt idx="989">
                  <c:v>0.74867621152104302</c:v>
                </c:pt>
                <c:pt idx="990">
                  <c:v>0.74943311365604903</c:v>
                </c:pt>
                <c:pt idx="991">
                  <c:v>0.75019001579105504</c:v>
                </c:pt>
                <c:pt idx="992">
                  <c:v>0.75094691792606105</c:v>
                </c:pt>
                <c:pt idx="993">
                  <c:v>0.75170382006106795</c:v>
                </c:pt>
                <c:pt idx="994">
                  <c:v>0.75246072219607396</c:v>
                </c:pt>
                <c:pt idx="995">
                  <c:v>0.75321762433107997</c:v>
                </c:pt>
                <c:pt idx="996">
                  <c:v>0.75397452646608598</c:v>
                </c:pt>
                <c:pt idx="997">
                  <c:v>0.75473142860109199</c:v>
                </c:pt>
                <c:pt idx="998">
                  <c:v>0.755488330736098</c:v>
                </c:pt>
                <c:pt idx="999">
                  <c:v>0.75624523287110401</c:v>
                </c:pt>
                <c:pt idx="1000">
                  <c:v>0.75700213500611002</c:v>
                </c:pt>
                <c:pt idx="1001">
                  <c:v>0.75775903714111603</c:v>
                </c:pt>
                <c:pt idx="1002">
                  <c:v>0.75851593927612304</c:v>
                </c:pt>
                <c:pt idx="1003">
                  <c:v>0.75927284141112905</c:v>
                </c:pt>
                <c:pt idx="1004">
                  <c:v>0.76002974354613495</c:v>
                </c:pt>
                <c:pt idx="1005">
                  <c:v>0.76078664568114096</c:v>
                </c:pt>
                <c:pt idx="1006">
                  <c:v>0.76154354781614697</c:v>
                </c:pt>
                <c:pt idx="1007">
                  <c:v>0.76230044995115298</c:v>
                </c:pt>
                <c:pt idx="1008">
                  <c:v>0.76305735208615899</c:v>
                </c:pt>
                <c:pt idx="1009">
                  <c:v>0.763814254221165</c:v>
                </c:pt>
                <c:pt idx="1010">
                  <c:v>0.76457115635617101</c:v>
                </c:pt>
                <c:pt idx="1011">
                  <c:v>0.76532805849117802</c:v>
                </c:pt>
                <c:pt idx="1012">
                  <c:v>0.76608496062618403</c:v>
                </c:pt>
                <c:pt idx="1013">
                  <c:v>0.76684186276119004</c:v>
                </c:pt>
                <c:pt idx="1014">
                  <c:v>0.76759876489619605</c:v>
                </c:pt>
                <c:pt idx="1015">
                  <c:v>0.76835566703120195</c:v>
                </c:pt>
                <c:pt idx="1016">
                  <c:v>0.76911256916620796</c:v>
                </c:pt>
                <c:pt idx="1017">
                  <c:v>0.76986947130121397</c:v>
                </c:pt>
                <c:pt idx="1018">
                  <c:v>0.77062637343621998</c:v>
                </c:pt>
                <c:pt idx="1019">
                  <c:v>0.77138327557122599</c:v>
                </c:pt>
                <c:pt idx="1020">
                  <c:v>0.772140177706233</c:v>
                </c:pt>
                <c:pt idx="1021">
                  <c:v>0.77289707984123901</c:v>
                </c:pt>
                <c:pt idx="1022">
                  <c:v>0.77365398197624502</c:v>
                </c:pt>
                <c:pt idx="1023">
                  <c:v>0.77441088411125103</c:v>
                </c:pt>
                <c:pt idx="1024">
                  <c:v>0.77516778624625704</c:v>
                </c:pt>
                <c:pt idx="1025">
                  <c:v>0.77592468838126305</c:v>
                </c:pt>
                <c:pt idx="1026">
                  <c:v>0.77668159051626895</c:v>
                </c:pt>
                <c:pt idx="1027">
                  <c:v>0.77743849265127496</c:v>
                </c:pt>
                <c:pt idx="1028">
                  <c:v>0.77819539478628097</c:v>
                </c:pt>
                <c:pt idx="1029">
                  <c:v>0.77895229692128798</c:v>
                </c:pt>
                <c:pt idx="1030">
                  <c:v>0.77970919905629399</c:v>
                </c:pt>
                <c:pt idx="1031">
                  <c:v>0.7804661011913</c:v>
                </c:pt>
                <c:pt idx="1032">
                  <c:v>0.78122300332630601</c:v>
                </c:pt>
                <c:pt idx="1033">
                  <c:v>0.78197990546131202</c:v>
                </c:pt>
                <c:pt idx="1034">
                  <c:v>0.78273680759631803</c:v>
                </c:pt>
                <c:pt idx="1035">
                  <c:v>0.78349370973132404</c:v>
                </c:pt>
                <c:pt idx="1036">
                  <c:v>0.78425061186633005</c:v>
                </c:pt>
                <c:pt idx="1037">
                  <c:v>0.78500751400133595</c:v>
                </c:pt>
                <c:pt idx="1038">
                  <c:v>0.78576441613634296</c:v>
                </c:pt>
                <c:pt idx="1039">
                  <c:v>0.78652131827134897</c:v>
                </c:pt>
                <c:pt idx="1040">
                  <c:v>0.78727822040635498</c:v>
                </c:pt>
                <c:pt idx="1041">
                  <c:v>0.78803512254136099</c:v>
                </c:pt>
                <c:pt idx="1042">
                  <c:v>0.788792024676367</c:v>
                </c:pt>
                <c:pt idx="1043">
                  <c:v>0.78954892681137301</c:v>
                </c:pt>
                <c:pt idx="1044">
                  <c:v>0.79030582894637902</c:v>
                </c:pt>
                <c:pt idx="1045">
                  <c:v>0.79106273108138503</c:v>
                </c:pt>
                <c:pt idx="1046">
                  <c:v>0.79181963321639104</c:v>
                </c:pt>
                <c:pt idx="1047">
                  <c:v>0.79257653535139705</c:v>
                </c:pt>
                <c:pt idx="1048">
                  <c:v>0.79333343748640395</c:v>
                </c:pt>
                <c:pt idx="1049">
                  <c:v>0.79409033962140996</c:v>
                </c:pt>
                <c:pt idx="1050">
                  <c:v>0.79484724175641597</c:v>
                </c:pt>
                <c:pt idx="1051">
                  <c:v>0.79560414389142198</c:v>
                </c:pt>
                <c:pt idx="1052">
                  <c:v>0.79636104602642799</c:v>
                </c:pt>
                <c:pt idx="1053">
                  <c:v>0.797117948161434</c:v>
                </c:pt>
                <c:pt idx="1054">
                  <c:v>0.79787485029644001</c:v>
                </c:pt>
                <c:pt idx="1055">
                  <c:v>0.79863175243144602</c:v>
                </c:pt>
                <c:pt idx="1056">
                  <c:v>0.79938865456645203</c:v>
                </c:pt>
                <c:pt idx="1057">
                  <c:v>0.80014555670145904</c:v>
                </c:pt>
                <c:pt idx="1058">
                  <c:v>0.80090245883646505</c:v>
                </c:pt>
                <c:pt idx="1059">
                  <c:v>0.80165936097147095</c:v>
                </c:pt>
                <c:pt idx="1060">
                  <c:v>0.80241626310647696</c:v>
                </c:pt>
                <c:pt idx="1061">
                  <c:v>0.80317316524148297</c:v>
                </c:pt>
                <c:pt idx="1062">
                  <c:v>0.80393006737648898</c:v>
                </c:pt>
                <c:pt idx="1063">
                  <c:v>0.80468696951149499</c:v>
                </c:pt>
                <c:pt idx="1064">
                  <c:v>0.805443871646501</c:v>
                </c:pt>
                <c:pt idx="1065">
                  <c:v>0.80620077378150701</c:v>
                </c:pt>
                <c:pt idx="1066">
                  <c:v>0.80695767591651402</c:v>
                </c:pt>
                <c:pt idx="1067">
                  <c:v>0.80771457805152003</c:v>
                </c:pt>
                <c:pt idx="1068">
                  <c:v>0.80847148018652604</c:v>
                </c:pt>
                <c:pt idx="1069">
                  <c:v>0.80922838232153205</c:v>
                </c:pt>
                <c:pt idx="1070">
                  <c:v>0.80998528445653795</c:v>
                </c:pt>
                <c:pt idx="1071">
                  <c:v>0.81074218659154396</c:v>
                </c:pt>
                <c:pt idx="1072">
                  <c:v>0.81149908872654997</c:v>
                </c:pt>
                <c:pt idx="1073">
                  <c:v>0.81225599086155598</c:v>
                </c:pt>
                <c:pt idx="1074">
                  <c:v>0.81301289299656299</c:v>
                </c:pt>
                <c:pt idx="1075">
                  <c:v>0.813769795131569</c:v>
                </c:pt>
                <c:pt idx="1076">
                  <c:v>0.81452669726657501</c:v>
                </c:pt>
                <c:pt idx="1077">
                  <c:v>0.81528359940158102</c:v>
                </c:pt>
                <c:pt idx="1078">
                  <c:v>0.81604050153658703</c:v>
                </c:pt>
                <c:pt idx="1079">
                  <c:v>0.81679740367159304</c:v>
                </c:pt>
                <c:pt idx="1080">
                  <c:v>0.81755430580659905</c:v>
                </c:pt>
                <c:pt idx="1081">
                  <c:v>0.81831120794160495</c:v>
                </c:pt>
                <c:pt idx="1082">
                  <c:v>0.81906811007661096</c:v>
                </c:pt>
                <c:pt idx="1083">
                  <c:v>0.81982501221161797</c:v>
                </c:pt>
                <c:pt idx="1084">
                  <c:v>0.82058191434662398</c:v>
                </c:pt>
                <c:pt idx="1085">
                  <c:v>0.82133881648162999</c:v>
                </c:pt>
                <c:pt idx="1086">
                  <c:v>0.822095718616636</c:v>
                </c:pt>
                <c:pt idx="1087">
                  <c:v>0.82285262075164201</c:v>
                </c:pt>
                <c:pt idx="1088">
                  <c:v>0.82360952288664802</c:v>
                </c:pt>
                <c:pt idx="1089">
                  <c:v>0.82436642502165403</c:v>
                </c:pt>
                <c:pt idx="1090">
                  <c:v>0.82512332715666004</c:v>
                </c:pt>
                <c:pt idx="1091">
                  <c:v>0.82588022929166605</c:v>
                </c:pt>
                <c:pt idx="1092">
                  <c:v>0.82663713142667306</c:v>
                </c:pt>
                <c:pt idx="1093">
                  <c:v>0.82739403356167895</c:v>
                </c:pt>
                <c:pt idx="1094">
                  <c:v>0.82815093569668496</c:v>
                </c:pt>
                <c:pt idx="1095">
                  <c:v>0.82890783783169097</c:v>
                </c:pt>
                <c:pt idx="1096">
                  <c:v>0.82966473996669698</c:v>
                </c:pt>
                <c:pt idx="1097">
                  <c:v>0.83042164210170299</c:v>
                </c:pt>
                <c:pt idx="1098">
                  <c:v>0.831178544236709</c:v>
                </c:pt>
                <c:pt idx="1099">
                  <c:v>0.83193544637171501</c:v>
                </c:pt>
                <c:pt idx="1100">
                  <c:v>0.83269234850672103</c:v>
                </c:pt>
                <c:pt idx="1101">
                  <c:v>0.83344925064172704</c:v>
                </c:pt>
                <c:pt idx="1102">
                  <c:v>0.83420615277673404</c:v>
                </c:pt>
                <c:pt idx="1103">
                  <c:v>0.83496305491174005</c:v>
                </c:pt>
                <c:pt idx="1104">
                  <c:v>0.83571995704674595</c:v>
                </c:pt>
                <c:pt idx="1105">
                  <c:v>0.83647685918175196</c:v>
                </c:pt>
                <c:pt idx="1106">
                  <c:v>0.83723376131675797</c:v>
                </c:pt>
                <c:pt idx="1107">
                  <c:v>0.83799066345176398</c:v>
                </c:pt>
                <c:pt idx="1108">
                  <c:v>0.83874756558676999</c:v>
                </c:pt>
                <c:pt idx="1109">
                  <c:v>0.839504467721776</c:v>
                </c:pt>
                <c:pt idx="1110">
                  <c:v>0.84026136985678201</c:v>
                </c:pt>
                <c:pt idx="1111">
                  <c:v>0.84101827199178902</c:v>
                </c:pt>
                <c:pt idx="1112">
                  <c:v>0.84177517412679503</c:v>
                </c:pt>
                <c:pt idx="1113">
                  <c:v>0.84253207626180104</c:v>
                </c:pt>
                <c:pt idx="1114">
                  <c:v>0.84328897839680705</c:v>
                </c:pt>
                <c:pt idx="1115">
                  <c:v>0.84404588053181295</c:v>
                </c:pt>
                <c:pt idx="1116">
                  <c:v>0.84480278266681896</c:v>
                </c:pt>
                <c:pt idx="1117">
                  <c:v>0.84555968480182497</c:v>
                </c:pt>
                <c:pt idx="1118">
                  <c:v>0.84631658693683098</c:v>
                </c:pt>
                <c:pt idx="1119">
                  <c:v>0.84707348907183699</c:v>
                </c:pt>
                <c:pt idx="1120">
                  <c:v>0.847830391206844</c:v>
                </c:pt>
                <c:pt idx="1121">
                  <c:v>0.84858729334185001</c:v>
                </c:pt>
                <c:pt idx="1122">
                  <c:v>0.84934419547685602</c:v>
                </c:pt>
                <c:pt idx="1123">
                  <c:v>0.85010109761186203</c:v>
                </c:pt>
                <c:pt idx="1124">
                  <c:v>0.85085799974686804</c:v>
                </c:pt>
                <c:pt idx="1125">
                  <c:v>0.85161490188187405</c:v>
                </c:pt>
                <c:pt idx="1126">
                  <c:v>0.85237180401687995</c:v>
                </c:pt>
                <c:pt idx="1127">
                  <c:v>0.85312870615188596</c:v>
                </c:pt>
                <c:pt idx="1128">
                  <c:v>0.85388560828689197</c:v>
                </c:pt>
                <c:pt idx="1129">
                  <c:v>0.85464251042189898</c:v>
                </c:pt>
                <c:pt idx="1130">
                  <c:v>0.85539941255690499</c:v>
                </c:pt>
                <c:pt idx="1131">
                  <c:v>0.856156314691911</c:v>
                </c:pt>
                <c:pt idx="1132">
                  <c:v>0.85691321682691701</c:v>
                </c:pt>
                <c:pt idx="1133">
                  <c:v>0.85767011896192302</c:v>
                </c:pt>
                <c:pt idx="1134">
                  <c:v>0.85842702109692903</c:v>
                </c:pt>
                <c:pt idx="1135">
                  <c:v>0.85918392323193504</c:v>
                </c:pt>
                <c:pt idx="1136">
                  <c:v>0.85994082536694105</c:v>
                </c:pt>
                <c:pt idx="1137">
                  <c:v>0.86069772750194695</c:v>
                </c:pt>
                <c:pt idx="1138">
                  <c:v>0.86145462963695396</c:v>
                </c:pt>
                <c:pt idx="1139">
                  <c:v>0.86221153177195997</c:v>
                </c:pt>
                <c:pt idx="1140">
                  <c:v>0.86296843390696598</c:v>
                </c:pt>
                <c:pt idx="1141">
                  <c:v>0.86372533604197199</c:v>
                </c:pt>
                <c:pt idx="1142">
                  <c:v>0.864482238176978</c:v>
                </c:pt>
                <c:pt idx="1143">
                  <c:v>0.86523914031198401</c:v>
                </c:pt>
                <c:pt idx="1144">
                  <c:v>0.86599604244699002</c:v>
                </c:pt>
                <c:pt idx="1145">
                  <c:v>0.86675294458199603</c:v>
                </c:pt>
                <c:pt idx="1146">
                  <c:v>0.86750984671700204</c:v>
                </c:pt>
                <c:pt idx="1147">
                  <c:v>0.86826674885200805</c:v>
                </c:pt>
                <c:pt idx="1148">
                  <c:v>0.86902365098701495</c:v>
                </c:pt>
                <c:pt idx="1149">
                  <c:v>0.86978055312202096</c:v>
                </c:pt>
                <c:pt idx="1150">
                  <c:v>0.87053745525702697</c:v>
                </c:pt>
                <c:pt idx="1151">
                  <c:v>0.87129435739203298</c:v>
                </c:pt>
                <c:pt idx="1152">
                  <c:v>0.87205125952703899</c:v>
                </c:pt>
                <c:pt idx="1153">
                  <c:v>0.872808161662045</c:v>
                </c:pt>
                <c:pt idx="1154">
                  <c:v>0.87356506379705101</c:v>
                </c:pt>
                <c:pt idx="1155">
                  <c:v>0.87432196593205702</c:v>
                </c:pt>
                <c:pt idx="1156">
                  <c:v>0.87507886806706403</c:v>
                </c:pt>
                <c:pt idx="1157">
                  <c:v>0.87583577020207004</c:v>
                </c:pt>
                <c:pt idx="1158">
                  <c:v>0.87659267233707605</c:v>
                </c:pt>
                <c:pt idx="1159">
                  <c:v>0.87734957447208195</c:v>
                </c:pt>
                <c:pt idx="1160">
                  <c:v>0.87810647660708796</c:v>
                </c:pt>
                <c:pt idx="1161">
                  <c:v>0.87886337874209397</c:v>
                </c:pt>
                <c:pt idx="1162">
                  <c:v>0.87962028087709998</c:v>
                </c:pt>
                <c:pt idx="1163">
                  <c:v>0.88037718301210599</c:v>
                </c:pt>
                <c:pt idx="1164">
                  <c:v>0.881134085147112</c:v>
                </c:pt>
                <c:pt idx="1165">
                  <c:v>0.88189098728211901</c:v>
                </c:pt>
                <c:pt idx="1166">
                  <c:v>0.88264788941712502</c:v>
                </c:pt>
                <c:pt idx="1167">
                  <c:v>0.88340479155213103</c:v>
                </c:pt>
                <c:pt idx="1168">
                  <c:v>0.88416169368713704</c:v>
                </c:pt>
                <c:pt idx="1169">
                  <c:v>0.88491859582214305</c:v>
                </c:pt>
                <c:pt idx="1170">
                  <c:v>0.88567549795714895</c:v>
                </c:pt>
                <c:pt idx="1171">
                  <c:v>0.88643240009215496</c:v>
                </c:pt>
                <c:pt idx="1172">
                  <c:v>0.88718930222716097</c:v>
                </c:pt>
                <c:pt idx="1173">
                  <c:v>0.88794620436216698</c:v>
                </c:pt>
                <c:pt idx="1174">
                  <c:v>0.88870310649717399</c:v>
                </c:pt>
                <c:pt idx="1175">
                  <c:v>0.88946000863218</c:v>
                </c:pt>
                <c:pt idx="1176">
                  <c:v>0.89021691076718601</c:v>
                </c:pt>
                <c:pt idx="1177">
                  <c:v>0.89097381290219202</c:v>
                </c:pt>
                <c:pt idx="1178">
                  <c:v>0.89173071503719803</c:v>
                </c:pt>
                <c:pt idx="1179">
                  <c:v>0.89248761717220404</c:v>
                </c:pt>
                <c:pt idx="1180">
                  <c:v>0.89324451930721005</c:v>
                </c:pt>
                <c:pt idx="1181">
                  <c:v>0.89400142144221595</c:v>
                </c:pt>
                <c:pt idx="1182">
                  <c:v>0.89475832357722196</c:v>
                </c:pt>
                <c:pt idx="1183">
                  <c:v>0.89551522571222897</c:v>
                </c:pt>
                <c:pt idx="1184">
                  <c:v>0.89627212784723498</c:v>
                </c:pt>
                <c:pt idx="1185">
                  <c:v>0.89702902998224099</c:v>
                </c:pt>
                <c:pt idx="1186">
                  <c:v>0.897785932117247</c:v>
                </c:pt>
                <c:pt idx="1187">
                  <c:v>0.89854283425225301</c:v>
                </c:pt>
                <c:pt idx="1188">
                  <c:v>0.89929973638725902</c:v>
                </c:pt>
                <c:pt idx="1189">
                  <c:v>0.90005663852226503</c:v>
                </c:pt>
                <c:pt idx="1190">
                  <c:v>0.90081354065727104</c:v>
                </c:pt>
                <c:pt idx="1191">
                  <c:v>0.90157044279227705</c:v>
                </c:pt>
                <c:pt idx="1192">
                  <c:v>0.90232734492728395</c:v>
                </c:pt>
                <c:pt idx="1193">
                  <c:v>0.90308424706228996</c:v>
                </c:pt>
                <c:pt idx="1194">
                  <c:v>0.90384114919729597</c:v>
                </c:pt>
                <c:pt idx="1195">
                  <c:v>0.90459805133230198</c:v>
                </c:pt>
                <c:pt idx="1196">
                  <c:v>0.90535495346730799</c:v>
                </c:pt>
                <c:pt idx="1197">
                  <c:v>0.906111855602314</c:v>
                </c:pt>
                <c:pt idx="1198">
                  <c:v>0.90686875773732001</c:v>
                </c:pt>
                <c:pt idx="1199">
                  <c:v>0.90762565987232602</c:v>
                </c:pt>
                <c:pt idx="1200">
                  <c:v>0.90838256200733203</c:v>
                </c:pt>
                <c:pt idx="1201">
                  <c:v>0.90913946414233804</c:v>
                </c:pt>
                <c:pt idx="1202">
                  <c:v>0.90989636627734505</c:v>
                </c:pt>
                <c:pt idx="1203">
                  <c:v>0.91065326841235095</c:v>
                </c:pt>
                <c:pt idx="1204">
                  <c:v>0.91141017054735696</c:v>
                </c:pt>
                <c:pt idx="1205">
                  <c:v>0.91216707268236297</c:v>
                </c:pt>
                <c:pt idx="1206">
                  <c:v>0.91292397481736898</c:v>
                </c:pt>
                <c:pt idx="1207">
                  <c:v>0.91368087695237499</c:v>
                </c:pt>
                <c:pt idx="1208">
                  <c:v>0.914437779087381</c:v>
                </c:pt>
                <c:pt idx="1209">
                  <c:v>0.91519468122238701</c:v>
                </c:pt>
                <c:pt idx="1210">
                  <c:v>0.91595158335739302</c:v>
                </c:pt>
                <c:pt idx="1211">
                  <c:v>0.91670848549240003</c:v>
                </c:pt>
                <c:pt idx="1212">
                  <c:v>0.91746538762740604</c:v>
                </c:pt>
                <c:pt idx="1213">
                  <c:v>0.91822228976241205</c:v>
                </c:pt>
                <c:pt idx="1214">
                  <c:v>0.91897919189741795</c:v>
                </c:pt>
                <c:pt idx="1215">
                  <c:v>0.91973609403242396</c:v>
                </c:pt>
                <c:pt idx="1216">
                  <c:v>0.92049299616742997</c:v>
                </c:pt>
                <c:pt idx="1217">
                  <c:v>0.92124989830243598</c:v>
                </c:pt>
                <c:pt idx="1218">
                  <c:v>0.92200680043744199</c:v>
                </c:pt>
                <c:pt idx="1219">
                  <c:v>0.922763702572448</c:v>
                </c:pt>
                <c:pt idx="1220">
                  <c:v>0.92352060470745501</c:v>
                </c:pt>
                <c:pt idx="1221">
                  <c:v>0.92427750684246102</c:v>
                </c:pt>
                <c:pt idx="1222">
                  <c:v>0.92503440897746703</c:v>
                </c:pt>
                <c:pt idx="1223">
                  <c:v>0.92579131111247304</c:v>
                </c:pt>
                <c:pt idx="1224">
                  <c:v>0.92654821324747905</c:v>
                </c:pt>
                <c:pt idx="1225">
                  <c:v>0.92730511538248495</c:v>
                </c:pt>
                <c:pt idx="1226">
                  <c:v>0.92806201751749096</c:v>
                </c:pt>
                <c:pt idx="1227">
                  <c:v>0.92881891965249697</c:v>
                </c:pt>
                <c:pt idx="1228">
                  <c:v>0.92957582178750398</c:v>
                </c:pt>
                <c:pt idx="1229">
                  <c:v>0.93033272392250999</c:v>
                </c:pt>
                <c:pt idx="1230">
                  <c:v>0.931089626057516</c:v>
                </c:pt>
                <c:pt idx="1231">
                  <c:v>0.93184652819252201</c:v>
                </c:pt>
                <c:pt idx="1232">
                  <c:v>0.93260343032752802</c:v>
                </c:pt>
                <c:pt idx="1233">
                  <c:v>0.93336033246253403</c:v>
                </c:pt>
                <c:pt idx="1234">
                  <c:v>0.93411723459754004</c:v>
                </c:pt>
                <c:pt idx="1235">
                  <c:v>0.93487413673254605</c:v>
                </c:pt>
                <c:pt idx="1236">
                  <c:v>0.93563103886755195</c:v>
                </c:pt>
                <c:pt idx="1237">
                  <c:v>0.93638794100255895</c:v>
                </c:pt>
                <c:pt idx="1238">
                  <c:v>0.93714484313756496</c:v>
                </c:pt>
                <c:pt idx="1239">
                  <c:v>0.93790174527257097</c:v>
                </c:pt>
                <c:pt idx="1240">
                  <c:v>0.93865864740757698</c:v>
                </c:pt>
                <c:pt idx="1241">
                  <c:v>0.93941554954258299</c:v>
                </c:pt>
                <c:pt idx="1242">
                  <c:v>0.94017245167758901</c:v>
                </c:pt>
                <c:pt idx="1243">
                  <c:v>0.94092935381259502</c:v>
                </c:pt>
                <c:pt idx="1244">
                  <c:v>0.94168625594760103</c:v>
                </c:pt>
                <c:pt idx="1245">
                  <c:v>0.94244315808260704</c:v>
                </c:pt>
                <c:pt idx="1246">
                  <c:v>0.94320006021761305</c:v>
                </c:pt>
                <c:pt idx="1247">
                  <c:v>0.94395696235262005</c:v>
                </c:pt>
                <c:pt idx="1248">
                  <c:v>0.94471386448762595</c:v>
                </c:pt>
                <c:pt idx="1249">
                  <c:v>0.94547076662263196</c:v>
                </c:pt>
                <c:pt idx="1250">
                  <c:v>0.94622766875763797</c:v>
                </c:pt>
                <c:pt idx="1251">
                  <c:v>0.94698457089264398</c:v>
                </c:pt>
                <c:pt idx="1252">
                  <c:v>0.94774147302764999</c:v>
                </c:pt>
                <c:pt idx="1253">
                  <c:v>0.948498375162656</c:v>
                </c:pt>
                <c:pt idx="1254">
                  <c:v>0.94925527729766201</c:v>
                </c:pt>
                <c:pt idx="1255">
                  <c:v>0.95001217943266802</c:v>
                </c:pt>
                <c:pt idx="1256">
                  <c:v>0.95076908156767503</c:v>
                </c:pt>
                <c:pt idx="1257">
                  <c:v>0.95152598370268104</c:v>
                </c:pt>
                <c:pt idx="1258">
                  <c:v>0.95228288583768705</c:v>
                </c:pt>
                <c:pt idx="1259">
                  <c:v>0.95303978797269295</c:v>
                </c:pt>
                <c:pt idx="1260">
                  <c:v>0.95379669010769896</c:v>
                </c:pt>
                <c:pt idx="1261">
                  <c:v>0.95455359224270497</c:v>
                </c:pt>
                <c:pt idx="1262">
                  <c:v>0.95531049437771098</c:v>
                </c:pt>
                <c:pt idx="1263">
                  <c:v>0.95606739651271699</c:v>
                </c:pt>
                <c:pt idx="1264">
                  <c:v>0.956824298647723</c:v>
                </c:pt>
                <c:pt idx="1265">
                  <c:v>0.95758120078273001</c:v>
                </c:pt>
                <c:pt idx="1266">
                  <c:v>0.95833810291773602</c:v>
                </c:pt>
                <c:pt idx="1267">
                  <c:v>0.95909500505274203</c:v>
                </c:pt>
                <c:pt idx="1268">
                  <c:v>0.95985190718774804</c:v>
                </c:pt>
                <c:pt idx="1269">
                  <c:v>0.96060880932275405</c:v>
                </c:pt>
                <c:pt idx="1270">
                  <c:v>0.96136571145775995</c:v>
                </c:pt>
                <c:pt idx="1271">
                  <c:v>0.96212261359276596</c:v>
                </c:pt>
                <c:pt idx="1272">
                  <c:v>0.96287951572777197</c:v>
                </c:pt>
                <c:pt idx="1273">
                  <c:v>0.96363641786277798</c:v>
                </c:pt>
                <c:pt idx="1274">
                  <c:v>0.96439331999778499</c:v>
                </c:pt>
                <c:pt idx="1275">
                  <c:v>0.965150222132791</c:v>
                </c:pt>
                <c:pt idx="1276">
                  <c:v>0.96590712426779701</c:v>
                </c:pt>
                <c:pt idx="1277">
                  <c:v>0.96666402640280302</c:v>
                </c:pt>
                <c:pt idx="1278">
                  <c:v>0.96742092853780903</c:v>
                </c:pt>
                <c:pt idx="1279">
                  <c:v>0.96817783067281504</c:v>
                </c:pt>
                <c:pt idx="1280">
                  <c:v>0.96893473280782105</c:v>
                </c:pt>
                <c:pt idx="1281">
                  <c:v>0.96969163494282695</c:v>
                </c:pt>
                <c:pt idx="1282">
                  <c:v>0.97044853707783296</c:v>
                </c:pt>
                <c:pt idx="1283">
                  <c:v>0.97120543921283997</c:v>
                </c:pt>
                <c:pt idx="1284">
                  <c:v>0.97196234134784598</c:v>
                </c:pt>
                <c:pt idx="1285">
                  <c:v>0.97271924348285199</c:v>
                </c:pt>
                <c:pt idx="1286">
                  <c:v>0.973476145617858</c:v>
                </c:pt>
                <c:pt idx="1287">
                  <c:v>0.97423304775286401</c:v>
                </c:pt>
                <c:pt idx="1288">
                  <c:v>0.97498994988787002</c:v>
                </c:pt>
                <c:pt idx="1289">
                  <c:v>0.97574685202287603</c:v>
                </c:pt>
                <c:pt idx="1290">
                  <c:v>0.97650375415788204</c:v>
                </c:pt>
                <c:pt idx="1291">
                  <c:v>0.97726065629288805</c:v>
                </c:pt>
                <c:pt idx="1292">
                  <c:v>0.97801755842789495</c:v>
                </c:pt>
                <c:pt idx="1293">
                  <c:v>0.97877446056290096</c:v>
                </c:pt>
                <c:pt idx="1294">
                  <c:v>0.97953136269790697</c:v>
                </c:pt>
                <c:pt idx="1295">
                  <c:v>0.98028826483291298</c:v>
                </c:pt>
                <c:pt idx="1296">
                  <c:v>0.98104516696791899</c:v>
                </c:pt>
                <c:pt idx="1297">
                  <c:v>0.981802069102925</c:v>
                </c:pt>
                <c:pt idx="1298">
                  <c:v>0.98255897123793101</c:v>
                </c:pt>
                <c:pt idx="1299">
                  <c:v>0.98331587337293702</c:v>
                </c:pt>
                <c:pt idx="1300">
                  <c:v>0.98407277550794303</c:v>
                </c:pt>
                <c:pt idx="1301">
                  <c:v>0.98482967764295004</c:v>
                </c:pt>
                <c:pt idx="1302">
                  <c:v>0.98558657977795605</c:v>
                </c:pt>
                <c:pt idx="1303">
                  <c:v>0.98634348191296195</c:v>
                </c:pt>
                <c:pt idx="1304">
                  <c:v>0.98710038404796796</c:v>
                </c:pt>
                <c:pt idx="1305">
                  <c:v>0.98785728618297397</c:v>
                </c:pt>
                <c:pt idx="1306">
                  <c:v>0.98861418831797998</c:v>
                </c:pt>
                <c:pt idx="1307">
                  <c:v>0.98937109045298599</c:v>
                </c:pt>
                <c:pt idx="1308">
                  <c:v>0.990127992587992</c:v>
                </c:pt>
                <c:pt idx="1309">
                  <c:v>0.99088489472299801</c:v>
                </c:pt>
                <c:pt idx="1310">
                  <c:v>0.99164179685800502</c:v>
                </c:pt>
                <c:pt idx="1311">
                  <c:v>0.99239869899301103</c:v>
                </c:pt>
                <c:pt idx="1312">
                  <c:v>0.99315560112801704</c:v>
                </c:pt>
                <c:pt idx="1313">
                  <c:v>0.99391250326302305</c:v>
                </c:pt>
                <c:pt idx="1314">
                  <c:v>0.99466940539802895</c:v>
                </c:pt>
                <c:pt idx="1315">
                  <c:v>0.99542630753303496</c:v>
                </c:pt>
                <c:pt idx="1316">
                  <c:v>0.99618320966804097</c:v>
                </c:pt>
                <c:pt idx="1317">
                  <c:v>0.99694011180304698</c:v>
                </c:pt>
                <c:pt idx="1318">
                  <c:v>0.99769701393805299</c:v>
                </c:pt>
                <c:pt idx="1319">
                  <c:v>0.99845391607306</c:v>
                </c:pt>
                <c:pt idx="1320">
                  <c:v>0.99921081820806601</c:v>
                </c:pt>
                <c:pt idx="1321">
                  <c:v>0.99996772034307202</c:v>
                </c:pt>
                <c:pt idx="1322">
                  <c:v>1.0007246224780699</c:v>
                </c:pt>
                <c:pt idx="1323">
                  <c:v>1.0014815246130799</c:v>
                </c:pt>
                <c:pt idx="1324">
                  <c:v>1.0022384267480899</c:v>
                </c:pt>
                <c:pt idx="1325">
                  <c:v>1.00299532888309</c:v>
                </c:pt>
                <c:pt idx="1326">
                  <c:v>1.0037522310181</c:v>
                </c:pt>
                <c:pt idx="1327">
                  <c:v>1.0045091331531</c:v>
                </c:pt>
                <c:pt idx="1328">
                  <c:v>1.00526603528811</c:v>
                </c:pt>
                <c:pt idx="1329">
                  <c:v>1.00602293742312</c:v>
                </c:pt>
                <c:pt idx="1330">
                  <c:v>1.00677983955812</c:v>
                </c:pt>
                <c:pt idx="1331">
                  <c:v>1.00753674169313</c:v>
                </c:pt>
                <c:pt idx="1332">
                  <c:v>1.00829364382813</c:v>
                </c:pt>
                <c:pt idx="1333">
                  <c:v>1.00905054596314</c:v>
                </c:pt>
                <c:pt idx="1334">
                  <c:v>1.00980744809815</c:v>
                </c:pt>
                <c:pt idx="1335">
                  <c:v>1.0105643502331501</c:v>
                </c:pt>
                <c:pt idx="1336">
                  <c:v>1.0113212523681601</c:v>
                </c:pt>
                <c:pt idx="1337">
                  <c:v>1.0120781545031701</c:v>
                </c:pt>
                <c:pt idx="1338">
                  <c:v>1.0128350566381701</c:v>
                </c:pt>
                <c:pt idx="1339">
                  <c:v>1.0135919587731801</c:v>
                </c:pt>
                <c:pt idx="1340">
                  <c:v>1.0143488609081801</c:v>
                </c:pt>
                <c:pt idx="1341">
                  <c:v>1.0151057630431899</c:v>
                </c:pt>
                <c:pt idx="1342">
                  <c:v>1.0158626651781999</c:v>
                </c:pt>
                <c:pt idx="1343">
                  <c:v>1.0166195673131999</c:v>
                </c:pt>
                <c:pt idx="1344">
                  <c:v>1.0173764694482099</c:v>
                </c:pt>
                <c:pt idx="1345">
                  <c:v>1.0181333715832099</c:v>
                </c:pt>
                <c:pt idx="1346">
                  <c:v>1.0188902737182199</c:v>
                </c:pt>
                <c:pt idx="1347">
                  <c:v>1.0196471758532299</c:v>
                </c:pt>
                <c:pt idx="1348">
                  <c:v>1.02040407798823</c:v>
                </c:pt>
                <c:pt idx="1349">
                  <c:v>1.02116098012324</c:v>
                </c:pt>
                <c:pt idx="1350">
                  <c:v>1.02191788225824</c:v>
                </c:pt>
                <c:pt idx="1351">
                  <c:v>1.02267478439325</c:v>
                </c:pt>
                <c:pt idx="1352">
                  <c:v>1.02343168652826</c:v>
                </c:pt>
                <c:pt idx="1353">
                  <c:v>1.02418858866326</c:v>
                </c:pt>
                <c:pt idx="1354">
                  <c:v>1.02494549079827</c:v>
                </c:pt>
                <c:pt idx="1355">
                  <c:v>1.02570239293328</c:v>
                </c:pt>
                <c:pt idx="1356">
                  <c:v>1.02645929506828</c:v>
                </c:pt>
                <c:pt idx="1357">
                  <c:v>1.02721619720329</c:v>
                </c:pt>
                <c:pt idx="1358">
                  <c:v>1.0279730993382901</c:v>
                </c:pt>
                <c:pt idx="1359">
                  <c:v>1.0287300014733001</c:v>
                </c:pt>
                <c:pt idx="1360">
                  <c:v>1.0294869036083101</c:v>
                </c:pt>
                <c:pt idx="1361">
                  <c:v>1.0302438057433101</c:v>
                </c:pt>
                <c:pt idx="1362">
                  <c:v>1.0310007078783201</c:v>
                </c:pt>
                <c:pt idx="1363">
                  <c:v>1.0317576100133199</c:v>
                </c:pt>
                <c:pt idx="1364">
                  <c:v>1.0325145121483299</c:v>
                </c:pt>
                <c:pt idx="1365">
                  <c:v>1.0332714142833399</c:v>
                </c:pt>
                <c:pt idx="1366">
                  <c:v>1.0340283164183399</c:v>
                </c:pt>
                <c:pt idx="1367">
                  <c:v>1.0347852185533499</c:v>
                </c:pt>
                <c:pt idx="1368">
                  <c:v>1.0355421206883499</c:v>
                </c:pt>
                <c:pt idx="1369">
                  <c:v>1.0362990228233599</c:v>
                </c:pt>
                <c:pt idx="1370">
                  <c:v>1.03705592495837</c:v>
                </c:pt>
                <c:pt idx="1371">
                  <c:v>1.03781282709337</c:v>
                </c:pt>
                <c:pt idx="1372">
                  <c:v>1.03856972922838</c:v>
                </c:pt>
                <c:pt idx="1373">
                  <c:v>1.03932663136339</c:v>
                </c:pt>
                <c:pt idx="1374">
                  <c:v>1.04008353349839</c:v>
                </c:pt>
                <c:pt idx="1375">
                  <c:v>1.0408404356334</c:v>
                </c:pt>
                <c:pt idx="1376">
                  <c:v>1.0415973377684</c:v>
                </c:pt>
                <c:pt idx="1377">
                  <c:v>1.04235423990341</c:v>
                </c:pt>
                <c:pt idx="1378">
                  <c:v>1.04311114203842</c:v>
                </c:pt>
                <c:pt idx="1379">
                  <c:v>1.0438680441734201</c:v>
                </c:pt>
                <c:pt idx="1380">
                  <c:v>1.0446249463084301</c:v>
                </c:pt>
                <c:pt idx="1381">
                  <c:v>1.0453818484434301</c:v>
                </c:pt>
                <c:pt idx="1382">
                  <c:v>1.0461387505784401</c:v>
                </c:pt>
                <c:pt idx="1383">
                  <c:v>1.0468956527134501</c:v>
                </c:pt>
                <c:pt idx="1384">
                  <c:v>1.0476525548484501</c:v>
                </c:pt>
                <c:pt idx="1385">
                  <c:v>1.0484094569834601</c:v>
                </c:pt>
                <c:pt idx="1386">
                  <c:v>1.0491663591184599</c:v>
                </c:pt>
                <c:pt idx="1387">
                  <c:v>1.0499232612534699</c:v>
                </c:pt>
                <c:pt idx="1388">
                  <c:v>1.0506801633884799</c:v>
                </c:pt>
                <c:pt idx="1389">
                  <c:v>1.0514370655234799</c:v>
                </c:pt>
                <c:pt idx="1390">
                  <c:v>1.0521939676584899</c:v>
                </c:pt>
                <c:pt idx="1391">
                  <c:v>1.05295086979349</c:v>
                </c:pt>
                <c:pt idx="1392">
                  <c:v>1.0537077719285</c:v>
                </c:pt>
                <c:pt idx="1393">
                  <c:v>1.05446467406351</c:v>
                </c:pt>
                <c:pt idx="1394">
                  <c:v>1.05522157619851</c:v>
                </c:pt>
                <c:pt idx="1395">
                  <c:v>1.05597847833352</c:v>
                </c:pt>
                <c:pt idx="1396">
                  <c:v>1.05673538046853</c:v>
                </c:pt>
                <c:pt idx="1397">
                  <c:v>1.05749228260353</c:v>
                </c:pt>
                <c:pt idx="1398">
                  <c:v>1.05824918473854</c:v>
                </c:pt>
                <c:pt idx="1399">
                  <c:v>1.05900608687354</c:v>
                </c:pt>
                <c:pt idx="1400">
                  <c:v>1.05976298900855</c:v>
                </c:pt>
                <c:pt idx="1401">
                  <c:v>1.06051989114356</c:v>
                </c:pt>
                <c:pt idx="1402">
                  <c:v>1.0612767932785601</c:v>
                </c:pt>
                <c:pt idx="1403">
                  <c:v>1.0620336954135701</c:v>
                </c:pt>
                <c:pt idx="1404">
                  <c:v>1.0627905975485701</c:v>
                </c:pt>
                <c:pt idx="1405">
                  <c:v>1.0635474996835801</c:v>
                </c:pt>
                <c:pt idx="1406">
                  <c:v>1.0643044018185901</c:v>
                </c:pt>
                <c:pt idx="1407">
                  <c:v>1.0650613039535901</c:v>
                </c:pt>
                <c:pt idx="1408">
                  <c:v>1.0658182060885999</c:v>
                </c:pt>
                <c:pt idx="1409">
                  <c:v>1.0665751082235999</c:v>
                </c:pt>
                <c:pt idx="1410">
                  <c:v>1.0673320103586099</c:v>
                </c:pt>
                <c:pt idx="1411">
                  <c:v>1.0680889124936199</c:v>
                </c:pt>
                <c:pt idx="1412">
                  <c:v>1.0688458146286199</c:v>
                </c:pt>
                <c:pt idx="1413">
                  <c:v>1.0696027167636299</c:v>
                </c:pt>
                <c:pt idx="1414">
                  <c:v>1.07035961889864</c:v>
                </c:pt>
                <c:pt idx="1415">
                  <c:v>1.07111652103364</c:v>
                </c:pt>
                <c:pt idx="1416">
                  <c:v>1.07187342316865</c:v>
                </c:pt>
                <c:pt idx="1417">
                  <c:v>1.07263032530365</c:v>
                </c:pt>
                <c:pt idx="1418">
                  <c:v>1.07338722743866</c:v>
                </c:pt>
                <c:pt idx="1419">
                  <c:v>1.07414412957367</c:v>
                </c:pt>
                <c:pt idx="1420">
                  <c:v>1.07490103170867</c:v>
                </c:pt>
                <c:pt idx="1421">
                  <c:v>1.07565793384368</c:v>
                </c:pt>
                <c:pt idx="1422">
                  <c:v>1.07641483597868</c:v>
                </c:pt>
                <c:pt idx="1423">
                  <c:v>1.07717173811369</c:v>
                </c:pt>
                <c:pt idx="1424">
                  <c:v>1.0779286402487001</c:v>
                </c:pt>
                <c:pt idx="1425">
                  <c:v>1.0786855423837001</c:v>
                </c:pt>
                <c:pt idx="1426">
                  <c:v>1.0794424445187101</c:v>
                </c:pt>
                <c:pt idx="1427">
                  <c:v>1.0801993466537101</c:v>
                </c:pt>
                <c:pt idx="1428">
                  <c:v>1.0809562487887201</c:v>
                </c:pt>
                <c:pt idx="1429">
                  <c:v>1.0817131509237301</c:v>
                </c:pt>
                <c:pt idx="1430">
                  <c:v>1.0824700530587299</c:v>
                </c:pt>
                <c:pt idx="1431">
                  <c:v>1.0832269551937399</c:v>
                </c:pt>
                <c:pt idx="1432">
                  <c:v>1.0839838573287499</c:v>
                </c:pt>
                <c:pt idx="1433">
                  <c:v>1.0847407594637499</c:v>
                </c:pt>
                <c:pt idx="1434">
                  <c:v>1.0854976615987599</c:v>
                </c:pt>
                <c:pt idx="1435">
                  <c:v>1.0862545637337599</c:v>
                </c:pt>
                <c:pt idx="1436">
                  <c:v>1.08701146586877</c:v>
                </c:pt>
                <c:pt idx="1437">
                  <c:v>1.08776836800378</c:v>
                </c:pt>
                <c:pt idx="1438">
                  <c:v>1.08852527013878</c:v>
                </c:pt>
                <c:pt idx="1439">
                  <c:v>1.08928217227379</c:v>
                </c:pt>
                <c:pt idx="1440">
                  <c:v>1.09003907440879</c:v>
                </c:pt>
                <c:pt idx="1441">
                  <c:v>1.0907959765438</c:v>
                </c:pt>
                <c:pt idx="1442">
                  <c:v>1.09155287867881</c:v>
                </c:pt>
                <c:pt idx="1443">
                  <c:v>1.09230978081381</c:v>
                </c:pt>
                <c:pt idx="1444">
                  <c:v>1.09306668294882</c:v>
                </c:pt>
                <c:pt idx="1445">
                  <c:v>1.09382358508382</c:v>
                </c:pt>
                <c:pt idx="1446">
                  <c:v>1.0945804872188301</c:v>
                </c:pt>
                <c:pt idx="1447">
                  <c:v>1.0953373893538401</c:v>
                </c:pt>
                <c:pt idx="1448">
                  <c:v>1.0960942914888401</c:v>
                </c:pt>
                <c:pt idx="1449">
                  <c:v>1.0968511936238501</c:v>
                </c:pt>
                <c:pt idx="1450">
                  <c:v>1.0976080957588601</c:v>
                </c:pt>
                <c:pt idx="1451">
                  <c:v>1.0983649978938601</c:v>
                </c:pt>
                <c:pt idx="1452">
                  <c:v>1.0991219000288699</c:v>
                </c:pt>
                <c:pt idx="1453">
                  <c:v>1.0998788021638699</c:v>
                </c:pt>
                <c:pt idx="1454">
                  <c:v>1.1006357042988799</c:v>
                </c:pt>
                <c:pt idx="1455">
                  <c:v>1.1013926064338899</c:v>
                </c:pt>
                <c:pt idx="1456">
                  <c:v>1.1021495085688899</c:v>
                </c:pt>
                <c:pt idx="1457">
                  <c:v>1.1029064107038999</c:v>
                </c:pt>
                <c:pt idx="1458">
                  <c:v>1.1036633128389</c:v>
                </c:pt>
                <c:pt idx="1459">
                  <c:v>1.10442021497391</c:v>
                </c:pt>
                <c:pt idx="1460">
                  <c:v>1.10517711710892</c:v>
                </c:pt>
                <c:pt idx="1461">
                  <c:v>1.10593401924392</c:v>
                </c:pt>
                <c:pt idx="1462">
                  <c:v>1.10669092137893</c:v>
                </c:pt>
                <c:pt idx="1463">
                  <c:v>1.10744782351393</c:v>
                </c:pt>
                <c:pt idx="1464">
                  <c:v>1.10820472564894</c:v>
                </c:pt>
                <c:pt idx="1465">
                  <c:v>1.10896162778395</c:v>
                </c:pt>
                <c:pt idx="1466">
                  <c:v>1.10971852991895</c:v>
                </c:pt>
                <c:pt idx="1467">
                  <c:v>1.11047543205396</c:v>
                </c:pt>
                <c:pt idx="1468">
                  <c:v>1.1112323341889701</c:v>
                </c:pt>
                <c:pt idx="1469">
                  <c:v>1.1119892363239701</c:v>
                </c:pt>
                <c:pt idx="1470">
                  <c:v>1.1127461384589801</c:v>
                </c:pt>
                <c:pt idx="1471">
                  <c:v>1.1135030405939801</c:v>
                </c:pt>
                <c:pt idx="1472">
                  <c:v>1.1142599427289901</c:v>
                </c:pt>
                <c:pt idx="1473">
                  <c:v>1.1150168448640001</c:v>
                </c:pt>
                <c:pt idx="1474">
                  <c:v>1.1157737469989999</c:v>
                </c:pt>
                <c:pt idx="1475">
                  <c:v>1.1165306491340099</c:v>
                </c:pt>
                <c:pt idx="1476">
                  <c:v>1.1172875512690099</c:v>
                </c:pt>
                <c:pt idx="1477">
                  <c:v>1.1180444534040199</c:v>
                </c:pt>
                <c:pt idx="1478">
                  <c:v>1.1188013555390299</c:v>
                </c:pt>
                <c:pt idx="1479">
                  <c:v>1.1195582576740299</c:v>
                </c:pt>
                <c:pt idx="1480">
                  <c:v>1.12031515980904</c:v>
                </c:pt>
                <c:pt idx="1481">
                  <c:v>1.12107206194404</c:v>
                </c:pt>
                <c:pt idx="1482">
                  <c:v>1.12182896407905</c:v>
                </c:pt>
                <c:pt idx="1483">
                  <c:v>1.12258586621406</c:v>
                </c:pt>
                <c:pt idx="1484">
                  <c:v>1.12334276834906</c:v>
                </c:pt>
                <c:pt idx="1485">
                  <c:v>1.12409967048407</c:v>
                </c:pt>
                <c:pt idx="1486">
                  <c:v>1.12485657261908</c:v>
                </c:pt>
                <c:pt idx="1487">
                  <c:v>1.12561347475408</c:v>
                </c:pt>
                <c:pt idx="1488">
                  <c:v>1.12637037688909</c:v>
                </c:pt>
                <c:pt idx="1489">
                  <c:v>1.12712727902409</c:v>
                </c:pt>
                <c:pt idx="1490">
                  <c:v>1.1278841811591001</c:v>
                </c:pt>
                <c:pt idx="1491">
                  <c:v>1.1286410832941101</c:v>
                </c:pt>
                <c:pt idx="1492">
                  <c:v>1.1293979854291101</c:v>
                </c:pt>
                <c:pt idx="1493">
                  <c:v>1.1301548875641201</c:v>
                </c:pt>
                <c:pt idx="1494">
                  <c:v>1.1309117896991201</c:v>
                </c:pt>
                <c:pt idx="1495">
                  <c:v>1.1316686918341301</c:v>
                </c:pt>
                <c:pt idx="1496">
                  <c:v>1.1324255939691401</c:v>
                </c:pt>
                <c:pt idx="1497">
                  <c:v>1.1331824961041399</c:v>
                </c:pt>
                <c:pt idx="1498">
                  <c:v>1.1339393982391499</c:v>
                </c:pt>
                <c:pt idx="1499">
                  <c:v>1.1346963003741499</c:v>
                </c:pt>
                <c:pt idx="1500">
                  <c:v>1.1354532025091599</c:v>
                </c:pt>
                <c:pt idx="1501">
                  <c:v>1.1362101046441699</c:v>
                </c:pt>
                <c:pt idx="1502">
                  <c:v>1.13696700677917</c:v>
                </c:pt>
                <c:pt idx="1503">
                  <c:v>1.13772390891418</c:v>
                </c:pt>
                <c:pt idx="1504">
                  <c:v>1.13848081104919</c:v>
                </c:pt>
                <c:pt idx="1505">
                  <c:v>1.13923771318419</c:v>
                </c:pt>
                <c:pt idx="1506">
                  <c:v>1.1399946153192</c:v>
                </c:pt>
                <c:pt idx="1507">
                  <c:v>1.1407515174542</c:v>
                </c:pt>
                <c:pt idx="1508">
                  <c:v>1.14150841958921</c:v>
                </c:pt>
                <c:pt idx="1509">
                  <c:v>1.14226532172422</c:v>
                </c:pt>
                <c:pt idx="1510">
                  <c:v>1.14302222385922</c:v>
                </c:pt>
                <c:pt idx="1511">
                  <c:v>1.14377912599423</c:v>
                </c:pt>
                <c:pt idx="1512">
                  <c:v>1.1445360281292301</c:v>
                </c:pt>
                <c:pt idx="1513">
                  <c:v>1.1452929302642401</c:v>
                </c:pt>
                <c:pt idx="1514">
                  <c:v>1.1460498323992501</c:v>
                </c:pt>
                <c:pt idx="1515">
                  <c:v>1.1468067345342501</c:v>
                </c:pt>
                <c:pt idx="1516">
                  <c:v>1.1475636366692601</c:v>
                </c:pt>
                <c:pt idx="1517">
                  <c:v>1.1483205388042601</c:v>
                </c:pt>
                <c:pt idx="1518">
                  <c:v>1.1490774409392699</c:v>
                </c:pt>
                <c:pt idx="1519">
                  <c:v>1.1498343430742799</c:v>
                </c:pt>
                <c:pt idx="1520">
                  <c:v>1.1505912452092799</c:v>
                </c:pt>
                <c:pt idx="1521">
                  <c:v>1.1513481473442899</c:v>
                </c:pt>
                <c:pt idx="1522">
                  <c:v>1.1521050494792999</c:v>
                </c:pt>
                <c:pt idx="1523">
                  <c:v>1.1528619516142999</c:v>
                </c:pt>
                <c:pt idx="1524">
                  <c:v>1.1536188537493099</c:v>
                </c:pt>
                <c:pt idx="1525">
                  <c:v>1.15437575588431</c:v>
                </c:pt>
                <c:pt idx="1526">
                  <c:v>1.15513265801932</c:v>
                </c:pt>
                <c:pt idx="1527">
                  <c:v>1.15588956015433</c:v>
                </c:pt>
                <c:pt idx="1528">
                  <c:v>1.15664646228933</c:v>
                </c:pt>
                <c:pt idx="1529">
                  <c:v>1.15740336442434</c:v>
                </c:pt>
                <c:pt idx="1530">
                  <c:v>1.15816026655934</c:v>
                </c:pt>
                <c:pt idx="1531">
                  <c:v>1.15891716869435</c:v>
                </c:pt>
                <c:pt idx="1532">
                  <c:v>1.15967407082936</c:v>
                </c:pt>
                <c:pt idx="1533">
                  <c:v>1.16043097296436</c:v>
                </c:pt>
                <c:pt idx="1534">
                  <c:v>1.16118787509937</c:v>
                </c:pt>
                <c:pt idx="1535">
                  <c:v>1.1619447772343701</c:v>
                </c:pt>
                <c:pt idx="1536">
                  <c:v>1.1627016793693801</c:v>
                </c:pt>
                <c:pt idx="1537">
                  <c:v>1.1634585815043901</c:v>
                </c:pt>
                <c:pt idx="1538">
                  <c:v>1.1642154836393901</c:v>
                </c:pt>
                <c:pt idx="1539">
                  <c:v>1.1649723857744001</c:v>
                </c:pt>
                <c:pt idx="1540">
                  <c:v>1.1657292879094101</c:v>
                </c:pt>
                <c:pt idx="1541">
                  <c:v>1.1664861900444099</c:v>
                </c:pt>
                <c:pt idx="1542">
                  <c:v>1.1672430921794199</c:v>
                </c:pt>
                <c:pt idx="1543">
                  <c:v>1.1679999943144199</c:v>
                </c:pt>
                <c:pt idx="1544">
                  <c:v>1.1687568964494299</c:v>
                </c:pt>
                <c:pt idx="1545">
                  <c:v>1.1695137985844399</c:v>
                </c:pt>
                <c:pt idx="1546">
                  <c:v>1.1702707007194399</c:v>
                </c:pt>
                <c:pt idx="1547">
                  <c:v>1.17102760285445</c:v>
                </c:pt>
                <c:pt idx="1548">
                  <c:v>1.17178450498945</c:v>
                </c:pt>
                <c:pt idx="1549">
                  <c:v>1.17254140712446</c:v>
                </c:pt>
                <c:pt idx="1550">
                  <c:v>1.17329830925947</c:v>
                </c:pt>
                <c:pt idx="1551">
                  <c:v>1.17405521139447</c:v>
                </c:pt>
                <c:pt idx="1552">
                  <c:v>1.17481211352948</c:v>
                </c:pt>
                <c:pt idx="1553">
                  <c:v>1.17556901566448</c:v>
                </c:pt>
                <c:pt idx="1554">
                  <c:v>1.17632591779949</c:v>
                </c:pt>
                <c:pt idx="1555">
                  <c:v>1.1770828199345</c:v>
                </c:pt>
                <c:pt idx="1556">
                  <c:v>1.1778397220695001</c:v>
                </c:pt>
                <c:pt idx="1557">
                  <c:v>1.1785966242045101</c:v>
                </c:pt>
                <c:pt idx="1558">
                  <c:v>1.1793535263395201</c:v>
                </c:pt>
                <c:pt idx="1559">
                  <c:v>1.1801104284745201</c:v>
                </c:pt>
                <c:pt idx="1560">
                  <c:v>1.1808673306095301</c:v>
                </c:pt>
                <c:pt idx="1561">
                  <c:v>1.1816242327445301</c:v>
                </c:pt>
                <c:pt idx="1562">
                  <c:v>1.1823811348795401</c:v>
                </c:pt>
                <c:pt idx="1563">
                  <c:v>1.1831380370145499</c:v>
                </c:pt>
                <c:pt idx="1564">
                  <c:v>1.1838949391495499</c:v>
                </c:pt>
                <c:pt idx="1565">
                  <c:v>1.1846518412845599</c:v>
                </c:pt>
                <c:pt idx="1566">
                  <c:v>1.1854087434195599</c:v>
                </c:pt>
                <c:pt idx="1567">
                  <c:v>1.1861656455545699</c:v>
                </c:pt>
                <c:pt idx="1568">
                  <c:v>1.1869225476895799</c:v>
                </c:pt>
                <c:pt idx="1569">
                  <c:v>1.18767944982458</c:v>
                </c:pt>
                <c:pt idx="1570">
                  <c:v>1.18843635195959</c:v>
                </c:pt>
                <c:pt idx="1571">
                  <c:v>1.18919325409459</c:v>
                </c:pt>
                <c:pt idx="1572">
                  <c:v>1.1899501562296</c:v>
                </c:pt>
                <c:pt idx="1573">
                  <c:v>1.19070705836461</c:v>
                </c:pt>
                <c:pt idx="1574">
                  <c:v>1.19146396049961</c:v>
                </c:pt>
                <c:pt idx="1575">
                  <c:v>1.19222086263462</c:v>
                </c:pt>
                <c:pt idx="1576">
                  <c:v>1.19297776476963</c:v>
                </c:pt>
                <c:pt idx="1577">
                  <c:v>1.19373466690463</c:v>
                </c:pt>
                <c:pt idx="1578">
                  <c:v>1.19449156903964</c:v>
                </c:pt>
                <c:pt idx="1579">
                  <c:v>1.1952484711746401</c:v>
                </c:pt>
                <c:pt idx="1580">
                  <c:v>1.1960053733096501</c:v>
                </c:pt>
                <c:pt idx="1581">
                  <c:v>1.1967622754446601</c:v>
                </c:pt>
                <c:pt idx="1582">
                  <c:v>1.1975191775796601</c:v>
                </c:pt>
                <c:pt idx="1583">
                  <c:v>1.1982760797146701</c:v>
                </c:pt>
                <c:pt idx="1584">
                  <c:v>1.1990329818496701</c:v>
                </c:pt>
                <c:pt idx="1585">
                  <c:v>1.1997898839846799</c:v>
                </c:pt>
                <c:pt idx="1586">
                  <c:v>1.2005467861196899</c:v>
                </c:pt>
                <c:pt idx="1587">
                  <c:v>1.2013036882546899</c:v>
                </c:pt>
                <c:pt idx="1588">
                  <c:v>1.2020605903896999</c:v>
                </c:pt>
                <c:pt idx="1589">
                  <c:v>1.2028174925246999</c:v>
                </c:pt>
                <c:pt idx="1590">
                  <c:v>1.2035743946597099</c:v>
                </c:pt>
                <c:pt idx="1591">
                  <c:v>1.20433129679472</c:v>
                </c:pt>
                <c:pt idx="1592">
                  <c:v>1.20508819892972</c:v>
                </c:pt>
                <c:pt idx="1593">
                  <c:v>1.20584510106473</c:v>
                </c:pt>
                <c:pt idx="1594">
                  <c:v>1.20660200319974</c:v>
                </c:pt>
                <c:pt idx="1595">
                  <c:v>1.20735890533474</c:v>
                </c:pt>
                <c:pt idx="1596">
                  <c:v>1.20811580746975</c:v>
                </c:pt>
                <c:pt idx="1597">
                  <c:v>1.20887270960475</c:v>
                </c:pt>
                <c:pt idx="1598">
                  <c:v>1.20962961173976</c:v>
                </c:pt>
                <c:pt idx="1599">
                  <c:v>1.21038651387477</c:v>
                </c:pt>
                <c:pt idx="1600">
                  <c:v>1.21114341600977</c:v>
                </c:pt>
                <c:pt idx="1601">
                  <c:v>1.2119003181447801</c:v>
                </c:pt>
                <c:pt idx="1602">
                  <c:v>1.2126572202797801</c:v>
                </c:pt>
                <c:pt idx="1603">
                  <c:v>1.2134141224147901</c:v>
                </c:pt>
                <c:pt idx="1604">
                  <c:v>1.2141710245498001</c:v>
                </c:pt>
                <c:pt idx="1605">
                  <c:v>1.2149279266848001</c:v>
                </c:pt>
                <c:pt idx="1606">
                  <c:v>1.2156848288198101</c:v>
                </c:pt>
                <c:pt idx="1607">
                  <c:v>1.2164417309548099</c:v>
                </c:pt>
                <c:pt idx="1608">
                  <c:v>1.2171986330898199</c:v>
                </c:pt>
                <c:pt idx="1609">
                  <c:v>1.2179555352248299</c:v>
                </c:pt>
                <c:pt idx="1610">
                  <c:v>1.2187124373598299</c:v>
                </c:pt>
                <c:pt idx="1611">
                  <c:v>1.2194693394948399</c:v>
                </c:pt>
                <c:pt idx="1612">
                  <c:v>1.2202262416298499</c:v>
                </c:pt>
                <c:pt idx="1613">
                  <c:v>1.22098314376485</c:v>
                </c:pt>
                <c:pt idx="1614">
                  <c:v>1.22174004589986</c:v>
                </c:pt>
                <c:pt idx="1615">
                  <c:v>1.22249694803486</c:v>
                </c:pt>
                <c:pt idx="1616">
                  <c:v>1.22325385016987</c:v>
                </c:pt>
                <c:pt idx="1617">
                  <c:v>1.22401075230488</c:v>
                </c:pt>
                <c:pt idx="1618">
                  <c:v>1.22476765443988</c:v>
                </c:pt>
                <c:pt idx="1619">
                  <c:v>1.22552455657489</c:v>
                </c:pt>
                <c:pt idx="1620">
                  <c:v>1.22628145870989</c:v>
                </c:pt>
                <c:pt idx="1621">
                  <c:v>1.2270383608449</c:v>
                </c:pt>
                <c:pt idx="1622">
                  <c:v>1.22779526297991</c:v>
                </c:pt>
                <c:pt idx="1623">
                  <c:v>1.2285521651149101</c:v>
                </c:pt>
                <c:pt idx="1624">
                  <c:v>1.2293090672499201</c:v>
                </c:pt>
                <c:pt idx="1625">
                  <c:v>1.2300659693849201</c:v>
                </c:pt>
                <c:pt idx="1626">
                  <c:v>1.2308228715199301</c:v>
                </c:pt>
                <c:pt idx="1627">
                  <c:v>1.2315797736549401</c:v>
                </c:pt>
                <c:pt idx="1628">
                  <c:v>1.2323366757899401</c:v>
                </c:pt>
                <c:pt idx="1629">
                  <c:v>1.2330935779249499</c:v>
                </c:pt>
                <c:pt idx="1630">
                  <c:v>1.2338504800599599</c:v>
                </c:pt>
                <c:pt idx="1631">
                  <c:v>1.2346073821949599</c:v>
                </c:pt>
                <c:pt idx="1632">
                  <c:v>1.2353642843299699</c:v>
                </c:pt>
                <c:pt idx="1633">
                  <c:v>1.2361211864649699</c:v>
                </c:pt>
                <c:pt idx="1634">
                  <c:v>1.2368780885999799</c:v>
                </c:pt>
                <c:pt idx="1635">
                  <c:v>1.2376349907349899</c:v>
                </c:pt>
                <c:pt idx="1636">
                  <c:v>1.23839189286999</c:v>
                </c:pt>
                <c:pt idx="1637">
                  <c:v>1.239148795005</c:v>
                </c:pt>
                <c:pt idx="1638">
                  <c:v>1.23990569714</c:v>
                </c:pt>
                <c:pt idx="1639">
                  <c:v>1.24066259927501</c:v>
                </c:pt>
                <c:pt idx="1640">
                  <c:v>1.24141950141002</c:v>
                </c:pt>
                <c:pt idx="1641">
                  <c:v>1.24217640354502</c:v>
                </c:pt>
                <c:pt idx="1642">
                  <c:v>1.24293330568003</c:v>
                </c:pt>
                <c:pt idx="1643">
                  <c:v>1.24369020781503</c:v>
                </c:pt>
                <c:pt idx="1644">
                  <c:v>1.24444710995004</c:v>
                </c:pt>
                <c:pt idx="1645">
                  <c:v>1.24520401208505</c:v>
                </c:pt>
                <c:pt idx="1646">
                  <c:v>1.2459609142200501</c:v>
                </c:pt>
                <c:pt idx="1647">
                  <c:v>1.2467178163550601</c:v>
                </c:pt>
                <c:pt idx="1648">
                  <c:v>1.2474747184900701</c:v>
                </c:pt>
                <c:pt idx="1649">
                  <c:v>1.2482316206250701</c:v>
                </c:pt>
                <c:pt idx="1650">
                  <c:v>1.2489885227600801</c:v>
                </c:pt>
                <c:pt idx="1651">
                  <c:v>1.2497454248950799</c:v>
                </c:pt>
                <c:pt idx="1652">
                  <c:v>1.2505023270300899</c:v>
                </c:pt>
                <c:pt idx="1653">
                  <c:v>1.2512592291650999</c:v>
                </c:pt>
                <c:pt idx="1654">
                  <c:v>1.2520161313000999</c:v>
                </c:pt>
                <c:pt idx="1655">
                  <c:v>1.2527730334351099</c:v>
                </c:pt>
                <c:pt idx="1656">
                  <c:v>1.2535299355701099</c:v>
                </c:pt>
                <c:pt idx="1657">
                  <c:v>1.25428683770512</c:v>
                </c:pt>
                <c:pt idx="1658">
                  <c:v>1.25504373984013</c:v>
                </c:pt>
                <c:pt idx="1659">
                  <c:v>1.25580064197513</c:v>
                </c:pt>
                <c:pt idx="1660">
                  <c:v>1.25655754411014</c:v>
                </c:pt>
                <c:pt idx="1661">
                  <c:v>1.25731444624514</c:v>
                </c:pt>
                <c:pt idx="1662">
                  <c:v>1.25807134838015</c:v>
                </c:pt>
                <c:pt idx="1663">
                  <c:v>1.25882825051516</c:v>
                </c:pt>
                <c:pt idx="1664">
                  <c:v>1.25958515265016</c:v>
                </c:pt>
                <c:pt idx="1665">
                  <c:v>1.26034205478517</c:v>
                </c:pt>
                <c:pt idx="1666">
                  <c:v>1.26109895692018</c:v>
                </c:pt>
                <c:pt idx="1667">
                  <c:v>1.2618558590551801</c:v>
                </c:pt>
                <c:pt idx="1668">
                  <c:v>1.2626127611901901</c:v>
                </c:pt>
                <c:pt idx="1669">
                  <c:v>1.2633696633251901</c:v>
                </c:pt>
                <c:pt idx="1670">
                  <c:v>1.2641265654602001</c:v>
                </c:pt>
                <c:pt idx="1671">
                  <c:v>1.2648834675952101</c:v>
                </c:pt>
                <c:pt idx="1672">
                  <c:v>1.2656403697302101</c:v>
                </c:pt>
                <c:pt idx="1673">
                  <c:v>1.2663972718652201</c:v>
                </c:pt>
                <c:pt idx="1674">
                  <c:v>1.2671541740002199</c:v>
                </c:pt>
                <c:pt idx="1675">
                  <c:v>1.2679110761352299</c:v>
                </c:pt>
                <c:pt idx="1676">
                  <c:v>1.2686679782702399</c:v>
                </c:pt>
                <c:pt idx="1677">
                  <c:v>1.2694248804052399</c:v>
                </c:pt>
                <c:pt idx="1678">
                  <c:v>1.2701817825402499</c:v>
                </c:pt>
                <c:pt idx="1679">
                  <c:v>1.27093868467525</c:v>
                </c:pt>
                <c:pt idx="1680">
                  <c:v>1.27169558681026</c:v>
                </c:pt>
                <c:pt idx="1681">
                  <c:v>1.27245248894527</c:v>
                </c:pt>
                <c:pt idx="1682">
                  <c:v>1.27320939108027</c:v>
                </c:pt>
                <c:pt idx="1683">
                  <c:v>1.27396629321528</c:v>
                </c:pt>
                <c:pt idx="1684">
                  <c:v>1.27472319535029</c:v>
                </c:pt>
                <c:pt idx="1685">
                  <c:v>1.27548009748529</c:v>
                </c:pt>
                <c:pt idx="1686">
                  <c:v>1.2762369996203</c:v>
                </c:pt>
                <c:pt idx="1687">
                  <c:v>1.2769939017553</c:v>
                </c:pt>
                <c:pt idx="1688">
                  <c:v>1.27775080389031</c:v>
                </c:pt>
                <c:pt idx="1689">
                  <c:v>1.27850770602532</c:v>
                </c:pt>
                <c:pt idx="1690">
                  <c:v>1.2792646081603201</c:v>
                </c:pt>
                <c:pt idx="1691">
                  <c:v>1.2800215102953301</c:v>
                </c:pt>
                <c:pt idx="1692">
                  <c:v>1.2807784124303301</c:v>
                </c:pt>
                <c:pt idx="1693">
                  <c:v>1.2815353145653401</c:v>
                </c:pt>
                <c:pt idx="1694">
                  <c:v>1.2822922167003501</c:v>
                </c:pt>
                <c:pt idx="1695">
                  <c:v>1.2830491188353501</c:v>
                </c:pt>
                <c:pt idx="1696">
                  <c:v>1.2838060209703599</c:v>
                </c:pt>
                <c:pt idx="1697">
                  <c:v>1.2845629231053599</c:v>
                </c:pt>
                <c:pt idx="1698">
                  <c:v>1.2853198252403699</c:v>
                </c:pt>
                <c:pt idx="1699">
                  <c:v>1.2860767273753799</c:v>
                </c:pt>
                <c:pt idx="1700">
                  <c:v>1.2868336295103799</c:v>
                </c:pt>
                <c:pt idx="1701">
                  <c:v>1.2875905316453899</c:v>
                </c:pt>
                <c:pt idx="1702">
                  <c:v>1.2883474337804</c:v>
                </c:pt>
                <c:pt idx="1703">
                  <c:v>1.2891043359154</c:v>
                </c:pt>
                <c:pt idx="1704">
                  <c:v>1.28986123805041</c:v>
                </c:pt>
                <c:pt idx="1705">
                  <c:v>1.29061814018541</c:v>
                </c:pt>
                <c:pt idx="1706">
                  <c:v>1.29137504232042</c:v>
                </c:pt>
                <c:pt idx="1707">
                  <c:v>1.29213194445543</c:v>
                </c:pt>
                <c:pt idx="1708">
                  <c:v>1.29288884659043</c:v>
                </c:pt>
                <c:pt idx="1709">
                  <c:v>1.29364574872544</c:v>
                </c:pt>
                <c:pt idx="1710">
                  <c:v>1.29440265086044</c:v>
                </c:pt>
                <c:pt idx="1711">
                  <c:v>1.29515955299545</c:v>
                </c:pt>
                <c:pt idx="1712">
                  <c:v>1.2959164551304601</c:v>
                </c:pt>
                <c:pt idx="1713">
                  <c:v>1.2966733572654601</c:v>
                </c:pt>
                <c:pt idx="1714">
                  <c:v>1.2974302594004701</c:v>
                </c:pt>
                <c:pt idx="1715">
                  <c:v>1.2981871615354701</c:v>
                </c:pt>
                <c:pt idx="1716">
                  <c:v>1.2989440636704801</c:v>
                </c:pt>
                <c:pt idx="1717">
                  <c:v>1.2997009658054901</c:v>
                </c:pt>
                <c:pt idx="1718">
                  <c:v>1.3004578679404899</c:v>
                </c:pt>
                <c:pt idx="1719">
                  <c:v>1.3012147700754999</c:v>
                </c:pt>
                <c:pt idx="1720">
                  <c:v>1.3019716722105099</c:v>
                </c:pt>
                <c:pt idx="1721">
                  <c:v>1.3027285743455099</c:v>
                </c:pt>
                <c:pt idx="1722">
                  <c:v>1.3034854764805199</c:v>
                </c:pt>
                <c:pt idx="1723">
                  <c:v>1.3042423786155199</c:v>
                </c:pt>
                <c:pt idx="1724">
                  <c:v>1.30499928075053</c:v>
                </c:pt>
                <c:pt idx="1725">
                  <c:v>1.30575618288554</c:v>
                </c:pt>
                <c:pt idx="1726">
                  <c:v>1.30651308502054</c:v>
                </c:pt>
                <c:pt idx="1727">
                  <c:v>1.30726998715555</c:v>
                </c:pt>
                <c:pt idx="1728">
                  <c:v>1.30802688929055</c:v>
                </c:pt>
                <c:pt idx="1729">
                  <c:v>1.30878379142556</c:v>
                </c:pt>
                <c:pt idx="1730">
                  <c:v>1.30954069356057</c:v>
                </c:pt>
                <c:pt idx="1731">
                  <c:v>1.31029759569557</c:v>
                </c:pt>
                <c:pt idx="1732">
                  <c:v>1.31105449783058</c:v>
                </c:pt>
                <c:pt idx="1733">
                  <c:v>1.31181139996558</c:v>
                </c:pt>
                <c:pt idx="1734">
                  <c:v>1.3125683021005901</c:v>
                </c:pt>
                <c:pt idx="1735">
                  <c:v>1.3133252042356001</c:v>
                </c:pt>
                <c:pt idx="1736">
                  <c:v>1.3140821063706001</c:v>
                </c:pt>
                <c:pt idx="1737">
                  <c:v>1.3148390085056101</c:v>
                </c:pt>
                <c:pt idx="1738">
                  <c:v>1.3155959106406201</c:v>
                </c:pt>
                <c:pt idx="1739">
                  <c:v>1.3163528127756201</c:v>
                </c:pt>
                <c:pt idx="1740">
                  <c:v>1.3171097149106299</c:v>
                </c:pt>
                <c:pt idx="1741">
                  <c:v>1.3178666170456299</c:v>
                </c:pt>
                <c:pt idx="1742">
                  <c:v>1.3186235191806399</c:v>
                </c:pt>
                <c:pt idx="1743">
                  <c:v>1.3193804213156499</c:v>
                </c:pt>
                <c:pt idx="1744">
                  <c:v>1.3201373234506499</c:v>
                </c:pt>
                <c:pt idx="1745">
                  <c:v>1.3208942255856599</c:v>
                </c:pt>
                <c:pt idx="1746">
                  <c:v>1.32165112772066</c:v>
                </c:pt>
                <c:pt idx="1747">
                  <c:v>1.32240802985567</c:v>
                </c:pt>
                <c:pt idx="1748">
                  <c:v>1.32316493199068</c:v>
                </c:pt>
                <c:pt idx="1749">
                  <c:v>1.32392183412568</c:v>
                </c:pt>
                <c:pt idx="1750">
                  <c:v>1.32467873626069</c:v>
                </c:pt>
                <c:pt idx="1751">
                  <c:v>1.32543563839569</c:v>
                </c:pt>
                <c:pt idx="1752">
                  <c:v>1.3261925405307</c:v>
                </c:pt>
                <c:pt idx="1753">
                  <c:v>1.32694944266571</c:v>
                </c:pt>
                <c:pt idx="1754">
                  <c:v>1.32770634480071</c:v>
                </c:pt>
                <c:pt idx="1755">
                  <c:v>1.32846324693572</c:v>
                </c:pt>
                <c:pt idx="1756">
                  <c:v>1.3292201490707301</c:v>
                </c:pt>
                <c:pt idx="1757">
                  <c:v>1.3299770512057301</c:v>
                </c:pt>
                <c:pt idx="1758">
                  <c:v>1.3307339533407401</c:v>
                </c:pt>
                <c:pt idx="1759">
                  <c:v>1.3314908554757401</c:v>
                </c:pt>
                <c:pt idx="1760">
                  <c:v>1.3322477576107501</c:v>
                </c:pt>
                <c:pt idx="1761">
                  <c:v>1.3330046597457601</c:v>
                </c:pt>
                <c:pt idx="1762">
                  <c:v>1.3337615618807599</c:v>
                </c:pt>
                <c:pt idx="1763">
                  <c:v>1.3345184640157699</c:v>
                </c:pt>
                <c:pt idx="1764">
                  <c:v>1.3352753661507699</c:v>
                </c:pt>
                <c:pt idx="1765">
                  <c:v>1.3360322682857799</c:v>
                </c:pt>
                <c:pt idx="1766">
                  <c:v>1.3367891704207899</c:v>
                </c:pt>
                <c:pt idx="1767">
                  <c:v>1.3375460725557899</c:v>
                </c:pt>
                <c:pt idx="1768">
                  <c:v>1.3383029746908</c:v>
                </c:pt>
                <c:pt idx="1769">
                  <c:v>1.3390598768258</c:v>
                </c:pt>
                <c:pt idx="1770">
                  <c:v>1.33981677896081</c:v>
                </c:pt>
                <c:pt idx="1771">
                  <c:v>1.34057368109582</c:v>
                </c:pt>
                <c:pt idx="1772">
                  <c:v>1.34133058323082</c:v>
                </c:pt>
                <c:pt idx="1773">
                  <c:v>1.34208748536583</c:v>
                </c:pt>
                <c:pt idx="1774">
                  <c:v>1.34284438750084</c:v>
                </c:pt>
                <c:pt idx="1775">
                  <c:v>1.34360128963584</c:v>
                </c:pt>
                <c:pt idx="1776">
                  <c:v>1.34435819177085</c:v>
                </c:pt>
                <c:pt idx="1777">
                  <c:v>1.34511509390585</c:v>
                </c:pt>
                <c:pt idx="1778">
                  <c:v>1.3458719960408601</c:v>
                </c:pt>
                <c:pt idx="1779">
                  <c:v>1.3466288981758701</c:v>
                </c:pt>
                <c:pt idx="1780">
                  <c:v>1.3473858003108701</c:v>
                </c:pt>
                <c:pt idx="1781">
                  <c:v>1.3481427024458801</c:v>
                </c:pt>
                <c:pt idx="1782">
                  <c:v>1.3488996045808801</c:v>
                </c:pt>
                <c:pt idx="1783">
                  <c:v>1.3496565067158901</c:v>
                </c:pt>
                <c:pt idx="1784">
                  <c:v>1.3504134088509001</c:v>
                </c:pt>
                <c:pt idx="1785">
                  <c:v>1.3511703109858999</c:v>
                </c:pt>
                <c:pt idx="1786">
                  <c:v>1.3519272131209099</c:v>
                </c:pt>
                <c:pt idx="1787">
                  <c:v>1.3526841152559099</c:v>
                </c:pt>
                <c:pt idx="1788">
                  <c:v>1.3534410173909199</c:v>
                </c:pt>
                <c:pt idx="1789">
                  <c:v>1.3541979195259299</c:v>
                </c:pt>
                <c:pt idx="1790">
                  <c:v>1.35495482166093</c:v>
                </c:pt>
                <c:pt idx="1791">
                  <c:v>1.35571172379594</c:v>
                </c:pt>
                <c:pt idx="1792">
                  <c:v>1.35646862593095</c:v>
                </c:pt>
                <c:pt idx="1793">
                  <c:v>1.35722552806595</c:v>
                </c:pt>
                <c:pt idx="1794">
                  <c:v>1.35798243020096</c:v>
                </c:pt>
                <c:pt idx="1795">
                  <c:v>1.35873933233596</c:v>
                </c:pt>
                <c:pt idx="1796">
                  <c:v>1.35949623447097</c:v>
                </c:pt>
                <c:pt idx="1797">
                  <c:v>1.36025313660598</c:v>
                </c:pt>
                <c:pt idx="1798">
                  <c:v>1.36101003874098</c:v>
                </c:pt>
                <c:pt idx="1799">
                  <c:v>1.36176694087599</c:v>
                </c:pt>
                <c:pt idx="1800">
                  <c:v>1.3625238430109901</c:v>
                </c:pt>
                <c:pt idx="1801">
                  <c:v>1.3632807451460001</c:v>
                </c:pt>
                <c:pt idx="1802">
                  <c:v>1.3640376472810101</c:v>
                </c:pt>
                <c:pt idx="1803">
                  <c:v>1.3647945494160101</c:v>
                </c:pt>
                <c:pt idx="1804">
                  <c:v>1.3655514515510201</c:v>
                </c:pt>
                <c:pt idx="1805">
                  <c:v>1.3663083536860201</c:v>
                </c:pt>
                <c:pt idx="1806">
                  <c:v>1.3670652558210299</c:v>
                </c:pt>
                <c:pt idx="1807">
                  <c:v>1.3678221579560399</c:v>
                </c:pt>
                <c:pt idx="1808">
                  <c:v>1.3685790600910399</c:v>
                </c:pt>
                <c:pt idx="1809">
                  <c:v>1.3693359622260499</c:v>
                </c:pt>
                <c:pt idx="1810">
                  <c:v>1.3700928643610599</c:v>
                </c:pt>
                <c:pt idx="1811">
                  <c:v>1.3708497664960599</c:v>
                </c:pt>
                <c:pt idx="1812">
                  <c:v>1.3716066686310699</c:v>
                </c:pt>
                <c:pt idx="1813">
                  <c:v>1.37236357076607</c:v>
                </c:pt>
                <c:pt idx="1814">
                  <c:v>1.37312047290108</c:v>
                </c:pt>
                <c:pt idx="1815">
                  <c:v>1.37387737503609</c:v>
                </c:pt>
                <c:pt idx="1816">
                  <c:v>1.37463427717109</c:v>
                </c:pt>
                <c:pt idx="1817">
                  <c:v>1.3753911793061</c:v>
                </c:pt>
                <c:pt idx="1818">
                  <c:v>1.3761480814411</c:v>
                </c:pt>
                <c:pt idx="1819">
                  <c:v>1.37690498357611</c:v>
                </c:pt>
                <c:pt idx="1820">
                  <c:v>1.37766188571112</c:v>
                </c:pt>
                <c:pt idx="1821">
                  <c:v>1.37841878784612</c:v>
                </c:pt>
                <c:pt idx="1822">
                  <c:v>1.37917568998113</c:v>
                </c:pt>
                <c:pt idx="1823">
                  <c:v>1.3799325921161301</c:v>
                </c:pt>
                <c:pt idx="1824">
                  <c:v>1.3806894942511401</c:v>
                </c:pt>
                <c:pt idx="1825">
                  <c:v>1.3814463963861501</c:v>
                </c:pt>
                <c:pt idx="1826">
                  <c:v>1.3822032985211501</c:v>
                </c:pt>
                <c:pt idx="1827">
                  <c:v>1.3829602006561601</c:v>
                </c:pt>
                <c:pt idx="1828">
                  <c:v>1.3837171027911701</c:v>
                </c:pt>
                <c:pt idx="1829">
                  <c:v>1.3844740049261699</c:v>
                </c:pt>
                <c:pt idx="1830">
                  <c:v>1.3852309070611799</c:v>
                </c:pt>
                <c:pt idx="1831">
                  <c:v>1.3859878091961799</c:v>
                </c:pt>
                <c:pt idx="1832">
                  <c:v>1.3867447113311899</c:v>
                </c:pt>
                <c:pt idx="1833">
                  <c:v>1.3875016134661999</c:v>
                </c:pt>
                <c:pt idx="1834">
                  <c:v>1.3882585156011999</c:v>
                </c:pt>
                <c:pt idx="1835">
                  <c:v>1.38901541773621</c:v>
                </c:pt>
                <c:pt idx="1836">
                  <c:v>1.38977231987121</c:v>
                </c:pt>
                <c:pt idx="1837">
                  <c:v>1.39052922200622</c:v>
                </c:pt>
                <c:pt idx="1838">
                  <c:v>1.39128612414123</c:v>
                </c:pt>
                <c:pt idx="1839">
                  <c:v>1.39204302627623</c:v>
                </c:pt>
                <c:pt idx="1840">
                  <c:v>1.39279992841124</c:v>
                </c:pt>
                <c:pt idx="1841">
                  <c:v>1.39355683054624</c:v>
                </c:pt>
                <c:pt idx="1842">
                  <c:v>1.39431373268125</c:v>
                </c:pt>
                <c:pt idx="1843">
                  <c:v>1.39507063481626</c:v>
                </c:pt>
                <c:pt idx="1844">
                  <c:v>1.3958275369512601</c:v>
                </c:pt>
                <c:pt idx="1845">
                  <c:v>1.3965844390862701</c:v>
                </c:pt>
                <c:pt idx="1846">
                  <c:v>1.3973413412212801</c:v>
                </c:pt>
                <c:pt idx="1847">
                  <c:v>1.3980982433562801</c:v>
                </c:pt>
                <c:pt idx="1848">
                  <c:v>1.3988551454912901</c:v>
                </c:pt>
                <c:pt idx="1849">
                  <c:v>1.3996120476262901</c:v>
                </c:pt>
                <c:pt idx="1850">
                  <c:v>1.4003689497613001</c:v>
                </c:pt>
                <c:pt idx="1851">
                  <c:v>1.4011258518963099</c:v>
                </c:pt>
                <c:pt idx="1852">
                  <c:v>1.4018827540313099</c:v>
                </c:pt>
                <c:pt idx="1853">
                  <c:v>1.4026396561663199</c:v>
                </c:pt>
                <c:pt idx="1854">
                  <c:v>1.4033965583013199</c:v>
                </c:pt>
                <c:pt idx="1855">
                  <c:v>1.4041534604363299</c:v>
                </c:pt>
                <c:pt idx="1856">
                  <c:v>1.4049103625713399</c:v>
                </c:pt>
                <c:pt idx="1857">
                  <c:v>1.40566726470634</c:v>
                </c:pt>
                <c:pt idx="1858">
                  <c:v>1.40642416684135</c:v>
                </c:pt>
                <c:pt idx="1859">
                  <c:v>1.40718106897635</c:v>
                </c:pt>
                <c:pt idx="1860">
                  <c:v>1.40793797111136</c:v>
                </c:pt>
                <c:pt idx="1861">
                  <c:v>1.40869487324637</c:v>
                </c:pt>
                <c:pt idx="1862">
                  <c:v>1.40945177538137</c:v>
                </c:pt>
                <c:pt idx="1863">
                  <c:v>1.41020867751638</c:v>
                </c:pt>
                <c:pt idx="1864">
                  <c:v>1.41096557965139</c:v>
                </c:pt>
                <c:pt idx="1865">
                  <c:v>1.41172248178639</c:v>
                </c:pt>
                <c:pt idx="1866">
                  <c:v>1.4124793839214</c:v>
                </c:pt>
                <c:pt idx="1867">
                  <c:v>1.4132362860564001</c:v>
                </c:pt>
                <c:pt idx="1868">
                  <c:v>1.4139931881914101</c:v>
                </c:pt>
                <c:pt idx="1869">
                  <c:v>1.4147500903264201</c:v>
                </c:pt>
                <c:pt idx="1870">
                  <c:v>1.4155069924614201</c:v>
                </c:pt>
                <c:pt idx="1871">
                  <c:v>1.4162638945964301</c:v>
                </c:pt>
                <c:pt idx="1872">
                  <c:v>1.4170207967314301</c:v>
                </c:pt>
                <c:pt idx="1873">
                  <c:v>1.4177776988664399</c:v>
                </c:pt>
                <c:pt idx="1874">
                  <c:v>1.4185346010014499</c:v>
                </c:pt>
                <c:pt idx="1875">
                  <c:v>1.4192915031364499</c:v>
                </c:pt>
                <c:pt idx="1876">
                  <c:v>1.4200484052714599</c:v>
                </c:pt>
                <c:pt idx="1877">
                  <c:v>1.4208053074064599</c:v>
                </c:pt>
                <c:pt idx="1878">
                  <c:v>1.4215622095414699</c:v>
                </c:pt>
                <c:pt idx="1879">
                  <c:v>1.42231911167648</c:v>
                </c:pt>
                <c:pt idx="1880">
                  <c:v>1.42307601381148</c:v>
                </c:pt>
                <c:pt idx="1881">
                  <c:v>1.42383291594649</c:v>
                </c:pt>
                <c:pt idx="1882">
                  <c:v>1.4245898180815</c:v>
                </c:pt>
                <c:pt idx="1883">
                  <c:v>1.4253467202165</c:v>
                </c:pt>
                <c:pt idx="1884">
                  <c:v>1.42610362235151</c:v>
                </c:pt>
                <c:pt idx="1885">
                  <c:v>1.42686052448651</c:v>
                </c:pt>
                <c:pt idx="1886">
                  <c:v>1.42761742662152</c:v>
                </c:pt>
                <c:pt idx="1887">
                  <c:v>1.42837432875653</c:v>
                </c:pt>
                <c:pt idx="1888">
                  <c:v>1.42913123089153</c:v>
                </c:pt>
                <c:pt idx="1889">
                  <c:v>1.4298881330265401</c:v>
                </c:pt>
                <c:pt idx="1890">
                  <c:v>1.4306450351615401</c:v>
                </c:pt>
                <c:pt idx="1891">
                  <c:v>1.4314019372965501</c:v>
                </c:pt>
                <c:pt idx="1892">
                  <c:v>1.4321588394315601</c:v>
                </c:pt>
                <c:pt idx="1893">
                  <c:v>1.4329157415665601</c:v>
                </c:pt>
                <c:pt idx="1894">
                  <c:v>1.4336726437015701</c:v>
                </c:pt>
                <c:pt idx="1895">
                  <c:v>1.4344295458365699</c:v>
                </c:pt>
                <c:pt idx="1896">
                  <c:v>1.4351864479715799</c:v>
                </c:pt>
                <c:pt idx="1897">
                  <c:v>1.4359433501065899</c:v>
                </c:pt>
                <c:pt idx="1898">
                  <c:v>1.4367002522415899</c:v>
                </c:pt>
                <c:pt idx="1899">
                  <c:v>1.4374571543765999</c:v>
                </c:pt>
                <c:pt idx="1900">
                  <c:v>1.4382140565116099</c:v>
                </c:pt>
                <c:pt idx="1901">
                  <c:v>1.43897095864661</c:v>
                </c:pt>
                <c:pt idx="1902">
                  <c:v>1.43972786078162</c:v>
                </c:pt>
                <c:pt idx="1903">
                  <c:v>1.44048476291662</c:v>
                </c:pt>
                <c:pt idx="1904">
                  <c:v>1.44124166505163</c:v>
                </c:pt>
                <c:pt idx="1905">
                  <c:v>1.44199856718664</c:v>
                </c:pt>
                <c:pt idx="1906">
                  <c:v>1.44275546932164</c:v>
                </c:pt>
                <c:pt idx="1907">
                  <c:v>1.44351237145665</c:v>
                </c:pt>
                <c:pt idx="1908">
                  <c:v>1.44426927359165</c:v>
                </c:pt>
                <c:pt idx="1909">
                  <c:v>1.44502617572666</c:v>
                </c:pt>
                <c:pt idx="1910">
                  <c:v>1.44578307786167</c:v>
                </c:pt>
                <c:pt idx="1911">
                  <c:v>1.4465399799966701</c:v>
                </c:pt>
                <c:pt idx="1912">
                  <c:v>1.4472968821316801</c:v>
                </c:pt>
                <c:pt idx="1913">
                  <c:v>1.4480537842666801</c:v>
                </c:pt>
                <c:pt idx="1914">
                  <c:v>1.4488106864016901</c:v>
                </c:pt>
                <c:pt idx="1915">
                  <c:v>1.4495675885367001</c:v>
                </c:pt>
                <c:pt idx="1916">
                  <c:v>1.4503244906717001</c:v>
                </c:pt>
                <c:pt idx="1917">
                  <c:v>1.4510813928067099</c:v>
                </c:pt>
                <c:pt idx="1918">
                  <c:v>1.4518382949417199</c:v>
                </c:pt>
                <c:pt idx="1919">
                  <c:v>1.4525951970767199</c:v>
                </c:pt>
                <c:pt idx="1920">
                  <c:v>1.4533520992117299</c:v>
                </c:pt>
                <c:pt idx="1921">
                  <c:v>1.4541090013467299</c:v>
                </c:pt>
                <c:pt idx="1922">
                  <c:v>1.4548659034817399</c:v>
                </c:pt>
                <c:pt idx="1923">
                  <c:v>1.4556228056167499</c:v>
                </c:pt>
                <c:pt idx="1924">
                  <c:v>1.45637970775175</c:v>
                </c:pt>
                <c:pt idx="1925">
                  <c:v>1.45713660988676</c:v>
                </c:pt>
                <c:pt idx="1926">
                  <c:v>1.45789351202176</c:v>
                </c:pt>
                <c:pt idx="1927">
                  <c:v>1.45865041415677</c:v>
                </c:pt>
                <c:pt idx="1928">
                  <c:v>1.45940731629178</c:v>
                </c:pt>
                <c:pt idx="1929">
                  <c:v>1.46016421842678</c:v>
                </c:pt>
                <c:pt idx="1930">
                  <c:v>1.46092112056179</c:v>
                </c:pt>
                <c:pt idx="1931">
                  <c:v>1.46167802269679</c:v>
                </c:pt>
                <c:pt idx="1932">
                  <c:v>1.4624349248318</c:v>
                </c:pt>
                <c:pt idx="1933">
                  <c:v>1.46319182696681</c:v>
                </c:pt>
                <c:pt idx="1934">
                  <c:v>1.4639487291018101</c:v>
                </c:pt>
                <c:pt idx="1935">
                  <c:v>1.4647056312368201</c:v>
                </c:pt>
                <c:pt idx="1936">
                  <c:v>1.4654625333718301</c:v>
                </c:pt>
                <c:pt idx="1937">
                  <c:v>1.4662194355068301</c:v>
                </c:pt>
                <c:pt idx="1938">
                  <c:v>1.4669763376418401</c:v>
                </c:pt>
                <c:pt idx="1939">
                  <c:v>1.4677332397768399</c:v>
                </c:pt>
                <c:pt idx="1940">
                  <c:v>1.4684901419118499</c:v>
                </c:pt>
                <c:pt idx="1941">
                  <c:v>1.4692470440468599</c:v>
                </c:pt>
                <c:pt idx="1942">
                  <c:v>1.4700039461818599</c:v>
                </c:pt>
                <c:pt idx="1943">
                  <c:v>1.4707608483168699</c:v>
                </c:pt>
                <c:pt idx="1944">
                  <c:v>1.4715177504518699</c:v>
                </c:pt>
                <c:pt idx="1945">
                  <c:v>1.47227465258688</c:v>
                </c:pt>
                <c:pt idx="1946">
                  <c:v>1.47303155472189</c:v>
                </c:pt>
                <c:pt idx="1947">
                  <c:v>1.47378845685689</c:v>
                </c:pt>
                <c:pt idx="1948">
                  <c:v>1.4745453589919</c:v>
                </c:pt>
                <c:pt idx="1949">
                  <c:v>1.4753022611269</c:v>
                </c:pt>
                <c:pt idx="1950">
                  <c:v>1.47605916326191</c:v>
                </c:pt>
                <c:pt idx="1951">
                  <c:v>1.47681606539692</c:v>
                </c:pt>
                <c:pt idx="1952">
                  <c:v>1.47757296753192</c:v>
                </c:pt>
                <c:pt idx="1953">
                  <c:v>1.47832986966693</c:v>
                </c:pt>
                <c:pt idx="1954">
                  <c:v>1.47908677180194</c:v>
                </c:pt>
                <c:pt idx="1955">
                  <c:v>1.4798436739369401</c:v>
                </c:pt>
                <c:pt idx="1956">
                  <c:v>1.4806005760719501</c:v>
                </c:pt>
                <c:pt idx="1957">
                  <c:v>1.4813574782069501</c:v>
                </c:pt>
                <c:pt idx="1958">
                  <c:v>1.4821143803419601</c:v>
                </c:pt>
                <c:pt idx="1959">
                  <c:v>1.4828712824769701</c:v>
                </c:pt>
                <c:pt idx="1960">
                  <c:v>1.4836281846119701</c:v>
                </c:pt>
                <c:pt idx="1961">
                  <c:v>1.4843850867469801</c:v>
                </c:pt>
                <c:pt idx="1962">
                  <c:v>1.4851419888819799</c:v>
                </c:pt>
                <c:pt idx="1963">
                  <c:v>1.4858988910169899</c:v>
                </c:pt>
                <c:pt idx="1964">
                  <c:v>1.4866557931519999</c:v>
                </c:pt>
                <c:pt idx="1965">
                  <c:v>1.4874126952869999</c:v>
                </c:pt>
                <c:pt idx="1966">
                  <c:v>1.4881695974220099</c:v>
                </c:pt>
                <c:pt idx="1967">
                  <c:v>1.48892649955701</c:v>
                </c:pt>
                <c:pt idx="1968">
                  <c:v>1.48968340169202</c:v>
                </c:pt>
                <c:pt idx="1969">
                  <c:v>1.49044030382703</c:v>
                </c:pt>
                <c:pt idx="1970">
                  <c:v>1.49119720596203</c:v>
                </c:pt>
                <c:pt idx="1971">
                  <c:v>1.49195410809704</c:v>
                </c:pt>
                <c:pt idx="1972">
                  <c:v>1.49271101023205</c:v>
                </c:pt>
                <c:pt idx="1973">
                  <c:v>1.49346791236705</c:v>
                </c:pt>
                <c:pt idx="1974">
                  <c:v>1.49422481450206</c:v>
                </c:pt>
                <c:pt idx="1975">
                  <c:v>1.49498171663706</c:v>
                </c:pt>
                <c:pt idx="1976">
                  <c:v>1.49573861877207</c:v>
                </c:pt>
                <c:pt idx="1977">
                  <c:v>1.49649552090708</c:v>
                </c:pt>
                <c:pt idx="1978">
                  <c:v>1.4972524230420801</c:v>
                </c:pt>
                <c:pt idx="1979">
                  <c:v>1.4980093251770901</c:v>
                </c:pt>
                <c:pt idx="1980">
                  <c:v>1.4987662273120901</c:v>
                </c:pt>
                <c:pt idx="1981">
                  <c:v>1.4995231294471001</c:v>
                </c:pt>
                <c:pt idx="1982">
                  <c:v>1.5002800315821101</c:v>
                </c:pt>
                <c:pt idx="1983">
                  <c:v>1.5010369337171099</c:v>
                </c:pt>
                <c:pt idx="1984">
                  <c:v>1.5017938358521199</c:v>
                </c:pt>
                <c:pt idx="1985">
                  <c:v>1.5025507379871199</c:v>
                </c:pt>
                <c:pt idx="1986">
                  <c:v>1.5033076401221299</c:v>
                </c:pt>
                <c:pt idx="1987">
                  <c:v>1.5040645422571399</c:v>
                </c:pt>
                <c:pt idx="1988">
                  <c:v>1.5048214443921399</c:v>
                </c:pt>
                <c:pt idx="1989">
                  <c:v>1.5055783465271499</c:v>
                </c:pt>
                <c:pt idx="1990">
                  <c:v>1.50633524866216</c:v>
                </c:pt>
                <c:pt idx="1991">
                  <c:v>1.50709215079716</c:v>
                </c:pt>
                <c:pt idx="1992">
                  <c:v>1.50784905293217</c:v>
                </c:pt>
                <c:pt idx="1993">
                  <c:v>1.50860595506717</c:v>
                </c:pt>
                <c:pt idx="1994">
                  <c:v>1.50936285720218</c:v>
                </c:pt>
                <c:pt idx="1995">
                  <c:v>1.51011975933719</c:v>
                </c:pt>
                <c:pt idx="1996">
                  <c:v>1.51087666147219</c:v>
                </c:pt>
                <c:pt idx="1997">
                  <c:v>1.5116335636072</c:v>
                </c:pt>
                <c:pt idx="1998">
                  <c:v>1.5123904657422</c:v>
                </c:pt>
                <c:pt idx="1999">
                  <c:v>1.51314736787721</c:v>
                </c:pt>
                <c:pt idx="2000">
                  <c:v>1.5139042700122201</c:v>
                </c:pt>
                <c:pt idx="2001">
                  <c:v>1.5146611721472201</c:v>
                </c:pt>
                <c:pt idx="2002">
                  <c:v>1.5154180742822301</c:v>
                </c:pt>
                <c:pt idx="2003">
                  <c:v>1.5161749764172301</c:v>
                </c:pt>
                <c:pt idx="2004">
                  <c:v>1.5169318785522401</c:v>
                </c:pt>
                <c:pt idx="2005">
                  <c:v>1.5176887806872501</c:v>
                </c:pt>
                <c:pt idx="2006">
                  <c:v>1.5184456828222499</c:v>
                </c:pt>
                <c:pt idx="2007">
                  <c:v>1.5192025849572599</c:v>
                </c:pt>
                <c:pt idx="2008">
                  <c:v>1.5199594870922599</c:v>
                </c:pt>
                <c:pt idx="2009">
                  <c:v>1.5207163892272699</c:v>
                </c:pt>
                <c:pt idx="2010">
                  <c:v>1.5214732913622799</c:v>
                </c:pt>
                <c:pt idx="2011">
                  <c:v>1.5222301934972799</c:v>
                </c:pt>
                <c:pt idx="2012">
                  <c:v>1.52298709563229</c:v>
                </c:pt>
                <c:pt idx="2013">
                  <c:v>1.5237439977673</c:v>
                </c:pt>
                <c:pt idx="2014">
                  <c:v>1.5245008999023</c:v>
                </c:pt>
                <c:pt idx="2015">
                  <c:v>1.52525780203731</c:v>
                </c:pt>
                <c:pt idx="2016">
                  <c:v>1.52601470417231</c:v>
                </c:pt>
                <c:pt idx="2017">
                  <c:v>1.52677160630732</c:v>
                </c:pt>
                <c:pt idx="2018">
                  <c:v>1.52752850844233</c:v>
                </c:pt>
                <c:pt idx="2019">
                  <c:v>1.52828541057733</c:v>
                </c:pt>
                <c:pt idx="2020">
                  <c:v>1.52904231271234</c:v>
                </c:pt>
                <c:pt idx="2021">
                  <c:v>1.52979921484734</c:v>
                </c:pt>
                <c:pt idx="2022">
                  <c:v>1.5305561169823501</c:v>
                </c:pt>
                <c:pt idx="2023">
                  <c:v>1.5313130191173601</c:v>
                </c:pt>
                <c:pt idx="2024">
                  <c:v>1.5320699212523601</c:v>
                </c:pt>
                <c:pt idx="2025">
                  <c:v>1.5328268233873701</c:v>
                </c:pt>
                <c:pt idx="2026">
                  <c:v>1.5335837255223701</c:v>
                </c:pt>
                <c:pt idx="2027">
                  <c:v>1.5343406276573801</c:v>
                </c:pt>
                <c:pt idx="2028">
                  <c:v>1.5350975297923899</c:v>
                </c:pt>
                <c:pt idx="2029">
                  <c:v>1.5358544319273899</c:v>
                </c:pt>
                <c:pt idx="2030">
                  <c:v>1.5366113340623999</c:v>
                </c:pt>
                <c:pt idx="2031">
                  <c:v>1.5373682361974099</c:v>
                </c:pt>
                <c:pt idx="2032">
                  <c:v>1.5381251383324099</c:v>
                </c:pt>
                <c:pt idx="2033">
                  <c:v>1.5388820404674199</c:v>
                </c:pt>
                <c:pt idx="2034">
                  <c:v>1.53963894260242</c:v>
                </c:pt>
                <c:pt idx="2035">
                  <c:v>1.54039584473743</c:v>
                </c:pt>
                <c:pt idx="2036">
                  <c:v>1.54115274687244</c:v>
                </c:pt>
                <c:pt idx="2037">
                  <c:v>1.54190964900744</c:v>
                </c:pt>
                <c:pt idx="2038">
                  <c:v>1.54266655114245</c:v>
                </c:pt>
                <c:pt idx="2039">
                  <c:v>1.54342345327745</c:v>
                </c:pt>
                <c:pt idx="2040">
                  <c:v>1.54418035541246</c:v>
                </c:pt>
                <c:pt idx="2041">
                  <c:v>1.54493725754747</c:v>
                </c:pt>
                <c:pt idx="2042">
                  <c:v>1.54569415968247</c:v>
                </c:pt>
                <c:pt idx="2043">
                  <c:v>1.54645106181748</c:v>
                </c:pt>
                <c:pt idx="2044">
                  <c:v>1.5472079639524801</c:v>
                </c:pt>
                <c:pt idx="2045">
                  <c:v>1.5479648660874901</c:v>
                </c:pt>
                <c:pt idx="2046">
                  <c:v>1.5487217682225001</c:v>
                </c:pt>
                <c:pt idx="2047">
                  <c:v>1.5494786703575001</c:v>
                </c:pt>
                <c:pt idx="2048">
                  <c:v>1.5502355724925101</c:v>
                </c:pt>
                <c:pt idx="2049">
                  <c:v>1.5509924746275201</c:v>
                </c:pt>
                <c:pt idx="2050">
                  <c:v>1.5517493767625199</c:v>
                </c:pt>
                <c:pt idx="2051">
                  <c:v>1.5525062788975299</c:v>
                </c:pt>
                <c:pt idx="2052">
                  <c:v>1.5532631810325299</c:v>
                </c:pt>
                <c:pt idx="2053">
                  <c:v>1.5540200831675399</c:v>
                </c:pt>
                <c:pt idx="2054">
                  <c:v>1.5547769853025499</c:v>
                </c:pt>
                <c:pt idx="2055">
                  <c:v>1.5555338874375499</c:v>
                </c:pt>
                <c:pt idx="2056">
                  <c:v>1.55629078957256</c:v>
                </c:pt>
                <c:pt idx="2057">
                  <c:v>1.55704769170756</c:v>
                </c:pt>
                <c:pt idx="2058">
                  <c:v>1.55780459384257</c:v>
                </c:pt>
                <c:pt idx="2059">
                  <c:v>1.55856149597758</c:v>
                </c:pt>
                <c:pt idx="2060">
                  <c:v>1.55931839811258</c:v>
                </c:pt>
                <c:pt idx="2061">
                  <c:v>1.56007530024759</c:v>
                </c:pt>
                <c:pt idx="2062">
                  <c:v>1.5608322023826</c:v>
                </c:pt>
                <c:pt idx="2063">
                  <c:v>1.5615891045176</c:v>
                </c:pt>
                <c:pt idx="2064">
                  <c:v>1.56234600665261</c:v>
                </c:pt>
                <c:pt idx="2065">
                  <c:v>1.56310290878761</c:v>
                </c:pt>
                <c:pt idx="2066">
                  <c:v>1.5638598109226201</c:v>
                </c:pt>
                <c:pt idx="2067">
                  <c:v>1.5646167130576301</c:v>
                </c:pt>
                <c:pt idx="2068">
                  <c:v>1.5653736151926301</c:v>
                </c:pt>
                <c:pt idx="2069">
                  <c:v>1.5661305173276401</c:v>
                </c:pt>
                <c:pt idx="2070">
                  <c:v>1.5668874194626401</c:v>
                </c:pt>
                <c:pt idx="2071">
                  <c:v>1.5676443215976501</c:v>
                </c:pt>
                <c:pt idx="2072">
                  <c:v>1.5684012237326601</c:v>
                </c:pt>
                <c:pt idx="2073">
                  <c:v>1.5691581258676599</c:v>
                </c:pt>
                <c:pt idx="2074">
                  <c:v>1.5699150280026699</c:v>
                </c:pt>
                <c:pt idx="2075">
                  <c:v>1.5706719301376699</c:v>
                </c:pt>
                <c:pt idx="2076">
                  <c:v>1.5714288322726799</c:v>
                </c:pt>
                <c:pt idx="2077">
                  <c:v>1.5721857344076899</c:v>
                </c:pt>
                <c:pt idx="2078">
                  <c:v>1.57294263654269</c:v>
                </c:pt>
                <c:pt idx="2079">
                  <c:v>1.5736995386777</c:v>
                </c:pt>
                <c:pt idx="2080">
                  <c:v>1.57445644081271</c:v>
                </c:pt>
                <c:pt idx="2081">
                  <c:v>1.57521334294771</c:v>
                </c:pt>
                <c:pt idx="2082">
                  <c:v>1.57597024508272</c:v>
                </c:pt>
                <c:pt idx="2083">
                  <c:v>1.57672714721772</c:v>
                </c:pt>
                <c:pt idx="2084">
                  <c:v>1.57748404935273</c:v>
                </c:pt>
                <c:pt idx="2085">
                  <c:v>1.57824095148774</c:v>
                </c:pt>
                <c:pt idx="2086">
                  <c:v>1.57899785362274</c:v>
                </c:pt>
                <c:pt idx="2087">
                  <c:v>1.57975475575775</c:v>
                </c:pt>
                <c:pt idx="2088">
                  <c:v>1.5805116578927501</c:v>
                </c:pt>
                <c:pt idx="2089">
                  <c:v>1.5812685600277601</c:v>
                </c:pt>
                <c:pt idx="2090">
                  <c:v>1.5820254621627701</c:v>
                </c:pt>
                <c:pt idx="2091">
                  <c:v>1.5827823642977701</c:v>
                </c:pt>
                <c:pt idx="2092">
                  <c:v>1.5835392664327801</c:v>
                </c:pt>
                <c:pt idx="2093">
                  <c:v>1.5842961685677801</c:v>
                </c:pt>
                <c:pt idx="2094">
                  <c:v>1.5850530707027899</c:v>
                </c:pt>
                <c:pt idx="2095">
                  <c:v>1.5858099728377999</c:v>
                </c:pt>
                <c:pt idx="2096">
                  <c:v>1.5865668749727999</c:v>
                </c:pt>
                <c:pt idx="2097">
                  <c:v>1.5873237771078099</c:v>
                </c:pt>
                <c:pt idx="2098">
                  <c:v>1.5880806792428099</c:v>
                </c:pt>
                <c:pt idx="2099">
                  <c:v>1.5888375813778199</c:v>
                </c:pt>
                <c:pt idx="2100">
                  <c:v>1.5895944835128299</c:v>
                </c:pt>
                <c:pt idx="2101">
                  <c:v>1.59035138564783</c:v>
                </c:pt>
                <c:pt idx="2102">
                  <c:v>1.59110828778284</c:v>
                </c:pt>
                <c:pt idx="2103">
                  <c:v>1.59186518991785</c:v>
                </c:pt>
                <c:pt idx="2104">
                  <c:v>1.59262209205285</c:v>
                </c:pt>
                <c:pt idx="2105">
                  <c:v>1.59337899418786</c:v>
                </c:pt>
                <c:pt idx="2106">
                  <c:v>1.59413589632286</c:v>
                </c:pt>
                <c:pt idx="2107">
                  <c:v>1.59489279845787</c:v>
                </c:pt>
                <c:pt idx="2108">
                  <c:v>1.59564970059288</c:v>
                </c:pt>
                <c:pt idx="2109">
                  <c:v>1.59640660272788</c:v>
                </c:pt>
                <c:pt idx="2110">
                  <c:v>1.59716350486289</c:v>
                </c:pt>
                <c:pt idx="2111">
                  <c:v>1.5979204069978901</c:v>
                </c:pt>
                <c:pt idx="2112">
                  <c:v>1.5986773091329001</c:v>
                </c:pt>
                <c:pt idx="2113">
                  <c:v>1.5994342112679101</c:v>
                </c:pt>
                <c:pt idx="2114">
                  <c:v>1.6001911134029101</c:v>
                </c:pt>
                <c:pt idx="2115">
                  <c:v>1.6009480155379201</c:v>
                </c:pt>
                <c:pt idx="2116">
                  <c:v>1.6017049176729199</c:v>
                </c:pt>
                <c:pt idx="2117">
                  <c:v>1.6024618198079299</c:v>
                </c:pt>
                <c:pt idx="2118">
                  <c:v>1.6032187219429399</c:v>
                </c:pt>
                <c:pt idx="2119">
                  <c:v>1.6039756240779399</c:v>
                </c:pt>
                <c:pt idx="2120">
                  <c:v>1.6047325262129499</c:v>
                </c:pt>
                <c:pt idx="2121">
                  <c:v>1.6054894283479599</c:v>
                </c:pt>
                <c:pt idx="2122">
                  <c:v>1.6062463304829599</c:v>
                </c:pt>
                <c:pt idx="2123">
                  <c:v>1.60700323261797</c:v>
                </c:pt>
                <c:pt idx="2124">
                  <c:v>1.60776013475297</c:v>
                </c:pt>
                <c:pt idx="2125">
                  <c:v>1.60851703688798</c:v>
                </c:pt>
                <c:pt idx="2126">
                  <c:v>1.60927393902299</c:v>
                </c:pt>
                <c:pt idx="2127">
                  <c:v>1.61003084115799</c:v>
                </c:pt>
                <c:pt idx="2128">
                  <c:v>1.610787743293</c:v>
                </c:pt>
                <c:pt idx="2129">
                  <c:v>1.611544645428</c:v>
                </c:pt>
                <c:pt idx="2130">
                  <c:v>1.61230154756301</c:v>
                </c:pt>
                <c:pt idx="2131">
                  <c:v>1.61305844969802</c:v>
                </c:pt>
                <c:pt idx="2132">
                  <c:v>1.6138153518330201</c:v>
                </c:pt>
                <c:pt idx="2133">
                  <c:v>1.6145722539680301</c:v>
                </c:pt>
                <c:pt idx="2134">
                  <c:v>1.6153291561030301</c:v>
                </c:pt>
                <c:pt idx="2135">
                  <c:v>1.6160860582380401</c:v>
                </c:pt>
                <c:pt idx="2136">
                  <c:v>1.6168429603730501</c:v>
                </c:pt>
                <c:pt idx="2137">
                  <c:v>1.6175998625080501</c:v>
                </c:pt>
                <c:pt idx="2138">
                  <c:v>1.6183567646430601</c:v>
                </c:pt>
                <c:pt idx="2139">
                  <c:v>1.6191136667780699</c:v>
                </c:pt>
                <c:pt idx="2140">
                  <c:v>1.6198705689130699</c:v>
                </c:pt>
                <c:pt idx="2141">
                  <c:v>1.6206274710480799</c:v>
                </c:pt>
                <c:pt idx="2142">
                  <c:v>1.6213843731830799</c:v>
                </c:pt>
                <c:pt idx="2143">
                  <c:v>1.6221412753180899</c:v>
                </c:pt>
                <c:pt idx="2144">
                  <c:v>1.6228981774530999</c:v>
                </c:pt>
                <c:pt idx="2145">
                  <c:v>1.6236550795881</c:v>
                </c:pt>
                <c:pt idx="2146">
                  <c:v>1.62441198172311</c:v>
                </c:pt>
                <c:pt idx="2147">
                  <c:v>1.62516888385811</c:v>
                </c:pt>
                <c:pt idx="2148">
                  <c:v>1.62592578599312</c:v>
                </c:pt>
                <c:pt idx="2149">
                  <c:v>1.62668268812813</c:v>
                </c:pt>
                <c:pt idx="2150">
                  <c:v>1.62743959026313</c:v>
                </c:pt>
                <c:pt idx="2151">
                  <c:v>1.62819649239814</c:v>
                </c:pt>
                <c:pt idx="2152">
                  <c:v>1.62895339453314</c:v>
                </c:pt>
                <c:pt idx="2153">
                  <c:v>1.62971029666815</c:v>
                </c:pt>
                <c:pt idx="2154">
                  <c:v>1.63046719880316</c:v>
                </c:pt>
                <c:pt idx="2155">
                  <c:v>1.6312241009381601</c:v>
                </c:pt>
                <c:pt idx="2156">
                  <c:v>1.6319810030731701</c:v>
                </c:pt>
                <c:pt idx="2157">
                  <c:v>1.6327379052081801</c:v>
                </c:pt>
                <c:pt idx="2158">
                  <c:v>1.6334948073431801</c:v>
                </c:pt>
                <c:pt idx="2159">
                  <c:v>1.6342517094781901</c:v>
                </c:pt>
                <c:pt idx="2160">
                  <c:v>1.6350086116131901</c:v>
                </c:pt>
                <c:pt idx="2161">
                  <c:v>1.6357655137481999</c:v>
                </c:pt>
                <c:pt idx="2162">
                  <c:v>1.6365224158832099</c:v>
                </c:pt>
                <c:pt idx="2163">
                  <c:v>1.6372793180182099</c:v>
                </c:pt>
                <c:pt idx="2164">
                  <c:v>1.6380362201532199</c:v>
                </c:pt>
                <c:pt idx="2165">
                  <c:v>1.6387931222882199</c:v>
                </c:pt>
                <c:pt idx="2166">
                  <c:v>1.6395500244232299</c:v>
                </c:pt>
                <c:pt idx="2167">
                  <c:v>1.64030692655824</c:v>
                </c:pt>
                <c:pt idx="2168">
                  <c:v>1.64106382869324</c:v>
                </c:pt>
                <c:pt idx="2169">
                  <c:v>1.64182073082825</c:v>
                </c:pt>
                <c:pt idx="2170">
                  <c:v>1.64257763296325</c:v>
                </c:pt>
                <c:pt idx="2171">
                  <c:v>1.64333453509826</c:v>
                </c:pt>
                <c:pt idx="2172">
                  <c:v>1.64409143723327</c:v>
                </c:pt>
                <c:pt idx="2173">
                  <c:v>1.64484833936827</c:v>
                </c:pt>
                <c:pt idx="2174">
                  <c:v>1.64560524150328</c:v>
                </c:pt>
                <c:pt idx="2175">
                  <c:v>1.64636214363829</c:v>
                </c:pt>
                <c:pt idx="2176">
                  <c:v>1.64711904577329</c:v>
                </c:pt>
                <c:pt idx="2177">
                  <c:v>1.6478759479083001</c:v>
                </c:pt>
                <c:pt idx="2178">
                  <c:v>1.6486328500433001</c:v>
                </c:pt>
                <c:pt idx="2179">
                  <c:v>1.6493897521783101</c:v>
                </c:pt>
                <c:pt idx="2180">
                  <c:v>1.6501466543133201</c:v>
                </c:pt>
                <c:pt idx="2181">
                  <c:v>1.6509035564483201</c:v>
                </c:pt>
                <c:pt idx="2182">
                  <c:v>1.6516604585833301</c:v>
                </c:pt>
                <c:pt idx="2183">
                  <c:v>1.6524173607183299</c:v>
                </c:pt>
                <c:pt idx="2184">
                  <c:v>1.6531742628533399</c:v>
                </c:pt>
                <c:pt idx="2185">
                  <c:v>1.6539311649883499</c:v>
                </c:pt>
                <c:pt idx="2186">
                  <c:v>1.6546880671233499</c:v>
                </c:pt>
                <c:pt idx="2187">
                  <c:v>1.6554449692583599</c:v>
                </c:pt>
                <c:pt idx="2188">
                  <c:v>1.6562018713933599</c:v>
                </c:pt>
                <c:pt idx="2189">
                  <c:v>1.65695877352837</c:v>
                </c:pt>
                <c:pt idx="2190">
                  <c:v>1.65771567566338</c:v>
                </c:pt>
                <c:pt idx="2191">
                  <c:v>1.65847257779838</c:v>
                </c:pt>
                <c:pt idx="2192">
                  <c:v>1.65922947993339</c:v>
                </c:pt>
                <c:pt idx="2193">
                  <c:v>1.6599863820684</c:v>
                </c:pt>
                <c:pt idx="2194">
                  <c:v>1.6607432842034</c:v>
                </c:pt>
                <c:pt idx="2195">
                  <c:v>1.66150018633841</c:v>
                </c:pt>
                <c:pt idx="2196">
                  <c:v>1.66225708847341</c:v>
                </c:pt>
                <c:pt idx="2197">
                  <c:v>1.66301399060842</c:v>
                </c:pt>
                <c:pt idx="2198">
                  <c:v>1.66377089274343</c:v>
                </c:pt>
                <c:pt idx="2199">
                  <c:v>1.6645277948784301</c:v>
                </c:pt>
                <c:pt idx="2200">
                  <c:v>1.6652846970134401</c:v>
                </c:pt>
                <c:pt idx="2201">
                  <c:v>1.6660415991484401</c:v>
                </c:pt>
                <c:pt idx="2202">
                  <c:v>1.6667985012834501</c:v>
                </c:pt>
                <c:pt idx="2203">
                  <c:v>1.6675554034184601</c:v>
                </c:pt>
                <c:pt idx="2204">
                  <c:v>1.6683123055534601</c:v>
                </c:pt>
                <c:pt idx="2205">
                  <c:v>1.6690692076884699</c:v>
                </c:pt>
                <c:pt idx="2206">
                  <c:v>1.6698261098234699</c:v>
                </c:pt>
                <c:pt idx="2207">
                  <c:v>1.6705830119584799</c:v>
                </c:pt>
                <c:pt idx="2208">
                  <c:v>1.6713399140934899</c:v>
                </c:pt>
                <c:pt idx="2209">
                  <c:v>1.6720968162284899</c:v>
                </c:pt>
                <c:pt idx="2210">
                  <c:v>1.6728537183634999</c:v>
                </c:pt>
                <c:pt idx="2211">
                  <c:v>1.6736106204985099</c:v>
                </c:pt>
                <c:pt idx="2212">
                  <c:v>1.67436752263351</c:v>
                </c:pt>
                <c:pt idx="2213">
                  <c:v>1.67512442476852</c:v>
                </c:pt>
                <c:pt idx="2214">
                  <c:v>1.67588132690352</c:v>
                </c:pt>
                <c:pt idx="2215">
                  <c:v>1.67663822903853</c:v>
                </c:pt>
                <c:pt idx="2216">
                  <c:v>1.67739513117354</c:v>
                </c:pt>
                <c:pt idx="2217">
                  <c:v>1.67815203330854</c:v>
                </c:pt>
                <c:pt idx="2218">
                  <c:v>1.67890893544355</c:v>
                </c:pt>
                <c:pt idx="2219">
                  <c:v>1.67966583757855</c:v>
                </c:pt>
                <c:pt idx="2220">
                  <c:v>1.68042273971356</c:v>
                </c:pt>
                <c:pt idx="2221">
                  <c:v>1.68117964184857</c:v>
                </c:pt>
                <c:pt idx="2222">
                  <c:v>1.6819365439835701</c:v>
                </c:pt>
                <c:pt idx="2223">
                  <c:v>1.6826934461185801</c:v>
                </c:pt>
                <c:pt idx="2224">
                  <c:v>1.6834503482535801</c:v>
                </c:pt>
                <c:pt idx="2225">
                  <c:v>1.6842072503885901</c:v>
                </c:pt>
                <c:pt idx="2226">
                  <c:v>1.6849641525236001</c:v>
                </c:pt>
                <c:pt idx="2227">
                  <c:v>1.6857210546585999</c:v>
                </c:pt>
                <c:pt idx="2228">
                  <c:v>1.6864779567936099</c:v>
                </c:pt>
                <c:pt idx="2229">
                  <c:v>1.6872348589286199</c:v>
                </c:pt>
                <c:pt idx="2230">
                  <c:v>1.6879917610636199</c:v>
                </c:pt>
                <c:pt idx="2231">
                  <c:v>1.6887486631986299</c:v>
                </c:pt>
                <c:pt idx="2232">
                  <c:v>1.6895055653336299</c:v>
                </c:pt>
                <c:pt idx="2233">
                  <c:v>1.69026246746864</c:v>
                </c:pt>
                <c:pt idx="2234">
                  <c:v>1.69101936960365</c:v>
                </c:pt>
                <c:pt idx="2235">
                  <c:v>1.69177627173865</c:v>
                </c:pt>
                <c:pt idx="2236">
                  <c:v>1.69253317387366</c:v>
                </c:pt>
                <c:pt idx="2237">
                  <c:v>1.69329007600866</c:v>
                </c:pt>
                <c:pt idx="2238">
                  <c:v>1.69404697814367</c:v>
                </c:pt>
                <c:pt idx="2239">
                  <c:v>1.69480388027868</c:v>
                </c:pt>
                <c:pt idx="2240">
                  <c:v>1.69556078241368</c:v>
                </c:pt>
                <c:pt idx="2241">
                  <c:v>1.69631768454869</c:v>
                </c:pt>
                <c:pt idx="2242">
                  <c:v>1.69707458668369</c:v>
                </c:pt>
                <c:pt idx="2243">
                  <c:v>1.6978314888187001</c:v>
                </c:pt>
                <c:pt idx="2244">
                  <c:v>1.6985883909537101</c:v>
                </c:pt>
                <c:pt idx="2245">
                  <c:v>1.6993452930887101</c:v>
                </c:pt>
                <c:pt idx="2246">
                  <c:v>1.7001021952237201</c:v>
                </c:pt>
                <c:pt idx="2247">
                  <c:v>1.7008590973587301</c:v>
                </c:pt>
                <c:pt idx="2248">
                  <c:v>1.7016159994937301</c:v>
                </c:pt>
                <c:pt idx="2249">
                  <c:v>1.7023729016287401</c:v>
                </c:pt>
                <c:pt idx="2250">
                  <c:v>1.7031298037637399</c:v>
                </c:pt>
                <c:pt idx="2251">
                  <c:v>1.7038867058987499</c:v>
                </c:pt>
                <c:pt idx="2252">
                  <c:v>1.7046436080337599</c:v>
                </c:pt>
                <c:pt idx="2253">
                  <c:v>1.7054005101687599</c:v>
                </c:pt>
                <c:pt idx="2254">
                  <c:v>1.7061574123037699</c:v>
                </c:pt>
                <c:pt idx="2255">
                  <c:v>1.70691431443877</c:v>
                </c:pt>
                <c:pt idx="2256">
                  <c:v>1.70767121657378</c:v>
                </c:pt>
                <c:pt idx="2257">
                  <c:v>1.70842811870879</c:v>
                </c:pt>
                <c:pt idx="2258">
                  <c:v>1.70918502084379</c:v>
                </c:pt>
                <c:pt idx="2259">
                  <c:v>1.7099419229788</c:v>
                </c:pt>
                <c:pt idx="2260">
                  <c:v>1.7106988251138</c:v>
                </c:pt>
                <c:pt idx="2261">
                  <c:v>1.71145572724881</c:v>
                </c:pt>
                <c:pt idx="2262">
                  <c:v>1.71221262938382</c:v>
                </c:pt>
                <c:pt idx="2263">
                  <c:v>1.71296953151882</c:v>
                </c:pt>
                <c:pt idx="2264">
                  <c:v>1.71372643365383</c:v>
                </c:pt>
                <c:pt idx="2265">
                  <c:v>1.71448333578884</c:v>
                </c:pt>
                <c:pt idx="2266">
                  <c:v>1.7152402379238401</c:v>
                </c:pt>
                <c:pt idx="2267">
                  <c:v>1.7159971400588501</c:v>
                </c:pt>
                <c:pt idx="2268">
                  <c:v>1.7167540421938501</c:v>
                </c:pt>
                <c:pt idx="2269">
                  <c:v>1.7175109443288601</c:v>
                </c:pt>
                <c:pt idx="2270">
                  <c:v>1.7182678464638701</c:v>
                </c:pt>
                <c:pt idx="2271">
                  <c:v>1.7190247485988699</c:v>
                </c:pt>
                <c:pt idx="2272">
                  <c:v>1.7197816507338799</c:v>
                </c:pt>
                <c:pt idx="2273">
                  <c:v>1.7205385528688799</c:v>
                </c:pt>
                <c:pt idx="2274">
                  <c:v>1.7212954550038899</c:v>
                </c:pt>
                <c:pt idx="2275">
                  <c:v>1.7220523571388999</c:v>
                </c:pt>
                <c:pt idx="2276">
                  <c:v>1.7228092592738999</c:v>
                </c:pt>
                <c:pt idx="2277">
                  <c:v>1.7235661614089099</c:v>
                </c:pt>
                <c:pt idx="2278">
                  <c:v>1.72432306354391</c:v>
                </c:pt>
                <c:pt idx="2279">
                  <c:v>1.72507996567892</c:v>
                </c:pt>
                <c:pt idx="2280">
                  <c:v>1.72583686781393</c:v>
                </c:pt>
                <c:pt idx="2281">
                  <c:v>1.72659376994893</c:v>
                </c:pt>
                <c:pt idx="2282">
                  <c:v>1.72735067208394</c:v>
                </c:pt>
                <c:pt idx="2283">
                  <c:v>1.72810757421895</c:v>
                </c:pt>
                <c:pt idx="2284">
                  <c:v>1.72886447635395</c:v>
                </c:pt>
                <c:pt idx="2285">
                  <c:v>1.72962137848896</c:v>
                </c:pt>
                <c:pt idx="2286">
                  <c:v>1.73037828062396</c:v>
                </c:pt>
                <c:pt idx="2287">
                  <c:v>1.73113518275897</c:v>
                </c:pt>
                <c:pt idx="2288">
                  <c:v>1.7318920848939801</c:v>
                </c:pt>
                <c:pt idx="2289">
                  <c:v>1.7326489870289801</c:v>
                </c:pt>
                <c:pt idx="2290">
                  <c:v>1.7334058891639901</c:v>
                </c:pt>
                <c:pt idx="2291">
                  <c:v>1.7341627912989901</c:v>
                </c:pt>
                <c:pt idx="2292">
                  <c:v>1.7349196934340001</c:v>
                </c:pt>
                <c:pt idx="2293">
                  <c:v>1.7356765955690101</c:v>
                </c:pt>
                <c:pt idx="2294">
                  <c:v>1.7364334977040099</c:v>
                </c:pt>
                <c:pt idx="2295">
                  <c:v>1.7371903998390199</c:v>
                </c:pt>
                <c:pt idx="2296">
                  <c:v>1.7379473019740199</c:v>
                </c:pt>
                <c:pt idx="2297">
                  <c:v>1.7387042041090299</c:v>
                </c:pt>
                <c:pt idx="2298">
                  <c:v>1.7394611062440399</c:v>
                </c:pt>
                <c:pt idx="2299">
                  <c:v>1.7402180083790399</c:v>
                </c:pt>
                <c:pt idx="2300">
                  <c:v>1.74097491051405</c:v>
                </c:pt>
                <c:pt idx="2301">
                  <c:v>1.74173181264906</c:v>
                </c:pt>
                <c:pt idx="2302">
                  <c:v>1.74248871478406</c:v>
                </c:pt>
                <c:pt idx="2303">
                  <c:v>1.74324561691907</c:v>
                </c:pt>
                <c:pt idx="2304">
                  <c:v>1.74400251905407</c:v>
                </c:pt>
                <c:pt idx="2305">
                  <c:v>1.74475942118908</c:v>
                </c:pt>
                <c:pt idx="2306">
                  <c:v>1.74551632332409</c:v>
                </c:pt>
                <c:pt idx="2307">
                  <c:v>1.74627322545909</c:v>
                </c:pt>
                <c:pt idx="2308">
                  <c:v>1.7470301275941</c:v>
                </c:pt>
                <c:pt idx="2309">
                  <c:v>1.7477870297291001</c:v>
                </c:pt>
                <c:pt idx="2310">
                  <c:v>1.7485439318641101</c:v>
                </c:pt>
                <c:pt idx="2311">
                  <c:v>1.7493008339991201</c:v>
                </c:pt>
                <c:pt idx="2312">
                  <c:v>1.7500577361341201</c:v>
                </c:pt>
                <c:pt idx="2313">
                  <c:v>1.7508146382691301</c:v>
                </c:pt>
                <c:pt idx="2314">
                  <c:v>1.7515715404041301</c:v>
                </c:pt>
                <c:pt idx="2315">
                  <c:v>1.7523284425391401</c:v>
                </c:pt>
                <c:pt idx="2316">
                  <c:v>1.7530853446741499</c:v>
                </c:pt>
                <c:pt idx="2317">
                  <c:v>1.7538422468091499</c:v>
                </c:pt>
                <c:pt idx="2318">
                  <c:v>1.7545991489441599</c:v>
                </c:pt>
                <c:pt idx="2319">
                  <c:v>1.7553560510791699</c:v>
                </c:pt>
                <c:pt idx="2320">
                  <c:v>1.7561129532141699</c:v>
                </c:pt>
                <c:pt idx="2321">
                  <c:v>1.7568698553491799</c:v>
                </c:pt>
                <c:pt idx="2322">
                  <c:v>1.75762675748418</c:v>
                </c:pt>
                <c:pt idx="2323">
                  <c:v>1.75838365961919</c:v>
                </c:pt>
                <c:pt idx="2324">
                  <c:v>1.7591405617542</c:v>
                </c:pt>
                <c:pt idx="2325">
                  <c:v>1.7598974638892</c:v>
                </c:pt>
                <c:pt idx="2326">
                  <c:v>1.76065436602421</c:v>
                </c:pt>
                <c:pt idx="2327">
                  <c:v>1.76141126815921</c:v>
                </c:pt>
                <c:pt idx="2328">
                  <c:v>1.76216817029422</c:v>
                </c:pt>
                <c:pt idx="2329">
                  <c:v>1.76292507242923</c:v>
                </c:pt>
                <c:pt idx="2330">
                  <c:v>1.76368197456423</c:v>
                </c:pt>
                <c:pt idx="2331">
                  <c:v>1.76443887669924</c:v>
                </c:pt>
                <c:pt idx="2332">
                  <c:v>1.7651957788342401</c:v>
                </c:pt>
                <c:pt idx="2333">
                  <c:v>1.7659526809692501</c:v>
                </c:pt>
                <c:pt idx="2334">
                  <c:v>1.7667095831042601</c:v>
                </c:pt>
                <c:pt idx="2335">
                  <c:v>1.7674664852392601</c:v>
                </c:pt>
                <c:pt idx="2336">
                  <c:v>1.7682233873742701</c:v>
                </c:pt>
                <c:pt idx="2337">
                  <c:v>1.7689802895092801</c:v>
                </c:pt>
                <c:pt idx="2338">
                  <c:v>1.7697371916442799</c:v>
                </c:pt>
                <c:pt idx="2339">
                  <c:v>1.7704940937792899</c:v>
                </c:pt>
                <c:pt idx="2340">
                  <c:v>1.7712509959142899</c:v>
                </c:pt>
                <c:pt idx="2341">
                  <c:v>1.7720078980492999</c:v>
                </c:pt>
                <c:pt idx="2342">
                  <c:v>1.7727648001843099</c:v>
                </c:pt>
                <c:pt idx="2343">
                  <c:v>1.7735217023193099</c:v>
                </c:pt>
                <c:pt idx="2344">
                  <c:v>1.77427860445432</c:v>
                </c:pt>
                <c:pt idx="2345">
                  <c:v>1.77503550658932</c:v>
                </c:pt>
                <c:pt idx="2346">
                  <c:v>1.77579240872433</c:v>
                </c:pt>
                <c:pt idx="2347">
                  <c:v>1.77654931085934</c:v>
                </c:pt>
                <c:pt idx="2348">
                  <c:v>1.77730621299434</c:v>
                </c:pt>
                <c:pt idx="2349">
                  <c:v>1.77806311512935</c:v>
                </c:pt>
                <c:pt idx="2350">
                  <c:v>1.77882001726435</c:v>
                </c:pt>
                <c:pt idx="2351">
                  <c:v>1.77957691939936</c:v>
                </c:pt>
                <c:pt idx="2352">
                  <c:v>1.78033382153437</c:v>
                </c:pt>
                <c:pt idx="2353">
                  <c:v>1.78109072366937</c:v>
                </c:pt>
                <c:pt idx="2354">
                  <c:v>1.7818476258043801</c:v>
                </c:pt>
                <c:pt idx="2355">
                  <c:v>1.7826045279393901</c:v>
                </c:pt>
                <c:pt idx="2356">
                  <c:v>1.7833614300743901</c:v>
                </c:pt>
                <c:pt idx="2357">
                  <c:v>1.7841183322094001</c:v>
                </c:pt>
                <c:pt idx="2358">
                  <c:v>1.7848752343444001</c:v>
                </c:pt>
                <c:pt idx="2359">
                  <c:v>1.7856321364794101</c:v>
                </c:pt>
                <c:pt idx="2360">
                  <c:v>1.7863890386144201</c:v>
                </c:pt>
                <c:pt idx="2361">
                  <c:v>1.7871459407494199</c:v>
                </c:pt>
                <c:pt idx="2362">
                  <c:v>1.7879028428844299</c:v>
                </c:pt>
                <c:pt idx="2363">
                  <c:v>1.7886597450194299</c:v>
                </c:pt>
                <c:pt idx="2364">
                  <c:v>1.7894166471544399</c:v>
                </c:pt>
                <c:pt idx="2365">
                  <c:v>1.7901735492894499</c:v>
                </c:pt>
                <c:pt idx="2366">
                  <c:v>1.79093045142445</c:v>
                </c:pt>
                <c:pt idx="2367">
                  <c:v>1.79168735355946</c:v>
                </c:pt>
                <c:pt idx="2368">
                  <c:v>1.79244425569446</c:v>
                </c:pt>
                <c:pt idx="2369">
                  <c:v>1.79320115782947</c:v>
                </c:pt>
                <c:pt idx="2370">
                  <c:v>1.79395805996448</c:v>
                </c:pt>
                <c:pt idx="2371">
                  <c:v>1.79471496209948</c:v>
                </c:pt>
                <c:pt idx="2372">
                  <c:v>1.79547186423449</c:v>
                </c:pt>
                <c:pt idx="2373">
                  <c:v>1.7962287663695</c:v>
                </c:pt>
                <c:pt idx="2374">
                  <c:v>1.7969856685045</c:v>
                </c:pt>
                <c:pt idx="2375">
                  <c:v>1.79774257063951</c:v>
                </c:pt>
                <c:pt idx="2376">
                  <c:v>1.7984994727745101</c:v>
                </c:pt>
                <c:pt idx="2377">
                  <c:v>1.7992563749095201</c:v>
                </c:pt>
                <c:pt idx="2378">
                  <c:v>1.8000132770445301</c:v>
                </c:pt>
                <c:pt idx="2379">
                  <c:v>1.8007701791795301</c:v>
                </c:pt>
                <c:pt idx="2380">
                  <c:v>1.8015270813145401</c:v>
                </c:pt>
                <c:pt idx="2381">
                  <c:v>1.8022839834495401</c:v>
                </c:pt>
                <c:pt idx="2382">
                  <c:v>1.8030408855845499</c:v>
                </c:pt>
                <c:pt idx="2383">
                  <c:v>1.8037977877195599</c:v>
                </c:pt>
                <c:pt idx="2384">
                  <c:v>1.8045546898545599</c:v>
                </c:pt>
                <c:pt idx="2385">
                  <c:v>1.8053115919895699</c:v>
                </c:pt>
                <c:pt idx="2386">
                  <c:v>1.8060684941245699</c:v>
                </c:pt>
                <c:pt idx="2387">
                  <c:v>1.8068253962595799</c:v>
                </c:pt>
                <c:pt idx="2388">
                  <c:v>1.8075822983945899</c:v>
                </c:pt>
                <c:pt idx="2389">
                  <c:v>1.80833920052959</c:v>
                </c:pt>
                <c:pt idx="2390">
                  <c:v>1.8090961026646</c:v>
                </c:pt>
                <c:pt idx="2391">
                  <c:v>1.80985300479961</c:v>
                </c:pt>
                <c:pt idx="2392">
                  <c:v>1.81060990693461</c:v>
                </c:pt>
                <c:pt idx="2393">
                  <c:v>1.81136680906962</c:v>
                </c:pt>
                <c:pt idx="2394">
                  <c:v>1.81212371120462</c:v>
                </c:pt>
                <c:pt idx="2395">
                  <c:v>1.81288061333963</c:v>
                </c:pt>
                <c:pt idx="2396">
                  <c:v>1.81363751547464</c:v>
                </c:pt>
                <c:pt idx="2397">
                  <c:v>1.81439441760964</c:v>
                </c:pt>
                <c:pt idx="2398">
                  <c:v>1.81515131974465</c:v>
                </c:pt>
                <c:pt idx="2399">
                  <c:v>1.8159082218796501</c:v>
                </c:pt>
                <c:pt idx="2400">
                  <c:v>1.8166651240146601</c:v>
                </c:pt>
                <c:pt idx="2401">
                  <c:v>1.8174220261496701</c:v>
                </c:pt>
                <c:pt idx="2402">
                  <c:v>1.8181789282846701</c:v>
                </c:pt>
                <c:pt idx="2403">
                  <c:v>1.8189358304196801</c:v>
                </c:pt>
                <c:pt idx="2404">
                  <c:v>1.8196927325546799</c:v>
                </c:pt>
                <c:pt idx="2405">
                  <c:v>1.8204496346896899</c:v>
                </c:pt>
                <c:pt idx="2406">
                  <c:v>1.8212065368246999</c:v>
                </c:pt>
                <c:pt idx="2407">
                  <c:v>1.8219634389596999</c:v>
                </c:pt>
                <c:pt idx="2408">
                  <c:v>1.8227203410947099</c:v>
                </c:pt>
                <c:pt idx="2409">
                  <c:v>1.8234772432297199</c:v>
                </c:pt>
                <c:pt idx="2410">
                  <c:v>1.82423414536472</c:v>
                </c:pt>
                <c:pt idx="2411">
                  <c:v>1.82499104749973</c:v>
                </c:pt>
                <c:pt idx="2412">
                  <c:v>1.82574794963473</c:v>
                </c:pt>
                <c:pt idx="2413">
                  <c:v>1.82650485176974</c:v>
                </c:pt>
                <c:pt idx="2414">
                  <c:v>1.82726175390475</c:v>
                </c:pt>
                <c:pt idx="2415">
                  <c:v>1.82801865603975</c:v>
                </c:pt>
                <c:pt idx="2416">
                  <c:v>1.82877555817476</c:v>
                </c:pt>
                <c:pt idx="2417">
                  <c:v>1.82953246030976</c:v>
                </c:pt>
                <c:pt idx="2418">
                  <c:v>1.83028936244477</c:v>
                </c:pt>
                <c:pt idx="2419">
                  <c:v>1.83104626457978</c:v>
                </c:pt>
                <c:pt idx="2420">
                  <c:v>1.8318031667147801</c:v>
                </c:pt>
                <c:pt idx="2421">
                  <c:v>1.8325600688497901</c:v>
                </c:pt>
                <c:pt idx="2422">
                  <c:v>1.8333169709847901</c:v>
                </c:pt>
                <c:pt idx="2423">
                  <c:v>1.8340738731198001</c:v>
                </c:pt>
                <c:pt idx="2424">
                  <c:v>1.8348307752548101</c:v>
                </c:pt>
                <c:pt idx="2425">
                  <c:v>1.8355876773898101</c:v>
                </c:pt>
                <c:pt idx="2426">
                  <c:v>1.8363445795248201</c:v>
                </c:pt>
                <c:pt idx="2427">
                  <c:v>1.8371014816598299</c:v>
                </c:pt>
                <c:pt idx="2428">
                  <c:v>1.8378583837948299</c:v>
                </c:pt>
                <c:pt idx="2429">
                  <c:v>1.8386152859298399</c:v>
                </c:pt>
                <c:pt idx="2430">
                  <c:v>1.8393721880648399</c:v>
                </c:pt>
                <c:pt idx="2431">
                  <c:v>1.8401290901998499</c:v>
                </c:pt>
                <c:pt idx="2432">
                  <c:v>1.8408859923348599</c:v>
                </c:pt>
                <c:pt idx="2433">
                  <c:v>1.84164289446986</c:v>
                </c:pt>
                <c:pt idx="2434">
                  <c:v>1.84239979660487</c:v>
                </c:pt>
                <c:pt idx="2435">
                  <c:v>1.84315669873987</c:v>
                </c:pt>
                <c:pt idx="2436">
                  <c:v>1.84391360087488</c:v>
                </c:pt>
                <c:pt idx="2437">
                  <c:v>1.84467050300989</c:v>
                </c:pt>
                <c:pt idx="2438">
                  <c:v>1.84542740514489</c:v>
                </c:pt>
                <c:pt idx="2439">
                  <c:v>1.8461843072799</c:v>
                </c:pt>
                <c:pt idx="2440">
                  <c:v>1.8469412094149</c:v>
                </c:pt>
                <c:pt idx="2441">
                  <c:v>1.84769811154991</c:v>
                </c:pt>
                <c:pt idx="2442">
                  <c:v>1.84845501368492</c:v>
                </c:pt>
                <c:pt idx="2443">
                  <c:v>1.8492119158199201</c:v>
                </c:pt>
                <c:pt idx="2444">
                  <c:v>1.8499688179549301</c:v>
                </c:pt>
                <c:pt idx="2445">
                  <c:v>1.8507257200899401</c:v>
                </c:pt>
                <c:pt idx="2446">
                  <c:v>1.8514826222249401</c:v>
                </c:pt>
                <c:pt idx="2447">
                  <c:v>1.8522395243599501</c:v>
                </c:pt>
                <c:pt idx="2448">
                  <c:v>1.8529964264949501</c:v>
                </c:pt>
                <c:pt idx="2449">
                  <c:v>1.8537533286299599</c:v>
                </c:pt>
                <c:pt idx="2450">
                  <c:v>1.8545102307649699</c:v>
                </c:pt>
                <c:pt idx="2451">
                  <c:v>1.8552671328999699</c:v>
                </c:pt>
                <c:pt idx="2452">
                  <c:v>1.8560240350349799</c:v>
                </c:pt>
                <c:pt idx="2453">
                  <c:v>1.8567809371699799</c:v>
                </c:pt>
                <c:pt idx="2454">
                  <c:v>1.8575378393049899</c:v>
                </c:pt>
                <c:pt idx="2455">
                  <c:v>1.85829474144</c:v>
                </c:pt>
                <c:pt idx="2456">
                  <c:v>1.859051643575</c:v>
                </c:pt>
                <c:pt idx="2457">
                  <c:v>1.85980854571001</c:v>
                </c:pt>
                <c:pt idx="2458">
                  <c:v>1.86056544784501</c:v>
                </c:pt>
                <c:pt idx="2459">
                  <c:v>1.86132234998002</c:v>
                </c:pt>
                <c:pt idx="2460">
                  <c:v>1.86207925211503</c:v>
                </c:pt>
                <c:pt idx="2461">
                  <c:v>1.86283615425003</c:v>
                </c:pt>
                <c:pt idx="2462">
                  <c:v>1.86359305638504</c:v>
                </c:pt>
                <c:pt idx="2463">
                  <c:v>1.86434995852005</c:v>
                </c:pt>
                <c:pt idx="2464">
                  <c:v>1.86510686065505</c:v>
                </c:pt>
                <c:pt idx="2465">
                  <c:v>1.8658637627900601</c:v>
                </c:pt>
                <c:pt idx="2466">
                  <c:v>1.8666206649250601</c:v>
                </c:pt>
                <c:pt idx="2467">
                  <c:v>1.8673775670600701</c:v>
                </c:pt>
                <c:pt idx="2468">
                  <c:v>1.8681344691950801</c:v>
                </c:pt>
                <c:pt idx="2469">
                  <c:v>1.8688913713300801</c:v>
                </c:pt>
                <c:pt idx="2470">
                  <c:v>1.8696482734650901</c:v>
                </c:pt>
                <c:pt idx="2471">
                  <c:v>1.8704051756000899</c:v>
                </c:pt>
                <c:pt idx="2472">
                  <c:v>1.8711620777350999</c:v>
                </c:pt>
                <c:pt idx="2473">
                  <c:v>1.8719189798701099</c:v>
                </c:pt>
                <c:pt idx="2474">
                  <c:v>1.8726758820051099</c:v>
                </c:pt>
                <c:pt idx="2475">
                  <c:v>1.8734327841401199</c:v>
                </c:pt>
                <c:pt idx="2476">
                  <c:v>1.8741896862751199</c:v>
                </c:pt>
                <c:pt idx="2477">
                  <c:v>1.87494658841013</c:v>
                </c:pt>
                <c:pt idx="2478">
                  <c:v>1.87570349054514</c:v>
                </c:pt>
                <c:pt idx="2479">
                  <c:v>1.87646039268014</c:v>
                </c:pt>
                <c:pt idx="2480">
                  <c:v>1.87721729481515</c:v>
                </c:pt>
                <c:pt idx="2481">
                  <c:v>1.87797419695016</c:v>
                </c:pt>
                <c:pt idx="2482">
                  <c:v>1.87873109908516</c:v>
                </c:pt>
                <c:pt idx="2483">
                  <c:v>1.87948800122017</c:v>
                </c:pt>
                <c:pt idx="2484">
                  <c:v>1.88024490335517</c:v>
                </c:pt>
                <c:pt idx="2485">
                  <c:v>1.88100180549018</c:v>
                </c:pt>
                <c:pt idx="2486">
                  <c:v>1.88175870762519</c:v>
                </c:pt>
                <c:pt idx="2487">
                  <c:v>1.8825156097601901</c:v>
                </c:pt>
                <c:pt idx="2488">
                  <c:v>1.8832725118952001</c:v>
                </c:pt>
                <c:pt idx="2489">
                  <c:v>1.8840294140302001</c:v>
                </c:pt>
                <c:pt idx="2490">
                  <c:v>1.8847863161652101</c:v>
                </c:pt>
                <c:pt idx="2491">
                  <c:v>1.8855432183002201</c:v>
                </c:pt>
                <c:pt idx="2492">
                  <c:v>1.8863001204352201</c:v>
                </c:pt>
                <c:pt idx="2493">
                  <c:v>1.8870570225702299</c:v>
                </c:pt>
                <c:pt idx="2494">
                  <c:v>1.8878139247052299</c:v>
                </c:pt>
                <c:pt idx="2495">
                  <c:v>1.8885708268402399</c:v>
                </c:pt>
                <c:pt idx="2496">
                  <c:v>1.8893277289752499</c:v>
                </c:pt>
                <c:pt idx="2497">
                  <c:v>1.8900846311102499</c:v>
                </c:pt>
                <c:pt idx="2498">
                  <c:v>1.8908415332452599</c:v>
                </c:pt>
                <c:pt idx="2499">
                  <c:v>1.8915984353802699</c:v>
                </c:pt>
                <c:pt idx="2500">
                  <c:v>1.89235533751527</c:v>
                </c:pt>
                <c:pt idx="2501">
                  <c:v>1.89311223965028</c:v>
                </c:pt>
                <c:pt idx="2502">
                  <c:v>1.89386914178528</c:v>
                </c:pt>
                <c:pt idx="2503">
                  <c:v>1.89462604392029</c:v>
                </c:pt>
                <c:pt idx="2504">
                  <c:v>1.8953829460553</c:v>
                </c:pt>
                <c:pt idx="2505">
                  <c:v>1.8961398481903</c:v>
                </c:pt>
                <c:pt idx="2506">
                  <c:v>1.89689675032531</c:v>
                </c:pt>
                <c:pt idx="2507">
                  <c:v>1.89765365246031</c:v>
                </c:pt>
                <c:pt idx="2508">
                  <c:v>1.89841055459532</c:v>
                </c:pt>
                <c:pt idx="2509">
                  <c:v>1.8991674567303301</c:v>
                </c:pt>
                <c:pt idx="2510">
                  <c:v>1.8999243588653301</c:v>
                </c:pt>
                <c:pt idx="2511">
                  <c:v>1.9006812610003401</c:v>
                </c:pt>
                <c:pt idx="2512">
                  <c:v>1.9014381631353401</c:v>
                </c:pt>
                <c:pt idx="2513">
                  <c:v>1.9021950652703501</c:v>
                </c:pt>
                <c:pt idx="2514">
                  <c:v>1.9029519674053601</c:v>
                </c:pt>
                <c:pt idx="2515">
                  <c:v>1.9037088695403599</c:v>
                </c:pt>
                <c:pt idx="2516">
                  <c:v>1.9044657716753699</c:v>
                </c:pt>
                <c:pt idx="2517">
                  <c:v>1.9052226738103799</c:v>
                </c:pt>
                <c:pt idx="2518">
                  <c:v>1.9059795759453799</c:v>
                </c:pt>
                <c:pt idx="2519">
                  <c:v>1.9067364780803899</c:v>
                </c:pt>
                <c:pt idx="2520">
                  <c:v>1.9074933802153899</c:v>
                </c:pt>
                <c:pt idx="2521">
                  <c:v>1.9082502823504</c:v>
                </c:pt>
                <c:pt idx="2522">
                  <c:v>1.90900718448541</c:v>
                </c:pt>
                <c:pt idx="2523">
                  <c:v>1.90976408662041</c:v>
                </c:pt>
                <c:pt idx="2524">
                  <c:v>1.91052098875542</c:v>
                </c:pt>
                <c:pt idx="2525">
                  <c:v>1.91127789089042</c:v>
                </c:pt>
                <c:pt idx="2526">
                  <c:v>1.91203479302543</c:v>
                </c:pt>
                <c:pt idx="2527">
                  <c:v>1.91279169516044</c:v>
                </c:pt>
                <c:pt idx="2528">
                  <c:v>1.91354859729544</c:v>
                </c:pt>
                <c:pt idx="2529">
                  <c:v>1.91430549943045</c:v>
                </c:pt>
                <c:pt idx="2530">
                  <c:v>1.91506240156545</c:v>
                </c:pt>
                <c:pt idx="2531">
                  <c:v>1.9158193037004601</c:v>
                </c:pt>
                <c:pt idx="2532">
                  <c:v>1.9165762058354701</c:v>
                </c:pt>
                <c:pt idx="2533">
                  <c:v>1.9173331079704701</c:v>
                </c:pt>
                <c:pt idx="2534">
                  <c:v>1.9180900101054801</c:v>
                </c:pt>
                <c:pt idx="2535">
                  <c:v>1.9188469122404901</c:v>
                </c:pt>
                <c:pt idx="2536">
                  <c:v>1.9196038143754901</c:v>
                </c:pt>
                <c:pt idx="2537">
                  <c:v>1.9203607165105001</c:v>
                </c:pt>
                <c:pt idx="2538">
                  <c:v>1.9211176186454999</c:v>
                </c:pt>
                <c:pt idx="2539">
                  <c:v>1.9218745207805099</c:v>
                </c:pt>
                <c:pt idx="2540">
                  <c:v>1.9226314229155199</c:v>
                </c:pt>
                <c:pt idx="2541">
                  <c:v>1.9233883250505199</c:v>
                </c:pt>
                <c:pt idx="2542">
                  <c:v>1.9241452271855299</c:v>
                </c:pt>
                <c:pt idx="2543">
                  <c:v>1.92490212932053</c:v>
                </c:pt>
                <c:pt idx="2544">
                  <c:v>1.92565903145554</c:v>
                </c:pt>
                <c:pt idx="2545">
                  <c:v>1.92641593359055</c:v>
                </c:pt>
                <c:pt idx="2546">
                  <c:v>1.92717283572555</c:v>
                </c:pt>
                <c:pt idx="2547">
                  <c:v>1.92792973786056</c:v>
                </c:pt>
                <c:pt idx="2548">
                  <c:v>1.92868663999556</c:v>
                </c:pt>
                <c:pt idx="2549">
                  <c:v>1.92944354213057</c:v>
                </c:pt>
                <c:pt idx="2550">
                  <c:v>1.93020044426558</c:v>
                </c:pt>
                <c:pt idx="2551">
                  <c:v>1.93095734640058</c:v>
                </c:pt>
                <c:pt idx="2552">
                  <c:v>1.93171424853559</c:v>
                </c:pt>
                <c:pt idx="2553">
                  <c:v>1.9324711506706</c:v>
                </c:pt>
                <c:pt idx="2554">
                  <c:v>1.9332280528056001</c:v>
                </c:pt>
                <c:pt idx="2555">
                  <c:v>1.9339849549406101</c:v>
                </c:pt>
                <c:pt idx="2556">
                  <c:v>1.9347418570756101</c:v>
                </c:pt>
                <c:pt idx="2557">
                  <c:v>1.9354987592106201</c:v>
                </c:pt>
                <c:pt idx="2558">
                  <c:v>1.9362556613456301</c:v>
                </c:pt>
                <c:pt idx="2559">
                  <c:v>1.9370125634806299</c:v>
                </c:pt>
                <c:pt idx="2560">
                  <c:v>1.9377694656156399</c:v>
                </c:pt>
                <c:pt idx="2561">
                  <c:v>1.9385263677506399</c:v>
                </c:pt>
                <c:pt idx="2562">
                  <c:v>1.9392832698856499</c:v>
                </c:pt>
                <c:pt idx="2563">
                  <c:v>1.9400401720206599</c:v>
                </c:pt>
                <c:pt idx="2564">
                  <c:v>1.9407970741556599</c:v>
                </c:pt>
                <c:pt idx="2565">
                  <c:v>1.9415539762906699</c:v>
                </c:pt>
                <c:pt idx="2566">
                  <c:v>1.94231087842567</c:v>
                </c:pt>
                <c:pt idx="2567">
                  <c:v>1.94306778056068</c:v>
                </c:pt>
                <c:pt idx="2568">
                  <c:v>1.94382468269569</c:v>
                </c:pt>
                <c:pt idx="2569">
                  <c:v>1.94458158483069</c:v>
                </c:pt>
                <c:pt idx="2570">
                  <c:v>1.9453384869657</c:v>
                </c:pt>
                <c:pt idx="2571">
                  <c:v>1.94609538910071</c:v>
                </c:pt>
                <c:pt idx="2572">
                  <c:v>1.94685229123571</c:v>
                </c:pt>
                <c:pt idx="2573">
                  <c:v>1.94760919337072</c:v>
                </c:pt>
                <c:pt idx="2574">
                  <c:v>1.94836609550572</c:v>
                </c:pt>
                <c:pt idx="2575">
                  <c:v>1.94912299764073</c:v>
                </c:pt>
                <c:pt idx="2576">
                  <c:v>1.9498798997757401</c:v>
                </c:pt>
                <c:pt idx="2577">
                  <c:v>1.9506368019107401</c:v>
                </c:pt>
                <c:pt idx="2578">
                  <c:v>1.9513937040457501</c:v>
                </c:pt>
                <c:pt idx="2579">
                  <c:v>1.9521506061807501</c:v>
                </c:pt>
                <c:pt idx="2580">
                  <c:v>1.9529075083157601</c:v>
                </c:pt>
                <c:pt idx="2581">
                  <c:v>1.9536644104507701</c:v>
                </c:pt>
                <c:pt idx="2582">
                  <c:v>1.9544213125857699</c:v>
                </c:pt>
                <c:pt idx="2583">
                  <c:v>1.9551782147207799</c:v>
                </c:pt>
                <c:pt idx="2584">
                  <c:v>1.9559351168557799</c:v>
                </c:pt>
                <c:pt idx="2585">
                  <c:v>1.9566920189907899</c:v>
                </c:pt>
                <c:pt idx="2586">
                  <c:v>1.9574489211257999</c:v>
                </c:pt>
                <c:pt idx="2587">
                  <c:v>1.9582058232607999</c:v>
                </c:pt>
                <c:pt idx="2588">
                  <c:v>1.95896272539581</c:v>
                </c:pt>
                <c:pt idx="2589">
                  <c:v>1.95971962753082</c:v>
                </c:pt>
                <c:pt idx="2590">
                  <c:v>1.96047652966582</c:v>
                </c:pt>
                <c:pt idx="2591">
                  <c:v>1.96123343180083</c:v>
                </c:pt>
                <c:pt idx="2592">
                  <c:v>1.96199033393583</c:v>
                </c:pt>
                <c:pt idx="2593">
                  <c:v>1.96274723607084</c:v>
                </c:pt>
                <c:pt idx="2594">
                  <c:v>1.96350413820585</c:v>
                </c:pt>
                <c:pt idx="2595">
                  <c:v>1.96426104034085</c:v>
                </c:pt>
                <c:pt idx="2596">
                  <c:v>1.96501794247586</c:v>
                </c:pt>
                <c:pt idx="2597">
                  <c:v>1.9657748446108601</c:v>
                </c:pt>
                <c:pt idx="2598">
                  <c:v>1.9665317467458701</c:v>
                </c:pt>
                <c:pt idx="2599">
                  <c:v>1.9672886488808801</c:v>
                </c:pt>
                <c:pt idx="2600">
                  <c:v>1.9680455510158801</c:v>
                </c:pt>
                <c:pt idx="2601">
                  <c:v>1.9688024531508901</c:v>
                </c:pt>
                <c:pt idx="2602">
                  <c:v>1.9695593552858901</c:v>
                </c:pt>
                <c:pt idx="2603">
                  <c:v>1.9703162574209001</c:v>
                </c:pt>
                <c:pt idx="2604">
                  <c:v>1.9710731595559099</c:v>
                </c:pt>
                <c:pt idx="2605">
                  <c:v>1.9718300616909099</c:v>
                </c:pt>
                <c:pt idx="2606">
                  <c:v>1.9725869638259199</c:v>
                </c:pt>
                <c:pt idx="2607">
                  <c:v>1.9733438659609199</c:v>
                </c:pt>
                <c:pt idx="2608">
                  <c:v>1.9741007680959299</c:v>
                </c:pt>
                <c:pt idx="2609">
                  <c:v>1.9748576702309399</c:v>
                </c:pt>
                <c:pt idx="2610">
                  <c:v>1.97561457236594</c:v>
                </c:pt>
                <c:pt idx="2611">
                  <c:v>1.97637147450095</c:v>
                </c:pt>
                <c:pt idx="2612">
                  <c:v>1.97712837663596</c:v>
                </c:pt>
                <c:pt idx="2613">
                  <c:v>1.97788527877096</c:v>
                </c:pt>
                <c:pt idx="2614">
                  <c:v>1.97864218090597</c:v>
                </c:pt>
                <c:pt idx="2615">
                  <c:v>1.97939908304097</c:v>
                </c:pt>
                <c:pt idx="2616">
                  <c:v>1.98015598517598</c:v>
                </c:pt>
                <c:pt idx="2617">
                  <c:v>1.98091288731099</c:v>
                </c:pt>
                <c:pt idx="2618">
                  <c:v>1.98166978944599</c:v>
                </c:pt>
                <c:pt idx="2619">
                  <c:v>1.982426691581</c:v>
                </c:pt>
                <c:pt idx="2620">
                  <c:v>1.9831835937160001</c:v>
                </c:pt>
                <c:pt idx="2621">
                  <c:v>1.9839404958510101</c:v>
                </c:pt>
                <c:pt idx="2622">
                  <c:v>1.9846973979860201</c:v>
                </c:pt>
                <c:pt idx="2623">
                  <c:v>1.9854543001210201</c:v>
                </c:pt>
                <c:pt idx="2624">
                  <c:v>1.9862112022560301</c:v>
                </c:pt>
                <c:pt idx="2625">
                  <c:v>1.9869681043910401</c:v>
                </c:pt>
                <c:pt idx="2626">
                  <c:v>1.9877250065260399</c:v>
                </c:pt>
                <c:pt idx="2627">
                  <c:v>1.9884819086610499</c:v>
                </c:pt>
                <c:pt idx="2628">
                  <c:v>1.9892388107960499</c:v>
                </c:pt>
                <c:pt idx="2629">
                  <c:v>1.9899957129310599</c:v>
                </c:pt>
                <c:pt idx="2630">
                  <c:v>1.9907526150660699</c:v>
                </c:pt>
                <c:pt idx="2631">
                  <c:v>1.9915095172010699</c:v>
                </c:pt>
                <c:pt idx="2632">
                  <c:v>1.99226641933608</c:v>
                </c:pt>
                <c:pt idx="2633">
                  <c:v>1.99302332147108</c:v>
                </c:pt>
                <c:pt idx="2634">
                  <c:v>1.99378022360609</c:v>
                </c:pt>
                <c:pt idx="2635">
                  <c:v>1.9945371257411</c:v>
                </c:pt>
                <c:pt idx="2636">
                  <c:v>1.9952940278761</c:v>
                </c:pt>
                <c:pt idx="2637">
                  <c:v>1.99605093001111</c:v>
                </c:pt>
                <c:pt idx="2638">
                  <c:v>1.99680783214611</c:v>
                </c:pt>
                <c:pt idx="2639">
                  <c:v>1.99756473428112</c:v>
                </c:pt>
                <c:pt idx="2640">
                  <c:v>1.99832163641613</c:v>
                </c:pt>
                <c:pt idx="2641">
                  <c:v>1.99907853855113</c:v>
                </c:pt>
                <c:pt idx="2642">
                  <c:v>1.9998354406861401</c:v>
                </c:pt>
                <c:pt idx="2643">
                  <c:v>2.0005923428211401</c:v>
                </c:pt>
                <c:pt idx="2644">
                  <c:v>2.0013492449561499</c:v>
                </c:pt>
                <c:pt idx="2645">
                  <c:v>2.0021061470911601</c:v>
                </c:pt>
                <c:pt idx="2646">
                  <c:v>2.0028630492261601</c:v>
                </c:pt>
                <c:pt idx="2647">
                  <c:v>2.0036199513611699</c:v>
                </c:pt>
                <c:pt idx="2648">
                  <c:v>2.0043768534961801</c:v>
                </c:pt>
                <c:pt idx="2649">
                  <c:v>2.0051337556311801</c:v>
                </c:pt>
                <c:pt idx="2650">
                  <c:v>2.0058906577661899</c:v>
                </c:pt>
                <c:pt idx="2651">
                  <c:v>2.0066475599011899</c:v>
                </c:pt>
                <c:pt idx="2652">
                  <c:v>2.0074044620362002</c:v>
                </c:pt>
                <c:pt idx="2653">
                  <c:v>2.0081613641712099</c:v>
                </c:pt>
                <c:pt idx="2654">
                  <c:v>2.00891826630621</c:v>
                </c:pt>
                <c:pt idx="2655">
                  <c:v>2.0096751684412202</c:v>
                </c:pt>
                <c:pt idx="2656">
                  <c:v>2.0104320705762202</c:v>
                </c:pt>
                <c:pt idx="2657">
                  <c:v>2.01118897271123</c:v>
                </c:pt>
                <c:pt idx="2658">
                  <c:v>2.0119458748462402</c:v>
                </c:pt>
                <c:pt idx="2659">
                  <c:v>2.0127027769812398</c:v>
                </c:pt>
                <c:pt idx="2660">
                  <c:v>2.01345967911625</c:v>
                </c:pt>
                <c:pt idx="2661">
                  <c:v>2.01421658125125</c:v>
                </c:pt>
                <c:pt idx="2662">
                  <c:v>2.0149734833862598</c:v>
                </c:pt>
                <c:pt idx="2663">
                  <c:v>2.01573038552127</c:v>
                </c:pt>
                <c:pt idx="2664">
                  <c:v>2.0164872876562701</c:v>
                </c:pt>
                <c:pt idx="2665">
                  <c:v>2.0172441897912798</c:v>
                </c:pt>
                <c:pt idx="2666">
                  <c:v>2.0180010919262901</c:v>
                </c:pt>
                <c:pt idx="2667">
                  <c:v>2.0187579940612901</c:v>
                </c:pt>
                <c:pt idx="2668">
                  <c:v>2.0195148961962999</c:v>
                </c:pt>
                <c:pt idx="2669">
                  <c:v>2.0202717983312999</c:v>
                </c:pt>
                <c:pt idx="2670">
                  <c:v>2.0210287004663101</c:v>
                </c:pt>
                <c:pt idx="2671">
                  <c:v>2.0217856026013199</c:v>
                </c:pt>
                <c:pt idx="2672">
                  <c:v>2.0225425047363199</c:v>
                </c:pt>
                <c:pt idx="2673">
                  <c:v>2.0232994068713301</c:v>
                </c:pt>
                <c:pt idx="2674">
                  <c:v>2.0240563090063302</c:v>
                </c:pt>
                <c:pt idx="2675">
                  <c:v>2.0248132111413399</c:v>
                </c:pt>
                <c:pt idx="2676">
                  <c:v>2.0255701132763502</c:v>
                </c:pt>
                <c:pt idx="2677">
                  <c:v>2.0263270154113502</c:v>
                </c:pt>
                <c:pt idx="2678">
                  <c:v>2.02708391754636</c:v>
                </c:pt>
                <c:pt idx="2679">
                  <c:v>2.02784081968136</c:v>
                </c:pt>
                <c:pt idx="2680">
                  <c:v>2.0285977218163702</c:v>
                </c:pt>
                <c:pt idx="2681">
                  <c:v>2.02935462395138</c:v>
                </c:pt>
                <c:pt idx="2682">
                  <c:v>2.03011152608638</c:v>
                </c:pt>
                <c:pt idx="2683">
                  <c:v>2.0308684282213898</c:v>
                </c:pt>
                <c:pt idx="2684">
                  <c:v>2.0316253303564</c:v>
                </c:pt>
                <c:pt idx="2685">
                  <c:v>2.0323822324914</c:v>
                </c:pt>
                <c:pt idx="2686">
                  <c:v>2.0331391346264098</c:v>
                </c:pt>
                <c:pt idx="2687">
                  <c:v>2.0338960367614098</c:v>
                </c:pt>
                <c:pt idx="2688">
                  <c:v>2.0346529388964201</c:v>
                </c:pt>
                <c:pt idx="2689">
                  <c:v>2.0354098410314299</c:v>
                </c:pt>
                <c:pt idx="2690">
                  <c:v>2.0361667431664299</c:v>
                </c:pt>
                <c:pt idx="2691">
                  <c:v>2.0369236453014401</c:v>
                </c:pt>
                <c:pt idx="2692">
                  <c:v>2.0376805474364401</c:v>
                </c:pt>
                <c:pt idx="2693">
                  <c:v>2.0384374495714499</c:v>
                </c:pt>
                <c:pt idx="2694">
                  <c:v>2.0391943517064601</c:v>
                </c:pt>
                <c:pt idx="2695">
                  <c:v>2.0399512538414601</c:v>
                </c:pt>
                <c:pt idx="2696">
                  <c:v>2.0407081559764699</c:v>
                </c:pt>
                <c:pt idx="2697">
                  <c:v>2.0414650581114802</c:v>
                </c:pt>
                <c:pt idx="2698">
                  <c:v>2.0422219602464802</c:v>
                </c:pt>
                <c:pt idx="2699">
                  <c:v>2.04297886238149</c:v>
                </c:pt>
                <c:pt idx="2700">
                  <c:v>2.04373576451649</c:v>
                </c:pt>
                <c:pt idx="2701">
                  <c:v>2.0444926666515002</c:v>
                </c:pt>
                <c:pt idx="2702">
                  <c:v>2.04524956878651</c:v>
                </c:pt>
                <c:pt idx="2703">
                  <c:v>2.04600647092151</c:v>
                </c:pt>
                <c:pt idx="2704">
                  <c:v>2.0467633730565198</c:v>
                </c:pt>
                <c:pt idx="2705">
                  <c:v>2.0475202751915198</c:v>
                </c:pt>
                <c:pt idx="2706">
                  <c:v>2.04827717732653</c:v>
                </c:pt>
                <c:pt idx="2707">
                  <c:v>2.0490340794615398</c:v>
                </c:pt>
                <c:pt idx="2708">
                  <c:v>2.0497909815965398</c:v>
                </c:pt>
                <c:pt idx="2709">
                  <c:v>2.0505478837315501</c:v>
                </c:pt>
                <c:pt idx="2710">
                  <c:v>2.0513047858665501</c:v>
                </c:pt>
                <c:pt idx="2711">
                  <c:v>2.0520616880015599</c:v>
                </c:pt>
                <c:pt idx="2712">
                  <c:v>2.0528185901365701</c:v>
                </c:pt>
                <c:pt idx="2713">
                  <c:v>2.0535754922715701</c:v>
                </c:pt>
                <c:pt idx="2714">
                  <c:v>2.0543323944065799</c:v>
                </c:pt>
                <c:pt idx="2715">
                  <c:v>2.0550892965415901</c:v>
                </c:pt>
                <c:pt idx="2716">
                  <c:v>2.0558461986765901</c:v>
                </c:pt>
                <c:pt idx="2717">
                  <c:v>2.0566031008115999</c:v>
                </c:pt>
                <c:pt idx="2718">
                  <c:v>2.0573600029465999</c:v>
                </c:pt>
                <c:pt idx="2719">
                  <c:v>2.0581169050816102</c:v>
                </c:pt>
                <c:pt idx="2720">
                  <c:v>2.0588738072166199</c:v>
                </c:pt>
                <c:pt idx="2721">
                  <c:v>2.05963070935162</c:v>
                </c:pt>
                <c:pt idx="2722">
                  <c:v>2.0603876114866302</c:v>
                </c:pt>
                <c:pt idx="2723">
                  <c:v>2.0611445136216302</c:v>
                </c:pt>
                <c:pt idx="2724">
                  <c:v>2.06190141575664</c:v>
                </c:pt>
                <c:pt idx="2725">
                  <c:v>2.0626583178916502</c:v>
                </c:pt>
                <c:pt idx="2726">
                  <c:v>2.0634152200266498</c:v>
                </c:pt>
                <c:pt idx="2727">
                  <c:v>2.06417212216166</c:v>
                </c:pt>
                <c:pt idx="2728">
                  <c:v>2.06492902429666</c:v>
                </c:pt>
                <c:pt idx="2729">
                  <c:v>2.0656859264316698</c:v>
                </c:pt>
                <c:pt idx="2730">
                  <c:v>2.06644282856668</c:v>
                </c:pt>
                <c:pt idx="2731">
                  <c:v>2.0671997307016801</c:v>
                </c:pt>
                <c:pt idx="2732">
                  <c:v>2.0679566328366898</c:v>
                </c:pt>
                <c:pt idx="2733">
                  <c:v>2.0687135349717001</c:v>
                </c:pt>
                <c:pt idx="2734">
                  <c:v>2.0694704371067001</c:v>
                </c:pt>
                <c:pt idx="2735">
                  <c:v>2.0702273392417099</c:v>
                </c:pt>
                <c:pt idx="2736">
                  <c:v>2.0709842413767099</c:v>
                </c:pt>
                <c:pt idx="2737">
                  <c:v>2.0717411435117201</c:v>
                </c:pt>
                <c:pt idx="2738">
                  <c:v>2.0724980456467299</c:v>
                </c:pt>
                <c:pt idx="2739">
                  <c:v>2.0732549477817299</c:v>
                </c:pt>
                <c:pt idx="2740">
                  <c:v>2.0740118499167401</c:v>
                </c:pt>
                <c:pt idx="2741">
                  <c:v>2.0747687520517402</c:v>
                </c:pt>
                <c:pt idx="2742">
                  <c:v>2.0755256541867499</c:v>
                </c:pt>
                <c:pt idx="2743">
                  <c:v>2.0762825563217602</c:v>
                </c:pt>
                <c:pt idx="2744">
                  <c:v>2.0770394584567602</c:v>
                </c:pt>
                <c:pt idx="2745">
                  <c:v>2.07779636059177</c:v>
                </c:pt>
                <c:pt idx="2746">
                  <c:v>2.07855326272677</c:v>
                </c:pt>
                <c:pt idx="2747">
                  <c:v>2.0793101648617802</c:v>
                </c:pt>
                <c:pt idx="2748">
                  <c:v>2.08006706699679</c:v>
                </c:pt>
                <c:pt idx="2749">
                  <c:v>2.08082396913179</c:v>
                </c:pt>
                <c:pt idx="2750">
                  <c:v>2.0815808712667998</c:v>
                </c:pt>
                <c:pt idx="2751">
                  <c:v>2.08233777340181</c:v>
                </c:pt>
                <c:pt idx="2752">
                  <c:v>2.08309467553681</c:v>
                </c:pt>
                <c:pt idx="2753">
                  <c:v>2.0838515776718198</c:v>
                </c:pt>
                <c:pt idx="2754">
                  <c:v>2.0846084798068198</c:v>
                </c:pt>
                <c:pt idx="2755">
                  <c:v>2.0853653819418301</c:v>
                </c:pt>
                <c:pt idx="2756">
                  <c:v>2.0861222840768399</c:v>
                </c:pt>
                <c:pt idx="2757">
                  <c:v>2.0868791862118399</c:v>
                </c:pt>
                <c:pt idx="2758">
                  <c:v>2.0876360883468501</c:v>
                </c:pt>
                <c:pt idx="2759">
                  <c:v>2.0883929904818501</c:v>
                </c:pt>
                <c:pt idx="2760">
                  <c:v>2.0891498926168599</c:v>
                </c:pt>
                <c:pt idx="2761">
                  <c:v>2.0899067947518701</c:v>
                </c:pt>
                <c:pt idx="2762">
                  <c:v>2.0906636968868701</c:v>
                </c:pt>
                <c:pt idx="2763">
                  <c:v>2.0914205990218799</c:v>
                </c:pt>
                <c:pt idx="2764">
                  <c:v>2.0921775011568799</c:v>
                </c:pt>
                <c:pt idx="2765">
                  <c:v>2.0929344032918902</c:v>
                </c:pt>
                <c:pt idx="2766">
                  <c:v>2.0936913054269</c:v>
                </c:pt>
                <c:pt idx="2767">
                  <c:v>2.0944482075619</c:v>
                </c:pt>
                <c:pt idx="2768">
                  <c:v>2.0952051096969102</c:v>
                </c:pt>
                <c:pt idx="2769">
                  <c:v>2.09596201183192</c:v>
                </c:pt>
                <c:pt idx="2770">
                  <c:v>2.09671891396692</c:v>
                </c:pt>
                <c:pt idx="2771">
                  <c:v>2.0974758161019298</c:v>
                </c:pt>
                <c:pt idx="2772">
                  <c:v>2.0982327182369298</c:v>
                </c:pt>
                <c:pt idx="2773">
                  <c:v>2.09898962037194</c:v>
                </c:pt>
                <c:pt idx="2774">
                  <c:v>2.0997465225069498</c:v>
                </c:pt>
                <c:pt idx="2775">
                  <c:v>2.1005034246419498</c:v>
                </c:pt>
                <c:pt idx="2776">
                  <c:v>2.1012603267769601</c:v>
                </c:pt>
                <c:pt idx="2777">
                  <c:v>2.1020172289119601</c:v>
                </c:pt>
                <c:pt idx="2778">
                  <c:v>2.1027741310469699</c:v>
                </c:pt>
                <c:pt idx="2779">
                  <c:v>2.1035310331819801</c:v>
                </c:pt>
                <c:pt idx="2780">
                  <c:v>2.1042879353169801</c:v>
                </c:pt>
                <c:pt idx="2781">
                  <c:v>2.1050448374519899</c:v>
                </c:pt>
                <c:pt idx="2782">
                  <c:v>2.1058017395869899</c:v>
                </c:pt>
                <c:pt idx="2783">
                  <c:v>2.1065586417220001</c:v>
                </c:pt>
                <c:pt idx="2784">
                  <c:v>2.1073155438570099</c:v>
                </c:pt>
                <c:pt idx="2785">
                  <c:v>2.1080724459920099</c:v>
                </c:pt>
                <c:pt idx="2786">
                  <c:v>2.1088293481270202</c:v>
                </c:pt>
                <c:pt idx="2787">
                  <c:v>2.1095862502620299</c:v>
                </c:pt>
                <c:pt idx="2788">
                  <c:v>2.11034315239703</c:v>
                </c:pt>
                <c:pt idx="2789">
                  <c:v>2.1111000545320402</c:v>
                </c:pt>
                <c:pt idx="2790">
                  <c:v>2.1118569566670402</c:v>
                </c:pt>
                <c:pt idx="2791">
                  <c:v>2.11261385880205</c:v>
                </c:pt>
                <c:pt idx="2792">
                  <c:v>2.1133707609370598</c:v>
                </c:pt>
                <c:pt idx="2793">
                  <c:v>2.1141276630720598</c:v>
                </c:pt>
                <c:pt idx="2794">
                  <c:v>2.11488456520707</c:v>
                </c:pt>
                <c:pt idx="2795">
                  <c:v>2.11564146734207</c:v>
                </c:pt>
                <c:pt idx="2796">
                  <c:v>2.1163983694770798</c:v>
                </c:pt>
                <c:pt idx="2797">
                  <c:v>2.1171552716120901</c:v>
                </c:pt>
                <c:pt idx="2798">
                  <c:v>2.1179121737470901</c:v>
                </c:pt>
                <c:pt idx="2799">
                  <c:v>2.1186690758820999</c:v>
                </c:pt>
                <c:pt idx="2800">
                  <c:v>2.1194259780170999</c:v>
                </c:pt>
                <c:pt idx="2801">
                  <c:v>2.1201828801521101</c:v>
                </c:pt>
                <c:pt idx="2802">
                  <c:v>2.1209397822871199</c:v>
                </c:pt>
                <c:pt idx="2803">
                  <c:v>2.1216966844221199</c:v>
                </c:pt>
                <c:pt idx="2804">
                  <c:v>2.1224535865571301</c:v>
                </c:pt>
                <c:pt idx="2805">
                  <c:v>2.1232104886921301</c:v>
                </c:pt>
                <c:pt idx="2806">
                  <c:v>2.1239673908271399</c:v>
                </c:pt>
                <c:pt idx="2807">
                  <c:v>2.1247242929621502</c:v>
                </c:pt>
                <c:pt idx="2808">
                  <c:v>2.1254811950971502</c:v>
                </c:pt>
                <c:pt idx="2809">
                  <c:v>2.12623809723216</c:v>
                </c:pt>
                <c:pt idx="2810">
                  <c:v>2.1269949993671702</c:v>
                </c:pt>
                <c:pt idx="2811">
                  <c:v>2.1277519015021702</c:v>
                </c:pt>
                <c:pt idx="2812">
                  <c:v>2.12850880363718</c:v>
                </c:pt>
                <c:pt idx="2813">
                  <c:v>2.12926570577218</c:v>
                </c:pt>
                <c:pt idx="2814">
                  <c:v>2.1300226079071898</c:v>
                </c:pt>
                <c:pt idx="2815">
                  <c:v>2.1307795100422</c:v>
                </c:pt>
                <c:pt idx="2816">
                  <c:v>2.1315364121772</c:v>
                </c:pt>
                <c:pt idx="2817">
                  <c:v>2.1322933143122098</c:v>
                </c:pt>
                <c:pt idx="2818">
                  <c:v>2.1330502164472098</c:v>
                </c:pt>
                <c:pt idx="2819">
                  <c:v>2.1338071185822201</c:v>
                </c:pt>
                <c:pt idx="2820">
                  <c:v>2.1345640207172298</c:v>
                </c:pt>
                <c:pt idx="2821">
                  <c:v>2.1353209228522299</c:v>
                </c:pt>
                <c:pt idx="2822">
                  <c:v>2.1360778249872401</c:v>
                </c:pt>
                <c:pt idx="2823">
                  <c:v>2.1368347271222401</c:v>
                </c:pt>
                <c:pt idx="2824">
                  <c:v>2.1375916292572499</c:v>
                </c:pt>
                <c:pt idx="2825">
                  <c:v>2.1383485313922601</c:v>
                </c:pt>
                <c:pt idx="2826">
                  <c:v>2.1391054335272601</c:v>
                </c:pt>
                <c:pt idx="2827">
                  <c:v>2.1398623356622699</c:v>
                </c:pt>
                <c:pt idx="2828">
                  <c:v>2.1406192377972801</c:v>
                </c:pt>
                <c:pt idx="2829">
                  <c:v>2.1413761399322802</c:v>
                </c:pt>
                <c:pt idx="2830">
                  <c:v>2.1421330420672899</c:v>
                </c:pt>
                <c:pt idx="2831">
                  <c:v>2.14288994420229</c:v>
                </c:pt>
                <c:pt idx="2832">
                  <c:v>2.1436468463373002</c:v>
                </c:pt>
                <c:pt idx="2833">
                  <c:v>2.14440374847231</c:v>
                </c:pt>
                <c:pt idx="2834">
                  <c:v>2.14516065060731</c:v>
                </c:pt>
                <c:pt idx="2835">
                  <c:v>2.1459175527423202</c:v>
                </c:pt>
                <c:pt idx="2836">
                  <c:v>2.1466744548773198</c:v>
                </c:pt>
                <c:pt idx="2837">
                  <c:v>2.14743135701233</c:v>
                </c:pt>
                <c:pt idx="2838">
                  <c:v>2.1481882591473398</c:v>
                </c:pt>
                <c:pt idx="2839">
                  <c:v>2.1489451612823398</c:v>
                </c:pt>
                <c:pt idx="2840">
                  <c:v>2.14970206341735</c:v>
                </c:pt>
                <c:pt idx="2841">
                  <c:v>2.1504589655523501</c:v>
                </c:pt>
                <c:pt idx="2842">
                  <c:v>2.1512158676873598</c:v>
                </c:pt>
                <c:pt idx="2843">
                  <c:v>2.1519727698223701</c:v>
                </c:pt>
                <c:pt idx="2844">
                  <c:v>2.1527296719573701</c:v>
                </c:pt>
                <c:pt idx="2845">
                  <c:v>2.1534865740923799</c:v>
                </c:pt>
                <c:pt idx="2846">
                  <c:v>2.1542434762273901</c:v>
                </c:pt>
                <c:pt idx="2847">
                  <c:v>2.1550003783623901</c:v>
                </c:pt>
                <c:pt idx="2848">
                  <c:v>2.1557572804973999</c:v>
                </c:pt>
                <c:pt idx="2849">
                  <c:v>2.1565141826323999</c:v>
                </c:pt>
                <c:pt idx="2850">
                  <c:v>2.1572710847674101</c:v>
                </c:pt>
                <c:pt idx="2851">
                  <c:v>2.1580279869024199</c:v>
                </c:pt>
                <c:pt idx="2852">
                  <c:v>2.1587848890374199</c:v>
                </c:pt>
                <c:pt idx="2853">
                  <c:v>2.1595417911724302</c:v>
                </c:pt>
                <c:pt idx="2854">
                  <c:v>2.1602986933074302</c:v>
                </c:pt>
                <c:pt idx="2855">
                  <c:v>2.16105559544244</c:v>
                </c:pt>
                <c:pt idx="2856">
                  <c:v>2.1618124975774502</c:v>
                </c:pt>
                <c:pt idx="2857">
                  <c:v>2.1625693997124502</c:v>
                </c:pt>
                <c:pt idx="2858">
                  <c:v>2.16332630184746</c:v>
                </c:pt>
                <c:pt idx="2859">
                  <c:v>2.16408320398246</c:v>
                </c:pt>
                <c:pt idx="2860">
                  <c:v>2.1648401061174698</c:v>
                </c:pt>
                <c:pt idx="2861">
                  <c:v>2.16559700825248</c:v>
                </c:pt>
                <c:pt idx="2862">
                  <c:v>2.16635391038748</c:v>
                </c:pt>
                <c:pt idx="2863">
                  <c:v>2.1671108125224898</c:v>
                </c:pt>
                <c:pt idx="2864">
                  <c:v>2.1678677146575001</c:v>
                </c:pt>
                <c:pt idx="2865">
                  <c:v>2.1686246167925001</c:v>
                </c:pt>
                <c:pt idx="2866">
                  <c:v>2.1693815189275099</c:v>
                </c:pt>
                <c:pt idx="2867">
                  <c:v>2.1701384210625099</c:v>
                </c:pt>
                <c:pt idx="2868">
                  <c:v>2.1708953231975201</c:v>
                </c:pt>
                <c:pt idx="2869">
                  <c:v>2.1716522253325299</c:v>
                </c:pt>
                <c:pt idx="2870">
                  <c:v>2.1724091274675299</c:v>
                </c:pt>
                <c:pt idx="2871">
                  <c:v>2.1731660296025401</c:v>
                </c:pt>
                <c:pt idx="2872">
                  <c:v>2.1739229317375401</c:v>
                </c:pt>
                <c:pt idx="2873">
                  <c:v>2.1746798338725499</c:v>
                </c:pt>
                <c:pt idx="2874">
                  <c:v>2.1754367360075602</c:v>
                </c:pt>
                <c:pt idx="2875">
                  <c:v>2.1761936381425602</c:v>
                </c:pt>
                <c:pt idx="2876">
                  <c:v>2.17695054027757</c:v>
                </c:pt>
                <c:pt idx="2877">
                  <c:v>2.17770744241257</c:v>
                </c:pt>
                <c:pt idx="2878">
                  <c:v>2.1784643445475802</c:v>
                </c:pt>
                <c:pt idx="2879">
                  <c:v>2.17922124668259</c:v>
                </c:pt>
                <c:pt idx="2880">
                  <c:v>2.17997814881759</c:v>
                </c:pt>
                <c:pt idx="2881">
                  <c:v>2.1807350509525998</c:v>
                </c:pt>
                <c:pt idx="2882">
                  <c:v>2.18149195308761</c:v>
                </c:pt>
                <c:pt idx="2883">
                  <c:v>2.18224885522261</c:v>
                </c:pt>
                <c:pt idx="2884">
                  <c:v>2.1830057573576198</c:v>
                </c:pt>
                <c:pt idx="2885">
                  <c:v>2.1837626594926198</c:v>
                </c:pt>
                <c:pt idx="2886">
                  <c:v>2.1845195616276301</c:v>
                </c:pt>
                <c:pt idx="2887">
                  <c:v>2.1852764637626398</c:v>
                </c:pt>
                <c:pt idx="2888">
                  <c:v>2.1860333658976399</c:v>
                </c:pt>
                <c:pt idx="2889">
                  <c:v>2.1867902680326501</c:v>
                </c:pt>
                <c:pt idx="2890">
                  <c:v>2.1875471701676501</c:v>
                </c:pt>
                <c:pt idx="2891">
                  <c:v>2.1883040723026599</c:v>
                </c:pt>
                <c:pt idx="2892">
                  <c:v>2.1890609744376701</c:v>
                </c:pt>
                <c:pt idx="2893">
                  <c:v>2.1898178765726701</c:v>
                </c:pt>
                <c:pt idx="2894">
                  <c:v>2.1905747787076799</c:v>
                </c:pt>
                <c:pt idx="2895">
                  <c:v>2.1913316808426799</c:v>
                </c:pt>
                <c:pt idx="2896">
                  <c:v>2.1920885829776902</c:v>
                </c:pt>
                <c:pt idx="2897">
                  <c:v>2.1928454851126999</c:v>
                </c:pt>
                <c:pt idx="2898">
                  <c:v>2.1936023872477</c:v>
                </c:pt>
                <c:pt idx="2899">
                  <c:v>2.1943592893827102</c:v>
                </c:pt>
                <c:pt idx="2900">
                  <c:v>2.19511619151772</c:v>
                </c:pt>
                <c:pt idx="2901">
                  <c:v>2.19587309365272</c:v>
                </c:pt>
                <c:pt idx="2902">
                  <c:v>2.1966299957877302</c:v>
                </c:pt>
                <c:pt idx="2903">
                  <c:v>2.1973868979227298</c:v>
                </c:pt>
                <c:pt idx="2904">
                  <c:v>2.19814380005774</c:v>
                </c:pt>
                <c:pt idx="2905">
                  <c:v>2.1989007021927498</c:v>
                </c:pt>
                <c:pt idx="2906">
                  <c:v>2.1996576043277498</c:v>
                </c:pt>
                <c:pt idx="2907">
                  <c:v>2.20041450646276</c:v>
                </c:pt>
                <c:pt idx="2908">
                  <c:v>2.2011714085977601</c:v>
                </c:pt>
                <c:pt idx="2909">
                  <c:v>2.2019283107327698</c:v>
                </c:pt>
                <c:pt idx="2910">
                  <c:v>2.2026852128677801</c:v>
                </c:pt>
                <c:pt idx="2911">
                  <c:v>2.2034421150027801</c:v>
                </c:pt>
                <c:pt idx="2912">
                  <c:v>2.2041990171377899</c:v>
                </c:pt>
                <c:pt idx="2913">
                  <c:v>2.2049559192727899</c:v>
                </c:pt>
                <c:pt idx="2914">
                  <c:v>2.2057128214078001</c:v>
                </c:pt>
                <c:pt idx="2915">
                  <c:v>2.2064697235428099</c:v>
                </c:pt>
                <c:pt idx="2916">
                  <c:v>2.2072266256778099</c:v>
                </c:pt>
                <c:pt idx="2917">
                  <c:v>2.2079835278128201</c:v>
                </c:pt>
                <c:pt idx="2918">
                  <c:v>2.2087404299478299</c:v>
                </c:pt>
                <c:pt idx="2919">
                  <c:v>2.2094973320828299</c:v>
                </c:pt>
                <c:pt idx="2920">
                  <c:v>2.2102542342178402</c:v>
                </c:pt>
                <c:pt idx="2921">
                  <c:v>2.2110111363528402</c:v>
                </c:pt>
                <c:pt idx="2922">
                  <c:v>2.21176803848785</c:v>
                </c:pt>
                <c:pt idx="2923">
                  <c:v>2.2125249406228602</c:v>
                </c:pt>
                <c:pt idx="2924">
                  <c:v>2.2132818427578602</c:v>
                </c:pt>
                <c:pt idx="2925">
                  <c:v>2.21403874489287</c:v>
                </c:pt>
                <c:pt idx="2926">
                  <c:v>2.21479564702787</c:v>
                </c:pt>
                <c:pt idx="2927">
                  <c:v>2.2155525491628798</c:v>
                </c:pt>
                <c:pt idx="2928">
                  <c:v>2.21630945129789</c:v>
                </c:pt>
                <c:pt idx="2929">
                  <c:v>2.21706635343289</c:v>
                </c:pt>
                <c:pt idx="2930">
                  <c:v>2.2178232555678998</c:v>
                </c:pt>
                <c:pt idx="2931">
                  <c:v>2.2185801577028998</c:v>
                </c:pt>
                <c:pt idx="2932">
                  <c:v>2.2193370598379101</c:v>
                </c:pt>
                <c:pt idx="2933">
                  <c:v>2.2200939619729199</c:v>
                </c:pt>
                <c:pt idx="2934">
                  <c:v>2.2208508641079199</c:v>
                </c:pt>
                <c:pt idx="2935">
                  <c:v>2.2216077662429301</c:v>
                </c:pt>
                <c:pt idx="2936">
                  <c:v>2.2223646683779399</c:v>
                </c:pt>
                <c:pt idx="2937">
                  <c:v>2.2231215705129399</c:v>
                </c:pt>
                <c:pt idx="2938">
                  <c:v>2.2238784726479501</c:v>
                </c:pt>
                <c:pt idx="2939">
                  <c:v>2.2246353747829501</c:v>
                </c:pt>
                <c:pt idx="2940">
                  <c:v>2.2253922769179599</c:v>
                </c:pt>
                <c:pt idx="2941">
                  <c:v>2.2261491790529702</c:v>
                </c:pt>
                <c:pt idx="2942">
                  <c:v>2.2269060811879702</c:v>
                </c:pt>
                <c:pt idx="2943">
                  <c:v>2.22766298332298</c:v>
                </c:pt>
                <c:pt idx="2944">
                  <c:v>2.22841988545798</c:v>
                </c:pt>
                <c:pt idx="2945">
                  <c:v>2.2291767875929902</c:v>
                </c:pt>
                <c:pt idx="2946">
                  <c:v>2.229933689728</c:v>
                </c:pt>
                <c:pt idx="2947">
                  <c:v>2.230690591863</c:v>
                </c:pt>
                <c:pt idx="2948">
                  <c:v>2.2314474939980098</c:v>
                </c:pt>
                <c:pt idx="2949">
                  <c:v>2.2322043961330098</c:v>
                </c:pt>
                <c:pt idx="2950">
                  <c:v>2.23296129826802</c:v>
                </c:pt>
                <c:pt idx="2951">
                  <c:v>2.2337182004030298</c:v>
                </c:pt>
                <c:pt idx="2952">
                  <c:v>2.2344751025380298</c:v>
                </c:pt>
                <c:pt idx="2953">
                  <c:v>2.2352320046730401</c:v>
                </c:pt>
                <c:pt idx="2954">
                  <c:v>2.2359889068080498</c:v>
                </c:pt>
                <c:pt idx="2955">
                  <c:v>2.2367458089430499</c:v>
                </c:pt>
                <c:pt idx="2956">
                  <c:v>2.2375027110780601</c:v>
                </c:pt>
                <c:pt idx="2957">
                  <c:v>2.2382596132130601</c:v>
                </c:pt>
                <c:pt idx="2958">
                  <c:v>2.2390165153480699</c:v>
                </c:pt>
                <c:pt idx="2959">
                  <c:v>2.2397734174830801</c:v>
                </c:pt>
                <c:pt idx="2960">
                  <c:v>2.2405303196180801</c:v>
                </c:pt>
                <c:pt idx="2961">
                  <c:v>2.2412872217530899</c:v>
                </c:pt>
                <c:pt idx="2962">
                  <c:v>2.2420441238880899</c:v>
                </c:pt>
                <c:pt idx="2963">
                  <c:v>2.2428010260231002</c:v>
                </c:pt>
                <c:pt idx="2964">
                  <c:v>2.2435579281581099</c:v>
                </c:pt>
                <c:pt idx="2965">
                  <c:v>2.24431483029311</c:v>
                </c:pt>
                <c:pt idx="2966">
                  <c:v>2.2450717324281202</c:v>
                </c:pt>
                <c:pt idx="2967">
                  <c:v>2.2458286345631202</c:v>
                </c:pt>
                <c:pt idx="2968">
                  <c:v>2.24658553669813</c:v>
                </c:pt>
                <c:pt idx="2969">
                  <c:v>2.2473424388331402</c:v>
                </c:pt>
                <c:pt idx="2970">
                  <c:v>2.2480993409681398</c:v>
                </c:pt>
                <c:pt idx="2971">
                  <c:v>2.24885624310315</c:v>
                </c:pt>
                <c:pt idx="2972">
                  <c:v>2.2496131452381598</c:v>
                </c:pt>
                <c:pt idx="2973">
                  <c:v>2.2503700473731598</c:v>
                </c:pt>
                <c:pt idx="2974">
                  <c:v>2.25112694950817</c:v>
                </c:pt>
                <c:pt idx="2975">
                  <c:v>2.2518838516431701</c:v>
                </c:pt>
                <c:pt idx="2976">
                  <c:v>2.2526407537781798</c:v>
                </c:pt>
                <c:pt idx="2977">
                  <c:v>2.2533976559131901</c:v>
                </c:pt>
                <c:pt idx="2978">
                  <c:v>2.2541545580481901</c:v>
                </c:pt>
                <c:pt idx="2979">
                  <c:v>2.2549114601831999</c:v>
                </c:pt>
                <c:pt idx="2980">
                  <c:v>2.2556683623181999</c:v>
                </c:pt>
                <c:pt idx="2981">
                  <c:v>2.2564252644532101</c:v>
                </c:pt>
                <c:pt idx="2982">
                  <c:v>2.2571821665882199</c:v>
                </c:pt>
                <c:pt idx="2983">
                  <c:v>2.2579390687232199</c:v>
                </c:pt>
                <c:pt idx="2984">
                  <c:v>2.2586959708582302</c:v>
                </c:pt>
                <c:pt idx="2985">
                  <c:v>2.2594528729932302</c:v>
                </c:pt>
                <c:pt idx="2986">
                  <c:v>2.26020977512824</c:v>
                </c:pt>
                <c:pt idx="2987">
                  <c:v>2.2609666772632502</c:v>
                </c:pt>
                <c:pt idx="2988">
                  <c:v>2.2617235793982502</c:v>
                </c:pt>
                <c:pt idx="2989">
                  <c:v>2.26248048153326</c:v>
                </c:pt>
                <c:pt idx="2990">
                  <c:v>2.2632373836682702</c:v>
                </c:pt>
                <c:pt idx="2991">
                  <c:v>2.2639942858032698</c:v>
                </c:pt>
                <c:pt idx="2992">
                  <c:v>2.26475118793828</c:v>
                </c:pt>
                <c:pt idx="2993">
                  <c:v>2.26550809007328</c:v>
                </c:pt>
                <c:pt idx="2994">
                  <c:v>2.2662649922082898</c:v>
                </c:pt>
                <c:pt idx="2995">
                  <c:v>2.2670218943433</c:v>
                </c:pt>
                <c:pt idx="2996">
                  <c:v>2.2677787964783001</c:v>
                </c:pt>
                <c:pt idx="2997">
                  <c:v>2.2685356986133098</c:v>
                </c:pt>
                <c:pt idx="2998">
                  <c:v>2.2692926007483099</c:v>
                </c:pt>
                <c:pt idx="2999">
                  <c:v>2.2700495028833201</c:v>
                </c:pt>
                <c:pt idx="3000">
                  <c:v>2.2708064050183299</c:v>
                </c:pt>
                <c:pt idx="3001">
                  <c:v>2.2715633071533299</c:v>
                </c:pt>
                <c:pt idx="3002">
                  <c:v>2.2723202092883401</c:v>
                </c:pt>
                <c:pt idx="3003">
                  <c:v>2.2730771114233401</c:v>
                </c:pt>
                <c:pt idx="3004">
                  <c:v>2.2738340135583499</c:v>
                </c:pt>
                <c:pt idx="3005">
                  <c:v>2.2745909156933601</c:v>
                </c:pt>
                <c:pt idx="3006">
                  <c:v>2.2753478178283602</c:v>
                </c:pt>
                <c:pt idx="3007">
                  <c:v>2.2761047199633699</c:v>
                </c:pt>
                <c:pt idx="3008">
                  <c:v>2.2768616220983802</c:v>
                </c:pt>
                <c:pt idx="3009">
                  <c:v>2.2776185242333802</c:v>
                </c:pt>
                <c:pt idx="3010">
                  <c:v>2.27837542636839</c:v>
                </c:pt>
                <c:pt idx="3011">
                  <c:v>2.27913232850339</c:v>
                </c:pt>
                <c:pt idx="3012">
                  <c:v>2.2798892306384002</c:v>
                </c:pt>
                <c:pt idx="3013">
                  <c:v>2.28064613277341</c:v>
                </c:pt>
                <c:pt idx="3014">
                  <c:v>2.28140303490841</c:v>
                </c:pt>
                <c:pt idx="3015">
                  <c:v>2.2821599370434198</c:v>
                </c:pt>
                <c:pt idx="3016">
                  <c:v>2.2829168391784198</c:v>
                </c:pt>
                <c:pt idx="3017">
                  <c:v>2.28367374131343</c:v>
                </c:pt>
                <c:pt idx="3018">
                  <c:v>2.2844306434484398</c:v>
                </c:pt>
                <c:pt idx="3019">
                  <c:v>2.2851875455834398</c:v>
                </c:pt>
                <c:pt idx="3020">
                  <c:v>2.2859444477184501</c:v>
                </c:pt>
                <c:pt idx="3021">
                  <c:v>2.2867013498534501</c:v>
                </c:pt>
                <c:pt idx="3022">
                  <c:v>2.2874582519884599</c:v>
                </c:pt>
                <c:pt idx="3023">
                  <c:v>2.2882151541234701</c:v>
                </c:pt>
                <c:pt idx="3024">
                  <c:v>2.2889720562584701</c:v>
                </c:pt>
                <c:pt idx="3025">
                  <c:v>2.2897289583934799</c:v>
                </c:pt>
                <c:pt idx="3026">
                  <c:v>2.2904858605284901</c:v>
                </c:pt>
                <c:pt idx="3027">
                  <c:v>2.2912427626634901</c:v>
                </c:pt>
                <c:pt idx="3028">
                  <c:v>2.2919996647984999</c:v>
                </c:pt>
                <c:pt idx="3029">
                  <c:v>2.2927565669334999</c:v>
                </c:pt>
                <c:pt idx="3030">
                  <c:v>2.2935134690685102</c:v>
                </c:pt>
                <c:pt idx="3031">
                  <c:v>2.29427037120352</c:v>
                </c:pt>
                <c:pt idx="3032">
                  <c:v>2.29502727333852</c:v>
                </c:pt>
                <c:pt idx="3033">
                  <c:v>2.2957841754735302</c:v>
                </c:pt>
                <c:pt idx="3034">
                  <c:v>2.2965410776085302</c:v>
                </c:pt>
                <c:pt idx="3035">
                  <c:v>2.29729797974354</c:v>
                </c:pt>
                <c:pt idx="3036">
                  <c:v>2.2980548818785498</c:v>
                </c:pt>
                <c:pt idx="3037">
                  <c:v>2.2988117840135498</c:v>
                </c:pt>
                <c:pt idx="3038">
                  <c:v>2.29956868614856</c:v>
                </c:pt>
                <c:pt idx="3039">
                  <c:v>2.30032558828356</c:v>
                </c:pt>
                <c:pt idx="3040">
                  <c:v>2.3010824904185698</c:v>
                </c:pt>
                <c:pt idx="3041">
                  <c:v>2.3018393925535801</c:v>
                </c:pt>
                <c:pt idx="3042">
                  <c:v>2.3025962946885801</c:v>
                </c:pt>
                <c:pt idx="3043">
                  <c:v>2.3033531968235899</c:v>
                </c:pt>
                <c:pt idx="3044">
                  <c:v>2.3041100989586001</c:v>
                </c:pt>
                <c:pt idx="3045">
                  <c:v>2.3048670010936001</c:v>
                </c:pt>
                <c:pt idx="3046">
                  <c:v>2.3056239032286099</c:v>
                </c:pt>
                <c:pt idx="3047">
                  <c:v>2.3063808053636099</c:v>
                </c:pt>
                <c:pt idx="3048">
                  <c:v>2.3071377074986201</c:v>
                </c:pt>
                <c:pt idx="3049">
                  <c:v>2.3078946096336299</c:v>
                </c:pt>
                <c:pt idx="3050">
                  <c:v>2.3086515117686299</c:v>
                </c:pt>
                <c:pt idx="3051">
                  <c:v>2.3094084139036402</c:v>
                </c:pt>
                <c:pt idx="3052">
                  <c:v>2.3101653160386402</c:v>
                </c:pt>
                <c:pt idx="3053">
                  <c:v>2.31092221817365</c:v>
                </c:pt>
                <c:pt idx="3054">
                  <c:v>2.3116791203086602</c:v>
                </c:pt>
                <c:pt idx="3055">
                  <c:v>2.3124360224436602</c:v>
                </c:pt>
                <c:pt idx="3056">
                  <c:v>2.31319292457867</c:v>
                </c:pt>
                <c:pt idx="3057">
                  <c:v>2.31394982671367</c:v>
                </c:pt>
                <c:pt idx="3058">
                  <c:v>2.3147067288486798</c:v>
                </c:pt>
                <c:pt idx="3059">
                  <c:v>2.31546363098369</c:v>
                </c:pt>
                <c:pt idx="3060">
                  <c:v>2.31622053311869</c:v>
                </c:pt>
                <c:pt idx="3061">
                  <c:v>2.3169774352536998</c:v>
                </c:pt>
                <c:pt idx="3062">
                  <c:v>2.31773433738871</c:v>
                </c:pt>
                <c:pt idx="3063">
                  <c:v>2.3184912395237101</c:v>
                </c:pt>
                <c:pt idx="3064">
                  <c:v>2.3192481416587198</c:v>
                </c:pt>
                <c:pt idx="3065">
                  <c:v>2.3200050437937199</c:v>
                </c:pt>
                <c:pt idx="3066">
                  <c:v>2.3207619459287301</c:v>
                </c:pt>
                <c:pt idx="3067">
                  <c:v>2.3215188480637399</c:v>
                </c:pt>
                <c:pt idx="3068">
                  <c:v>2.3222757501987399</c:v>
                </c:pt>
                <c:pt idx="3069">
                  <c:v>2.3230326523337501</c:v>
                </c:pt>
                <c:pt idx="3070">
                  <c:v>2.3237895544687501</c:v>
                </c:pt>
                <c:pt idx="3071">
                  <c:v>2.3245464566037599</c:v>
                </c:pt>
                <c:pt idx="3072">
                  <c:v>2.3253033587387701</c:v>
                </c:pt>
                <c:pt idx="3073">
                  <c:v>2.3260602608737702</c:v>
                </c:pt>
                <c:pt idx="3074">
                  <c:v>2.3268171630087799</c:v>
                </c:pt>
                <c:pt idx="3075">
                  <c:v>2.32757406514378</c:v>
                </c:pt>
                <c:pt idx="3076">
                  <c:v>2.3283309672787902</c:v>
                </c:pt>
                <c:pt idx="3077">
                  <c:v>2.3290878694138</c:v>
                </c:pt>
                <c:pt idx="3078">
                  <c:v>2.3298447715488</c:v>
                </c:pt>
                <c:pt idx="3079">
                  <c:v>2.3306016736838102</c:v>
                </c:pt>
                <c:pt idx="3080">
                  <c:v>2.33135857581882</c:v>
                </c:pt>
                <c:pt idx="3081">
                  <c:v>2.33211547795382</c:v>
                </c:pt>
                <c:pt idx="3082">
                  <c:v>2.3328723800888298</c:v>
                </c:pt>
                <c:pt idx="3083">
                  <c:v>2.3336292822238298</c:v>
                </c:pt>
                <c:pt idx="3084">
                  <c:v>2.33438618435884</c:v>
                </c:pt>
                <c:pt idx="3085">
                  <c:v>2.3351430864938498</c:v>
                </c:pt>
                <c:pt idx="3086">
                  <c:v>2.3358999886288498</c:v>
                </c:pt>
                <c:pt idx="3087">
                  <c:v>2.3366568907638601</c:v>
                </c:pt>
                <c:pt idx="3088">
                  <c:v>2.3374137928988601</c:v>
                </c:pt>
                <c:pt idx="3089">
                  <c:v>2.3381706950338699</c:v>
                </c:pt>
                <c:pt idx="3090">
                  <c:v>2.3389275971688801</c:v>
                </c:pt>
                <c:pt idx="3091">
                  <c:v>2.3396844993038801</c:v>
                </c:pt>
                <c:pt idx="3092">
                  <c:v>2.3404414014388899</c:v>
                </c:pt>
                <c:pt idx="3093">
                  <c:v>2.3411983035738899</c:v>
                </c:pt>
                <c:pt idx="3094">
                  <c:v>2.3419552057089001</c:v>
                </c:pt>
                <c:pt idx="3095">
                  <c:v>2.3427121078439099</c:v>
                </c:pt>
                <c:pt idx="3096">
                  <c:v>2.3434690099789099</c:v>
                </c:pt>
                <c:pt idx="3097">
                  <c:v>2.3442259121139202</c:v>
                </c:pt>
                <c:pt idx="3098">
                  <c:v>2.34498281424893</c:v>
                </c:pt>
                <c:pt idx="3099">
                  <c:v>2.34573971638393</c:v>
                </c:pt>
                <c:pt idx="3100">
                  <c:v>2.3464966185189402</c:v>
                </c:pt>
                <c:pt idx="3101">
                  <c:v>2.3472535206539402</c:v>
                </c:pt>
                <c:pt idx="3102">
                  <c:v>2.34801042278895</c:v>
                </c:pt>
                <c:pt idx="3103">
                  <c:v>2.3487673249239598</c:v>
                </c:pt>
                <c:pt idx="3104">
                  <c:v>2.3495242270589598</c:v>
                </c:pt>
                <c:pt idx="3105">
                  <c:v>2.35028112919397</c:v>
                </c:pt>
                <c:pt idx="3106">
                  <c:v>2.35103803132897</c:v>
                </c:pt>
                <c:pt idx="3107">
                  <c:v>2.3517949334639798</c:v>
                </c:pt>
                <c:pt idx="3108">
                  <c:v>2.3525518355989901</c:v>
                </c:pt>
                <c:pt idx="3109">
                  <c:v>2.3533087377339901</c:v>
                </c:pt>
                <c:pt idx="3110">
                  <c:v>2.3540656398689999</c:v>
                </c:pt>
                <c:pt idx="3111">
                  <c:v>2.3548225420039999</c:v>
                </c:pt>
                <c:pt idx="3112">
                  <c:v>2.3555794441390101</c:v>
                </c:pt>
                <c:pt idx="3113">
                  <c:v>2.3563363462740199</c:v>
                </c:pt>
                <c:pt idx="3114">
                  <c:v>2.3570932484090199</c:v>
                </c:pt>
                <c:pt idx="3115">
                  <c:v>2.3578501505440301</c:v>
                </c:pt>
                <c:pt idx="3116">
                  <c:v>2.3586070526790399</c:v>
                </c:pt>
                <c:pt idx="3117">
                  <c:v>2.3593639548140399</c:v>
                </c:pt>
                <c:pt idx="3118">
                  <c:v>2.3601208569490502</c:v>
                </c:pt>
                <c:pt idx="3119">
                  <c:v>2.3608777590840502</c:v>
                </c:pt>
                <c:pt idx="3120">
                  <c:v>2.36163466121906</c:v>
                </c:pt>
                <c:pt idx="3121">
                  <c:v>2.3623915633540702</c:v>
                </c:pt>
                <c:pt idx="3122">
                  <c:v>2.3631484654890702</c:v>
                </c:pt>
                <c:pt idx="3123">
                  <c:v>2.36390536762408</c:v>
                </c:pt>
                <c:pt idx="3124">
                  <c:v>2.36466226975908</c:v>
                </c:pt>
                <c:pt idx="3125">
                  <c:v>2.3654191718940898</c:v>
                </c:pt>
                <c:pt idx="3126">
                  <c:v>2.3661760740291</c:v>
                </c:pt>
                <c:pt idx="3127">
                  <c:v>2.3669329761641</c:v>
                </c:pt>
                <c:pt idx="3128">
                  <c:v>2.3676898782991098</c:v>
                </c:pt>
                <c:pt idx="3129">
                  <c:v>2.3684467804341098</c:v>
                </c:pt>
                <c:pt idx="3130">
                  <c:v>2.3692036825691201</c:v>
                </c:pt>
                <c:pt idx="3131">
                  <c:v>2.3699605847041298</c:v>
                </c:pt>
                <c:pt idx="3132">
                  <c:v>2.3707174868391299</c:v>
                </c:pt>
                <c:pt idx="3133">
                  <c:v>2.3714743889741401</c:v>
                </c:pt>
                <c:pt idx="3134">
                  <c:v>2.3722312911091499</c:v>
                </c:pt>
                <c:pt idx="3135">
                  <c:v>2.3729881932441499</c:v>
                </c:pt>
                <c:pt idx="3136">
                  <c:v>2.3737450953791601</c:v>
                </c:pt>
                <c:pt idx="3137">
                  <c:v>2.3745019975141601</c:v>
                </c:pt>
                <c:pt idx="3138">
                  <c:v>2.3752588996491699</c:v>
                </c:pt>
                <c:pt idx="3139">
                  <c:v>2.3760158017841801</c:v>
                </c:pt>
                <c:pt idx="3140">
                  <c:v>2.3767727039191802</c:v>
                </c:pt>
                <c:pt idx="3141">
                  <c:v>2.3775296060541899</c:v>
                </c:pt>
                <c:pt idx="3142">
                  <c:v>2.37828650818919</c:v>
                </c:pt>
                <c:pt idx="3143">
                  <c:v>2.3790434103242002</c:v>
                </c:pt>
                <c:pt idx="3144">
                  <c:v>2.37980031245921</c:v>
                </c:pt>
                <c:pt idx="3145">
                  <c:v>2.38055721459421</c:v>
                </c:pt>
                <c:pt idx="3146">
                  <c:v>2.3813141167292202</c:v>
                </c:pt>
                <c:pt idx="3147">
                  <c:v>2.3820710188642198</c:v>
                </c:pt>
                <c:pt idx="3148">
                  <c:v>2.38282792099923</c:v>
                </c:pt>
                <c:pt idx="3149">
                  <c:v>2.3835848231342398</c:v>
                </c:pt>
                <c:pt idx="3150">
                  <c:v>2.3843417252692398</c:v>
                </c:pt>
                <c:pt idx="3151">
                  <c:v>2.38509862740425</c:v>
                </c:pt>
                <c:pt idx="3152">
                  <c:v>2.3858555295392598</c:v>
                </c:pt>
                <c:pt idx="3153">
                  <c:v>2.3866124316742598</c:v>
                </c:pt>
                <c:pt idx="3154">
                  <c:v>2.3873693338092701</c:v>
                </c:pt>
                <c:pt idx="3155">
                  <c:v>2.3881262359442701</c:v>
                </c:pt>
                <c:pt idx="3156">
                  <c:v>2.3888831380792799</c:v>
                </c:pt>
                <c:pt idx="3157">
                  <c:v>2.3896400402142901</c:v>
                </c:pt>
                <c:pt idx="3158">
                  <c:v>2.3903969423492901</c:v>
                </c:pt>
                <c:pt idx="3159">
                  <c:v>2.3911538444842999</c:v>
                </c:pt>
                <c:pt idx="3160">
                  <c:v>2.3919107466192999</c:v>
                </c:pt>
                <c:pt idx="3161">
                  <c:v>2.3926676487543102</c:v>
                </c:pt>
                <c:pt idx="3162">
                  <c:v>2.3934245508893199</c:v>
                </c:pt>
                <c:pt idx="3163">
                  <c:v>2.3941814530243199</c:v>
                </c:pt>
                <c:pt idx="3164">
                  <c:v>2.3949383551593302</c:v>
                </c:pt>
                <c:pt idx="3165">
                  <c:v>2.3956952572943302</c:v>
                </c:pt>
                <c:pt idx="3166">
                  <c:v>2.39645215942934</c:v>
                </c:pt>
                <c:pt idx="3167">
                  <c:v>2.3972090615643502</c:v>
                </c:pt>
                <c:pt idx="3168">
                  <c:v>2.3979659636993498</c:v>
                </c:pt>
                <c:pt idx="3169">
                  <c:v>2.39872286583436</c:v>
                </c:pt>
                <c:pt idx="3170">
                  <c:v>2.3994797679693698</c:v>
                </c:pt>
                <c:pt idx="3171">
                  <c:v>2.4002366701043698</c:v>
                </c:pt>
                <c:pt idx="3172">
                  <c:v>2.40099357223938</c:v>
                </c:pt>
                <c:pt idx="3173">
                  <c:v>2.4017504743743801</c:v>
                </c:pt>
                <c:pt idx="3174">
                  <c:v>2.4025073765093898</c:v>
                </c:pt>
                <c:pt idx="3175">
                  <c:v>2.4032642786444001</c:v>
                </c:pt>
                <c:pt idx="3176">
                  <c:v>2.4040211807794001</c:v>
                </c:pt>
                <c:pt idx="3177">
                  <c:v>2.4047780829144099</c:v>
                </c:pt>
                <c:pt idx="3178">
                  <c:v>2.4055349850494099</c:v>
                </c:pt>
                <c:pt idx="3179">
                  <c:v>2.4062918871844201</c:v>
                </c:pt>
                <c:pt idx="3180">
                  <c:v>2.4070487893194299</c:v>
                </c:pt>
                <c:pt idx="3181">
                  <c:v>2.4078056914544299</c:v>
                </c:pt>
                <c:pt idx="3182">
                  <c:v>2.4085625935894401</c:v>
                </c:pt>
                <c:pt idx="3183">
                  <c:v>2.4093194957244402</c:v>
                </c:pt>
                <c:pt idx="3184">
                  <c:v>2.4100763978594499</c:v>
                </c:pt>
                <c:pt idx="3185">
                  <c:v>2.4108332999944602</c:v>
                </c:pt>
                <c:pt idx="3186">
                  <c:v>2.4115902021294602</c:v>
                </c:pt>
                <c:pt idx="3187">
                  <c:v>2.41234710426447</c:v>
                </c:pt>
                <c:pt idx="3188">
                  <c:v>2.4131040063994802</c:v>
                </c:pt>
                <c:pt idx="3189">
                  <c:v>2.4138609085344802</c:v>
                </c:pt>
                <c:pt idx="3190">
                  <c:v>2.41461781066949</c:v>
                </c:pt>
                <c:pt idx="3191">
                  <c:v>2.41537471280449</c:v>
                </c:pt>
                <c:pt idx="3192">
                  <c:v>2.4161316149394998</c:v>
                </c:pt>
                <c:pt idx="3193">
                  <c:v>2.41688851707451</c:v>
                </c:pt>
                <c:pt idx="3194">
                  <c:v>2.41764541920951</c:v>
                </c:pt>
                <c:pt idx="3195">
                  <c:v>2.4184023213445198</c:v>
                </c:pt>
                <c:pt idx="3196">
                  <c:v>2.4191592234795198</c:v>
                </c:pt>
                <c:pt idx="3197">
                  <c:v>2.4199161256145301</c:v>
                </c:pt>
                <c:pt idx="3198">
                  <c:v>2.4206730277495399</c:v>
                </c:pt>
                <c:pt idx="3199">
                  <c:v>2.4214299298845399</c:v>
                </c:pt>
                <c:pt idx="3200">
                  <c:v>2.4221868320195501</c:v>
                </c:pt>
                <c:pt idx="3201">
                  <c:v>2.4229437341545501</c:v>
                </c:pt>
                <c:pt idx="3202">
                  <c:v>2.4237006362895599</c:v>
                </c:pt>
                <c:pt idx="3203">
                  <c:v>2.4244575384245701</c:v>
                </c:pt>
                <c:pt idx="3204">
                  <c:v>2.4252144405595701</c:v>
                </c:pt>
                <c:pt idx="3205">
                  <c:v>2.4259713426945799</c:v>
                </c:pt>
                <c:pt idx="3206">
                  <c:v>2.4267282448295902</c:v>
                </c:pt>
                <c:pt idx="3207">
                  <c:v>2.4274851469645902</c:v>
                </c:pt>
                <c:pt idx="3208">
                  <c:v>2.4282420490996</c:v>
                </c:pt>
                <c:pt idx="3209">
                  <c:v>2.4289989512346</c:v>
                </c:pt>
                <c:pt idx="3210">
                  <c:v>2.4297558533696102</c:v>
                </c:pt>
                <c:pt idx="3211">
                  <c:v>2.43051275550462</c:v>
                </c:pt>
                <c:pt idx="3212">
                  <c:v>2.43126965763962</c:v>
                </c:pt>
                <c:pt idx="3213">
                  <c:v>2.4320265597746298</c:v>
                </c:pt>
                <c:pt idx="3214">
                  <c:v>2.4327834619096298</c:v>
                </c:pt>
                <c:pt idx="3215">
                  <c:v>2.43354036404464</c:v>
                </c:pt>
                <c:pt idx="3216">
                  <c:v>2.4342972661796498</c:v>
                </c:pt>
                <c:pt idx="3217">
                  <c:v>2.4350541683146498</c:v>
                </c:pt>
                <c:pt idx="3218">
                  <c:v>2.4358110704496601</c:v>
                </c:pt>
                <c:pt idx="3219">
                  <c:v>2.4365679725846601</c:v>
                </c:pt>
                <c:pt idx="3220">
                  <c:v>2.4373248747196699</c:v>
                </c:pt>
                <c:pt idx="3221">
                  <c:v>2.4380817768546801</c:v>
                </c:pt>
                <c:pt idx="3222">
                  <c:v>2.4388386789896801</c:v>
                </c:pt>
                <c:pt idx="3223">
                  <c:v>2.4395955811246899</c:v>
                </c:pt>
                <c:pt idx="3224">
                  <c:v>2.4403524832597001</c:v>
                </c:pt>
                <c:pt idx="3225">
                  <c:v>2.4411093853947001</c:v>
                </c:pt>
                <c:pt idx="3226">
                  <c:v>2.4418662875297099</c:v>
                </c:pt>
                <c:pt idx="3227">
                  <c:v>2.4426231896647099</c:v>
                </c:pt>
                <c:pt idx="3228">
                  <c:v>2.4433800917997202</c:v>
                </c:pt>
                <c:pt idx="3229">
                  <c:v>2.4441369939347299</c:v>
                </c:pt>
                <c:pt idx="3230">
                  <c:v>2.44489389606973</c:v>
                </c:pt>
                <c:pt idx="3231">
                  <c:v>2.4456507982047402</c:v>
                </c:pt>
                <c:pt idx="3232">
                  <c:v>2.4464077003397402</c:v>
                </c:pt>
                <c:pt idx="3233">
                  <c:v>2.44716460247475</c:v>
                </c:pt>
                <c:pt idx="3234">
                  <c:v>2.4479215046097602</c:v>
                </c:pt>
                <c:pt idx="3235">
                  <c:v>2.4486784067447598</c:v>
                </c:pt>
                <c:pt idx="3236">
                  <c:v>2.44943530887977</c:v>
                </c:pt>
                <c:pt idx="3237">
                  <c:v>2.45019221101477</c:v>
                </c:pt>
                <c:pt idx="3238">
                  <c:v>2.4509491131497798</c:v>
                </c:pt>
                <c:pt idx="3239">
                  <c:v>2.45170601528479</c:v>
                </c:pt>
                <c:pt idx="3240">
                  <c:v>2.4524629174197901</c:v>
                </c:pt>
                <c:pt idx="3241">
                  <c:v>2.4532198195547998</c:v>
                </c:pt>
                <c:pt idx="3242">
                  <c:v>2.4539767216898101</c:v>
                </c:pt>
                <c:pt idx="3243">
                  <c:v>2.4547336238248101</c:v>
                </c:pt>
                <c:pt idx="3244">
                  <c:v>2.4554905259598199</c:v>
                </c:pt>
                <c:pt idx="3245">
                  <c:v>2.4562474280948199</c:v>
                </c:pt>
                <c:pt idx="3246">
                  <c:v>2.4570043302298301</c:v>
                </c:pt>
                <c:pt idx="3247">
                  <c:v>2.4577612323648399</c:v>
                </c:pt>
                <c:pt idx="3248">
                  <c:v>2.4585181344998399</c:v>
                </c:pt>
                <c:pt idx="3249">
                  <c:v>2.4592750366348501</c:v>
                </c:pt>
                <c:pt idx="3250">
                  <c:v>2.4600319387698502</c:v>
                </c:pt>
                <c:pt idx="3251">
                  <c:v>2.4607888409048599</c:v>
                </c:pt>
                <c:pt idx="3252">
                  <c:v>2.4615457430398702</c:v>
                </c:pt>
                <c:pt idx="3253">
                  <c:v>2.4623026451748702</c:v>
                </c:pt>
                <c:pt idx="3254">
                  <c:v>2.46305954730988</c:v>
                </c:pt>
                <c:pt idx="3255">
                  <c:v>2.46381644944488</c:v>
                </c:pt>
                <c:pt idx="3256">
                  <c:v>2.4645733515798902</c:v>
                </c:pt>
                <c:pt idx="3257">
                  <c:v>2.4653302537149</c:v>
                </c:pt>
                <c:pt idx="3258">
                  <c:v>2.4660871558499</c:v>
                </c:pt>
                <c:pt idx="3259">
                  <c:v>2.4668440579849098</c:v>
                </c:pt>
                <c:pt idx="3260">
                  <c:v>2.46760096011992</c:v>
                </c:pt>
                <c:pt idx="3261">
                  <c:v>2.46835786225492</c:v>
                </c:pt>
                <c:pt idx="3262">
                  <c:v>2.4691147643899298</c:v>
                </c:pt>
                <c:pt idx="3263">
                  <c:v>2.4698716665249298</c:v>
                </c:pt>
                <c:pt idx="3264">
                  <c:v>2.4706285686599401</c:v>
                </c:pt>
                <c:pt idx="3265">
                  <c:v>2.4713854707949499</c:v>
                </c:pt>
                <c:pt idx="3266">
                  <c:v>2.4721423729299499</c:v>
                </c:pt>
                <c:pt idx="3267">
                  <c:v>2.4728992750649601</c:v>
                </c:pt>
                <c:pt idx="3268">
                  <c:v>2.4736561771999601</c:v>
                </c:pt>
                <c:pt idx="3269">
                  <c:v>2.4744130793349699</c:v>
                </c:pt>
                <c:pt idx="3270">
                  <c:v>2.4751699814699801</c:v>
                </c:pt>
                <c:pt idx="3271">
                  <c:v>2.4759268836049801</c:v>
                </c:pt>
                <c:pt idx="3272">
                  <c:v>2.4766837857399899</c:v>
                </c:pt>
                <c:pt idx="3273">
                  <c:v>2.4774406878749899</c:v>
                </c:pt>
                <c:pt idx="3274">
                  <c:v>2.4781975900100002</c:v>
                </c:pt>
                <c:pt idx="3275">
                  <c:v>2.47895449214501</c:v>
                </c:pt>
                <c:pt idx="3276">
                  <c:v>2.47971139428001</c:v>
                </c:pt>
                <c:pt idx="3277">
                  <c:v>2.4804682964150202</c:v>
                </c:pt>
                <c:pt idx="3278">
                  <c:v>2.48122519855003</c:v>
                </c:pt>
                <c:pt idx="3279">
                  <c:v>2.48198210068503</c:v>
                </c:pt>
                <c:pt idx="3280">
                  <c:v>2.4827390028200398</c:v>
                </c:pt>
                <c:pt idx="3281">
                  <c:v>2.4834959049550398</c:v>
                </c:pt>
                <c:pt idx="3282">
                  <c:v>2.48425280709005</c:v>
                </c:pt>
                <c:pt idx="3283">
                  <c:v>2.4850097092250598</c:v>
                </c:pt>
                <c:pt idx="3284">
                  <c:v>2.4857666113600598</c:v>
                </c:pt>
                <c:pt idx="3285">
                  <c:v>2.4865235134950701</c:v>
                </c:pt>
                <c:pt idx="3286">
                  <c:v>2.4872804156300701</c:v>
                </c:pt>
                <c:pt idx="3287">
                  <c:v>2.4880373177650799</c:v>
                </c:pt>
                <c:pt idx="3288">
                  <c:v>2.4887942199000901</c:v>
                </c:pt>
                <c:pt idx="3289">
                  <c:v>2.4895511220350901</c:v>
                </c:pt>
                <c:pt idx="3290">
                  <c:v>2.4903080241700999</c:v>
                </c:pt>
                <c:pt idx="3291">
                  <c:v>2.4910649263050999</c:v>
                </c:pt>
                <c:pt idx="3292">
                  <c:v>2.4918218284401101</c:v>
                </c:pt>
                <c:pt idx="3293">
                  <c:v>2.4925787305751199</c:v>
                </c:pt>
                <c:pt idx="3294">
                  <c:v>2.4933356327101199</c:v>
                </c:pt>
                <c:pt idx="3295">
                  <c:v>2.4940925348451302</c:v>
                </c:pt>
                <c:pt idx="3296">
                  <c:v>2.4948494369801399</c:v>
                </c:pt>
                <c:pt idx="3297">
                  <c:v>2.49560633911514</c:v>
                </c:pt>
                <c:pt idx="3298">
                  <c:v>2.4963632412501502</c:v>
                </c:pt>
                <c:pt idx="3299">
                  <c:v>2.4971201433851502</c:v>
                </c:pt>
                <c:pt idx="3300">
                  <c:v>2.49787704552016</c:v>
                </c:pt>
                <c:pt idx="3301">
                  <c:v>2.4986339476551702</c:v>
                </c:pt>
                <c:pt idx="3302">
                  <c:v>2.4993908497901698</c:v>
                </c:pt>
                <c:pt idx="3303">
                  <c:v>2.50014775192518</c:v>
                </c:pt>
                <c:pt idx="3304">
                  <c:v>2.50090465406018</c:v>
                </c:pt>
                <c:pt idx="3305">
                  <c:v>2.5016615561951898</c:v>
                </c:pt>
                <c:pt idx="3306">
                  <c:v>2.5024184583302</c:v>
                </c:pt>
                <c:pt idx="3307">
                  <c:v>2.5031753604652001</c:v>
                </c:pt>
                <c:pt idx="3308">
                  <c:v>2.5039322626002098</c:v>
                </c:pt>
                <c:pt idx="3309">
                  <c:v>2.5046891647352099</c:v>
                </c:pt>
                <c:pt idx="3310">
                  <c:v>2.5054460668702201</c:v>
                </c:pt>
                <c:pt idx="3311">
                  <c:v>2.5062029690052299</c:v>
                </c:pt>
                <c:pt idx="3312">
                  <c:v>2.5069598711402299</c:v>
                </c:pt>
                <c:pt idx="3313">
                  <c:v>2.5077167732752401</c:v>
                </c:pt>
                <c:pt idx="3314">
                  <c:v>2.5084736754102401</c:v>
                </c:pt>
                <c:pt idx="3315">
                  <c:v>2.5092305775452499</c:v>
                </c:pt>
                <c:pt idx="3316">
                  <c:v>2.5099874796802601</c:v>
                </c:pt>
                <c:pt idx="3317">
                  <c:v>2.5107443818152602</c:v>
                </c:pt>
                <c:pt idx="3318">
                  <c:v>2.5115012839502699</c:v>
                </c:pt>
                <c:pt idx="3319">
                  <c:v>2.5122581860852802</c:v>
                </c:pt>
                <c:pt idx="3320">
                  <c:v>2.5130150882202802</c:v>
                </c:pt>
                <c:pt idx="3321">
                  <c:v>2.51377199035529</c:v>
                </c:pt>
                <c:pt idx="3322">
                  <c:v>2.51452889249029</c:v>
                </c:pt>
                <c:pt idx="3323">
                  <c:v>2.5152857946253002</c:v>
                </c:pt>
                <c:pt idx="3324">
                  <c:v>2.51604269676031</c:v>
                </c:pt>
                <c:pt idx="3325">
                  <c:v>2.51679959889531</c:v>
                </c:pt>
                <c:pt idx="3326">
                  <c:v>2.5175565010303198</c:v>
                </c:pt>
                <c:pt idx="3327">
                  <c:v>2.5183134031653198</c:v>
                </c:pt>
                <c:pt idx="3328">
                  <c:v>2.51907030530033</c:v>
                </c:pt>
                <c:pt idx="3329">
                  <c:v>2.5198272074353398</c:v>
                </c:pt>
                <c:pt idx="3330">
                  <c:v>2.5205841095703398</c:v>
                </c:pt>
                <c:pt idx="3331">
                  <c:v>2.5213410117053501</c:v>
                </c:pt>
                <c:pt idx="3332">
                  <c:v>2.5220979138403501</c:v>
                </c:pt>
                <c:pt idx="3333">
                  <c:v>2.5228548159753599</c:v>
                </c:pt>
                <c:pt idx="3334">
                  <c:v>2.5236117181103701</c:v>
                </c:pt>
                <c:pt idx="3335">
                  <c:v>2.5243686202453701</c:v>
                </c:pt>
                <c:pt idx="3336">
                  <c:v>2.5251255223803799</c:v>
                </c:pt>
                <c:pt idx="3337">
                  <c:v>2.5258824245153901</c:v>
                </c:pt>
                <c:pt idx="3338">
                  <c:v>2.5266393266503901</c:v>
                </c:pt>
                <c:pt idx="3339">
                  <c:v>2.5273962287853999</c:v>
                </c:pt>
                <c:pt idx="3340">
                  <c:v>2.5281531309203999</c:v>
                </c:pt>
                <c:pt idx="3341">
                  <c:v>2.5289100330554102</c:v>
                </c:pt>
                <c:pt idx="3342">
                  <c:v>2.52966693519042</c:v>
                </c:pt>
                <c:pt idx="3343">
                  <c:v>2.53042383732542</c:v>
                </c:pt>
                <c:pt idx="3344">
                  <c:v>2.5311807394604302</c:v>
                </c:pt>
                <c:pt idx="3345">
                  <c:v>2.5319376415954302</c:v>
                </c:pt>
                <c:pt idx="3346">
                  <c:v>2.53269454373044</c:v>
                </c:pt>
                <c:pt idx="3347">
                  <c:v>2.5334514458654498</c:v>
                </c:pt>
                <c:pt idx="3348">
                  <c:v>2.5342083480004498</c:v>
                </c:pt>
                <c:pt idx="3349">
                  <c:v>2.53496525013546</c:v>
                </c:pt>
                <c:pt idx="3350">
                  <c:v>2.5357221522704601</c:v>
                </c:pt>
                <c:pt idx="3351">
                  <c:v>2.5364790544054698</c:v>
                </c:pt>
                <c:pt idx="3352">
                  <c:v>2.5372359565404801</c:v>
                </c:pt>
                <c:pt idx="3353">
                  <c:v>2.5379928586754801</c:v>
                </c:pt>
                <c:pt idx="3354">
                  <c:v>2.5387497608104899</c:v>
                </c:pt>
                <c:pt idx="3355">
                  <c:v>2.5395066629455001</c:v>
                </c:pt>
                <c:pt idx="3356">
                  <c:v>2.5402635650805001</c:v>
                </c:pt>
                <c:pt idx="3357">
                  <c:v>2.5410204672155099</c:v>
                </c:pt>
                <c:pt idx="3358">
                  <c:v>2.5417773693505099</c:v>
                </c:pt>
                <c:pt idx="3359">
                  <c:v>2.5425342714855201</c:v>
                </c:pt>
                <c:pt idx="3360">
                  <c:v>2.5432911736205299</c:v>
                </c:pt>
                <c:pt idx="3361">
                  <c:v>2.5440480757555299</c:v>
                </c:pt>
                <c:pt idx="3362">
                  <c:v>2.5448049778905402</c:v>
                </c:pt>
                <c:pt idx="3363">
                  <c:v>2.5455618800255402</c:v>
                </c:pt>
                <c:pt idx="3364">
                  <c:v>2.54631878216055</c:v>
                </c:pt>
                <c:pt idx="3365">
                  <c:v>2.5470756842955602</c:v>
                </c:pt>
                <c:pt idx="3366">
                  <c:v>2.5478325864305602</c:v>
                </c:pt>
                <c:pt idx="3367">
                  <c:v>2.54858948856557</c:v>
                </c:pt>
                <c:pt idx="3368">
                  <c:v>2.54934639070057</c:v>
                </c:pt>
                <c:pt idx="3369">
                  <c:v>2.5501032928355798</c:v>
                </c:pt>
                <c:pt idx="3370">
                  <c:v>2.55086019497059</c:v>
                </c:pt>
                <c:pt idx="3371">
                  <c:v>2.55161709710559</c:v>
                </c:pt>
                <c:pt idx="3372">
                  <c:v>2.5523739992405998</c:v>
                </c:pt>
                <c:pt idx="3373">
                  <c:v>2.5531309013756101</c:v>
                </c:pt>
                <c:pt idx="3374">
                  <c:v>2.5538878035106101</c:v>
                </c:pt>
                <c:pt idx="3375">
                  <c:v>2.5546447056456199</c:v>
                </c:pt>
                <c:pt idx="3376">
                  <c:v>2.5554016077806199</c:v>
                </c:pt>
                <c:pt idx="3377">
                  <c:v>2.5561585099156301</c:v>
                </c:pt>
                <c:pt idx="3378">
                  <c:v>2.5569154120506399</c:v>
                </c:pt>
                <c:pt idx="3379">
                  <c:v>2.5576723141856399</c:v>
                </c:pt>
                <c:pt idx="3380">
                  <c:v>2.5584292163206501</c:v>
                </c:pt>
                <c:pt idx="3381">
                  <c:v>2.5591861184556501</c:v>
                </c:pt>
                <c:pt idx="3382">
                  <c:v>2.5599430205906599</c:v>
                </c:pt>
                <c:pt idx="3383">
                  <c:v>2.5606999227256702</c:v>
                </c:pt>
                <c:pt idx="3384">
                  <c:v>2.5614568248606702</c:v>
                </c:pt>
                <c:pt idx="3385">
                  <c:v>2.56221372699568</c:v>
                </c:pt>
                <c:pt idx="3386">
                  <c:v>2.56297062913068</c:v>
                </c:pt>
                <c:pt idx="3387">
                  <c:v>2.5637275312656902</c:v>
                </c:pt>
                <c:pt idx="3388">
                  <c:v>2.5644844334007</c:v>
                </c:pt>
                <c:pt idx="3389">
                  <c:v>2.5652413355357</c:v>
                </c:pt>
                <c:pt idx="3390">
                  <c:v>2.5659982376707098</c:v>
                </c:pt>
                <c:pt idx="3391">
                  <c:v>2.56675513980572</c:v>
                </c:pt>
                <c:pt idx="3392">
                  <c:v>2.56751204194072</c:v>
                </c:pt>
                <c:pt idx="3393">
                  <c:v>2.5682689440757298</c:v>
                </c:pt>
                <c:pt idx="3394">
                  <c:v>2.5690258462107298</c:v>
                </c:pt>
                <c:pt idx="3395">
                  <c:v>2.5697827483457401</c:v>
                </c:pt>
                <c:pt idx="3396">
                  <c:v>2.5705396504807498</c:v>
                </c:pt>
                <c:pt idx="3397">
                  <c:v>2.5712965526157499</c:v>
                </c:pt>
                <c:pt idx="3398">
                  <c:v>2.5720534547507601</c:v>
                </c:pt>
                <c:pt idx="3399">
                  <c:v>2.5728103568857601</c:v>
                </c:pt>
                <c:pt idx="3400">
                  <c:v>2.5735672590207699</c:v>
                </c:pt>
                <c:pt idx="3401">
                  <c:v>2.5743241611557801</c:v>
                </c:pt>
                <c:pt idx="3402">
                  <c:v>2.5750810632907801</c:v>
                </c:pt>
                <c:pt idx="3403">
                  <c:v>2.5758379654257899</c:v>
                </c:pt>
                <c:pt idx="3404">
                  <c:v>2.5765948675608001</c:v>
                </c:pt>
                <c:pt idx="3405">
                  <c:v>2.5773517696958002</c:v>
                </c:pt>
                <c:pt idx="3406">
                  <c:v>2.5781086718308099</c:v>
                </c:pt>
                <c:pt idx="3407">
                  <c:v>2.57886557396581</c:v>
                </c:pt>
                <c:pt idx="3408">
                  <c:v>2.5796224761008202</c:v>
                </c:pt>
                <c:pt idx="3409">
                  <c:v>2.58037937823583</c:v>
                </c:pt>
                <c:pt idx="3410">
                  <c:v>2.58113628037083</c:v>
                </c:pt>
                <c:pt idx="3411">
                  <c:v>2.5818931825058402</c:v>
                </c:pt>
                <c:pt idx="3412">
                  <c:v>2.5826500846408398</c:v>
                </c:pt>
                <c:pt idx="3413">
                  <c:v>2.58340698677585</c:v>
                </c:pt>
                <c:pt idx="3414">
                  <c:v>2.5841638889108598</c:v>
                </c:pt>
                <c:pt idx="3415">
                  <c:v>2.5849207910458598</c:v>
                </c:pt>
                <c:pt idx="3416">
                  <c:v>2.58567769318087</c:v>
                </c:pt>
                <c:pt idx="3417">
                  <c:v>2.5864345953158701</c:v>
                </c:pt>
                <c:pt idx="3418">
                  <c:v>2.5871914974508798</c:v>
                </c:pt>
                <c:pt idx="3419">
                  <c:v>2.5879483995858901</c:v>
                </c:pt>
                <c:pt idx="3420">
                  <c:v>2.5887053017208901</c:v>
                </c:pt>
                <c:pt idx="3421">
                  <c:v>2.5894622038558999</c:v>
                </c:pt>
                <c:pt idx="3422">
                  <c:v>2.5902191059909101</c:v>
                </c:pt>
                <c:pt idx="3423">
                  <c:v>2.5909760081259101</c:v>
                </c:pt>
                <c:pt idx="3424">
                  <c:v>2.5917329102609199</c:v>
                </c:pt>
                <c:pt idx="3425">
                  <c:v>2.5924898123959199</c:v>
                </c:pt>
                <c:pt idx="3426">
                  <c:v>2.5932467145309301</c:v>
                </c:pt>
                <c:pt idx="3427">
                  <c:v>2.5940036166659399</c:v>
                </c:pt>
                <c:pt idx="3428">
                  <c:v>2.5947605188009399</c:v>
                </c:pt>
                <c:pt idx="3429">
                  <c:v>2.5955174209359502</c:v>
                </c:pt>
                <c:pt idx="3430">
                  <c:v>2.5962743230709502</c:v>
                </c:pt>
                <c:pt idx="3431">
                  <c:v>2.59703122520596</c:v>
                </c:pt>
                <c:pt idx="3432">
                  <c:v>2.5977881273409702</c:v>
                </c:pt>
                <c:pt idx="3433">
                  <c:v>2.5985450294759702</c:v>
                </c:pt>
                <c:pt idx="3434">
                  <c:v>2.59930193161098</c:v>
                </c:pt>
                <c:pt idx="3435">
                  <c:v>2.60005883374598</c:v>
                </c:pt>
                <c:pt idx="3436">
                  <c:v>2.6008157358809898</c:v>
                </c:pt>
                <c:pt idx="3437">
                  <c:v>2.601572638016</c:v>
                </c:pt>
                <c:pt idx="3438">
                  <c:v>2.602329540151</c:v>
                </c:pt>
                <c:pt idx="3439">
                  <c:v>2.6030864422860098</c:v>
                </c:pt>
                <c:pt idx="3440">
                  <c:v>2.6038433444210201</c:v>
                </c:pt>
                <c:pt idx="3441">
                  <c:v>2.6046002465560201</c:v>
                </c:pt>
                <c:pt idx="3442">
                  <c:v>2.6053571486910299</c:v>
                </c:pt>
                <c:pt idx="3443">
                  <c:v>2.6061140508260299</c:v>
                </c:pt>
                <c:pt idx="3444">
                  <c:v>2.6068709529610401</c:v>
                </c:pt>
                <c:pt idx="3445">
                  <c:v>2.6076278550960499</c:v>
                </c:pt>
                <c:pt idx="3446">
                  <c:v>2.6083847572310499</c:v>
                </c:pt>
                <c:pt idx="3447">
                  <c:v>2.6091416593660601</c:v>
                </c:pt>
                <c:pt idx="3448">
                  <c:v>2.6098985615010601</c:v>
                </c:pt>
                <c:pt idx="3449">
                  <c:v>2.6106554636360699</c:v>
                </c:pt>
                <c:pt idx="3450">
                  <c:v>2.6114123657710802</c:v>
                </c:pt>
                <c:pt idx="3451">
                  <c:v>2.6121692679060802</c:v>
                </c:pt>
                <c:pt idx="3452">
                  <c:v>2.61292617004109</c:v>
                </c:pt>
                <c:pt idx="3453">
                  <c:v>2.61368307217609</c:v>
                </c:pt>
                <c:pt idx="3454">
                  <c:v>2.6144399743111002</c:v>
                </c:pt>
                <c:pt idx="3455">
                  <c:v>2.61519687644611</c:v>
                </c:pt>
                <c:pt idx="3456">
                  <c:v>2.61595377858111</c:v>
                </c:pt>
                <c:pt idx="3457">
                  <c:v>2.6167106807161198</c:v>
                </c:pt>
                <c:pt idx="3458">
                  <c:v>2.61746758285113</c:v>
                </c:pt>
                <c:pt idx="3459">
                  <c:v>2.61822448498613</c:v>
                </c:pt>
                <c:pt idx="3460">
                  <c:v>2.6189813871211398</c:v>
                </c:pt>
                <c:pt idx="3461">
                  <c:v>2.6197382892561398</c:v>
                </c:pt>
                <c:pt idx="3462">
                  <c:v>2.6204951913911501</c:v>
                </c:pt>
                <c:pt idx="3463">
                  <c:v>2.6212520935261598</c:v>
                </c:pt>
                <c:pt idx="3464">
                  <c:v>2.6220089956611599</c:v>
                </c:pt>
                <c:pt idx="3465">
                  <c:v>2.6227658977961701</c:v>
                </c:pt>
                <c:pt idx="3466">
                  <c:v>2.6235227999311701</c:v>
                </c:pt>
                <c:pt idx="3467">
                  <c:v>2.6242797020661799</c:v>
                </c:pt>
                <c:pt idx="3468">
                  <c:v>2.6250366042011901</c:v>
                </c:pt>
                <c:pt idx="3469">
                  <c:v>2.6257935063361901</c:v>
                </c:pt>
                <c:pt idx="3470">
                  <c:v>2.6265504084711999</c:v>
                </c:pt>
                <c:pt idx="3471">
                  <c:v>2.6273073106061999</c:v>
                </c:pt>
                <c:pt idx="3472">
                  <c:v>2.6280642127412102</c:v>
                </c:pt>
                <c:pt idx="3473">
                  <c:v>2.6288211148762199</c:v>
                </c:pt>
                <c:pt idx="3474">
                  <c:v>2.62957801701122</c:v>
                </c:pt>
                <c:pt idx="3475">
                  <c:v>2.6303349191462302</c:v>
                </c:pt>
                <c:pt idx="3476">
                  <c:v>2.63109182128124</c:v>
                </c:pt>
                <c:pt idx="3477">
                  <c:v>2.63184872341624</c:v>
                </c:pt>
                <c:pt idx="3478">
                  <c:v>2.6326056255512502</c:v>
                </c:pt>
                <c:pt idx="3479">
                  <c:v>2.6333625276862498</c:v>
                </c:pt>
                <c:pt idx="3480">
                  <c:v>2.63411942982126</c:v>
                </c:pt>
                <c:pt idx="3481">
                  <c:v>2.6348763319562698</c:v>
                </c:pt>
                <c:pt idx="3482">
                  <c:v>2.6356332340912698</c:v>
                </c:pt>
                <c:pt idx="3483">
                  <c:v>2.63639013622628</c:v>
                </c:pt>
                <c:pt idx="3484">
                  <c:v>2.6371470383612801</c:v>
                </c:pt>
                <c:pt idx="3485">
                  <c:v>2.6379039404962898</c:v>
                </c:pt>
                <c:pt idx="3486">
                  <c:v>2.6386608426313001</c:v>
                </c:pt>
                <c:pt idx="3487">
                  <c:v>2.6394177447663001</c:v>
                </c:pt>
                <c:pt idx="3488">
                  <c:v>2.6401746469013099</c:v>
                </c:pt>
                <c:pt idx="3489">
                  <c:v>2.6409315490363099</c:v>
                </c:pt>
                <c:pt idx="3490">
                  <c:v>2.6416884511713201</c:v>
                </c:pt>
                <c:pt idx="3491">
                  <c:v>2.6424453533063299</c:v>
                </c:pt>
                <c:pt idx="3492">
                  <c:v>2.6432022554413299</c:v>
                </c:pt>
                <c:pt idx="3493">
                  <c:v>2.6439591575763401</c:v>
                </c:pt>
                <c:pt idx="3494">
                  <c:v>2.6447160597113402</c:v>
                </c:pt>
                <c:pt idx="3495">
                  <c:v>2.6454729618463499</c:v>
                </c:pt>
                <c:pt idx="3496">
                  <c:v>2.6462298639813602</c:v>
                </c:pt>
                <c:pt idx="3497">
                  <c:v>2.6469867661163602</c:v>
                </c:pt>
                <c:pt idx="3498">
                  <c:v>2.64774366825137</c:v>
                </c:pt>
                <c:pt idx="3499">
                  <c:v>2.6485005703863802</c:v>
                </c:pt>
                <c:pt idx="3500">
                  <c:v>2.6492574725213802</c:v>
                </c:pt>
                <c:pt idx="3501">
                  <c:v>2.65001437465639</c:v>
                </c:pt>
                <c:pt idx="3502">
                  <c:v>2.65077127679139</c:v>
                </c:pt>
                <c:pt idx="3503">
                  <c:v>2.6515281789263998</c:v>
                </c:pt>
                <c:pt idx="3504">
                  <c:v>2.65228508106141</c:v>
                </c:pt>
                <c:pt idx="3505">
                  <c:v>2.65304198319641</c:v>
                </c:pt>
                <c:pt idx="3506">
                  <c:v>2.6537988853314198</c:v>
                </c:pt>
                <c:pt idx="3507">
                  <c:v>2.6545557874664198</c:v>
                </c:pt>
                <c:pt idx="3508">
                  <c:v>2.6553126896014301</c:v>
                </c:pt>
                <c:pt idx="3509">
                  <c:v>2.6560695917364399</c:v>
                </c:pt>
                <c:pt idx="3510">
                  <c:v>2.6568264938714399</c:v>
                </c:pt>
                <c:pt idx="3511">
                  <c:v>2.6575833960064501</c:v>
                </c:pt>
                <c:pt idx="3512">
                  <c:v>2.6583402981414501</c:v>
                </c:pt>
                <c:pt idx="3513">
                  <c:v>2.6590972002764599</c:v>
                </c:pt>
                <c:pt idx="3514">
                  <c:v>2.6598541024114701</c:v>
                </c:pt>
                <c:pt idx="3515">
                  <c:v>2.6606110045464701</c:v>
                </c:pt>
                <c:pt idx="3516">
                  <c:v>2.6613679066814799</c:v>
                </c:pt>
                <c:pt idx="3517">
                  <c:v>2.6621248088164902</c:v>
                </c:pt>
                <c:pt idx="3518">
                  <c:v>2.6628817109514902</c:v>
                </c:pt>
                <c:pt idx="3519">
                  <c:v>2.6636386130865</c:v>
                </c:pt>
                <c:pt idx="3520">
                  <c:v>2.6643955152215</c:v>
                </c:pt>
                <c:pt idx="3521">
                  <c:v>2.6651524173565102</c:v>
                </c:pt>
                <c:pt idx="3522">
                  <c:v>2.66590931949152</c:v>
                </c:pt>
                <c:pt idx="3523">
                  <c:v>2.66666622162652</c:v>
                </c:pt>
                <c:pt idx="3524">
                  <c:v>2.6674231237615298</c:v>
                </c:pt>
                <c:pt idx="3525">
                  <c:v>2.6681800258965298</c:v>
                </c:pt>
                <c:pt idx="3526">
                  <c:v>2.66893692803154</c:v>
                </c:pt>
                <c:pt idx="3527">
                  <c:v>2.6696938301665498</c:v>
                </c:pt>
                <c:pt idx="3528">
                  <c:v>2.6704507323015498</c:v>
                </c:pt>
                <c:pt idx="3529">
                  <c:v>2.6712076344365601</c:v>
                </c:pt>
                <c:pt idx="3530">
                  <c:v>2.6719645365715601</c:v>
                </c:pt>
                <c:pt idx="3531">
                  <c:v>2.6727214387065699</c:v>
                </c:pt>
                <c:pt idx="3532">
                  <c:v>2.6734783408415801</c:v>
                </c:pt>
                <c:pt idx="3533">
                  <c:v>2.6742352429765801</c:v>
                </c:pt>
                <c:pt idx="3534">
                  <c:v>2.6749921451115899</c:v>
                </c:pt>
                <c:pt idx="3535">
                  <c:v>2.6757490472466001</c:v>
                </c:pt>
                <c:pt idx="3536">
                  <c:v>2.6765059493816001</c:v>
                </c:pt>
                <c:pt idx="3537">
                  <c:v>2.6772628515166099</c:v>
                </c:pt>
                <c:pt idx="3538">
                  <c:v>2.6780197536516099</c:v>
                </c:pt>
                <c:pt idx="3539">
                  <c:v>2.6787766557866202</c:v>
                </c:pt>
                <c:pt idx="3540">
                  <c:v>2.6795335579216299</c:v>
                </c:pt>
                <c:pt idx="3541">
                  <c:v>2.68029046005663</c:v>
                </c:pt>
                <c:pt idx="3542">
                  <c:v>2.6810473621916402</c:v>
                </c:pt>
                <c:pt idx="3543">
                  <c:v>2.6818042643266402</c:v>
                </c:pt>
                <c:pt idx="3544">
                  <c:v>2.68256116646165</c:v>
                </c:pt>
                <c:pt idx="3545">
                  <c:v>2.6833180685966598</c:v>
                </c:pt>
                <c:pt idx="3546">
                  <c:v>2.6840749707316598</c:v>
                </c:pt>
                <c:pt idx="3547">
                  <c:v>2.68483187286667</c:v>
                </c:pt>
                <c:pt idx="3548">
                  <c:v>2.68558877500167</c:v>
                </c:pt>
                <c:pt idx="3549">
                  <c:v>2.6863456771366798</c:v>
                </c:pt>
                <c:pt idx="3550">
                  <c:v>2.6871025792716901</c:v>
                </c:pt>
                <c:pt idx="3551">
                  <c:v>2.6878594814066901</c:v>
                </c:pt>
                <c:pt idx="3552">
                  <c:v>2.6886163835416999</c:v>
                </c:pt>
                <c:pt idx="3553">
                  <c:v>2.6893732856767101</c:v>
                </c:pt>
                <c:pt idx="3554">
                  <c:v>2.6901301878117101</c:v>
                </c:pt>
                <c:pt idx="3555">
                  <c:v>2.6908870899467199</c:v>
                </c:pt>
                <c:pt idx="3556">
                  <c:v>2.6916439920817199</c:v>
                </c:pt>
                <c:pt idx="3557">
                  <c:v>2.6924008942167301</c:v>
                </c:pt>
                <c:pt idx="3558">
                  <c:v>2.6931577963517399</c:v>
                </c:pt>
                <c:pt idx="3559">
                  <c:v>2.6939146984867399</c:v>
                </c:pt>
                <c:pt idx="3560">
                  <c:v>2.6946716006217502</c:v>
                </c:pt>
                <c:pt idx="3561">
                  <c:v>2.6954285027567502</c:v>
                </c:pt>
                <c:pt idx="3562">
                  <c:v>2.69618540489176</c:v>
                </c:pt>
                <c:pt idx="3563">
                  <c:v>2.6969423070267702</c:v>
                </c:pt>
                <c:pt idx="3564">
                  <c:v>2.6976992091617702</c:v>
                </c:pt>
                <c:pt idx="3565">
                  <c:v>2.69845611129678</c:v>
                </c:pt>
                <c:pt idx="3566">
                  <c:v>2.69921301343178</c:v>
                </c:pt>
                <c:pt idx="3567">
                  <c:v>2.6999699155667898</c:v>
                </c:pt>
                <c:pt idx="3568">
                  <c:v>2.7007268177018</c:v>
                </c:pt>
                <c:pt idx="3569">
                  <c:v>2.7014837198368</c:v>
                </c:pt>
                <c:pt idx="3570">
                  <c:v>2.7022406219718098</c:v>
                </c:pt>
                <c:pt idx="3571">
                  <c:v>2.70299752410682</c:v>
                </c:pt>
                <c:pt idx="3572">
                  <c:v>2.7037544262418201</c:v>
                </c:pt>
                <c:pt idx="3573">
                  <c:v>2.7045113283768298</c:v>
                </c:pt>
                <c:pt idx="3574">
                  <c:v>2.7052682305118299</c:v>
                </c:pt>
                <c:pt idx="3575">
                  <c:v>2.7060251326468401</c:v>
                </c:pt>
                <c:pt idx="3576">
                  <c:v>2.7067820347818499</c:v>
                </c:pt>
                <c:pt idx="3577">
                  <c:v>2.7075389369168499</c:v>
                </c:pt>
                <c:pt idx="3578">
                  <c:v>2.7082958390518601</c:v>
                </c:pt>
                <c:pt idx="3579">
                  <c:v>2.7090527411868601</c:v>
                </c:pt>
                <c:pt idx="3580">
                  <c:v>2.7098096433218699</c:v>
                </c:pt>
                <c:pt idx="3581">
                  <c:v>2.7105665454568801</c:v>
                </c:pt>
                <c:pt idx="3582">
                  <c:v>2.7113234475918802</c:v>
                </c:pt>
                <c:pt idx="3583">
                  <c:v>2.7120803497268899</c:v>
                </c:pt>
                <c:pt idx="3584">
                  <c:v>2.71283725186189</c:v>
                </c:pt>
                <c:pt idx="3585">
                  <c:v>2.7135941539969002</c:v>
                </c:pt>
                <c:pt idx="3586">
                  <c:v>2.71435105613191</c:v>
                </c:pt>
                <c:pt idx="3587">
                  <c:v>2.71510795826691</c:v>
                </c:pt>
                <c:pt idx="3588">
                  <c:v>2.7158648604019202</c:v>
                </c:pt>
                <c:pt idx="3589">
                  <c:v>2.71662176253693</c:v>
                </c:pt>
                <c:pt idx="3590">
                  <c:v>2.71737866467193</c:v>
                </c:pt>
                <c:pt idx="3591">
                  <c:v>2.7181355668069398</c:v>
                </c:pt>
                <c:pt idx="3592">
                  <c:v>2.7188924689419398</c:v>
                </c:pt>
                <c:pt idx="3593">
                  <c:v>2.71964937107695</c:v>
                </c:pt>
                <c:pt idx="3594">
                  <c:v>2.7204062732119598</c:v>
                </c:pt>
                <c:pt idx="3595">
                  <c:v>2.7211631753469598</c:v>
                </c:pt>
                <c:pt idx="3596">
                  <c:v>2.7219200774819701</c:v>
                </c:pt>
                <c:pt idx="3597">
                  <c:v>2.7226769796169701</c:v>
                </c:pt>
                <c:pt idx="3598">
                  <c:v>2.7234338817519799</c:v>
                </c:pt>
                <c:pt idx="3599">
                  <c:v>2.7241907838869901</c:v>
                </c:pt>
                <c:pt idx="3600">
                  <c:v>2.7249476860219901</c:v>
                </c:pt>
                <c:pt idx="3601">
                  <c:v>2.7257045881569999</c:v>
                </c:pt>
                <c:pt idx="3602">
                  <c:v>2.7264614902919999</c:v>
                </c:pt>
                <c:pt idx="3603">
                  <c:v>2.7272183924270101</c:v>
                </c:pt>
                <c:pt idx="3604">
                  <c:v>2.7279752945620199</c:v>
                </c:pt>
                <c:pt idx="3605">
                  <c:v>2.7287321966970199</c:v>
                </c:pt>
                <c:pt idx="3606">
                  <c:v>2.7294890988320302</c:v>
                </c:pt>
                <c:pt idx="3607">
                  <c:v>2.73024600096704</c:v>
                </c:pt>
                <c:pt idx="3608">
                  <c:v>2.73100290310204</c:v>
                </c:pt>
                <c:pt idx="3609">
                  <c:v>2.7317598052370502</c:v>
                </c:pt>
                <c:pt idx="3610">
                  <c:v>2.7325167073720502</c:v>
                </c:pt>
                <c:pt idx="3611">
                  <c:v>2.73327360950706</c:v>
                </c:pt>
                <c:pt idx="3612">
                  <c:v>2.7340305116420698</c:v>
                </c:pt>
                <c:pt idx="3613">
                  <c:v>2.7347874137770698</c:v>
                </c:pt>
                <c:pt idx="3614">
                  <c:v>2.73554431591208</c:v>
                </c:pt>
                <c:pt idx="3615">
                  <c:v>2.73630121804708</c:v>
                </c:pt>
                <c:pt idx="3616">
                  <c:v>2.7370581201820898</c:v>
                </c:pt>
                <c:pt idx="3617">
                  <c:v>2.7378150223171001</c:v>
                </c:pt>
                <c:pt idx="3618">
                  <c:v>2.7385719244521001</c:v>
                </c:pt>
                <c:pt idx="3619">
                  <c:v>2.7393288265871099</c:v>
                </c:pt>
                <c:pt idx="3620">
                  <c:v>2.7400857287221099</c:v>
                </c:pt>
                <c:pt idx="3621">
                  <c:v>2.7408426308571201</c:v>
                </c:pt>
                <c:pt idx="3622">
                  <c:v>2.7415995329921299</c:v>
                </c:pt>
                <c:pt idx="3623">
                  <c:v>2.7423564351271299</c:v>
                </c:pt>
                <c:pt idx="3624">
                  <c:v>2.7431133372621401</c:v>
                </c:pt>
                <c:pt idx="3625">
                  <c:v>2.7438702393971499</c:v>
                </c:pt>
                <c:pt idx="3626">
                  <c:v>2.7446271415321499</c:v>
                </c:pt>
                <c:pt idx="3627">
                  <c:v>2.7453840436671602</c:v>
                </c:pt>
                <c:pt idx="3628">
                  <c:v>2.7461409458021602</c:v>
                </c:pt>
                <c:pt idx="3629">
                  <c:v>2.74689784793717</c:v>
                </c:pt>
                <c:pt idx="3630">
                  <c:v>2.7476547500721802</c:v>
                </c:pt>
                <c:pt idx="3631">
                  <c:v>2.7484116522071802</c:v>
                </c:pt>
                <c:pt idx="3632">
                  <c:v>2.74916855434219</c:v>
                </c:pt>
                <c:pt idx="3633">
                  <c:v>2.74992545647719</c:v>
                </c:pt>
                <c:pt idx="3634">
                  <c:v>2.7506823586121998</c:v>
                </c:pt>
                <c:pt idx="3635">
                  <c:v>2.75143926074721</c:v>
                </c:pt>
                <c:pt idx="3636">
                  <c:v>2.75219616288221</c:v>
                </c:pt>
                <c:pt idx="3637">
                  <c:v>2.7529530650172198</c:v>
                </c:pt>
                <c:pt idx="3638">
                  <c:v>2.7537099671522198</c:v>
                </c:pt>
                <c:pt idx="3639">
                  <c:v>2.7544668692872301</c:v>
                </c:pt>
                <c:pt idx="3640">
                  <c:v>2.7552237714222398</c:v>
                </c:pt>
                <c:pt idx="3641">
                  <c:v>2.7559806735572399</c:v>
                </c:pt>
                <c:pt idx="3642">
                  <c:v>2.7567375756922501</c:v>
                </c:pt>
                <c:pt idx="3643">
                  <c:v>2.7574944778272599</c:v>
                </c:pt>
                <c:pt idx="3644">
                  <c:v>2.7582513799622599</c:v>
                </c:pt>
                <c:pt idx="3645">
                  <c:v>2.7590082820972701</c:v>
                </c:pt>
                <c:pt idx="3646">
                  <c:v>2.7597651842322701</c:v>
                </c:pt>
                <c:pt idx="3647">
                  <c:v>2.7605220863672799</c:v>
                </c:pt>
                <c:pt idx="3648">
                  <c:v>2.7612789885022901</c:v>
                </c:pt>
                <c:pt idx="3649">
                  <c:v>2.7620358906372902</c:v>
                </c:pt>
                <c:pt idx="3650">
                  <c:v>2.7627927927722999</c:v>
                </c:pt>
                <c:pt idx="3651">
                  <c:v>2.7635496949073</c:v>
                </c:pt>
                <c:pt idx="3652">
                  <c:v>2.7643065970423102</c:v>
                </c:pt>
                <c:pt idx="3653">
                  <c:v>2.76506349917732</c:v>
                </c:pt>
                <c:pt idx="3654">
                  <c:v>2.76582040131232</c:v>
                </c:pt>
                <c:pt idx="3655">
                  <c:v>2.7665773034473302</c:v>
                </c:pt>
                <c:pt idx="3656">
                  <c:v>2.7673342055823298</c:v>
                </c:pt>
                <c:pt idx="3657">
                  <c:v>2.76809110771734</c:v>
                </c:pt>
                <c:pt idx="3658">
                  <c:v>2.7688480098523498</c:v>
                </c:pt>
                <c:pt idx="3659">
                  <c:v>2.7696049119873498</c:v>
                </c:pt>
                <c:pt idx="3660">
                  <c:v>2.77036181412236</c:v>
                </c:pt>
                <c:pt idx="3661">
                  <c:v>2.7711187162573698</c:v>
                </c:pt>
                <c:pt idx="3662">
                  <c:v>2.7718756183923698</c:v>
                </c:pt>
                <c:pt idx="3663">
                  <c:v>2.7726325205273801</c:v>
                </c:pt>
                <c:pt idx="3664">
                  <c:v>2.7733894226623801</c:v>
                </c:pt>
                <c:pt idx="3665">
                  <c:v>2.7741463247973899</c:v>
                </c:pt>
                <c:pt idx="3666">
                  <c:v>2.7749032269324001</c:v>
                </c:pt>
                <c:pt idx="3667">
                  <c:v>2.7756601290674001</c:v>
                </c:pt>
                <c:pt idx="3668">
                  <c:v>2.7764170312024099</c:v>
                </c:pt>
                <c:pt idx="3669">
                  <c:v>2.7771739333374099</c:v>
                </c:pt>
                <c:pt idx="3670">
                  <c:v>2.7779308354724201</c:v>
                </c:pt>
                <c:pt idx="3671">
                  <c:v>2.7786877376074299</c:v>
                </c:pt>
                <c:pt idx="3672">
                  <c:v>2.7794446397424299</c:v>
                </c:pt>
                <c:pt idx="3673">
                  <c:v>2.7802015418774402</c:v>
                </c:pt>
                <c:pt idx="3674">
                  <c:v>2.7809584440124402</c:v>
                </c:pt>
                <c:pt idx="3675">
                  <c:v>2.78171534614745</c:v>
                </c:pt>
                <c:pt idx="3676">
                  <c:v>2.7824722482824602</c:v>
                </c:pt>
                <c:pt idx="3677">
                  <c:v>2.7832291504174602</c:v>
                </c:pt>
                <c:pt idx="3678">
                  <c:v>2.78398605255247</c:v>
                </c:pt>
                <c:pt idx="3679">
                  <c:v>2.7847429546874798</c:v>
                </c:pt>
                <c:pt idx="3680">
                  <c:v>2.7854998568224798</c:v>
                </c:pt>
                <c:pt idx="3681">
                  <c:v>2.78625675895749</c:v>
                </c:pt>
                <c:pt idx="3682">
                  <c:v>2.78701366109249</c:v>
                </c:pt>
                <c:pt idx="3683">
                  <c:v>2.7877705632274998</c:v>
                </c:pt>
                <c:pt idx="3684">
                  <c:v>2.7885274653625101</c:v>
                </c:pt>
                <c:pt idx="3685">
                  <c:v>2.7892843674975101</c:v>
                </c:pt>
                <c:pt idx="3686">
                  <c:v>2.7900412696325199</c:v>
                </c:pt>
                <c:pt idx="3687">
                  <c:v>2.7907981717675199</c:v>
                </c:pt>
                <c:pt idx="3688">
                  <c:v>2.7915550739025301</c:v>
                </c:pt>
                <c:pt idx="3689">
                  <c:v>2.7923119760375399</c:v>
                </c:pt>
                <c:pt idx="3690">
                  <c:v>2.7930688781725399</c:v>
                </c:pt>
                <c:pt idx="3691">
                  <c:v>2.7938257803075501</c:v>
                </c:pt>
                <c:pt idx="3692">
                  <c:v>2.7945826824425501</c:v>
                </c:pt>
                <c:pt idx="3693">
                  <c:v>2.7953395845775599</c:v>
                </c:pt>
                <c:pt idx="3694">
                  <c:v>2.7960964867125702</c:v>
                </c:pt>
                <c:pt idx="3695">
                  <c:v>2.7968533888475702</c:v>
                </c:pt>
                <c:pt idx="3696">
                  <c:v>2.79761029098258</c:v>
                </c:pt>
                <c:pt idx="3697">
                  <c:v>2.7983671931175902</c:v>
                </c:pt>
                <c:pt idx="3698">
                  <c:v>2.7991240952525902</c:v>
                </c:pt>
                <c:pt idx="3699">
                  <c:v>2.7998809973876</c:v>
                </c:pt>
                <c:pt idx="3700">
                  <c:v>2.8006378995226</c:v>
                </c:pt>
                <c:pt idx="3701">
                  <c:v>2.8013948016576098</c:v>
                </c:pt>
                <c:pt idx="3702">
                  <c:v>2.80215170379262</c:v>
                </c:pt>
                <c:pt idx="3703">
                  <c:v>2.80290860592762</c:v>
                </c:pt>
                <c:pt idx="3704">
                  <c:v>2.8036655080626298</c:v>
                </c:pt>
                <c:pt idx="3705">
                  <c:v>2.8044224101976298</c:v>
                </c:pt>
                <c:pt idx="3706">
                  <c:v>2.8051793123326401</c:v>
                </c:pt>
                <c:pt idx="3707">
                  <c:v>2.8059362144676498</c:v>
                </c:pt>
                <c:pt idx="3708">
                  <c:v>2.8066931166026499</c:v>
                </c:pt>
                <c:pt idx="3709">
                  <c:v>2.8074500187376601</c:v>
                </c:pt>
                <c:pt idx="3710">
                  <c:v>2.8082069208726601</c:v>
                </c:pt>
                <c:pt idx="3711">
                  <c:v>2.8089638230076699</c:v>
                </c:pt>
                <c:pt idx="3712">
                  <c:v>2.8097207251426801</c:v>
                </c:pt>
                <c:pt idx="3713">
                  <c:v>2.8104776272776801</c:v>
                </c:pt>
                <c:pt idx="3714">
                  <c:v>2.8112345294126899</c:v>
                </c:pt>
                <c:pt idx="3715">
                  <c:v>2.8119914315477001</c:v>
                </c:pt>
                <c:pt idx="3716">
                  <c:v>2.8127483336827002</c:v>
                </c:pt>
                <c:pt idx="3717">
                  <c:v>2.8135052358177099</c:v>
                </c:pt>
                <c:pt idx="3718">
                  <c:v>2.81426213795271</c:v>
                </c:pt>
                <c:pt idx="3719">
                  <c:v>2.8150190400877202</c:v>
                </c:pt>
                <c:pt idx="3720">
                  <c:v>2.81577594222273</c:v>
                </c:pt>
                <c:pt idx="3721">
                  <c:v>2.81653284435773</c:v>
                </c:pt>
                <c:pt idx="3722">
                  <c:v>2.8172897464927402</c:v>
                </c:pt>
                <c:pt idx="3723">
                  <c:v>2.8180466486277398</c:v>
                </c:pt>
                <c:pt idx="3724">
                  <c:v>2.81880355076275</c:v>
                </c:pt>
                <c:pt idx="3725">
                  <c:v>2.8195604528977598</c:v>
                </c:pt>
                <c:pt idx="3726">
                  <c:v>2.8203173550327598</c:v>
                </c:pt>
                <c:pt idx="3727">
                  <c:v>2.82107425716777</c:v>
                </c:pt>
                <c:pt idx="3728">
                  <c:v>2.8218311593027701</c:v>
                </c:pt>
                <c:pt idx="3729">
                  <c:v>2.8225880614377798</c:v>
                </c:pt>
                <c:pt idx="3730">
                  <c:v>2.8233449635727901</c:v>
                </c:pt>
                <c:pt idx="3731">
                  <c:v>2.8241018657077901</c:v>
                </c:pt>
                <c:pt idx="3732">
                  <c:v>2.8248587678427999</c:v>
                </c:pt>
                <c:pt idx="3733">
                  <c:v>2.8256156699778101</c:v>
                </c:pt>
                <c:pt idx="3734">
                  <c:v>2.8263725721128101</c:v>
                </c:pt>
                <c:pt idx="3735">
                  <c:v>2.8271294742478199</c:v>
                </c:pt>
                <c:pt idx="3736">
                  <c:v>2.8278863763828199</c:v>
                </c:pt>
                <c:pt idx="3737">
                  <c:v>2.8286432785178302</c:v>
                </c:pt>
                <c:pt idx="3738">
                  <c:v>2.8294001806528399</c:v>
                </c:pt>
                <c:pt idx="3739">
                  <c:v>2.83015708278784</c:v>
                </c:pt>
                <c:pt idx="3740">
                  <c:v>2.8309139849228502</c:v>
                </c:pt>
                <c:pt idx="3741">
                  <c:v>2.8316708870578502</c:v>
                </c:pt>
                <c:pt idx="3742">
                  <c:v>2.83242778919286</c:v>
                </c:pt>
                <c:pt idx="3743">
                  <c:v>2.8331846913278702</c:v>
                </c:pt>
                <c:pt idx="3744">
                  <c:v>2.8339415934628698</c:v>
                </c:pt>
                <c:pt idx="3745">
                  <c:v>2.83469849559788</c:v>
                </c:pt>
                <c:pt idx="3746">
                  <c:v>2.83545539773288</c:v>
                </c:pt>
                <c:pt idx="3747">
                  <c:v>2.8362122998678898</c:v>
                </c:pt>
                <c:pt idx="3748">
                  <c:v>2.8369692020029</c:v>
                </c:pt>
                <c:pt idx="3749">
                  <c:v>2.8377261041379001</c:v>
                </c:pt>
                <c:pt idx="3750">
                  <c:v>2.8384830062729098</c:v>
                </c:pt>
                <c:pt idx="3751">
                  <c:v>2.8392399084079201</c:v>
                </c:pt>
                <c:pt idx="3752">
                  <c:v>2.8399968105429201</c:v>
                </c:pt>
                <c:pt idx="3753">
                  <c:v>2.8407537126779299</c:v>
                </c:pt>
                <c:pt idx="3754">
                  <c:v>2.8415106148129299</c:v>
                </c:pt>
                <c:pt idx="3755">
                  <c:v>2.8422675169479401</c:v>
                </c:pt>
                <c:pt idx="3756">
                  <c:v>2.8430244190829499</c:v>
                </c:pt>
                <c:pt idx="3757">
                  <c:v>2.8437813212179499</c:v>
                </c:pt>
                <c:pt idx="3758">
                  <c:v>2.8445382233529601</c:v>
                </c:pt>
                <c:pt idx="3759">
                  <c:v>2.8452951254879602</c:v>
                </c:pt>
                <c:pt idx="3760">
                  <c:v>2.8460520276229699</c:v>
                </c:pt>
                <c:pt idx="3761">
                  <c:v>2.8468089297579802</c:v>
                </c:pt>
                <c:pt idx="3762">
                  <c:v>2.8475658318929802</c:v>
                </c:pt>
                <c:pt idx="3763">
                  <c:v>2.84832273402799</c:v>
                </c:pt>
                <c:pt idx="3764">
                  <c:v>2.84907963616299</c:v>
                </c:pt>
                <c:pt idx="3765">
                  <c:v>2.8498365382980002</c:v>
                </c:pt>
                <c:pt idx="3766">
                  <c:v>2.85059344043301</c:v>
                </c:pt>
                <c:pt idx="3767">
                  <c:v>2.85135034256801</c:v>
                </c:pt>
                <c:pt idx="3768">
                  <c:v>2.8521072447030198</c:v>
                </c:pt>
                <c:pt idx="3769">
                  <c:v>2.85286414683803</c:v>
                </c:pt>
                <c:pt idx="3770">
                  <c:v>2.85362104897303</c:v>
                </c:pt>
                <c:pt idx="3771">
                  <c:v>2.8543779511080398</c:v>
                </c:pt>
                <c:pt idx="3772">
                  <c:v>2.8551348532430398</c:v>
                </c:pt>
                <c:pt idx="3773">
                  <c:v>2.8558917553780501</c:v>
                </c:pt>
                <c:pt idx="3774">
                  <c:v>2.8566486575130599</c:v>
                </c:pt>
                <c:pt idx="3775">
                  <c:v>2.8574055596480599</c:v>
                </c:pt>
                <c:pt idx="3776">
                  <c:v>2.8581624617830701</c:v>
                </c:pt>
                <c:pt idx="3777">
                  <c:v>2.8589193639180701</c:v>
                </c:pt>
                <c:pt idx="3778">
                  <c:v>2.8596762660530799</c:v>
                </c:pt>
                <c:pt idx="3779">
                  <c:v>2.8604331681880901</c:v>
                </c:pt>
                <c:pt idx="3780">
                  <c:v>2.8611900703230901</c:v>
                </c:pt>
                <c:pt idx="3781">
                  <c:v>2.8619469724580999</c:v>
                </c:pt>
                <c:pt idx="3782">
                  <c:v>2.8627038745930999</c:v>
                </c:pt>
                <c:pt idx="3783">
                  <c:v>2.8634607767281102</c:v>
                </c:pt>
                <c:pt idx="3784">
                  <c:v>2.86421767886312</c:v>
                </c:pt>
                <c:pt idx="3785">
                  <c:v>2.86497458099812</c:v>
                </c:pt>
                <c:pt idx="3786">
                  <c:v>2.8657314831331302</c:v>
                </c:pt>
                <c:pt idx="3787">
                  <c:v>2.86648838526814</c:v>
                </c:pt>
                <c:pt idx="3788">
                  <c:v>2.86724528740314</c:v>
                </c:pt>
                <c:pt idx="3789">
                  <c:v>2.8680021895381498</c:v>
                </c:pt>
                <c:pt idx="3790">
                  <c:v>2.8687590916731498</c:v>
                </c:pt>
                <c:pt idx="3791">
                  <c:v>2.86951599380816</c:v>
                </c:pt>
                <c:pt idx="3792">
                  <c:v>2.8702728959431698</c:v>
                </c:pt>
                <c:pt idx="3793">
                  <c:v>2.8710297980781698</c:v>
                </c:pt>
                <c:pt idx="3794">
                  <c:v>2.8717867002131801</c:v>
                </c:pt>
                <c:pt idx="3795">
                  <c:v>2.8725436023481801</c:v>
                </c:pt>
                <c:pt idx="3796">
                  <c:v>2.8733005044831899</c:v>
                </c:pt>
                <c:pt idx="3797">
                  <c:v>2.8740574066182001</c:v>
                </c:pt>
                <c:pt idx="3798">
                  <c:v>2.8748143087532001</c:v>
                </c:pt>
                <c:pt idx="3799">
                  <c:v>2.8755712108882099</c:v>
                </c:pt>
                <c:pt idx="3800">
                  <c:v>2.8763281130232099</c:v>
                </c:pt>
                <c:pt idx="3801">
                  <c:v>2.8770850151582201</c:v>
                </c:pt>
                <c:pt idx="3802">
                  <c:v>2.8778419172932299</c:v>
                </c:pt>
                <c:pt idx="3803">
                  <c:v>2.8785988194282299</c:v>
                </c:pt>
                <c:pt idx="3804">
                  <c:v>2.8793557215632402</c:v>
                </c:pt>
                <c:pt idx="3805">
                  <c:v>2.8801126236982499</c:v>
                </c:pt>
                <c:pt idx="3806">
                  <c:v>2.88086952583325</c:v>
                </c:pt>
                <c:pt idx="3807">
                  <c:v>2.8816264279682602</c:v>
                </c:pt>
                <c:pt idx="3808">
                  <c:v>2.8823833301032602</c:v>
                </c:pt>
                <c:pt idx="3809">
                  <c:v>2.88314023223827</c:v>
                </c:pt>
                <c:pt idx="3810">
                  <c:v>2.8838971343732802</c:v>
                </c:pt>
                <c:pt idx="3811">
                  <c:v>2.8846540365082798</c:v>
                </c:pt>
                <c:pt idx="3812">
                  <c:v>2.88541093864329</c:v>
                </c:pt>
                <c:pt idx="3813">
                  <c:v>2.88616784077829</c:v>
                </c:pt>
                <c:pt idx="3814">
                  <c:v>2.8869247429132998</c:v>
                </c:pt>
                <c:pt idx="3815">
                  <c:v>2.88768164504831</c:v>
                </c:pt>
                <c:pt idx="3816">
                  <c:v>2.8884385471833101</c:v>
                </c:pt>
                <c:pt idx="3817">
                  <c:v>2.8891954493183198</c:v>
                </c:pt>
                <c:pt idx="3818">
                  <c:v>2.8899523514533199</c:v>
                </c:pt>
                <c:pt idx="3819">
                  <c:v>2.8907092535883301</c:v>
                </c:pt>
                <c:pt idx="3820">
                  <c:v>2.8914661557233399</c:v>
                </c:pt>
                <c:pt idx="3821">
                  <c:v>2.8922230578583399</c:v>
                </c:pt>
                <c:pt idx="3822">
                  <c:v>2.8929799599933501</c:v>
                </c:pt>
                <c:pt idx="3823">
                  <c:v>2.8937368621283599</c:v>
                </c:pt>
                <c:pt idx="3824">
                  <c:v>2.8944937642633599</c:v>
                </c:pt>
                <c:pt idx="3825">
                  <c:v>2.8952506663983701</c:v>
                </c:pt>
                <c:pt idx="3826">
                  <c:v>2.8960075685333702</c:v>
                </c:pt>
                <c:pt idx="3827">
                  <c:v>2.8967644706683799</c:v>
                </c:pt>
                <c:pt idx="3828">
                  <c:v>2.8975213728033902</c:v>
                </c:pt>
                <c:pt idx="3829">
                  <c:v>2.8982782749383902</c:v>
                </c:pt>
                <c:pt idx="3830">
                  <c:v>2.8990351770734</c:v>
                </c:pt>
                <c:pt idx="3831">
                  <c:v>2.8997920792084</c:v>
                </c:pt>
                <c:pt idx="3832">
                  <c:v>2.9005489813434102</c:v>
                </c:pt>
                <c:pt idx="3833">
                  <c:v>2.90130588347842</c:v>
                </c:pt>
                <c:pt idx="3834">
                  <c:v>2.90206278561342</c:v>
                </c:pt>
                <c:pt idx="3835">
                  <c:v>2.9028196877484298</c:v>
                </c:pt>
                <c:pt idx="3836">
                  <c:v>2.9035765898834298</c:v>
                </c:pt>
                <c:pt idx="3837">
                  <c:v>2.90433349201844</c:v>
                </c:pt>
                <c:pt idx="3838">
                  <c:v>2.9050903941534498</c:v>
                </c:pt>
                <c:pt idx="3839">
                  <c:v>2.9058472962884498</c:v>
                </c:pt>
                <c:pt idx="3840">
                  <c:v>2.9066041984234601</c:v>
                </c:pt>
                <c:pt idx="3841">
                  <c:v>2.9073611005584699</c:v>
                </c:pt>
                <c:pt idx="3842">
                  <c:v>2.9081180026934699</c:v>
                </c:pt>
                <c:pt idx="3843">
                  <c:v>2.9088749048284801</c:v>
                </c:pt>
                <c:pt idx="3844">
                  <c:v>2.9096318069634801</c:v>
                </c:pt>
                <c:pt idx="3845">
                  <c:v>2.9103887090984899</c:v>
                </c:pt>
                <c:pt idx="3846">
                  <c:v>2.9111456112335001</c:v>
                </c:pt>
                <c:pt idx="3847">
                  <c:v>2.9119025133685001</c:v>
                </c:pt>
                <c:pt idx="3848">
                  <c:v>2.9126594155035099</c:v>
                </c:pt>
                <c:pt idx="3849">
                  <c:v>2.9134163176385099</c:v>
                </c:pt>
                <c:pt idx="3850">
                  <c:v>2.9141732197735202</c:v>
                </c:pt>
                <c:pt idx="3851">
                  <c:v>2.91493012190853</c:v>
                </c:pt>
                <c:pt idx="3852">
                  <c:v>2.91568702404353</c:v>
                </c:pt>
                <c:pt idx="3853">
                  <c:v>2.9164439261785402</c:v>
                </c:pt>
                <c:pt idx="3854">
                  <c:v>2.9172008283135402</c:v>
                </c:pt>
                <c:pt idx="3855">
                  <c:v>2.91795773044855</c:v>
                </c:pt>
                <c:pt idx="3856">
                  <c:v>2.9187146325835598</c:v>
                </c:pt>
                <c:pt idx="3857">
                  <c:v>2.9194715347185598</c:v>
                </c:pt>
                <c:pt idx="3858">
                  <c:v>2.92022843685357</c:v>
                </c:pt>
                <c:pt idx="3859">
                  <c:v>2.9209853389885798</c:v>
                </c:pt>
                <c:pt idx="3860">
                  <c:v>2.9217422411235798</c:v>
                </c:pt>
                <c:pt idx="3861">
                  <c:v>2.9224991432585901</c:v>
                </c:pt>
                <c:pt idx="3862">
                  <c:v>2.9232560453935901</c:v>
                </c:pt>
                <c:pt idx="3863">
                  <c:v>2.9240129475285999</c:v>
                </c:pt>
                <c:pt idx="3864">
                  <c:v>2.9247698496636101</c:v>
                </c:pt>
                <c:pt idx="3865">
                  <c:v>2.9255267517986101</c:v>
                </c:pt>
                <c:pt idx="3866">
                  <c:v>2.9262836539336199</c:v>
                </c:pt>
                <c:pt idx="3867">
                  <c:v>2.9270405560686199</c:v>
                </c:pt>
                <c:pt idx="3868">
                  <c:v>2.9277974582036301</c:v>
                </c:pt>
                <c:pt idx="3869">
                  <c:v>2.9285543603386399</c:v>
                </c:pt>
                <c:pt idx="3870">
                  <c:v>2.9293112624736399</c:v>
                </c:pt>
                <c:pt idx="3871">
                  <c:v>2.9300681646086502</c:v>
                </c:pt>
                <c:pt idx="3872">
                  <c:v>2.9308250667436502</c:v>
                </c:pt>
                <c:pt idx="3873">
                  <c:v>2.93158196887866</c:v>
                </c:pt>
                <c:pt idx="3874">
                  <c:v>2.9323388710136702</c:v>
                </c:pt>
                <c:pt idx="3875">
                  <c:v>2.9330957731486702</c:v>
                </c:pt>
                <c:pt idx="3876">
                  <c:v>2.93385267528368</c:v>
                </c:pt>
                <c:pt idx="3877">
                  <c:v>2.9346095774186902</c:v>
                </c:pt>
                <c:pt idx="3878">
                  <c:v>2.9353664795536898</c:v>
                </c:pt>
                <c:pt idx="3879">
                  <c:v>2.9361233816887</c:v>
                </c:pt>
                <c:pt idx="3880">
                  <c:v>2.9368802838237</c:v>
                </c:pt>
                <c:pt idx="3881">
                  <c:v>2.9376371859587098</c:v>
                </c:pt>
                <c:pt idx="3882">
                  <c:v>2.93839408809372</c:v>
                </c:pt>
                <c:pt idx="3883">
                  <c:v>2.9391509902287201</c:v>
                </c:pt>
                <c:pt idx="3884">
                  <c:v>2.9399078923637298</c:v>
                </c:pt>
                <c:pt idx="3885">
                  <c:v>2.9406647944987299</c:v>
                </c:pt>
                <c:pt idx="3886">
                  <c:v>2.9414216966337401</c:v>
                </c:pt>
                <c:pt idx="3887">
                  <c:v>2.9421785987687499</c:v>
                </c:pt>
                <c:pt idx="3888">
                  <c:v>2.9429355009037499</c:v>
                </c:pt>
                <c:pt idx="3889">
                  <c:v>2.9436924030387601</c:v>
                </c:pt>
                <c:pt idx="3890">
                  <c:v>2.9444493051737601</c:v>
                </c:pt>
                <c:pt idx="3891">
                  <c:v>2.9452062073087699</c:v>
                </c:pt>
                <c:pt idx="3892">
                  <c:v>2.9459631094437801</c:v>
                </c:pt>
                <c:pt idx="3893">
                  <c:v>2.9467200115787802</c:v>
                </c:pt>
                <c:pt idx="3894">
                  <c:v>2.9474769137137899</c:v>
                </c:pt>
                <c:pt idx="3895">
                  <c:v>2.9482338158488002</c:v>
                </c:pt>
                <c:pt idx="3896">
                  <c:v>2.9489907179838002</c:v>
                </c:pt>
                <c:pt idx="3897">
                  <c:v>2.94974762011881</c:v>
                </c:pt>
                <c:pt idx="3898">
                  <c:v>2.95050452225381</c:v>
                </c:pt>
                <c:pt idx="3899">
                  <c:v>2.9512614243888202</c:v>
                </c:pt>
                <c:pt idx="3900">
                  <c:v>2.95201832652383</c:v>
                </c:pt>
                <c:pt idx="3901">
                  <c:v>2.95277522865883</c:v>
                </c:pt>
                <c:pt idx="3902">
                  <c:v>2.9535321307938398</c:v>
                </c:pt>
                <c:pt idx="3903">
                  <c:v>2.9542890329288398</c:v>
                </c:pt>
                <c:pt idx="3904">
                  <c:v>2.95504593506385</c:v>
                </c:pt>
                <c:pt idx="3905">
                  <c:v>2.9558028371988598</c:v>
                </c:pt>
                <c:pt idx="3906">
                  <c:v>2.9565597393338598</c:v>
                </c:pt>
                <c:pt idx="3907">
                  <c:v>2.9573166414688701</c:v>
                </c:pt>
                <c:pt idx="3908">
                  <c:v>2.9580735436038701</c:v>
                </c:pt>
                <c:pt idx="3909">
                  <c:v>2.9588304457388799</c:v>
                </c:pt>
                <c:pt idx="3910">
                  <c:v>2.9595873478738901</c:v>
                </c:pt>
                <c:pt idx="3911">
                  <c:v>2.9603442500088901</c:v>
                </c:pt>
                <c:pt idx="3912">
                  <c:v>2.9611011521438999</c:v>
                </c:pt>
                <c:pt idx="3913">
                  <c:v>2.9618580542789101</c:v>
                </c:pt>
                <c:pt idx="3914">
                  <c:v>2.9626149564139101</c:v>
                </c:pt>
                <c:pt idx="3915">
                  <c:v>2.9633718585489199</c:v>
                </c:pt>
                <c:pt idx="3916">
                  <c:v>2.9641287606839199</c:v>
                </c:pt>
                <c:pt idx="3917">
                  <c:v>2.9648856628189302</c:v>
                </c:pt>
                <c:pt idx="3918">
                  <c:v>2.96564256495394</c:v>
                </c:pt>
                <c:pt idx="3919">
                  <c:v>2.96639946708894</c:v>
                </c:pt>
                <c:pt idx="3920">
                  <c:v>2.9671563692239502</c:v>
                </c:pt>
                <c:pt idx="3921">
                  <c:v>2.9679132713589498</c:v>
                </c:pt>
                <c:pt idx="3922">
                  <c:v>2.96867017349396</c:v>
                </c:pt>
                <c:pt idx="3923">
                  <c:v>2.9694270756289698</c:v>
                </c:pt>
                <c:pt idx="3924">
                  <c:v>2.9701839777639698</c:v>
                </c:pt>
                <c:pt idx="3925">
                  <c:v>2.97094087989898</c:v>
                </c:pt>
                <c:pt idx="3926">
                  <c:v>2.9716977820339801</c:v>
                </c:pt>
                <c:pt idx="3927">
                  <c:v>2.9724546841689898</c:v>
                </c:pt>
                <c:pt idx="3928">
                  <c:v>2.9732115863040001</c:v>
                </c:pt>
                <c:pt idx="3929">
                  <c:v>2.9739684884390001</c:v>
                </c:pt>
                <c:pt idx="3930">
                  <c:v>2.9747253905740099</c:v>
                </c:pt>
                <c:pt idx="3931">
                  <c:v>2.9754822927090201</c:v>
                </c:pt>
                <c:pt idx="3932">
                  <c:v>2.9762391948440201</c:v>
                </c:pt>
                <c:pt idx="3933">
                  <c:v>2.9769960969790299</c:v>
                </c:pt>
                <c:pt idx="3934">
                  <c:v>2.9777529991140299</c:v>
                </c:pt>
                <c:pt idx="3935">
                  <c:v>2.9785099012490401</c:v>
                </c:pt>
                <c:pt idx="3936">
                  <c:v>2.9792668033840499</c:v>
                </c:pt>
                <c:pt idx="3937">
                  <c:v>2.9800237055190499</c:v>
                </c:pt>
                <c:pt idx="3938">
                  <c:v>2.9807806076540602</c:v>
                </c:pt>
                <c:pt idx="3939">
                  <c:v>2.9815375097890602</c:v>
                </c:pt>
                <c:pt idx="3940">
                  <c:v>2.98229441192407</c:v>
                </c:pt>
                <c:pt idx="3941">
                  <c:v>2.9830513140590802</c:v>
                </c:pt>
                <c:pt idx="3942">
                  <c:v>2.9838082161940802</c:v>
                </c:pt>
                <c:pt idx="3943">
                  <c:v>2.98456511832909</c:v>
                </c:pt>
                <c:pt idx="3944">
                  <c:v>2.98532202046409</c:v>
                </c:pt>
                <c:pt idx="3945">
                  <c:v>2.9860789225990998</c:v>
                </c:pt>
                <c:pt idx="3946">
                  <c:v>2.98683582473411</c:v>
                </c:pt>
                <c:pt idx="3947">
                  <c:v>2.98759272686911</c:v>
                </c:pt>
                <c:pt idx="3948">
                  <c:v>2.9883496290041198</c:v>
                </c:pt>
                <c:pt idx="3949">
                  <c:v>2.9891065311391301</c:v>
                </c:pt>
                <c:pt idx="3950">
                  <c:v>2.9898634332741301</c:v>
                </c:pt>
                <c:pt idx="3951">
                  <c:v>2.9906203354091399</c:v>
                </c:pt>
                <c:pt idx="3952">
                  <c:v>2.9913772375441399</c:v>
                </c:pt>
                <c:pt idx="3953">
                  <c:v>2.9921341396791501</c:v>
                </c:pt>
                <c:pt idx="3954">
                  <c:v>2.9928910418141599</c:v>
                </c:pt>
                <c:pt idx="3955">
                  <c:v>2.9936479439491599</c:v>
                </c:pt>
                <c:pt idx="3956">
                  <c:v>2.9944048460841701</c:v>
                </c:pt>
                <c:pt idx="3957">
                  <c:v>2.9951617482191701</c:v>
                </c:pt>
                <c:pt idx="3958">
                  <c:v>2.9959186503541799</c:v>
                </c:pt>
                <c:pt idx="3959">
                  <c:v>2.9966755524891902</c:v>
                </c:pt>
                <c:pt idx="3960">
                  <c:v>2.9974324546241902</c:v>
                </c:pt>
                <c:pt idx="3961">
                  <c:v>2.9981893567592</c:v>
                </c:pt>
                <c:pt idx="3962">
                  <c:v>2.9989462588942</c:v>
                </c:pt>
                <c:pt idx="3963">
                  <c:v>2.9997031610292102</c:v>
                </c:pt>
                <c:pt idx="3964">
                  <c:v>3.00046006316422</c:v>
                </c:pt>
                <c:pt idx="3965">
                  <c:v>3.00121696529922</c:v>
                </c:pt>
                <c:pt idx="3966">
                  <c:v>3.0019738674342298</c:v>
                </c:pt>
                <c:pt idx="3967">
                  <c:v>3.00273076956924</c:v>
                </c:pt>
                <c:pt idx="3968">
                  <c:v>3.00348767170424</c:v>
                </c:pt>
                <c:pt idx="3969">
                  <c:v>3.0042445738392498</c:v>
                </c:pt>
                <c:pt idx="3970">
                  <c:v>3.0050014759742498</c:v>
                </c:pt>
                <c:pt idx="3971">
                  <c:v>3.0057583781092601</c:v>
                </c:pt>
                <c:pt idx="3972">
                  <c:v>3.0065152802442698</c:v>
                </c:pt>
                <c:pt idx="3973">
                  <c:v>3.0072721823792699</c:v>
                </c:pt>
                <c:pt idx="3974">
                  <c:v>3.0080290845142801</c:v>
                </c:pt>
                <c:pt idx="3975">
                  <c:v>3.0087859866492801</c:v>
                </c:pt>
                <c:pt idx="3976">
                  <c:v>3.0095428887842899</c:v>
                </c:pt>
                <c:pt idx="3977">
                  <c:v>3.0102997909193001</c:v>
                </c:pt>
                <c:pt idx="3978">
                  <c:v>3.0110566930543001</c:v>
                </c:pt>
                <c:pt idx="3979">
                  <c:v>3.0118135951893099</c:v>
                </c:pt>
                <c:pt idx="3980">
                  <c:v>3.0125704973243099</c:v>
                </c:pt>
                <c:pt idx="3981">
                  <c:v>3.0133273994593202</c:v>
                </c:pt>
                <c:pt idx="3982">
                  <c:v>3.0140843015943299</c:v>
                </c:pt>
                <c:pt idx="3983">
                  <c:v>3.01484120372933</c:v>
                </c:pt>
                <c:pt idx="3984">
                  <c:v>3.0155981058643402</c:v>
                </c:pt>
                <c:pt idx="3985">
                  <c:v>3.01635500799935</c:v>
                </c:pt>
                <c:pt idx="3986">
                  <c:v>3.01711191013435</c:v>
                </c:pt>
                <c:pt idx="3987">
                  <c:v>3.0178688122693602</c:v>
                </c:pt>
                <c:pt idx="3988">
                  <c:v>3.0186257144043598</c:v>
                </c:pt>
                <c:pt idx="3989">
                  <c:v>3.01938261653937</c:v>
                </c:pt>
                <c:pt idx="3990">
                  <c:v>3.0201395186743798</c:v>
                </c:pt>
                <c:pt idx="3991">
                  <c:v>3.0208964208093798</c:v>
                </c:pt>
                <c:pt idx="3992">
                  <c:v>3.02165332294439</c:v>
                </c:pt>
                <c:pt idx="3993">
                  <c:v>3.0224102250793901</c:v>
                </c:pt>
                <c:pt idx="3994">
                  <c:v>3.0231671272143998</c:v>
                </c:pt>
                <c:pt idx="3995">
                  <c:v>3.0239240293494101</c:v>
                </c:pt>
                <c:pt idx="3996">
                  <c:v>3.0246809314844101</c:v>
                </c:pt>
                <c:pt idx="3997">
                  <c:v>3.0254378336194199</c:v>
                </c:pt>
                <c:pt idx="3998">
                  <c:v>3.0261947357544199</c:v>
                </c:pt>
                <c:pt idx="3999">
                  <c:v>3.0269516378894301</c:v>
                </c:pt>
                <c:pt idx="4000">
                  <c:v>3.0277085400244399</c:v>
                </c:pt>
                <c:pt idx="4001">
                  <c:v>3.0284654421594399</c:v>
                </c:pt>
                <c:pt idx="4002">
                  <c:v>3.0292223442944501</c:v>
                </c:pt>
                <c:pt idx="4003">
                  <c:v>3.0299792464294502</c:v>
                </c:pt>
                <c:pt idx="4004">
                  <c:v>3.0307361485644599</c:v>
                </c:pt>
                <c:pt idx="4005">
                  <c:v>3.0314930506994702</c:v>
                </c:pt>
                <c:pt idx="4006">
                  <c:v>3.0322499528344702</c:v>
                </c:pt>
                <c:pt idx="4007">
                  <c:v>3.03300685496948</c:v>
                </c:pt>
                <c:pt idx="4008">
                  <c:v>3.0337637571044902</c:v>
                </c:pt>
                <c:pt idx="4009">
                  <c:v>3.0345206592394902</c:v>
                </c:pt>
                <c:pt idx="4010">
                  <c:v>3.0352775613745</c:v>
                </c:pt>
                <c:pt idx="4011">
                  <c:v>3.0360344635095</c:v>
                </c:pt>
                <c:pt idx="4012">
                  <c:v>3.0367913656445098</c:v>
                </c:pt>
                <c:pt idx="4013">
                  <c:v>3.03754826777952</c:v>
                </c:pt>
                <c:pt idx="4014">
                  <c:v>3.03830516991452</c:v>
                </c:pt>
                <c:pt idx="4015">
                  <c:v>3.0390620720495298</c:v>
                </c:pt>
                <c:pt idx="4016">
                  <c:v>3.0398189741845298</c:v>
                </c:pt>
                <c:pt idx="4017">
                  <c:v>3.0405758763195401</c:v>
                </c:pt>
                <c:pt idx="4018">
                  <c:v>3.0413327784545499</c:v>
                </c:pt>
                <c:pt idx="4019">
                  <c:v>3.0420896805895499</c:v>
                </c:pt>
                <c:pt idx="4020">
                  <c:v>3.0428465827245601</c:v>
                </c:pt>
                <c:pt idx="4021">
                  <c:v>3.0436034848595601</c:v>
                </c:pt>
                <c:pt idx="4022">
                  <c:v>3.0443603869945699</c:v>
                </c:pt>
                <c:pt idx="4023">
                  <c:v>3.0451172891295801</c:v>
                </c:pt>
                <c:pt idx="4024">
                  <c:v>3.0458741912645801</c:v>
                </c:pt>
                <c:pt idx="4025">
                  <c:v>3.0466310933995899</c:v>
                </c:pt>
                <c:pt idx="4026">
                  <c:v>3.0473879955346002</c:v>
                </c:pt>
                <c:pt idx="4027">
                  <c:v>3.0481448976696002</c:v>
                </c:pt>
                <c:pt idx="4028">
                  <c:v>3.04890179980461</c:v>
                </c:pt>
                <c:pt idx="4029">
                  <c:v>3.04965870193961</c:v>
                </c:pt>
                <c:pt idx="4030">
                  <c:v>3.0504156040746202</c:v>
                </c:pt>
                <c:pt idx="4031">
                  <c:v>3.05117250620963</c:v>
                </c:pt>
                <c:pt idx="4032">
                  <c:v>3.05192940834463</c:v>
                </c:pt>
                <c:pt idx="4033">
                  <c:v>3.0526863104796398</c:v>
                </c:pt>
                <c:pt idx="4034">
                  <c:v>3.0534432126146398</c:v>
                </c:pt>
                <c:pt idx="4035">
                  <c:v>3.05420011474965</c:v>
                </c:pt>
                <c:pt idx="4036">
                  <c:v>3.0549570168846598</c:v>
                </c:pt>
                <c:pt idx="4037">
                  <c:v>3.0557139190196598</c:v>
                </c:pt>
                <c:pt idx="4038">
                  <c:v>3.0564708211546701</c:v>
                </c:pt>
                <c:pt idx="4039">
                  <c:v>3.0572277232896701</c:v>
                </c:pt>
                <c:pt idx="4040">
                  <c:v>3.0579846254246799</c:v>
                </c:pt>
                <c:pt idx="4041">
                  <c:v>3.0587415275596901</c:v>
                </c:pt>
                <c:pt idx="4042">
                  <c:v>3.0594984296946901</c:v>
                </c:pt>
                <c:pt idx="4043">
                  <c:v>3.0602553318296999</c:v>
                </c:pt>
                <c:pt idx="4044">
                  <c:v>3.0610122339647101</c:v>
                </c:pt>
                <c:pt idx="4045">
                  <c:v>3.0617691360997101</c:v>
                </c:pt>
                <c:pt idx="4046">
                  <c:v>3.0625260382347199</c:v>
                </c:pt>
                <c:pt idx="4047">
                  <c:v>3.0632829403697199</c:v>
                </c:pt>
                <c:pt idx="4048">
                  <c:v>3.0640398425047302</c:v>
                </c:pt>
                <c:pt idx="4049">
                  <c:v>3.0647967446397399</c:v>
                </c:pt>
                <c:pt idx="4050">
                  <c:v>3.06555364677474</c:v>
                </c:pt>
                <c:pt idx="4051">
                  <c:v>3.0663105489097502</c:v>
                </c:pt>
                <c:pt idx="4052">
                  <c:v>3.0670674510447502</c:v>
                </c:pt>
                <c:pt idx="4053">
                  <c:v>3.06782435317976</c:v>
                </c:pt>
                <c:pt idx="4054">
                  <c:v>3.0685812553147702</c:v>
                </c:pt>
                <c:pt idx="4055">
                  <c:v>3.0693381574497698</c:v>
                </c:pt>
                <c:pt idx="4056">
                  <c:v>3.07009505958478</c:v>
                </c:pt>
                <c:pt idx="4057">
                  <c:v>3.07085196171978</c:v>
                </c:pt>
                <c:pt idx="4058">
                  <c:v>3.0716088638547898</c:v>
                </c:pt>
                <c:pt idx="4059">
                  <c:v>3.0723657659898</c:v>
                </c:pt>
                <c:pt idx="4060">
                  <c:v>3.0731226681248001</c:v>
                </c:pt>
                <c:pt idx="4061">
                  <c:v>3.0738795702598098</c:v>
                </c:pt>
                <c:pt idx="4062">
                  <c:v>3.0746364723948201</c:v>
                </c:pt>
                <c:pt idx="4063">
                  <c:v>3.0753933745298201</c:v>
                </c:pt>
                <c:pt idx="4064">
                  <c:v>3.0761502766648299</c:v>
                </c:pt>
                <c:pt idx="4065">
                  <c:v>3.0769071787998299</c:v>
                </c:pt>
                <c:pt idx="4066">
                  <c:v>3.0776640809348401</c:v>
                </c:pt>
                <c:pt idx="4067">
                  <c:v>3.0784209830698499</c:v>
                </c:pt>
                <c:pt idx="4068">
                  <c:v>3.0791778852048499</c:v>
                </c:pt>
                <c:pt idx="4069">
                  <c:v>3.0799347873398601</c:v>
                </c:pt>
                <c:pt idx="4070">
                  <c:v>3.0806916894748602</c:v>
                </c:pt>
                <c:pt idx="4071">
                  <c:v>3.0814485916098699</c:v>
                </c:pt>
                <c:pt idx="4072">
                  <c:v>3.0822054937448802</c:v>
                </c:pt>
                <c:pt idx="4073">
                  <c:v>3.0829623958798802</c:v>
                </c:pt>
                <c:pt idx="4074">
                  <c:v>3.08371929801489</c:v>
                </c:pt>
                <c:pt idx="4075">
                  <c:v>3.08447620014989</c:v>
                </c:pt>
                <c:pt idx="4076">
                  <c:v>3.0852331022849002</c:v>
                </c:pt>
                <c:pt idx="4077">
                  <c:v>3.08599000441991</c:v>
                </c:pt>
                <c:pt idx="4078">
                  <c:v>3.08674690655491</c:v>
                </c:pt>
                <c:pt idx="4079">
                  <c:v>3.0875038086899198</c:v>
                </c:pt>
                <c:pt idx="4080">
                  <c:v>3.08826071082493</c:v>
                </c:pt>
                <c:pt idx="4081">
                  <c:v>3.08901761295993</c:v>
                </c:pt>
                <c:pt idx="4082">
                  <c:v>3.0897745150949398</c:v>
                </c:pt>
                <c:pt idx="4083">
                  <c:v>3.0905314172299398</c:v>
                </c:pt>
                <c:pt idx="4084">
                  <c:v>3.0912883193649501</c:v>
                </c:pt>
                <c:pt idx="4085">
                  <c:v>3.0920452214999599</c:v>
                </c:pt>
                <c:pt idx="4086">
                  <c:v>3.0928021236349599</c:v>
                </c:pt>
                <c:pt idx="4087">
                  <c:v>3.0935590257699701</c:v>
                </c:pt>
                <c:pt idx="4088">
                  <c:v>3.0943159279049701</c:v>
                </c:pt>
                <c:pt idx="4089">
                  <c:v>3.0950728300399799</c:v>
                </c:pt>
                <c:pt idx="4090">
                  <c:v>3.0958297321749901</c:v>
                </c:pt>
                <c:pt idx="4091">
                  <c:v>3.0965866343099901</c:v>
                </c:pt>
                <c:pt idx="4092">
                  <c:v>3.0973435364449999</c:v>
                </c:pt>
                <c:pt idx="4093">
                  <c:v>3.0981004385799999</c:v>
                </c:pt>
                <c:pt idx="4094">
                  <c:v>3.0988573407150102</c:v>
                </c:pt>
                <c:pt idx="4095">
                  <c:v>3.09961424285002</c:v>
                </c:pt>
                <c:pt idx="4096">
                  <c:v>3.10037114498502</c:v>
                </c:pt>
                <c:pt idx="4097">
                  <c:v>3.1011280471200302</c:v>
                </c:pt>
                <c:pt idx="4098">
                  <c:v>3.10188494925504</c:v>
                </c:pt>
                <c:pt idx="4099">
                  <c:v>3.10264185139004</c:v>
                </c:pt>
                <c:pt idx="4100">
                  <c:v>3.1033987535250498</c:v>
                </c:pt>
                <c:pt idx="4101">
                  <c:v>3.1041556556600498</c:v>
                </c:pt>
                <c:pt idx="4102">
                  <c:v>3.10491255779506</c:v>
                </c:pt>
                <c:pt idx="4103">
                  <c:v>3.1056694599300698</c:v>
                </c:pt>
                <c:pt idx="4104">
                  <c:v>3.1064263620650698</c:v>
                </c:pt>
                <c:pt idx="4105">
                  <c:v>3.1071832642000801</c:v>
                </c:pt>
                <c:pt idx="4106">
                  <c:v>3.1079401663350801</c:v>
                </c:pt>
                <c:pt idx="4107">
                  <c:v>3.1086970684700899</c:v>
                </c:pt>
                <c:pt idx="4108">
                  <c:v>3.1094539706051001</c:v>
                </c:pt>
                <c:pt idx="4109">
                  <c:v>3.1102108727401001</c:v>
                </c:pt>
                <c:pt idx="4110">
                  <c:v>3.1109677748751099</c:v>
                </c:pt>
                <c:pt idx="4111">
                  <c:v>3.1117246770101201</c:v>
                </c:pt>
                <c:pt idx="4112">
                  <c:v>3.1124815791451201</c:v>
                </c:pt>
                <c:pt idx="4113">
                  <c:v>3.1132384812801299</c:v>
                </c:pt>
                <c:pt idx="4114">
                  <c:v>3.1139953834151299</c:v>
                </c:pt>
                <c:pt idx="4115">
                  <c:v>3.1147522855501402</c:v>
                </c:pt>
                <c:pt idx="4116">
                  <c:v>3.1155091876851499</c:v>
                </c:pt>
                <c:pt idx="4117">
                  <c:v>3.11626608982015</c:v>
                </c:pt>
                <c:pt idx="4118">
                  <c:v>3.1170229919551602</c:v>
                </c:pt>
                <c:pt idx="4119">
                  <c:v>3.1177798940901602</c:v>
                </c:pt>
                <c:pt idx="4120">
                  <c:v>3.11853679622517</c:v>
                </c:pt>
                <c:pt idx="4121">
                  <c:v>3.1192936983601798</c:v>
                </c:pt>
                <c:pt idx="4122">
                  <c:v>3.1200506004951798</c:v>
                </c:pt>
                <c:pt idx="4123">
                  <c:v>3.12080750263019</c:v>
                </c:pt>
                <c:pt idx="4124">
                  <c:v>3.12156440476519</c:v>
                </c:pt>
                <c:pt idx="4125">
                  <c:v>3.1223213069001998</c:v>
                </c:pt>
                <c:pt idx="4126">
                  <c:v>3.1230782090352101</c:v>
                </c:pt>
                <c:pt idx="4127">
                  <c:v>3.1238351111702101</c:v>
                </c:pt>
                <c:pt idx="4128">
                  <c:v>3.1245920133052199</c:v>
                </c:pt>
                <c:pt idx="4129">
                  <c:v>3.1253489154402301</c:v>
                </c:pt>
                <c:pt idx="4130">
                  <c:v>3.1261058175752301</c:v>
                </c:pt>
                <c:pt idx="4131">
                  <c:v>3.1268627197102399</c:v>
                </c:pt>
                <c:pt idx="4132">
                  <c:v>3.1276196218452399</c:v>
                </c:pt>
                <c:pt idx="4133">
                  <c:v>3.1283765239802501</c:v>
                </c:pt>
                <c:pt idx="4134">
                  <c:v>3.1291334261152599</c:v>
                </c:pt>
                <c:pt idx="4135">
                  <c:v>3.1298903282502599</c:v>
                </c:pt>
                <c:pt idx="4136">
                  <c:v>3.1306472303852702</c:v>
                </c:pt>
                <c:pt idx="4137">
                  <c:v>3.1314041325202702</c:v>
                </c:pt>
                <c:pt idx="4138">
                  <c:v>3.13216103465528</c:v>
                </c:pt>
                <c:pt idx="4139">
                  <c:v>3.1329179367902902</c:v>
                </c:pt>
                <c:pt idx="4140">
                  <c:v>3.1336748389252902</c:v>
                </c:pt>
                <c:pt idx="4141">
                  <c:v>3.1344317410603</c:v>
                </c:pt>
                <c:pt idx="4142">
                  <c:v>3.1351886431953</c:v>
                </c:pt>
                <c:pt idx="4143">
                  <c:v>3.1359455453303098</c:v>
                </c:pt>
                <c:pt idx="4144">
                  <c:v>3.13670244746532</c:v>
                </c:pt>
                <c:pt idx="4145">
                  <c:v>3.13745934960032</c:v>
                </c:pt>
                <c:pt idx="4146">
                  <c:v>3.1382162517353298</c:v>
                </c:pt>
                <c:pt idx="4147">
                  <c:v>3.13897315387034</c:v>
                </c:pt>
                <c:pt idx="4148">
                  <c:v>3.1397300560053401</c:v>
                </c:pt>
                <c:pt idx="4149">
                  <c:v>3.1404869581403498</c:v>
                </c:pt>
                <c:pt idx="4150">
                  <c:v>3.1412438602753499</c:v>
                </c:pt>
                <c:pt idx="4151">
                  <c:v>3.1420007624103601</c:v>
                </c:pt>
                <c:pt idx="4152">
                  <c:v>3.1427576645453699</c:v>
                </c:pt>
                <c:pt idx="4153">
                  <c:v>3.1435145666803699</c:v>
                </c:pt>
                <c:pt idx="4154">
                  <c:v>3.1442714688153801</c:v>
                </c:pt>
                <c:pt idx="4155">
                  <c:v>3.1450283709503801</c:v>
                </c:pt>
                <c:pt idx="4156">
                  <c:v>3.1457852730853899</c:v>
                </c:pt>
                <c:pt idx="4157">
                  <c:v>3.1465421752204001</c:v>
                </c:pt>
                <c:pt idx="4158">
                  <c:v>3.1472990773554002</c:v>
                </c:pt>
                <c:pt idx="4159">
                  <c:v>3.1480559794904099</c:v>
                </c:pt>
                <c:pt idx="4160">
                  <c:v>3.14881288162541</c:v>
                </c:pt>
                <c:pt idx="4161">
                  <c:v>3.1495697837604202</c:v>
                </c:pt>
                <c:pt idx="4162">
                  <c:v>3.15032668589543</c:v>
                </c:pt>
                <c:pt idx="4163">
                  <c:v>3.15108358803043</c:v>
                </c:pt>
                <c:pt idx="4164">
                  <c:v>3.1518404901654402</c:v>
                </c:pt>
                <c:pt idx="4165">
                  <c:v>3.15259739230045</c:v>
                </c:pt>
                <c:pt idx="4166">
                  <c:v>3.15335429443545</c:v>
                </c:pt>
                <c:pt idx="4167">
                  <c:v>3.1541111965704598</c:v>
                </c:pt>
                <c:pt idx="4168">
                  <c:v>3.1548680987054598</c:v>
                </c:pt>
                <c:pt idx="4169">
                  <c:v>3.15562500084047</c:v>
                </c:pt>
                <c:pt idx="4170">
                  <c:v>3.1563819029754798</c:v>
                </c:pt>
                <c:pt idx="4171">
                  <c:v>3.1571388051104798</c:v>
                </c:pt>
                <c:pt idx="4172">
                  <c:v>3.1578957072454901</c:v>
                </c:pt>
                <c:pt idx="4173">
                  <c:v>3.1586526093804901</c:v>
                </c:pt>
                <c:pt idx="4174">
                  <c:v>3.1594095115154999</c:v>
                </c:pt>
                <c:pt idx="4175">
                  <c:v>3.1601664136505101</c:v>
                </c:pt>
                <c:pt idx="4176">
                  <c:v>3.1609233157855101</c:v>
                </c:pt>
                <c:pt idx="4177">
                  <c:v>3.1616802179205199</c:v>
                </c:pt>
                <c:pt idx="4178">
                  <c:v>3.1624371200555199</c:v>
                </c:pt>
                <c:pt idx="4179">
                  <c:v>3.1631940221905301</c:v>
                </c:pt>
                <c:pt idx="4180">
                  <c:v>3.1639509243255399</c:v>
                </c:pt>
                <c:pt idx="4181">
                  <c:v>3.1647078264605399</c:v>
                </c:pt>
                <c:pt idx="4182">
                  <c:v>3.1654647285955502</c:v>
                </c:pt>
                <c:pt idx="4183">
                  <c:v>3.16622163073056</c:v>
                </c:pt>
                <c:pt idx="4184">
                  <c:v>3.16697853286556</c:v>
                </c:pt>
                <c:pt idx="4185">
                  <c:v>3.1677354350005702</c:v>
                </c:pt>
                <c:pt idx="4186">
                  <c:v>3.1684923371355702</c:v>
                </c:pt>
                <c:pt idx="4187">
                  <c:v>3.16924923927058</c:v>
                </c:pt>
                <c:pt idx="4188">
                  <c:v>3.1700061414055898</c:v>
                </c:pt>
                <c:pt idx="4189">
                  <c:v>3.1707630435405898</c:v>
                </c:pt>
                <c:pt idx="4190">
                  <c:v>3.1715199456756</c:v>
                </c:pt>
                <c:pt idx="4191">
                  <c:v>3.1722768478106</c:v>
                </c:pt>
                <c:pt idx="4192">
                  <c:v>3.1730337499456098</c:v>
                </c:pt>
                <c:pt idx="4193">
                  <c:v>3.1737906520806201</c:v>
                </c:pt>
                <c:pt idx="4194">
                  <c:v>3.1745475542156201</c:v>
                </c:pt>
                <c:pt idx="4195">
                  <c:v>3.1753044563506299</c:v>
                </c:pt>
                <c:pt idx="4196">
                  <c:v>3.1760613584856299</c:v>
                </c:pt>
                <c:pt idx="4197">
                  <c:v>3.1768182606206401</c:v>
                </c:pt>
                <c:pt idx="4198">
                  <c:v>3.1775751627556499</c:v>
                </c:pt>
                <c:pt idx="4199">
                  <c:v>3.1783320648906499</c:v>
                </c:pt>
                <c:pt idx="4200">
                  <c:v>3.1790889670256601</c:v>
                </c:pt>
                <c:pt idx="4201">
                  <c:v>3.1798458691606601</c:v>
                </c:pt>
                <c:pt idx="4202">
                  <c:v>3.1806027712956699</c:v>
                </c:pt>
                <c:pt idx="4203">
                  <c:v>3.1813596734306802</c:v>
                </c:pt>
                <c:pt idx="4204">
                  <c:v>3.1821165755656802</c:v>
                </c:pt>
                <c:pt idx="4205">
                  <c:v>3.18287347770069</c:v>
                </c:pt>
                <c:pt idx="4206">
                  <c:v>3.1836303798357002</c:v>
                </c:pt>
                <c:pt idx="4207">
                  <c:v>3.1843872819707002</c:v>
                </c:pt>
                <c:pt idx="4208">
                  <c:v>3.18514418410571</c:v>
                </c:pt>
                <c:pt idx="4209">
                  <c:v>3.18590108624071</c:v>
                </c:pt>
                <c:pt idx="4210">
                  <c:v>3.1866579883757198</c:v>
                </c:pt>
                <c:pt idx="4211">
                  <c:v>3.18741489051073</c:v>
                </c:pt>
                <c:pt idx="4212">
                  <c:v>3.18817179264573</c:v>
                </c:pt>
                <c:pt idx="4213">
                  <c:v>3.1889286947807398</c:v>
                </c:pt>
                <c:pt idx="4214">
                  <c:v>3.1896855969157398</c:v>
                </c:pt>
                <c:pt idx="4215">
                  <c:v>3.1904424990507501</c:v>
                </c:pt>
                <c:pt idx="4216">
                  <c:v>3.1911994011857598</c:v>
                </c:pt>
                <c:pt idx="4217">
                  <c:v>3.1919563033207599</c:v>
                </c:pt>
                <c:pt idx="4218">
                  <c:v>3.1927132054557701</c:v>
                </c:pt>
                <c:pt idx="4219">
                  <c:v>3.1934701075907701</c:v>
                </c:pt>
                <c:pt idx="4220">
                  <c:v>3.1942270097257799</c:v>
                </c:pt>
                <c:pt idx="4221">
                  <c:v>3.1949839118607901</c:v>
                </c:pt>
                <c:pt idx="4222">
                  <c:v>3.1957408139957901</c:v>
                </c:pt>
                <c:pt idx="4223">
                  <c:v>3.1964977161307999</c:v>
                </c:pt>
                <c:pt idx="4224">
                  <c:v>3.1972546182658101</c:v>
                </c:pt>
                <c:pt idx="4225">
                  <c:v>3.1980115204008102</c:v>
                </c:pt>
                <c:pt idx="4226">
                  <c:v>3.1987684225358199</c:v>
                </c:pt>
                <c:pt idx="4227">
                  <c:v>3.19952532467082</c:v>
                </c:pt>
                <c:pt idx="4228">
                  <c:v>3.2002822268058302</c:v>
                </c:pt>
                <c:pt idx="4229">
                  <c:v>3.20103912894084</c:v>
                </c:pt>
                <c:pt idx="4230">
                  <c:v>3.20179603107584</c:v>
                </c:pt>
                <c:pt idx="4231">
                  <c:v>3.2025529332108502</c:v>
                </c:pt>
                <c:pt idx="4232">
                  <c:v>3.2033098353458498</c:v>
                </c:pt>
                <c:pt idx="4233">
                  <c:v>3.20406673748086</c:v>
                </c:pt>
                <c:pt idx="4234">
                  <c:v>3.2048236396158698</c:v>
                </c:pt>
                <c:pt idx="4235">
                  <c:v>3.2055805417508698</c:v>
                </c:pt>
                <c:pt idx="4236">
                  <c:v>3.20633744388588</c:v>
                </c:pt>
                <c:pt idx="4237">
                  <c:v>3.2070943460208801</c:v>
                </c:pt>
                <c:pt idx="4238">
                  <c:v>3.2078512481558898</c:v>
                </c:pt>
                <c:pt idx="4239">
                  <c:v>3.2086081502909001</c:v>
                </c:pt>
                <c:pt idx="4240">
                  <c:v>3.2093650524259001</c:v>
                </c:pt>
                <c:pt idx="4241">
                  <c:v>3.2101219545609099</c:v>
                </c:pt>
                <c:pt idx="4242">
                  <c:v>3.2108788566959201</c:v>
                </c:pt>
                <c:pt idx="4243">
                  <c:v>3.2116357588309201</c:v>
                </c:pt>
                <c:pt idx="4244">
                  <c:v>3.2123926609659299</c:v>
                </c:pt>
                <c:pt idx="4245">
                  <c:v>3.2131495631009299</c:v>
                </c:pt>
                <c:pt idx="4246">
                  <c:v>3.2139064652359401</c:v>
                </c:pt>
                <c:pt idx="4247">
                  <c:v>3.2146633673709499</c:v>
                </c:pt>
                <c:pt idx="4248">
                  <c:v>3.2154202695059499</c:v>
                </c:pt>
                <c:pt idx="4249">
                  <c:v>3.2161771716409602</c:v>
                </c:pt>
                <c:pt idx="4250">
                  <c:v>3.2169340737759602</c:v>
                </c:pt>
                <c:pt idx="4251">
                  <c:v>3.21769097591097</c:v>
                </c:pt>
                <c:pt idx="4252">
                  <c:v>3.2184478780459802</c:v>
                </c:pt>
                <c:pt idx="4253">
                  <c:v>3.2192047801809802</c:v>
                </c:pt>
                <c:pt idx="4254">
                  <c:v>3.21996168231599</c:v>
                </c:pt>
                <c:pt idx="4255">
                  <c:v>3.22071858445099</c:v>
                </c:pt>
                <c:pt idx="4256">
                  <c:v>3.2214754865859998</c:v>
                </c:pt>
                <c:pt idx="4257">
                  <c:v>3.22223238872101</c:v>
                </c:pt>
                <c:pt idx="4258">
                  <c:v>3.22298929085601</c:v>
                </c:pt>
                <c:pt idx="4259">
                  <c:v>3.2237461929910198</c:v>
                </c:pt>
                <c:pt idx="4260">
                  <c:v>3.2245030951260301</c:v>
                </c:pt>
                <c:pt idx="4261">
                  <c:v>3.2252599972610301</c:v>
                </c:pt>
                <c:pt idx="4262">
                  <c:v>3.2260168993960399</c:v>
                </c:pt>
                <c:pt idx="4263">
                  <c:v>3.2267738015310399</c:v>
                </c:pt>
                <c:pt idx="4264">
                  <c:v>3.2275307036660501</c:v>
                </c:pt>
                <c:pt idx="4265">
                  <c:v>3.2282876058010599</c:v>
                </c:pt>
                <c:pt idx="4266">
                  <c:v>3.2290445079360599</c:v>
                </c:pt>
                <c:pt idx="4267">
                  <c:v>3.2298014100710701</c:v>
                </c:pt>
                <c:pt idx="4268">
                  <c:v>3.2305583122060701</c:v>
                </c:pt>
                <c:pt idx="4269">
                  <c:v>3.2313152143410799</c:v>
                </c:pt>
                <c:pt idx="4270">
                  <c:v>3.2320721164760902</c:v>
                </c:pt>
                <c:pt idx="4271">
                  <c:v>3.2328290186110902</c:v>
                </c:pt>
                <c:pt idx="4272">
                  <c:v>3.2335859207461</c:v>
                </c:pt>
                <c:pt idx="4273">
                  <c:v>3.2343428228811</c:v>
                </c:pt>
                <c:pt idx="4274">
                  <c:v>3.2350997250161102</c:v>
                </c:pt>
                <c:pt idx="4275">
                  <c:v>3.23585662715112</c:v>
                </c:pt>
                <c:pt idx="4276">
                  <c:v>3.23661352928612</c:v>
                </c:pt>
                <c:pt idx="4277">
                  <c:v>3.2373704314211298</c:v>
                </c:pt>
                <c:pt idx="4278">
                  <c:v>3.23812733355614</c:v>
                </c:pt>
                <c:pt idx="4279">
                  <c:v>3.23888423569114</c:v>
                </c:pt>
                <c:pt idx="4280">
                  <c:v>3.2396411378261498</c:v>
                </c:pt>
                <c:pt idx="4281">
                  <c:v>3.2403980399611498</c:v>
                </c:pt>
                <c:pt idx="4282">
                  <c:v>3.2411549420961601</c:v>
                </c:pt>
                <c:pt idx="4283">
                  <c:v>3.2419118442311698</c:v>
                </c:pt>
                <c:pt idx="4284">
                  <c:v>3.2426687463661699</c:v>
                </c:pt>
                <c:pt idx="4285">
                  <c:v>3.2434256485011801</c:v>
                </c:pt>
                <c:pt idx="4286">
                  <c:v>3.2441825506361801</c:v>
                </c:pt>
                <c:pt idx="4287">
                  <c:v>3.2449394527711899</c:v>
                </c:pt>
                <c:pt idx="4288">
                  <c:v>3.2456963549062001</c:v>
                </c:pt>
                <c:pt idx="4289">
                  <c:v>3.2464532570412001</c:v>
                </c:pt>
                <c:pt idx="4290">
                  <c:v>3.2472101591762099</c:v>
                </c:pt>
                <c:pt idx="4291">
                  <c:v>3.2479670613112099</c:v>
                </c:pt>
                <c:pt idx="4292">
                  <c:v>3.2487239634462202</c:v>
                </c:pt>
                <c:pt idx="4293">
                  <c:v>3.2494808655812299</c:v>
                </c:pt>
                <c:pt idx="4294">
                  <c:v>3.25023776771623</c:v>
                </c:pt>
                <c:pt idx="4295">
                  <c:v>3.2509946698512402</c:v>
                </c:pt>
                <c:pt idx="4296">
                  <c:v>3.25175157198625</c:v>
                </c:pt>
                <c:pt idx="4297">
                  <c:v>3.25250847412125</c:v>
                </c:pt>
                <c:pt idx="4298">
                  <c:v>3.2532653762562602</c:v>
                </c:pt>
                <c:pt idx="4299">
                  <c:v>3.2540222783912598</c:v>
                </c:pt>
                <c:pt idx="4300">
                  <c:v>3.25477918052627</c:v>
                </c:pt>
                <c:pt idx="4301">
                  <c:v>3.2555360826612798</c:v>
                </c:pt>
                <c:pt idx="4302">
                  <c:v>3.2562929847962798</c:v>
                </c:pt>
                <c:pt idx="4303">
                  <c:v>3.2570498869312901</c:v>
                </c:pt>
                <c:pt idx="4304">
                  <c:v>3.2578067890662901</c:v>
                </c:pt>
                <c:pt idx="4305">
                  <c:v>3.2585636912012999</c:v>
                </c:pt>
                <c:pt idx="4306">
                  <c:v>3.2593205933363101</c:v>
                </c:pt>
                <c:pt idx="4307">
                  <c:v>3.2600774954713101</c:v>
                </c:pt>
                <c:pt idx="4308">
                  <c:v>3.2608343976063199</c:v>
                </c:pt>
                <c:pt idx="4309">
                  <c:v>3.2615912997413199</c:v>
                </c:pt>
                <c:pt idx="4310">
                  <c:v>3.2623482018763301</c:v>
                </c:pt>
                <c:pt idx="4311">
                  <c:v>3.2631051040113399</c:v>
                </c:pt>
                <c:pt idx="4312">
                  <c:v>3.2638620061463399</c:v>
                </c:pt>
                <c:pt idx="4313">
                  <c:v>3.2646189082813502</c:v>
                </c:pt>
                <c:pt idx="4314">
                  <c:v>3.2653758104163599</c:v>
                </c:pt>
                <c:pt idx="4315">
                  <c:v>3.26613271255136</c:v>
                </c:pt>
                <c:pt idx="4316">
                  <c:v>3.2668896146863702</c:v>
                </c:pt>
                <c:pt idx="4317">
                  <c:v>3.2676465168213702</c:v>
                </c:pt>
                <c:pt idx="4318">
                  <c:v>3.26840341895638</c:v>
                </c:pt>
                <c:pt idx="4319">
                  <c:v>3.2691603210913902</c:v>
                </c:pt>
                <c:pt idx="4320">
                  <c:v>3.2699172232263898</c:v>
                </c:pt>
                <c:pt idx="4321">
                  <c:v>3.2706741253614</c:v>
                </c:pt>
                <c:pt idx="4322">
                  <c:v>3.2714310274964</c:v>
                </c:pt>
                <c:pt idx="4323">
                  <c:v>3.2721879296314098</c:v>
                </c:pt>
                <c:pt idx="4324">
                  <c:v>3.27294483176642</c:v>
                </c:pt>
                <c:pt idx="4325">
                  <c:v>3.2737017339014201</c:v>
                </c:pt>
                <c:pt idx="4326">
                  <c:v>3.2744586360364298</c:v>
                </c:pt>
                <c:pt idx="4327">
                  <c:v>3.2752155381714299</c:v>
                </c:pt>
                <c:pt idx="4328">
                  <c:v>3.2759724403064401</c:v>
                </c:pt>
                <c:pt idx="4329">
                  <c:v>3.2767293424414499</c:v>
                </c:pt>
                <c:pt idx="4330">
                  <c:v>3.2774862445764499</c:v>
                </c:pt>
                <c:pt idx="4331">
                  <c:v>3.2782431467114601</c:v>
                </c:pt>
                <c:pt idx="4332">
                  <c:v>3.2790000488464699</c:v>
                </c:pt>
                <c:pt idx="4333">
                  <c:v>3.2797569509814699</c:v>
                </c:pt>
                <c:pt idx="4334">
                  <c:v>3.2805138531164801</c:v>
                </c:pt>
                <c:pt idx="4335">
                  <c:v>3.2812707552514802</c:v>
                </c:pt>
                <c:pt idx="4336">
                  <c:v>3.2820276573864899</c:v>
                </c:pt>
                <c:pt idx="4337">
                  <c:v>3.2827845595215002</c:v>
                </c:pt>
                <c:pt idx="4338">
                  <c:v>3.2835414616565002</c:v>
                </c:pt>
                <c:pt idx="4339">
                  <c:v>3.28429836379151</c:v>
                </c:pt>
                <c:pt idx="4340">
                  <c:v>3.28505526592651</c:v>
                </c:pt>
                <c:pt idx="4341">
                  <c:v>3.2858121680615202</c:v>
                </c:pt>
                <c:pt idx="4342">
                  <c:v>3.28656907019653</c:v>
                </c:pt>
                <c:pt idx="4343">
                  <c:v>3.28732597233153</c:v>
                </c:pt>
                <c:pt idx="4344">
                  <c:v>3.2880828744665398</c:v>
                </c:pt>
                <c:pt idx="4345">
                  <c:v>3.2888397766015398</c:v>
                </c:pt>
                <c:pt idx="4346">
                  <c:v>3.28959667873655</c:v>
                </c:pt>
                <c:pt idx="4347">
                  <c:v>3.2903535808715598</c:v>
                </c:pt>
                <c:pt idx="4348">
                  <c:v>3.2911104830065598</c:v>
                </c:pt>
                <c:pt idx="4349">
                  <c:v>3.2918673851415701</c:v>
                </c:pt>
                <c:pt idx="4350">
                  <c:v>3.2926242872765799</c:v>
                </c:pt>
                <c:pt idx="4351">
                  <c:v>3.2933811894115799</c:v>
                </c:pt>
                <c:pt idx="4352">
                  <c:v>3.2941380915465901</c:v>
                </c:pt>
                <c:pt idx="4353">
                  <c:v>3.2948949936815901</c:v>
                </c:pt>
                <c:pt idx="4354">
                  <c:v>3.2956518958165999</c:v>
                </c:pt>
                <c:pt idx="4355">
                  <c:v>3.2964087979516101</c:v>
                </c:pt>
                <c:pt idx="4356">
                  <c:v>3.2971657000866101</c:v>
                </c:pt>
                <c:pt idx="4357">
                  <c:v>3.2979226022216199</c:v>
                </c:pt>
                <c:pt idx="4358">
                  <c:v>3.2986795043566199</c:v>
                </c:pt>
                <c:pt idx="4359">
                  <c:v>3.2994364064916302</c:v>
                </c:pt>
                <c:pt idx="4360">
                  <c:v>3.30019330862664</c:v>
                </c:pt>
                <c:pt idx="4361">
                  <c:v>3.30095021076164</c:v>
                </c:pt>
                <c:pt idx="4362">
                  <c:v>3.3017071128966502</c:v>
                </c:pt>
                <c:pt idx="4363">
                  <c:v>3.3024640150316502</c:v>
                </c:pt>
                <c:pt idx="4364">
                  <c:v>3.30322091716666</c:v>
                </c:pt>
                <c:pt idx="4365">
                  <c:v>3.3039778193016698</c:v>
                </c:pt>
                <c:pt idx="4366">
                  <c:v>3.3047347214366698</c:v>
                </c:pt>
                <c:pt idx="4367">
                  <c:v>3.30549162357168</c:v>
                </c:pt>
                <c:pt idx="4368">
                  <c:v>3.3062485257066898</c:v>
                </c:pt>
                <c:pt idx="4369">
                  <c:v>3.3070054278416898</c:v>
                </c:pt>
                <c:pt idx="4370">
                  <c:v>3.3077623299767001</c:v>
                </c:pt>
                <c:pt idx="4371">
                  <c:v>3.3085192321117001</c:v>
                </c:pt>
                <c:pt idx="4372">
                  <c:v>3.3092761342467099</c:v>
                </c:pt>
                <c:pt idx="4373">
                  <c:v>3.3100330363817201</c:v>
                </c:pt>
                <c:pt idx="4374">
                  <c:v>3.3107899385167201</c:v>
                </c:pt>
                <c:pt idx="4375">
                  <c:v>3.3115468406517299</c:v>
                </c:pt>
                <c:pt idx="4376">
                  <c:v>3.3123037427867299</c:v>
                </c:pt>
                <c:pt idx="4377">
                  <c:v>3.3130606449217401</c:v>
                </c:pt>
                <c:pt idx="4378">
                  <c:v>3.3138175470567499</c:v>
                </c:pt>
                <c:pt idx="4379">
                  <c:v>3.3145744491917499</c:v>
                </c:pt>
                <c:pt idx="4380">
                  <c:v>3.3153313513267602</c:v>
                </c:pt>
                <c:pt idx="4381">
                  <c:v>3.3160882534617602</c:v>
                </c:pt>
                <c:pt idx="4382">
                  <c:v>3.31684515559677</c:v>
                </c:pt>
                <c:pt idx="4383">
                  <c:v>3.3176020577317802</c:v>
                </c:pt>
                <c:pt idx="4384">
                  <c:v>3.3183589598667802</c:v>
                </c:pt>
                <c:pt idx="4385">
                  <c:v>3.31911586200179</c:v>
                </c:pt>
                <c:pt idx="4386">
                  <c:v>3.3198727641368002</c:v>
                </c:pt>
                <c:pt idx="4387">
                  <c:v>3.3206296662717998</c:v>
                </c:pt>
                <c:pt idx="4388">
                  <c:v>3.32138656840681</c:v>
                </c:pt>
                <c:pt idx="4389">
                  <c:v>3.32214347054181</c:v>
                </c:pt>
                <c:pt idx="4390">
                  <c:v>3.3229003726768198</c:v>
                </c:pt>
                <c:pt idx="4391">
                  <c:v>3.32365727481183</c:v>
                </c:pt>
                <c:pt idx="4392">
                  <c:v>3.3244141769468301</c:v>
                </c:pt>
                <c:pt idx="4393">
                  <c:v>3.3251710790818398</c:v>
                </c:pt>
                <c:pt idx="4394">
                  <c:v>3.3259279812168399</c:v>
                </c:pt>
                <c:pt idx="4395">
                  <c:v>3.3266848833518501</c:v>
                </c:pt>
                <c:pt idx="4396">
                  <c:v>3.3274417854868599</c:v>
                </c:pt>
                <c:pt idx="4397">
                  <c:v>3.3281986876218599</c:v>
                </c:pt>
                <c:pt idx="4398">
                  <c:v>3.3289555897568701</c:v>
                </c:pt>
                <c:pt idx="4399">
                  <c:v>3.3297124918918701</c:v>
                </c:pt>
                <c:pt idx="4400">
                  <c:v>3.3304693940268799</c:v>
                </c:pt>
                <c:pt idx="4401">
                  <c:v>3.3312262961618901</c:v>
                </c:pt>
                <c:pt idx="4402">
                  <c:v>3.3319831982968902</c:v>
                </c:pt>
                <c:pt idx="4403">
                  <c:v>3.3327401004318999</c:v>
                </c:pt>
                <c:pt idx="4404">
                  <c:v>3.3334970025669102</c:v>
                </c:pt>
                <c:pt idx="4405">
                  <c:v>3.3342539047019102</c:v>
                </c:pt>
                <c:pt idx="4406">
                  <c:v>3.33501080683692</c:v>
                </c:pt>
                <c:pt idx="4407">
                  <c:v>3.33576770897192</c:v>
                </c:pt>
                <c:pt idx="4408">
                  <c:v>3.3365246111069302</c:v>
                </c:pt>
                <c:pt idx="4409">
                  <c:v>3.33728151324194</c:v>
                </c:pt>
                <c:pt idx="4410">
                  <c:v>3.33803841537694</c:v>
                </c:pt>
                <c:pt idx="4411">
                  <c:v>3.3387953175119498</c:v>
                </c:pt>
                <c:pt idx="4412">
                  <c:v>3.3395522196469498</c:v>
                </c:pt>
                <c:pt idx="4413">
                  <c:v>3.34030912178196</c:v>
                </c:pt>
                <c:pt idx="4414">
                  <c:v>3.3410660239169698</c:v>
                </c:pt>
                <c:pt idx="4415">
                  <c:v>3.3418229260519698</c:v>
                </c:pt>
                <c:pt idx="4416">
                  <c:v>3.3425798281869801</c:v>
                </c:pt>
                <c:pt idx="4417">
                  <c:v>3.3433367303219801</c:v>
                </c:pt>
                <c:pt idx="4418">
                  <c:v>3.3440936324569899</c:v>
                </c:pt>
                <c:pt idx="4419">
                  <c:v>3.3448505345920001</c:v>
                </c:pt>
                <c:pt idx="4420">
                  <c:v>3.3456074367270001</c:v>
                </c:pt>
                <c:pt idx="4421">
                  <c:v>3.3463643388620099</c:v>
                </c:pt>
                <c:pt idx="4422">
                  <c:v>3.3471212409970201</c:v>
                </c:pt>
                <c:pt idx="4423">
                  <c:v>3.3478781431320201</c:v>
                </c:pt>
                <c:pt idx="4424">
                  <c:v>3.3486350452670299</c:v>
                </c:pt>
                <c:pt idx="4425">
                  <c:v>3.3493919474020299</c:v>
                </c:pt>
                <c:pt idx="4426">
                  <c:v>3.3501488495370402</c:v>
                </c:pt>
                <c:pt idx="4427">
                  <c:v>3.35090575167205</c:v>
                </c:pt>
                <c:pt idx="4428">
                  <c:v>3.35166265380705</c:v>
                </c:pt>
                <c:pt idx="4429">
                  <c:v>3.3524195559420602</c:v>
                </c:pt>
                <c:pt idx="4430">
                  <c:v>3.3531764580770602</c:v>
                </c:pt>
                <c:pt idx="4431">
                  <c:v>3.35393336021207</c:v>
                </c:pt>
                <c:pt idx="4432">
                  <c:v>3.3546902623470798</c:v>
                </c:pt>
                <c:pt idx="4433">
                  <c:v>3.3554471644820798</c:v>
                </c:pt>
                <c:pt idx="4434">
                  <c:v>3.35620406661709</c:v>
                </c:pt>
                <c:pt idx="4435">
                  <c:v>3.35696096875209</c:v>
                </c:pt>
                <c:pt idx="4436">
                  <c:v>3.3577178708870998</c:v>
                </c:pt>
                <c:pt idx="4437">
                  <c:v>3.3584747730221101</c:v>
                </c:pt>
                <c:pt idx="4438">
                  <c:v>3.3592316751571101</c:v>
                </c:pt>
                <c:pt idx="4439">
                  <c:v>3.3599885772921199</c:v>
                </c:pt>
                <c:pt idx="4440">
                  <c:v>3.3607454794271301</c:v>
                </c:pt>
                <c:pt idx="4441">
                  <c:v>3.3615023815621301</c:v>
                </c:pt>
                <c:pt idx="4442">
                  <c:v>3.3622592836971399</c:v>
                </c:pt>
                <c:pt idx="4443">
                  <c:v>3.3630161858321399</c:v>
                </c:pt>
                <c:pt idx="4444">
                  <c:v>3.3637730879671501</c:v>
                </c:pt>
                <c:pt idx="4445">
                  <c:v>3.3645299901021599</c:v>
                </c:pt>
                <c:pt idx="4446">
                  <c:v>3.3652868922371599</c:v>
                </c:pt>
                <c:pt idx="4447">
                  <c:v>3.3660437943721702</c:v>
                </c:pt>
                <c:pt idx="4448">
                  <c:v>3.3668006965071702</c:v>
                </c:pt>
                <c:pt idx="4449">
                  <c:v>3.36755759864218</c:v>
                </c:pt>
                <c:pt idx="4450">
                  <c:v>3.3683145007771902</c:v>
                </c:pt>
                <c:pt idx="4451">
                  <c:v>3.3690714029121902</c:v>
                </c:pt>
                <c:pt idx="4452">
                  <c:v>3.3698283050472</c:v>
                </c:pt>
                <c:pt idx="4453">
                  <c:v>3.3705852071822</c:v>
                </c:pt>
                <c:pt idx="4454">
                  <c:v>3.3713421093172098</c:v>
                </c:pt>
                <c:pt idx="4455">
                  <c:v>3.37209901145222</c:v>
                </c:pt>
                <c:pt idx="4456">
                  <c:v>3.37285591358722</c:v>
                </c:pt>
                <c:pt idx="4457">
                  <c:v>3.3736128157222298</c:v>
                </c:pt>
                <c:pt idx="4458">
                  <c:v>3.37436971785724</c:v>
                </c:pt>
                <c:pt idx="4459">
                  <c:v>3.3751266199922401</c:v>
                </c:pt>
                <c:pt idx="4460">
                  <c:v>3.3758835221272498</c:v>
                </c:pt>
                <c:pt idx="4461">
                  <c:v>3.3766404242622499</c:v>
                </c:pt>
                <c:pt idx="4462">
                  <c:v>3.3773973263972601</c:v>
                </c:pt>
                <c:pt idx="4463">
                  <c:v>3.3781542285322699</c:v>
                </c:pt>
                <c:pt idx="4464">
                  <c:v>3.3789111306672699</c:v>
                </c:pt>
                <c:pt idx="4465">
                  <c:v>3.3796680328022801</c:v>
                </c:pt>
                <c:pt idx="4466">
                  <c:v>3.3804249349372801</c:v>
                </c:pt>
                <c:pt idx="4467">
                  <c:v>3.3811818370722899</c:v>
                </c:pt>
                <c:pt idx="4468">
                  <c:v>3.3819387392073001</c:v>
                </c:pt>
                <c:pt idx="4469">
                  <c:v>3.3826956413423002</c:v>
                </c:pt>
                <c:pt idx="4470">
                  <c:v>3.3834525434773099</c:v>
                </c:pt>
                <c:pt idx="4471">
                  <c:v>3.38420944561231</c:v>
                </c:pt>
                <c:pt idx="4472">
                  <c:v>3.3849663477473202</c:v>
                </c:pt>
                <c:pt idx="4473">
                  <c:v>3.38572324988233</c:v>
                </c:pt>
                <c:pt idx="4474">
                  <c:v>3.38648015201733</c:v>
                </c:pt>
                <c:pt idx="4475">
                  <c:v>3.3872370541523402</c:v>
                </c:pt>
                <c:pt idx="4476">
                  <c:v>3.38799395628735</c:v>
                </c:pt>
                <c:pt idx="4477">
                  <c:v>3.38875085842235</c:v>
                </c:pt>
                <c:pt idx="4478">
                  <c:v>3.3895077605573598</c:v>
                </c:pt>
                <c:pt idx="4479">
                  <c:v>3.3902646626923598</c:v>
                </c:pt>
                <c:pt idx="4480">
                  <c:v>3.39102156482737</c:v>
                </c:pt>
                <c:pt idx="4481">
                  <c:v>3.3917784669623798</c:v>
                </c:pt>
                <c:pt idx="4482">
                  <c:v>3.3925353690973798</c:v>
                </c:pt>
                <c:pt idx="4483">
                  <c:v>3.3932922712323901</c:v>
                </c:pt>
                <c:pt idx="4484">
                  <c:v>3.3940491733673901</c:v>
                </c:pt>
                <c:pt idx="4485">
                  <c:v>3.3948060755023999</c:v>
                </c:pt>
                <c:pt idx="4486">
                  <c:v>3.3955629776374101</c:v>
                </c:pt>
                <c:pt idx="4487">
                  <c:v>3.3963198797724101</c:v>
                </c:pt>
                <c:pt idx="4488">
                  <c:v>3.3970767819074199</c:v>
                </c:pt>
                <c:pt idx="4489">
                  <c:v>3.3978336840424199</c:v>
                </c:pt>
                <c:pt idx="4490">
                  <c:v>3.3985905861774302</c:v>
                </c:pt>
                <c:pt idx="4491">
                  <c:v>3.3993474883124399</c:v>
                </c:pt>
                <c:pt idx="4492">
                  <c:v>3.40010439044744</c:v>
                </c:pt>
                <c:pt idx="4493">
                  <c:v>3.4008612925824502</c:v>
                </c:pt>
                <c:pt idx="4494">
                  <c:v>3.40161819471746</c:v>
                </c:pt>
                <c:pt idx="4495">
                  <c:v>3.40237509685246</c:v>
                </c:pt>
                <c:pt idx="4496">
                  <c:v>3.4031319989874702</c:v>
                </c:pt>
                <c:pt idx="4497">
                  <c:v>3.4038889011224698</c:v>
                </c:pt>
                <c:pt idx="4498">
                  <c:v>3.40464580325748</c:v>
                </c:pt>
                <c:pt idx="4499">
                  <c:v>3.4054027053924898</c:v>
                </c:pt>
                <c:pt idx="4500">
                  <c:v>3.4061596075274898</c:v>
                </c:pt>
                <c:pt idx="4501">
                  <c:v>3.4069165096625</c:v>
                </c:pt>
                <c:pt idx="4502">
                  <c:v>3.4076734117975001</c:v>
                </c:pt>
                <c:pt idx="4503">
                  <c:v>3.4084303139325098</c:v>
                </c:pt>
                <c:pt idx="4504">
                  <c:v>3.4091872160675201</c:v>
                </c:pt>
                <c:pt idx="4505">
                  <c:v>3.4099441182025201</c:v>
                </c:pt>
                <c:pt idx="4506">
                  <c:v>3.4107010203375299</c:v>
                </c:pt>
                <c:pt idx="4507">
                  <c:v>3.4114579224725299</c:v>
                </c:pt>
                <c:pt idx="4508">
                  <c:v>3.4122148246075401</c:v>
                </c:pt>
                <c:pt idx="4509">
                  <c:v>3.4129717267425499</c:v>
                </c:pt>
                <c:pt idx="4510">
                  <c:v>3.4137286288775499</c:v>
                </c:pt>
                <c:pt idx="4511">
                  <c:v>3.4144855310125601</c:v>
                </c:pt>
                <c:pt idx="4512">
                  <c:v>3.4152424331475602</c:v>
                </c:pt>
                <c:pt idx="4513">
                  <c:v>3.4159993352825699</c:v>
                </c:pt>
                <c:pt idx="4514">
                  <c:v>3.4167562374175802</c:v>
                </c:pt>
                <c:pt idx="4515">
                  <c:v>3.4175131395525802</c:v>
                </c:pt>
                <c:pt idx="4516">
                  <c:v>3.41827004168759</c:v>
                </c:pt>
                <c:pt idx="4517">
                  <c:v>3.4190269438226002</c:v>
                </c:pt>
                <c:pt idx="4518">
                  <c:v>3.4197838459576002</c:v>
                </c:pt>
                <c:pt idx="4519">
                  <c:v>3.42054074809261</c:v>
                </c:pt>
                <c:pt idx="4520">
                  <c:v>3.42129765022761</c:v>
                </c:pt>
                <c:pt idx="4521">
                  <c:v>3.4220545523626198</c:v>
                </c:pt>
                <c:pt idx="4522">
                  <c:v>3.42281145449763</c:v>
                </c:pt>
                <c:pt idx="4523">
                  <c:v>3.42356835663263</c:v>
                </c:pt>
                <c:pt idx="4524">
                  <c:v>3.4243252587676398</c:v>
                </c:pt>
                <c:pt idx="4525">
                  <c:v>3.4250821609026398</c:v>
                </c:pt>
                <c:pt idx="4526">
                  <c:v>3.4258390630376501</c:v>
                </c:pt>
                <c:pt idx="4527">
                  <c:v>3.4265959651726599</c:v>
                </c:pt>
                <c:pt idx="4528">
                  <c:v>3.4273528673076599</c:v>
                </c:pt>
                <c:pt idx="4529">
                  <c:v>3.4281097694426701</c:v>
                </c:pt>
                <c:pt idx="4530">
                  <c:v>3.4288666715776799</c:v>
                </c:pt>
                <c:pt idx="4531">
                  <c:v>3.4296235737126799</c:v>
                </c:pt>
                <c:pt idx="4532">
                  <c:v>3.4303804758476901</c:v>
                </c:pt>
                <c:pt idx="4533">
                  <c:v>3.4311373779826901</c:v>
                </c:pt>
                <c:pt idx="4534">
                  <c:v>3.4318942801176999</c:v>
                </c:pt>
                <c:pt idx="4535">
                  <c:v>3.4326511822527102</c:v>
                </c:pt>
                <c:pt idx="4536">
                  <c:v>3.4334080843877102</c:v>
                </c:pt>
                <c:pt idx="4537">
                  <c:v>3.43416498652272</c:v>
                </c:pt>
                <c:pt idx="4538">
                  <c:v>3.43492188865772</c:v>
                </c:pt>
                <c:pt idx="4539">
                  <c:v>3.4356787907927302</c:v>
                </c:pt>
                <c:pt idx="4540">
                  <c:v>3.43643569292774</c:v>
                </c:pt>
                <c:pt idx="4541">
                  <c:v>3.43719259506274</c:v>
                </c:pt>
                <c:pt idx="4542">
                  <c:v>3.4379494971977498</c:v>
                </c:pt>
                <c:pt idx="4543">
                  <c:v>3.4387063993327498</c:v>
                </c:pt>
                <c:pt idx="4544">
                  <c:v>3.43946330146776</c:v>
                </c:pt>
                <c:pt idx="4545">
                  <c:v>3.4402202036027698</c:v>
                </c:pt>
                <c:pt idx="4546">
                  <c:v>3.4409771057377698</c:v>
                </c:pt>
                <c:pt idx="4547">
                  <c:v>3.4417340078727801</c:v>
                </c:pt>
                <c:pt idx="4548">
                  <c:v>3.4424909100077898</c:v>
                </c:pt>
                <c:pt idx="4549">
                  <c:v>3.4432478121427899</c:v>
                </c:pt>
                <c:pt idx="4550">
                  <c:v>3.4440047142778001</c:v>
                </c:pt>
                <c:pt idx="4551">
                  <c:v>3.4447616164128001</c:v>
                </c:pt>
                <c:pt idx="4552">
                  <c:v>3.4455185185478099</c:v>
                </c:pt>
                <c:pt idx="4553">
                  <c:v>3.4462754206828201</c:v>
                </c:pt>
                <c:pt idx="4554">
                  <c:v>3.4470323228178201</c:v>
                </c:pt>
                <c:pt idx="4555">
                  <c:v>3.4477892249528299</c:v>
                </c:pt>
                <c:pt idx="4556">
                  <c:v>3.4485461270878299</c:v>
                </c:pt>
                <c:pt idx="4557">
                  <c:v>3.4493030292228402</c:v>
                </c:pt>
                <c:pt idx="4558">
                  <c:v>3.4500599313578499</c:v>
                </c:pt>
                <c:pt idx="4559">
                  <c:v>3.45081683349285</c:v>
                </c:pt>
                <c:pt idx="4560">
                  <c:v>3.4515737356278602</c:v>
                </c:pt>
                <c:pt idx="4561">
                  <c:v>3.4523306377628602</c:v>
                </c:pt>
                <c:pt idx="4562">
                  <c:v>3.45308753989787</c:v>
                </c:pt>
                <c:pt idx="4563">
                  <c:v>3.4538444420328802</c:v>
                </c:pt>
                <c:pt idx="4564">
                  <c:v>3.4546013441678798</c:v>
                </c:pt>
                <c:pt idx="4565">
                  <c:v>3.45535824630289</c:v>
                </c:pt>
                <c:pt idx="4566">
                  <c:v>3.4561151484378998</c:v>
                </c:pt>
                <c:pt idx="4567">
                  <c:v>3.4568720505728998</c:v>
                </c:pt>
                <c:pt idx="4568">
                  <c:v>3.45762895270791</c:v>
                </c:pt>
                <c:pt idx="4569">
                  <c:v>3.4583858548429101</c:v>
                </c:pt>
                <c:pt idx="4570">
                  <c:v>3.4591427569779198</c:v>
                </c:pt>
                <c:pt idx="4571">
                  <c:v>3.4598996591129301</c:v>
                </c:pt>
                <c:pt idx="4572">
                  <c:v>3.4606565612479301</c:v>
                </c:pt>
                <c:pt idx="4573">
                  <c:v>3.4614134633829399</c:v>
                </c:pt>
                <c:pt idx="4574">
                  <c:v>3.4621703655179399</c:v>
                </c:pt>
                <c:pt idx="4575">
                  <c:v>3.4629272676529501</c:v>
                </c:pt>
                <c:pt idx="4576">
                  <c:v>3.4636841697879599</c:v>
                </c:pt>
                <c:pt idx="4577">
                  <c:v>3.4644410719229599</c:v>
                </c:pt>
                <c:pt idx="4578">
                  <c:v>3.4651979740579701</c:v>
                </c:pt>
                <c:pt idx="4579">
                  <c:v>3.4659548761929702</c:v>
                </c:pt>
                <c:pt idx="4580">
                  <c:v>3.4667117783279799</c:v>
                </c:pt>
                <c:pt idx="4581">
                  <c:v>3.4674686804629902</c:v>
                </c:pt>
                <c:pt idx="4582">
                  <c:v>3.4682255825979902</c:v>
                </c:pt>
                <c:pt idx="4583">
                  <c:v>3.468982484733</c:v>
                </c:pt>
                <c:pt idx="4584">
                  <c:v>3.4697393868680102</c:v>
                </c:pt>
                <c:pt idx="4585">
                  <c:v>3.4704962890030102</c:v>
                </c:pt>
                <c:pt idx="4586">
                  <c:v>3.47125319113802</c:v>
                </c:pt>
                <c:pt idx="4587">
                  <c:v>3.47201009327302</c:v>
                </c:pt>
                <c:pt idx="4588">
                  <c:v>3.4727669954080298</c:v>
                </c:pt>
                <c:pt idx="4589">
                  <c:v>3.47352389754304</c:v>
                </c:pt>
                <c:pt idx="4590">
                  <c:v>3.47428079967804</c:v>
                </c:pt>
                <c:pt idx="4591">
                  <c:v>3.4750377018130498</c:v>
                </c:pt>
                <c:pt idx="4592">
                  <c:v>3.4757946039480498</c:v>
                </c:pt>
                <c:pt idx="4593">
                  <c:v>3.4765515060830601</c:v>
                </c:pt>
                <c:pt idx="4594">
                  <c:v>3.4773084082180699</c:v>
                </c:pt>
                <c:pt idx="4595">
                  <c:v>3.4780653103530699</c:v>
                </c:pt>
                <c:pt idx="4596">
                  <c:v>3.4788222124880801</c:v>
                </c:pt>
                <c:pt idx="4597">
                  <c:v>3.4795791146230801</c:v>
                </c:pt>
                <c:pt idx="4598">
                  <c:v>3.4803360167580899</c:v>
                </c:pt>
                <c:pt idx="4599">
                  <c:v>3.4810929188931001</c:v>
                </c:pt>
                <c:pt idx="4600">
                  <c:v>3.4818498210281001</c:v>
                </c:pt>
                <c:pt idx="4601">
                  <c:v>3.4826067231631099</c:v>
                </c:pt>
                <c:pt idx="4602">
                  <c:v>3.4833636252981202</c:v>
                </c:pt>
                <c:pt idx="4603">
                  <c:v>3.4841205274331202</c:v>
                </c:pt>
                <c:pt idx="4604">
                  <c:v>3.48487742956813</c:v>
                </c:pt>
                <c:pt idx="4605">
                  <c:v>3.48563433170313</c:v>
                </c:pt>
                <c:pt idx="4606">
                  <c:v>3.4863912338381402</c:v>
                </c:pt>
                <c:pt idx="4607">
                  <c:v>3.48714813597315</c:v>
                </c:pt>
                <c:pt idx="4608">
                  <c:v>3.48790503810815</c:v>
                </c:pt>
                <c:pt idx="4609">
                  <c:v>3.4886619402431598</c:v>
                </c:pt>
                <c:pt idx="4610">
                  <c:v>3.4894188423781598</c:v>
                </c:pt>
                <c:pt idx="4611">
                  <c:v>3.49017574451317</c:v>
                </c:pt>
                <c:pt idx="4612">
                  <c:v>3.4909326466481798</c:v>
                </c:pt>
                <c:pt idx="4613">
                  <c:v>3.4916895487831798</c:v>
                </c:pt>
                <c:pt idx="4614">
                  <c:v>3.4924464509181901</c:v>
                </c:pt>
                <c:pt idx="4615">
                  <c:v>3.4932033530531901</c:v>
                </c:pt>
                <c:pt idx="4616">
                  <c:v>3.4939602551881999</c:v>
                </c:pt>
                <c:pt idx="4617">
                  <c:v>3.4947171573232101</c:v>
                </c:pt>
                <c:pt idx="4618">
                  <c:v>3.4954740594582101</c:v>
                </c:pt>
                <c:pt idx="4619">
                  <c:v>3.4962309615932199</c:v>
                </c:pt>
                <c:pt idx="4620">
                  <c:v>3.4969878637282301</c:v>
                </c:pt>
                <c:pt idx="4621">
                  <c:v>3.4977447658632301</c:v>
                </c:pt>
                <c:pt idx="4622">
                  <c:v>3.4985016679982399</c:v>
                </c:pt>
                <c:pt idx="4623">
                  <c:v>3.4992585701332399</c:v>
                </c:pt>
                <c:pt idx="4624">
                  <c:v>3.5000154722682502</c:v>
                </c:pt>
                <c:pt idx="4625">
                  <c:v>3.5007723744032599</c:v>
                </c:pt>
                <c:pt idx="4626">
                  <c:v>3.50152927653826</c:v>
                </c:pt>
                <c:pt idx="4627">
                  <c:v>3.5022861786732702</c:v>
                </c:pt>
                <c:pt idx="4628">
                  <c:v>3.5030430808082702</c:v>
                </c:pt>
                <c:pt idx="4629">
                  <c:v>3.50379998294328</c:v>
                </c:pt>
                <c:pt idx="4630">
                  <c:v>3.5045568850782902</c:v>
                </c:pt>
                <c:pt idx="4631">
                  <c:v>3.5053137872132898</c:v>
                </c:pt>
                <c:pt idx="4632">
                  <c:v>3.5060706893483</c:v>
                </c:pt>
                <c:pt idx="4633">
                  <c:v>3.5068275914833</c:v>
                </c:pt>
                <c:pt idx="4634">
                  <c:v>3.5075844936183098</c:v>
                </c:pt>
                <c:pt idx="4635">
                  <c:v>3.50834139575332</c:v>
                </c:pt>
                <c:pt idx="4636">
                  <c:v>3.5090982978883201</c:v>
                </c:pt>
                <c:pt idx="4637">
                  <c:v>3.5098552000233298</c:v>
                </c:pt>
                <c:pt idx="4638">
                  <c:v>3.5106121021583401</c:v>
                </c:pt>
                <c:pt idx="4639">
                  <c:v>3.5113690042933401</c:v>
                </c:pt>
                <c:pt idx="4640">
                  <c:v>3.5121259064283499</c:v>
                </c:pt>
                <c:pt idx="4641">
                  <c:v>3.5128828085633499</c:v>
                </c:pt>
                <c:pt idx="4642">
                  <c:v>3.5136397106983601</c:v>
                </c:pt>
                <c:pt idx="4643">
                  <c:v>3.5143966128333699</c:v>
                </c:pt>
                <c:pt idx="4644">
                  <c:v>3.5151535149683699</c:v>
                </c:pt>
                <c:pt idx="4645">
                  <c:v>3.5159104171033801</c:v>
                </c:pt>
                <c:pt idx="4646">
                  <c:v>3.5166673192383802</c:v>
                </c:pt>
                <c:pt idx="4647">
                  <c:v>3.5174242213733899</c:v>
                </c:pt>
                <c:pt idx="4648">
                  <c:v>3.5181811235084002</c:v>
                </c:pt>
                <c:pt idx="4649">
                  <c:v>3.5189380256434002</c:v>
                </c:pt>
                <c:pt idx="4650">
                  <c:v>3.51969492777841</c:v>
                </c:pt>
                <c:pt idx="4651">
                  <c:v>3.52045182991341</c:v>
                </c:pt>
                <c:pt idx="4652">
                  <c:v>3.5212087320484202</c:v>
                </c:pt>
                <c:pt idx="4653">
                  <c:v>3.52196563418343</c:v>
                </c:pt>
                <c:pt idx="4654">
                  <c:v>3.52272253631843</c:v>
                </c:pt>
                <c:pt idx="4655">
                  <c:v>3.5234794384534398</c:v>
                </c:pt>
                <c:pt idx="4656">
                  <c:v>3.52423634058845</c:v>
                </c:pt>
                <c:pt idx="4657">
                  <c:v>3.52499324272345</c:v>
                </c:pt>
                <c:pt idx="4658">
                  <c:v>3.5257501448584598</c:v>
                </c:pt>
                <c:pt idx="4659">
                  <c:v>3.5265070469934598</c:v>
                </c:pt>
                <c:pt idx="4660">
                  <c:v>3.5272639491284701</c:v>
                </c:pt>
                <c:pt idx="4661">
                  <c:v>3.5280208512634799</c:v>
                </c:pt>
                <c:pt idx="4662">
                  <c:v>3.5287777533984799</c:v>
                </c:pt>
                <c:pt idx="4663">
                  <c:v>3.5295346555334901</c:v>
                </c:pt>
                <c:pt idx="4664">
                  <c:v>3.5302915576684901</c:v>
                </c:pt>
                <c:pt idx="4665">
                  <c:v>3.5310484598034999</c:v>
                </c:pt>
                <c:pt idx="4666">
                  <c:v>3.5318053619385101</c:v>
                </c:pt>
                <c:pt idx="4667">
                  <c:v>3.5325622640735101</c:v>
                </c:pt>
                <c:pt idx="4668">
                  <c:v>3.5333191662085199</c:v>
                </c:pt>
                <c:pt idx="4669">
                  <c:v>3.5340760683435199</c:v>
                </c:pt>
                <c:pt idx="4670">
                  <c:v>3.5348329704785302</c:v>
                </c:pt>
                <c:pt idx="4671">
                  <c:v>3.53558987261354</c:v>
                </c:pt>
                <c:pt idx="4672">
                  <c:v>3.53634677474854</c:v>
                </c:pt>
                <c:pt idx="4673">
                  <c:v>3.5371036768835502</c:v>
                </c:pt>
                <c:pt idx="4674">
                  <c:v>3.53786057901856</c:v>
                </c:pt>
                <c:pt idx="4675">
                  <c:v>3.53861748115356</c:v>
                </c:pt>
                <c:pt idx="4676">
                  <c:v>3.5393743832885698</c:v>
                </c:pt>
                <c:pt idx="4677">
                  <c:v>3.5401312854235698</c:v>
                </c:pt>
                <c:pt idx="4678">
                  <c:v>3.54088818755858</c:v>
                </c:pt>
                <c:pt idx="4679">
                  <c:v>3.5416450896935898</c:v>
                </c:pt>
                <c:pt idx="4680">
                  <c:v>3.5424019918285898</c:v>
                </c:pt>
                <c:pt idx="4681">
                  <c:v>3.5431588939636001</c:v>
                </c:pt>
                <c:pt idx="4682">
                  <c:v>3.5439157960986001</c:v>
                </c:pt>
                <c:pt idx="4683">
                  <c:v>3.5446726982336099</c:v>
                </c:pt>
                <c:pt idx="4684">
                  <c:v>3.5454296003686201</c:v>
                </c:pt>
                <c:pt idx="4685">
                  <c:v>3.5461865025036201</c:v>
                </c:pt>
                <c:pt idx="4686">
                  <c:v>3.5469434046386299</c:v>
                </c:pt>
                <c:pt idx="4687">
                  <c:v>3.5477003067736299</c:v>
                </c:pt>
                <c:pt idx="4688">
                  <c:v>3.5484572089086401</c:v>
                </c:pt>
                <c:pt idx="4689">
                  <c:v>3.5492141110436499</c:v>
                </c:pt>
                <c:pt idx="4690">
                  <c:v>3.5499710131786499</c:v>
                </c:pt>
                <c:pt idx="4691">
                  <c:v>3.5507279153136602</c:v>
                </c:pt>
                <c:pt idx="4692">
                  <c:v>3.55148481744867</c:v>
                </c:pt>
                <c:pt idx="4693">
                  <c:v>3.55224171958367</c:v>
                </c:pt>
                <c:pt idx="4694">
                  <c:v>3.5529986217186802</c:v>
                </c:pt>
                <c:pt idx="4695">
                  <c:v>3.5537555238536802</c:v>
                </c:pt>
                <c:pt idx="4696">
                  <c:v>3.55451242598869</c:v>
                </c:pt>
                <c:pt idx="4697">
                  <c:v>3.5552693281236998</c:v>
                </c:pt>
                <c:pt idx="4698">
                  <c:v>3.5560262302586998</c:v>
                </c:pt>
                <c:pt idx="4699">
                  <c:v>3.55678313239371</c:v>
                </c:pt>
                <c:pt idx="4700">
                  <c:v>3.55754003452871</c:v>
                </c:pt>
                <c:pt idx="4701">
                  <c:v>3.5582969366637198</c:v>
                </c:pt>
                <c:pt idx="4702">
                  <c:v>3.5590538387987301</c:v>
                </c:pt>
                <c:pt idx="4703">
                  <c:v>3.5598107409337301</c:v>
                </c:pt>
                <c:pt idx="4704">
                  <c:v>3.5605676430687399</c:v>
                </c:pt>
                <c:pt idx="4705">
                  <c:v>3.5613245452037399</c:v>
                </c:pt>
                <c:pt idx="4706">
                  <c:v>3.5620814473387501</c:v>
                </c:pt>
                <c:pt idx="4707">
                  <c:v>3.5628383494737599</c:v>
                </c:pt>
                <c:pt idx="4708">
                  <c:v>3.5635952516087599</c:v>
                </c:pt>
                <c:pt idx="4709">
                  <c:v>3.5643521537437701</c:v>
                </c:pt>
                <c:pt idx="4710">
                  <c:v>3.5651090558787701</c:v>
                </c:pt>
                <c:pt idx="4711">
                  <c:v>3.5658659580137799</c:v>
                </c:pt>
                <c:pt idx="4712">
                  <c:v>3.5666228601487902</c:v>
                </c:pt>
                <c:pt idx="4713">
                  <c:v>3.5673797622837902</c:v>
                </c:pt>
                <c:pt idx="4714">
                  <c:v>3.5681366644188</c:v>
                </c:pt>
                <c:pt idx="4715">
                  <c:v>3.5688935665538102</c:v>
                </c:pt>
                <c:pt idx="4716">
                  <c:v>3.5696504686888102</c:v>
                </c:pt>
                <c:pt idx="4717">
                  <c:v>3.57040737082382</c:v>
                </c:pt>
                <c:pt idx="4718">
                  <c:v>3.57116427295882</c:v>
                </c:pt>
                <c:pt idx="4719">
                  <c:v>3.5719211750938298</c:v>
                </c:pt>
                <c:pt idx="4720">
                  <c:v>3.57267807722884</c:v>
                </c:pt>
                <c:pt idx="4721">
                  <c:v>3.57343497936384</c:v>
                </c:pt>
                <c:pt idx="4722">
                  <c:v>3.5741918814988498</c:v>
                </c:pt>
                <c:pt idx="4723">
                  <c:v>3.5749487836338498</c:v>
                </c:pt>
                <c:pt idx="4724">
                  <c:v>3.5757056857688601</c:v>
                </c:pt>
                <c:pt idx="4725">
                  <c:v>3.5764625879038698</c:v>
                </c:pt>
                <c:pt idx="4726">
                  <c:v>3.5772194900388699</c:v>
                </c:pt>
                <c:pt idx="4727">
                  <c:v>3.5779763921738801</c:v>
                </c:pt>
                <c:pt idx="4728">
                  <c:v>3.5787332943088801</c:v>
                </c:pt>
                <c:pt idx="4729">
                  <c:v>3.5794901964438899</c:v>
                </c:pt>
                <c:pt idx="4730">
                  <c:v>3.5802470985789001</c:v>
                </c:pt>
                <c:pt idx="4731">
                  <c:v>3.5810040007139001</c:v>
                </c:pt>
                <c:pt idx="4732">
                  <c:v>3.5817609028489099</c:v>
                </c:pt>
                <c:pt idx="4733">
                  <c:v>3.5825178049839201</c:v>
                </c:pt>
                <c:pt idx="4734">
                  <c:v>3.5832747071189202</c:v>
                </c:pt>
                <c:pt idx="4735">
                  <c:v>3.5840316092539299</c:v>
                </c:pt>
                <c:pt idx="4736">
                  <c:v>3.58478851138893</c:v>
                </c:pt>
                <c:pt idx="4737">
                  <c:v>3.5855454135239402</c:v>
                </c:pt>
                <c:pt idx="4738">
                  <c:v>3.58630231565895</c:v>
                </c:pt>
                <c:pt idx="4739">
                  <c:v>3.58705921779395</c:v>
                </c:pt>
                <c:pt idx="4740">
                  <c:v>3.5878161199289602</c:v>
                </c:pt>
                <c:pt idx="4741">
                  <c:v>3.5885730220639598</c:v>
                </c:pt>
                <c:pt idx="4742">
                  <c:v>3.58932992419897</c:v>
                </c:pt>
                <c:pt idx="4743">
                  <c:v>3.5900868263339798</c:v>
                </c:pt>
                <c:pt idx="4744">
                  <c:v>3.5908437284689798</c:v>
                </c:pt>
                <c:pt idx="4745">
                  <c:v>3.59160063060399</c:v>
                </c:pt>
                <c:pt idx="4746">
                  <c:v>3.5923575327389901</c:v>
                </c:pt>
                <c:pt idx="4747">
                  <c:v>3.5931144348739998</c:v>
                </c:pt>
                <c:pt idx="4748">
                  <c:v>3.5938713370090101</c:v>
                </c:pt>
                <c:pt idx="4749">
                  <c:v>3.5946282391440101</c:v>
                </c:pt>
                <c:pt idx="4750">
                  <c:v>3.5953851412790199</c:v>
                </c:pt>
                <c:pt idx="4751">
                  <c:v>3.5961420434140301</c:v>
                </c:pt>
                <c:pt idx="4752">
                  <c:v>3.5968989455490301</c:v>
                </c:pt>
                <c:pt idx="4753">
                  <c:v>3.5976558476840399</c:v>
                </c:pt>
                <c:pt idx="4754">
                  <c:v>3.5984127498190399</c:v>
                </c:pt>
                <c:pt idx="4755">
                  <c:v>3.5991696519540501</c:v>
                </c:pt>
                <c:pt idx="4756">
                  <c:v>3.5999265540890599</c:v>
                </c:pt>
                <c:pt idx="4757">
                  <c:v>3.6006834562240599</c:v>
                </c:pt>
                <c:pt idx="4758">
                  <c:v>3.6014403583590702</c:v>
                </c:pt>
                <c:pt idx="4759">
                  <c:v>3.6021972604940702</c:v>
                </c:pt>
                <c:pt idx="4760">
                  <c:v>3.60295416262908</c:v>
                </c:pt>
                <c:pt idx="4761">
                  <c:v>3.6037110647640902</c:v>
                </c:pt>
                <c:pt idx="4762">
                  <c:v>3.6044679668990902</c:v>
                </c:pt>
                <c:pt idx="4763">
                  <c:v>3.6052248690341</c:v>
                </c:pt>
                <c:pt idx="4764">
                  <c:v>3.6059817711691</c:v>
                </c:pt>
                <c:pt idx="4765">
                  <c:v>3.6067386733041098</c:v>
                </c:pt>
                <c:pt idx="4766">
                  <c:v>3.60749557543912</c:v>
                </c:pt>
                <c:pt idx="4767">
                  <c:v>3.60825247757412</c:v>
                </c:pt>
                <c:pt idx="4768">
                  <c:v>3.6090093797091298</c:v>
                </c:pt>
                <c:pt idx="4769">
                  <c:v>3.6097662818441401</c:v>
                </c:pt>
                <c:pt idx="4770">
                  <c:v>3.6105231839791401</c:v>
                </c:pt>
                <c:pt idx="4771">
                  <c:v>3.6112800861141499</c:v>
                </c:pt>
                <c:pt idx="4772">
                  <c:v>3.6120369882491499</c:v>
                </c:pt>
                <c:pt idx="4773">
                  <c:v>3.6127938903841601</c:v>
                </c:pt>
                <c:pt idx="4774">
                  <c:v>3.6135507925191699</c:v>
                </c:pt>
                <c:pt idx="4775">
                  <c:v>3.6143076946541699</c:v>
                </c:pt>
                <c:pt idx="4776">
                  <c:v>3.6150645967891801</c:v>
                </c:pt>
                <c:pt idx="4777">
                  <c:v>3.6158214989241801</c:v>
                </c:pt>
                <c:pt idx="4778">
                  <c:v>3.6165784010591899</c:v>
                </c:pt>
                <c:pt idx="4779">
                  <c:v>3.6173353031942002</c:v>
                </c:pt>
                <c:pt idx="4780">
                  <c:v>3.6180922053292002</c:v>
                </c:pt>
                <c:pt idx="4781">
                  <c:v>3.61884910746421</c:v>
                </c:pt>
                <c:pt idx="4782">
                  <c:v>3.61960600959921</c:v>
                </c:pt>
                <c:pt idx="4783">
                  <c:v>3.6203629117342202</c:v>
                </c:pt>
                <c:pt idx="4784">
                  <c:v>3.62111981386923</c:v>
                </c:pt>
                <c:pt idx="4785">
                  <c:v>3.62187671600423</c:v>
                </c:pt>
                <c:pt idx="4786">
                  <c:v>3.6226336181392398</c:v>
                </c:pt>
                <c:pt idx="4787">
                  <c:v>3.62339052027425</c:v>
                </c:pt>
                <c:pt idx="4788">
                  <c:v>3.62414742240925</c:v>
                </c:pt>
                <c:pt idx="4789">
                  <c:v>3.6249043245442598</c:v>
                </c:pt>
                <c:pt idx="4790">
                  <c:v>3.6256612266792598</c:v>
                </c:pt>
                <c:pt idx="4791">
                  <c:v>3.6264181288142701</c:v>
                </c:pt>
                <c:pt idx="4792">
                  <c:v>3.6271750309492798</c:v>
                </c:pt>
                <c:pt idx="4793">
                  <c:v>3.6279319330842799</c:v>
                </c:pt>
                <c:pt idx="4794">
                  <c:v>3.6286888352192901</c:v>
                </c:pt>
                <c:pt idx="4795">
                  <c:v>3.6294457373542901</c:v>
                </c:pt>
                <c:pt idx="4796">
                  <c:v>3.6302026394892999</c:v>
                </c:pt>
                <c:pt idx="4797">
                  <c:v>3.6309595416243101</c:v>
                </c:pt>
                <c:pt idx="4798">
                  <c:v>3.6317164437593101</c:v>
                </c:pt>
                <c:pt idx="4799">
                  <c:v>3.6324733458943199</c:v>
                </c:pt>
                <c:pt idx="4800">
                  <c:v>3.6332302480293199</c:v>
                </c:pt>
                <c:pt idx="4801">
                  <c:v>3.6339871501643302</c:v>
                </c:pt>
                <c:pt idx="4802">
                  <c:v>3.6347440522993399</c:v>
                </c:pt>
                <c:pt idx="4803">
                  <c:v>3.63550095443434</c:v>
                </c:pt>
                <c:pt idx="4804">
                  <c:v>3.6362578565693502</c:v>
                </c:pt>
                <c:pt idx="4805">
                  <c:v>3.63701475870436</c:v>
                </c:pt>
                <c:pt idx="4806">
                  <c:v>3.63777166083936</c:v>
                </c:pt>
                <c:pt idx="4807">
                  <c:v>3.6385285629743702</c:v>
                </c:pt>
                <c:pt idx="4808">
                  <c:v>3.6392854651093698</c:v>
                </c:pt>
                <c:pt idx="4809">
                  <c:v>3.64004236724438</c:v>
                </c:pt>
                <c:pt idx="4810">
                  <c:v>3.6407992693793898</c:v>
                </c:pt>
                <c:pt idx="4811">
                  <c:v>3.6415561715143898</c:v>
                </c:pt>
                <c:pt idx="4812">
                  <c:v>3.6423130736494</c:v>
                </c:pt>
                <c:pt idx="4813">
                  <c:v>3.6430699757844001</c:v>
                </c:pt>
                <c:pt idx="4814">
                  <c:v>3.6438268779194098</c:v>
                </c:pt>
                <c:pt idx="4815">
                  <c:v>3.6445837800544201</c:v>
                </c:pt>
                <c:pt idx="4816">
                  <c:v>3.6453406821894201</c:v>
                </c:pt>
                <c:pt idx="4817">
                  <c:v>3.6460975843244299</c:v>
                </c:pt>
                <c:pt idx="4818">
                  <c:v>3.6468544864594401</c:v>
                </c:pt>
                <c:pt idx="4819">
                  <c:v>3.6476113885944401</c:v>
                </c:pt>
                <c:pt idx="4820">
                  <c:v>3.6483682907294499</c:v>
                </c:pt>
                <c:pt idx="4821">
                  <c:v>3.6491251928644499</c:v>
                </c:pt>
                <c:pt idx="4822">
                  <c:v>3.6498820949994601</c:v>
                </c:pt>
                <c:pt idx="4823">
                  <c:v>3.6506389971344699</c:v>
                </c:pt>
                <c:pt idx="4824">
                  <c:v>3.6513958992694699</c:v>
                </c:pt>
                <c:pt idx="4825">
                  <c:v>3.6521528014044802</c:v>
                </c:pt>
                <c:pt idx="4826">
                  <c:v>3.6529097035394802</c:v>
                </c:pt>
                <c:pt idx="4827">
                  <c:v>3.65366660567449</c:v>
                </c:pt>
                <c:pt idx="4828">
                  <c:v>3.6544235078095002</c:v>
                </c:pt>
                <c:pt idx="4829">
                  <c:v>3.6551804099445002</c:v>
                </c:pt>
                <c:pt idx="4830">
                  <c:v>3.65593731207951</c:v>
                </c:pt>
                <c:pt idx="4831">
                  <c:v>3.65669421421451</c:v>
                </c:pt>
                <c:pt idx="4832">
                  <c:v>3.6574511163495198</c:v>
                </c:pt>
                <c:pt idx="4833">
                  <c:v>3.65820801848453</c:v>
                </c:pt>
                <c:pt idx="4834">
                  <c:v>3.65896492061953</c:v>
                </c:pt>
                <c:pt idx="4835">
                  <c:v>3.6597218227545398</c:v>
                </c:pt>
                <c:pt idx="4836">
                  <c:v>3.6604787248895501</c:v>
                </c:pt>
                <c:pt idx="4837">
                  <c:v>3.6612356270245501</c:v>
                </c:pt>
                <c:pt idx="4838">
                  <c:v>3.6619925291595599</c:v>
                </c:pt>
                <c:pt idx="4839">
                  <c:v>3.6627494312945599</c:v>
                </c:pt>
                <c:pt idx="4840">
                  <c:v>3.6635063334295701</c:v>
                </c:pt>
                <c:pt idx="4841">
                  <c:v>3.6642632355645799</c:v>
                </c:pt>
                <c:pt idx="4842">
                  <c:v>3.6650201376995799</c:v>
                </c:pt>
                <c:pt idx="4843">
                  <c:v>3.6657770398345901</c:v>
                </c:pt>
                <c:pt idx="4844">
                  <c:v>3.6665339419695901</c:v>
                </c:pt>
                <c:pt idx="4845">
                  <c:v>3.6672908441045999</c:v>
                </c:pt>
                <c:pt idx="4846">
                  <c:v>3.6680477462396102</c:v>
                </c:pt>
                <c:pt idx="4847">
                  <c:v>3.6688046483746102</c:v>
                </c:pt>
                <c:pt idx="4848">
                  <c:v>3.66956155050962</c:v>
                </c:pt>
                <c:pt idx="4849">
                  <c:v>3.67031845264462</c:v>
                </c:pt>
                <c:pt idx="4850">
                  <c:v>3.6710753547796302</c:v>
                </c:pt>
                <c:pt idx="4851">
                  <c:v>3.67183225691464</c:v>
                </c:pt>
                <c:pt idx="4852">
                  <c:v>3.67258915904964</c:v>
                </c:pt>
                <c:pt idx="4853">
                  <c:v>3.6733460611846498</c:v>
                </c:pt>
                <c:pt idx="4854">
                  <c:v>3.67410296331966</c:v>
                </c:pt>
                <c:pt idx="4855">
                  <c:v>3.67485986545466</c:v>
                </c:pt>
                <c:pt idx="4856">
                  <c:v>3.6756167675896698</c:v>
                </c:pt>
                <c:pt idx="4857">
                  <c:v>3.6763736697246698</c:v>
                </c:pt>
                <c:pt idx="4858">
                  <c:v>3.6771305718596801</c:v>
                </c:pt>
                <c:pt idx="4859">
                  <c:v>3.6778874739946898</c:v>
                </c:pt>
                <c:pt idx="4860">
                  <c:v>3.6786443761296899</c:v>
                </c:pt>
                <c:pt idx="4861">
                  <c:v>3.6794012782647001</c:v>
                </c:pt>
                <c:pt idx="4862">
                  <c:v>3.6801581803997001</c:v>
                </c:pt>
                <c:pt idx="4863">
                  <c:v>3.6809150825347099</c:v>
                </c:pt>
                <c:pt idx="4864">
                  <c:v>3.6816719846697201</c:v>
                </c:pt>
                <c:pt idx="4865">
                  <c:v>3.6824288868047201</c:v>
                </c:pt>
                <c:pt idx="4866">
                  <c:v>3.6831857889397299</c:v>
                </c:pt>
                <c:pt idx="4867">
                  <c:v>3.6839426910747299</c:v>
                </c:pt>
                <c:pt idx="4868">
                  <c:v>3.6846995932097402</c:v>
                </c:pt>
                <c:pt idx="4869">
                  <c:v>3.6854564953447499</c:v>
                </c:pt>
                <c:pt idx="4870">
                  <c:v>3.68621339747975</c:v>
                </c:pt>
                <c:pt idx="4871">
                  <c:v>3.6869702996147602</c:v>
                </c:pt>
                <c:pt idx="4872">
                  <c:v>3.68772720174977</c:v>
                </c:pt>
                <c:pt idx="4873">
                  <c:v>3.68848410388477</c:v>
                </c:pt>
                <c:pt idx="4874">
                  <c:v>3.6892410060197798</c:v>
                </c:pt>
                <c:pt idx="4875">
                  <c:v>3.6899979081547798</c:v>
                </c:pt>
                <c:pt idx="4876">
                  <c:v>3.69075481028979</c:v>
                </c:pt>
                <c:pt idx="4877">
                  <c:v>3.6915117124247998</c:v>
                </c:pt>
                <c:pt idx="4878">
                  <c:v>3.6922686145597998</c:v>
                </c:pt>
                <c:pt idx="4879">
                  <c:v>3.6930255166948101</c:v>
                </c:pt>
                <c:pt idx="4880">
                  <c:v>3.6937824188298101</c:v>
                </c:pt>
                <c:pt idx="4881">
                  <c:v>3.6945393209648199</c:v>
                </c:pt>
                <c:pt idx="4882">
                  <c:v>3.6952962230998301</c:v>
                </c:pt>
                <c:pt idx="4883">
                  <c:v>3.6960531252348301</c:v>
                </c:pt>
                <c:pt idx="4884">
                  <c:v>3.6968100273698399</c:v>
                </c:pt>
                <c:pt idx="4885">
                  <c:v>3.6975669295048399</c:v>
                </c:pt>
                <c:pt idx="4886">
                  <c:v>3.6983238316398501</c:v>
                </c:pt>
                <c:pt idx="4887">
                  <c:v>3.6990807337748599</c:v>
                </c:pt>
                <c:pt idx="4888">
                  <c:v>3.6998376359098599</c:v>
                </c:pt>
                <c:pt idx="4889">
                  <c:v>3.7005945380448702</c:v>
                </c:pt>
                <c:pt idx="4890">
                  <c:v>3.7013514401798702</c:v>
                </c:pt>
                <c:pt idx="4891">
                  <c:v>3.70210834231488</c:v>
                </c:pt>
                <c:pt idx="4892">
                  <c:v>3.7028652444498902</c:v>
                </c:pt>
                <c:pt idx="4893">
                  <c:v>3.7036221465848902</c:v>
                </c:pt>
                <c:pt idx="4894">
                  <c:v>3.7043790487199</c:v>
                </c:pt>
                <c:pt idx="4895">
                  <c:v>3.7051359508549102</c:v>
                </c:pt>
                <c:pt idx="4896">
                  <c:v>3.7058928529899098</c:v>
                </c:pt>
                <c:pt idx="4897">
                  <c:v>3.70664975512492</c:v>
                </c:pt>
                <c:pt idx="4898">
                  <c:v>3.70740665725992</c:v>
                </c:pt>
                <c:pt idx="4899">
                  <c:v>3.7081635593949298</c:v>
                </c:pt>
                <c:pt idx="4900">
                  <c:v>3.70892046152994</c:v>
                </c:pt>
                <c:pt idx="4901">
                  <c:v>3.7096773636649401</c:v>
                </c:pt>
                <c:pt idx="4902">
                  <c:v>3.7104342657999498</c:v>
                </c:pt>
                <c:pt idx="4903">
                  <c:v>3.7111911679349499</c:v>
                </c:pt>
                <c:pt idx="4904">
                  <c:v>3.7119480700699601</c:v>
                </c:pt>
                <c:pt idx="4905">
                  <c:v>3.7127049722049699</c:v>
                </c:pt>
                <c:pt idx="4906">
                  <c:v>3.7134618743399699</c:v>
                </c:pt>
                <c:pt idx="4907">
                  <c:v>3.7142187764749801</c:v>
                </c:pt>
                <c:pt idx="4908">
                  <c:v>3.7149756786099801</c:v>
                </c:pt>
                <c:pt idx="4909">
                  <c:v>3.7157325807449899</c:v>
                </c:pt>
                <c:pt idx="4910">
                  <c:v>3.7164894828800001</c:v>
                </c:pt>
                <c:pt idx="4911">
                  <c:v>3.7172463850150002</c:v>
                </c:pt>
                <c:pt idx="4912">
                  <c:v>3.7180032871500099</c:v>
                </c:pt>
                <c:pt idx="4913">
                  <c:v>3.7187601892850202</c:v>
                </c:pt>
                <c:pt idx="4914">
                  <c:v>3.7195170914200202</c:v>
                </c:pt>
                <c:pt idx="4915">
                  <c:v>3.72027399355503</c:v>
                </c:pt>
                <c:pt idx="4916">
                  <c:v>3.72103089569003</c:v>
                </c:pt>
                <c:pt idx="4917">
                  <c:v>3.7217877978250402</c:v>
                </c:pt>
                <c:pt idx="4918">
                  <c:v>3.72254469996005</c:v>
                </c:pt>
                <c:pt idx="4919">
                  <c:v>3.72330160209505</c:v>
                </c:pt>
                <c:pt idx="4920">
                  <c:v>3.7240585042300598</c:v>
                </c:pt>
                <c:pt idx="4921">
                  <c:v>3.7248154063650598</c:v>
                </c:pt>
                <c:pt idx="4922">
                  <c:v>3.72557230850007</c:v>
                </c:pt>
                <c:pt idx="4923">
                  <c:v>3.7263292106350798</c:v>
                </c:pt>
                <c:pt idx="4924">
                  <c:v>3.7270861127700798</c:v>
                </c:pt>
                <c:pt idx="4925">
                  <c:v>3.7278430149050901</c:v>
                </c:pt>
                <c:pt idx="4926">
                  <c:v>3.7285999170400901</c:v>
                </c:pt>
                <c:pt idx="4927">
                  <c:v>3.7293568191750999</c:v>
                </c:pt>
                <c:pt idx="4928">
                  <c:v>3.7301137213101101</c:v>
                </c:pt>
                <c:pt idx="4929">
                  <c:v>3.7308706234451101</c:v>
                </c:pt>
                <c:pt idx="4930">
                  <c:v>3.7316275255801199</c:v>
                </c:pt>
                <c:pt idx="4931">
                  <c:v>3.7323844277151301</c:v>
                </c:pt>
                <c:pt idx="4932">
                  <c:v>3.7331413298501301</c:v>
                </c:pt>
                <c:pt idx="4933">
                  <c:v>3.7338982319851399</c:v>
                </c:pt>
                <c:pt idx="4934">
                  <c:v>3.7346551341201399</c:v>
                </c:pt>
                <c:pt idx="4935">
                  <c:v>3.7354120362551502</c:v>
                </c:pt>
                <c:pt idx="4936">
                  <c:v>3.73616893839016</c:v>
                </c:pt>
                <c:pt idx="4937">
                  <c:v>3.73692584052516</c:v>
                </c:pt>
                <c:pt idx="4938">
                  <c:v>3.7376827426601702</c:v>
                </c:pt>
                <c:pt idx="4939">
                  <c:v>3.7384396447951702</c:v>
                </c:pt>
                <c:pt idx="4940">
                  <c:v>3.73919654693018</c:v>
                </c:pt>
                <c:pt idx="4941">
                  <c:v>3.7399534490651898</c:v>
                </c:pt>
                <c:pt idx="4942">
                  <c:v>3.7407103512001898</c:v>
                </c:pt>
                <c:pt idx="4943">
                  <c:v>3.7414672533352</c:v>
                </c:pt>
                <c:pt idx="4944">
                  <c:v>3.7422241554702</c:v>
                </c:pt>
                <c:pt idx="4945">
                  <c:v>3.7429810576052098</c:v>
                </c:pt>
                <c:pt idx="4946">
                  <c:v>3.7437379597402201</c:v>
                </c:pt>
                <c:pt idx="4947">
                  <c:v>3.7444948618752201</c:v>
                </c:pt>
                <c:pt idx="4948">
                  <c:v>3.7452517640102299</c:v>
                </c:pt>
                <c:pt idx="4949">
                  <c:v>3.7460086661452401</c:v>
                </c:pt>
                <c:pt idx="4950">
                  <c:v>3.7467655682802401</c:v>
                </c:pt>
                <c:pt idx="4951">
                  <c:v>3.7475224704152499</c:v>
                </c:pt>
                <c:pt idx="4952">
                  <c:v>3.7482793725502499</c:v>
                </c:pt>
                <c:pt idx="4953">
                  <c:v>3.7490362746852601</c:v>
                </c:pt>
                <c:pt idx="4954">
                  <c:v>3.7497931768202699</c:v>
                </c:pt>
                <c:pt idx="4955">
                  <c:v>3.7505500789552699</c:v>
                </c:pt>
                <c:pt idx="4956">
                  <c:v>3.7513069810902802</c:v>
                </c:pt>
                <c:pt idx="4957">
                  <c:v>3.7520638832252802</c:v>
                </c:pt>
                <c:pt idx="4958">
                  <c:v>3.75282078536029</c:v>
                </c:pt>
                <c:pt idx="4959">
                  <c:v>3.7535776874953002</c:v>
                </c:pt>
                <c:pt idx="4960">
                  <c:v>3.7543345896303002</c:v>
                </c:pt>
                <c:pt idx="4961">
                  <c:v>3.75509149176531</c:v>
                </c:pt>
                <c:pt idx="4962">
                  <c:v>3.75584839390031</c:v>
                </c:pt>
                <c:pt idx="4963">
                  <c:v>3.7566052960353198</c:v>
                </c:pt>
                <c:pt idx="4964">
                  <c:v>3.75736219817033</c:v>
                </c:pt>
                <c:pt idx="4965">
                  <c:v>3.75811910030533</c:v>
                </c:pt>
                <c:pt idx="4966">
                  <c:v>3.7588760024403398</c:v>
                </c:pt>
                <c:pt idx="4967">
                  <c:v>3.75963290457535</c:v>
                </c:pt>
                <c:pt idx="4968">
                  <c:v>3.7603898067103501</c:v>
                </c:pt>
                <c:pt idx="4969">
                  <c:v>3.7611467088453598</c:v>
                </c:pt>
                <c:pt idx="4970">
                  <c:v>3.7619036109803599</c:v>
                </c:pt>
                <c:pt idx="4971">
                  <c:v>3.7626605131153701</c:v>
                </c:pt>
                <c:pt idx="4972">
                  <c:v>3.7634174152503799</c:v>
                </c:pt>
                <c:pt idx="4973">
                  <c:v>3.7641743173853799</c:v>
                </c:pt>
                <c:pt idx="4974">
                  <c:v>3.7649312195203901</c:v>
                </c:pt>
                <c:pt idx="4975">
                  <c:v>3.7656881216553901</c:v>
                </c:pt>
                <c:pt idx="4976">
                  <c:v>3.7664450237903999</c:v>
                </c:pt>
                <c:pt idx="4977">
                  <c:v>3.7672019259254101</c:v>
                </c:pt>
                <c:pt idx="4978">
                  <c:v>3.7679588280604102</c:v>
                </c:pt>
                <c:pt idx="4979">
                  <c:v>3.7687157301954199</c:v>
                </c:pt>
                <c:pt idx="4980">
                  <c:v>3.76947263233042</c:v>
                </c:pt>
                <c:pt idx="4981">
                  <c:v>3.7702295344654302</c:v>
                </c:pt>
                <c:pt idx="4982">
                  <c:v>3.77098643660044</c:v>
                </c:pt>
                <c:pt idx="4983">
                  <c:v>3.77174333873544</c:v>
                </c:pt>
                <c:pt idx="4984">
                  <c:v>3.7725002408704502</c:v>
                </c:pt>
                <c:pt idx="4985">
                  <c:v>3.77325714300546</c:v>
                </c:pt>
                <c:pt idx="4986">
                  <c:v>3.77401404514046</c:v>
                </c:pt>
                <c:pt idx="4987">
                  <c:v>3.7747709472754698</c:v>
                </c:pt>
                <c:pt idx="4988">
                  <c:v>3.7755278494104698</c:v>
                </c:pt>
                <c:pt idx="4989">
                  <c:v>3.77628475154548</c:v>
                </c:pt>
                <c:pt idx="4990">
                  <c:v>3.7770416536804898</c:v>
                </c:pt>
                <c:pt idx="4991">
                  <c:v>3.7777985558154898</c:v>
                </c:pt>
                <c:pt idx="4992">
                  <c:v>3.7785554579505001</c:v>
                </c:pt>
                <c:pt idx="4993">
                  <c:v>3.7793123600855001</c:v>
                </c:pt>
                <c:pt idx="4994">
                  <c:v>3.7800692622205099</c:v>
                </c:pt>
                <c:pt idx="4995">
                  <c:v>3.7808261643555201</c:v>
                </c:pt>
                <c:pt idx="4996">
                  <c:v>3.7815830664905201</c:v>
                </c:pt>
                <c:pt idx="4997">
                  <c:v>3.7823399686255299</c:v>
                </c:pt>
                <c:pt idx="4998">
                  <c:v>3.7830968707605299</c:v>
                </c:pt>
                <c:pt idx="4999">
                  <c:v>3.7838537728955401</c:v>
                </c:pt>
                <c:pt idx="5000">
                  <c:v>3.7846106750305499</c:v>
                </c:pt>
                <c:pt idx="5001">
                  <c:v>3.7853675771655499</c:v>
                </c:pt>
                <c:pt idx="5002">
                  <c:v>3.7861244793005602</c:v>
                </c:pt>
                <c:pt idx="5003">
                  <c:v>3.78688138143557</c:v>
                </c:pt>
                <c:pt idx="5004">
                  <c:v>3.78763828357057</c:v>
                </c:pt>
                <c:pt idx="5005">
                  <c:v>3.7883951857055802</c:v>
                </c:pt>
                <c:pt idx="5006">
                  <c:v>3.7891520878405802</c:v>
                </c:pt>
                <c:pt idx="5007">
                  <c:v>3.78990898997559</c:v>
                </c:pt>
                <c:pt idx="5008">
                  <c:v>3.7906658921105998</c:v>
                </c:pt>
                <c:pt idx="5009">
                  <c:v>3.7914227942455998</c:v>
                </c:pt>
                <c:pt idx="5010">
                  <c:v>3.79217969638061</c:v>
                </c:pt>
                <c:pt idx="5011">
                  <c:v>3.79293659851561</c:v>
                </c:pt>
                <c:pt idx="5012">
                  <c:v>3.7936935006506198</c:v>
                </c:pt>
                <c:pt idx="5013">
                  <c:v>3.7944504027856301</c:v>
                </c:pt>
                <c:pt idx="5014">
                  <c:v>3.7952073049206301</c:v>
                </c:pt>
                <c:pt idx="5015">
                  <c:v>3.7959642070556399</c:v>
                </c:pt>
                <c:pt idx="5016">
                  <c:v>3.7967211091906399</c:v>
                </c:pt>
                <c:pt idx="5017">
                  <c:v>3.7974780113256501</c:v>
                </c:pt>
                <c:pt idx="5018">
                  <c:v>3.7982349134606599</c:v>
                </c:pt>
                <c:pt idx="5019">
                  <c:v>3.7989918155956599</c:v>
                </c:pt>
                <c:pt idx="5020">
                  <c:v>3.7997487177306701</c:v>
                </c:pt>
                <c:pt idx="5021">
                  <c:v>3.8005056198656799</c:v>
                </c:pt>
                <c:pt idx="5022">
                  <c:v>3.8012625220006799</c:v>
                </c:pt>
                <c:pt idx="5023">
                  <c:v>3.8020194241356902</c:v>
                </c:pt>
                <c:pt idx="5024">
                  <c:v>3.8027763262706902</c:v>
                </c:pt>
                <c:pt idx="5025">
                  <c:v>3.8035332284057</c:v>
                </c:pt>
                <c:pt idx="5026">
                  <c:v>3.8042901305407102</c:v>
                </c:pt>
                <c:pt idx="5027">
                  <c:v>3.8050470326757102</c:v>
                </c:pt>
                <c:pt idx="5028">
                  <c:v>3.80580393481072</c:v>
                </c:pt>
                <c:pt idx="5029">
                  <c:v>3.80656083694572</c:v>
                </c:pt>
                <c:pt idx="5030">
                  <c:v>3.8073177390807298</c:v>
                </c:pt>
                <c:pt idx="5031">
                  <c:v>3.80807464121574</c:v>
                </c:pt>
                <c:pt idx="5032">
                  <c:v>3.80883154335074</c:v>
                </c:pt>
                <c:pt idx="5033">
                  <c:v>3.8095884454857498</c:v>
                </c:pt>
                <c:pt idx="5034">
                  <c:v>3.8103453476207498</c:v>
                </c:pt>
                <c:pt idx="5035">
                  <c:v>3.8111022497557601</c:v>
                </c:pt>
                <c:pt idx="5036">
                  <c:v>3.8118591518907698</c:v>
                </c:pt>
                <c:pt idx="5037">
                  <c:v>3.8126160540257699</c:v>
                </c:pt>
                <c:pt idx="5038">
                  <c:v>3.8133729561607801</c:v>
                </c:pt>
                <c:pt idx="5039">
                  <c:v>3.8141298582957899</c:v>
                </c:pt>
                <c:pt idx="5040">
                  <c:v>3.8148867604307899</c:v>
                </c:pt>
                <c:pt idx="5041">
                  <c:v>3.8156436625658001</c:v>
                </c:pt>
                <c:pt idx="5042">
                  <c:v>3.8164005647008001</c:v>
                </c:pt>
                <c:pt idx="5043">
                  <c:v>3.8171574668358099</c:v>
                </c:pt>
                <c:pt idx="5044">
                  <c:v>3.8179143689708201</c:v>
                </c:pt>
                <c:pt idx="5045">
                  <c:v>3.8186712711058202</c:v>
                </c:pt>
                <c:pt idx="5046">
                  <c:v>3.8194281732408299</c:v>
                </c:pt>
                <c:pt idx="5047">
                  <c:v>3.82018507537583</c:v>
                </c:pt>
                <c:pt idx="5048">
                  <c:v>3.8209419775108402</c:v>
                </c:pt>
                <c:pt idx="5049">
                  <c:v>3.82169887964585</c:v>
                </c:pt>
                <c:pt idx="5050">
                  <c:v>3.82245578178085</c:v>
                </c:pt>
                <c:pt idx="5051">
                  <c:v>3.8232126839158602</c:v>
                </c:pt>
                <c:pt idx="5052">
                  <c:v>3.8239695860508598</c:v>
                </c:pt>
                <c:pt idx="5053">
                  <c:v>3.82472648818587</c:v>
                </c:pt>
                <c:pt idx="5054">
                  <c:v>3.8254833903208798</c:v>
                </c:pt>
                <c:pt idx="5055">
                  <c:v>3.8262402924558798</c:v>
                </c:pt>
                <c:pt idx="5056">
                  <c:v>3.8269971945908901</c:v>
                </c:pt>
                <c:pt idx="5057">
                  <c:v>3.8277540967258998</c:v>
                </c:pt>
                <c:pt idx="5058">
                  <c:v>3.8285109988608998</c:v>
                </c:pt>
                <c:pt idx="5059">
                  <c:v>3.8292679009959101</c:v>
                </c:pt>
                <c:pt idx="5060">
                  <c:v>3.8300248031309101</c:v>
                </c:pt>
                <c:pt idx="5061">
                  <c:v>3.8307817052659199</c:v>
                </c:pt>
                <c:pt idx="5062">
                  <c:v>3.8315386074009301</c:v>
                </c:pt>
                <c:pt idx="5063">
                  <c:v>3.8322955095359301</c:v>
                </c:pt>
                <c:pt idx="5064">
                  <c:v>3.8330524116709399</c:v>
                </c:pt>
                <c:pt idx="5065">
                  <c:v>3.8338093138059399</c:v>
                </c:pt>
                <c:pt idx="5066">
                  <c:v>3.8345662159409502</c:v>
                </c:pt>
                <c:pt idx="5067">
                  <c:v>3.8353231180759599</c:v>
                </c:pt>
                <c:pt idx="5068">
                  <c:v>3.83608002021096</c:v>
                </c:pt>
                <c:pt idx="5069">
                  <c:v>3.8368369223459702</c:v>
                </c:pt>
                <c:pt idx="5070">
                  <c:v>3.8375938244809702</c:v>
                </c:pt>
                <c:pt idx="5071">
                  <c:v>3.83835072661598</c:v>
                </c:pt>
                <c:pt idx="5072">
                  <c:v>3.8391076287509902</c:v>
                </c:pt>
                <c:pt idx="5073">
                  <c:v>3.8398645308859898</c:v>
                </c:pt>
                <c:pt idx="5074">
                  <c:v>3.840621433021</c:v>
                </c:pt>
                <c:pt idx="5075">
                  <c:v>3.8413783351560098</c:v>
                </c:pt>
                <c:pt idx="5076">
                  <c:v>3.8421352372910098</c:v>
                </c:pt>
                <c:pt idx="5077">
                  <c:v>3.84289213942602</c:v>
                </c:pt>
                <c:pt idx="5078">
                  <c:v>3.8436490415610201</c:v>
                </c:pt>
                <c:pt idx="5079">
                  <c:v>3.8444059436960298</c:v>
                </c:pt>
                <c:pt idx="5080">
                  <c:v>3.8451628458310401</c:v>
                </c:pt>
                <c:pt idx="5081">
                  <c:v>3.8459197479660401</c:v>
                </c:pt>
                <c:pt idx="5082">
                  <c:v>3.8466766501010499</c:v>
                </c:pt>
                <c:pt idx="5083">
                  <c:v>3.8474335522360499</c:v>
                </c:pt>
                <c:pt idx="5084">
                  <c:v>3.8481904543710601</c:v>
                </c:pt>
                <c:pt idx="5085">
                  <c:v>3.8489473565060699</c:v>
                </c:pt>
                <c:pt idx="5086">
                  <c:v>3.8497042586410699</c:v>
                </c:pt>
                <c:pt idx="5087">
                  <c:v>3.8504611607760801</c:v>
                </c:pt>
                <c:pt idx="5088">
                  <c:v>3.8512180629110802</c:v>
                </c:pt>
                <c:pt idx="5089">
                  <c:v>3.8519749650460899</c:v>
                </c:pt>
                <c:pt idx="5090">
                  <c:v>3.8527318671811002</c:v>
                </c:pt>
                <c:pt idx="5091">
                  <c:v>3.8534887693161002</c:v>
                </c:pt>
                <c:pt idx="5092">
                  <c:v>3.85424567145111</c:v>
                </c:pt>
                <c:pt idx="5093">
                  <c:v>3.8550025735861202</c:v>
                </c:pt>
                <c:pt idx="5094">
                  <c:v>3.8557594757211202</c:v>
                </c:pt>
                <c:pt idx="5095">
                  <c:v>3.85651637785613</c:v>
                </c:pt>
                <c:pt idx="5096">
                  <c:v>3.85727327999113</c:v>
                </c:pt>
                <c:pt idx="5097">
                  <c:v>3.8580301821261398</c:v>
                </c:pt>
                <c:pt idx="5098">
                  <c:v>3.85878708426115</c:v>
                </c:pt>
                <c:pt idx="5099">
                  <c:v>3.85954398639615</c:v>
                </c:pt>
                <c:pt idx="5100">
                  <c:v>3.8603008885311598</c:v>
                </c:pt>
                <c:pt idx="5101">
                  <c:v>3.8610577906661598</c:v>
                </c:pt>
                <c:pt idx="5102">
                  <c:v>3.8618146928011701</c:v>
                </c:pt>
                <c:pt idx="5103">
                  <c:v>3.8625715949361799</c:v>
                </c:pt>
                <c:pt idx="5104">
                  <c:v>3.8633284970711799</c:v>
                </c:pt>
                <c:pt idx="5105">
                  <c:v>3.8640853992061901</c:v>
                </c:pt>
                <c:pt idx="5106">
                  <c:v>3.8648423013411901</c:v>
                </c:pt>
                <c:pt idx="5107">
                  <c:v>3.8655992034761999</c:v>
                </c:pt>
                <c:pt idx="5108">
                  <c:v>3.8663561056112101</c:v>
                </c:pt>
                <c:pt idx="5109">
                  <c:v>3.8671130077462101</c:v>
                </c:pt>
                <c:pt idx="5110">
                  <c:v>3.8678699098812199</c:v>
                </c:pt>
                <c:pt idx="5111">
                  <c:v>3.8686268120162302</c:v>
                </c:pt>
                <c:pt idx="5112">
                  <c:v>3.8693837141512302</c:v>
                </c:pt>
                <c:pt idx="5113">
                  <c:v>3.87014061628624</c:v>
                </c:pt>
                <c:pt idx="5114">
                  <c:v>3.87089751842124</c:v>
                </c:pt>
                <c:pt idx="5115">
                  <c:v>3.8716544205562502</c:v>
                </c:pt>
                <c:pt idx="5116">
                  <c:v>3.87241132269126</c:v>
                </c:pt>
                <c:pt idx="5117">
                  <c:v>3.87316822482626</c:v>
                </c:pt>
                <c:pt idx="5118">
                  <c:v>3.8739251269612698</c:v>
                </c:pt>
                <c:pt idx="5119">
                  <c:v>3.8746820290962698</c:v>
                </c:pt>
                <c:pt idx="5120">
                  <c:v>3.87543893123128</c:v>
                </c:pt>
                <c:pt idx="5121">
                  <c:v>3.8761958333662898</c:v>
                </c:pt>
                <c:pt idx="5122">
                  <c:v>3.8769527355012898</c:v>
                </c:pt>
                <c:pt idx="5123">
                  <c:v>3.8777096376363001</c:v>
                </c:pt>
                <c:pt idx="5124">
                  <c:v>3.8784665397713001</c:v>
                </c:pt>
                <c:pt idx="5125">
                  <c:v>3.8792234419063099</c:v>
                </c:pt>
                <c:pt idx="5126">
                  <c:v>3.8799803440413201</c:v>
                </c:pt>
                <c:pt idx="5127">
                  <c:v>3.8807372461763201</c:v>
                </c:pt>
                <c:pt idx="5128">
                  <c:v>3.8814941483113299</c:v>
                </c:pt>
                <c:pt idx="5129">
                  <c:v>3.8822510504463401</c:v>
                </c:pt>
                <c:pt idx="5130">
                  <c:v>3.8830079525813401</c:v>
                </c:pt>
                <c:pt idx="5131">
                  <c:v>3.8837648547163499</c:v>
                </c:pt>
                <c:pt idx="5132">
                  <c:v>3.8845217568513499</c:v>
                </c:pt>
                <c:pt idx="5133">
                  <c:v>3.8852786589863602</c:v>
                </c:pt>
                <c:pt idx="5134">
                  <c:v>3.8860355611213699</c:v>
                </c:pt>
                <c:pt idx="5135">
                  <c:v>3.88679246325637</c:v>
                </c:pt>
                <c:pt idx="5136">
                  <c:v>3.8875493653913802</c:v>
                </c:pt>
                <c:pt idx="5137">
                  <c:v>3.8883062675263802</c:v>
                </c:pt>
                <c:pt idx="5138">
                  <c:v>3.88906316966139</c:v>
                </c:pt>
                <c:pt idx="5139">
                  <c:v>3.8898200717964002</c:v>
                </c:pt>
                <c:pt idx="5140">
                  <c:v>3.8905769739313998</c:v>
                </c:pt>
                <c:pt idx="5141">
                  <c:v>3.89133387606641</c:v>
                </c:pt>
                <c:pt idx="5142">
                  <c:v>3.89209077820141</c:v>
                </c:pt>
                <c:pt idx="5143">
                  <c:v>3.8928476803364198</c:v>
                </c:pt>
                <c:pt idx="5144">
                  <c:v>3.89360458247143</c:v>
                </c:pt>
                <c:pt idx="5145">
                  <c:v>3.8943614846064301</c:v>
                </c:pt>
                <c:pt idx="5146">
                  <c:v>3.8951183867414398</c:v>
                </c:pt>
                <c:pt idx="5147">
                  <c:v>3.8958752888764501</c:v>
                </c:pt>
                <c:pt idx="5148">
                  <c:v>3.8966321910114501</c:v>
                </c:pt>
                <c:pt idx="5149">
                  <c:v>3.8973890931464599</c:v>
                </c:pt>
                <c:pt idx="5150">
                  <c:v>3.8981459952814599</c:v>
                </c:pt>
                <c:pt idx="5151">
                  <c:v>3.8989028974164701</c:v>
                </c:pt>
                <c:pt idx="5152">
                  <c:v>3.8996597995514799</c:v>
                </c:pt>
                <c:pt idx="5153">
                  <c:v>3.9004167016864799</c:v>
                </c:pt>
                <c:pt idx="5154">
                  <c:v>3.9011736038214901</c:v>
                </c:pt>
                <c:pt idx="5155">
                  <c:v>3.9019305059564902</c:v>
                </c:pt>
                <c:pt idx="5156">
                  <c:v>3.9026874080914999</c:v>
                </c:pt>
                <c:pt idx="5157">
                  <c:v>3.9034443102265102</c:v>
                </c:pt>
                <c:pt idx="5158">
                  <c:v>3.9042012123615102</c:v>
                </c:pt>
                <c:pt idx="5159">
                  <c:v>3.90495811449652</c:v>
                </c:pt>
                <c:pt idx="5160">
                  <c:v>3.90571501663152</c:v>
                </c:pt>
                <c:pt idx="5161">
                  <c:v>3.9064719187665302</c:v>
                </c:pt>
                <c:pt idx="5162">
                  <c:v>3.90722882090154</c:v>
                </c:pt>
                <c:pt idx="5163">
                  <c:v>3.90798572303654</c:v>
                </c:pt>
                <c:pt idx="5164">
                  <c:v>3.9087426251715498</c:v>
                </c:pt>
                <c:pt idx="5165">
                  <c:v>3.90949952730656</c:v>
                </c:pt>
                <c:pt idx="5166">
                  <c:v>3.91025642944156</c:v>
                </c:pt>
                <c:pt idx="5167">
                  <c:v>3.9110133315765698</c:v>
                </c:pt>
                <c:pt idx="5168">
                  <c:v>3.9117702337115698</c:v>
                </c:pt>
                <c:pt idx="5169">
                  <c:v>3.9125271358465801</c:v>
                </c:pt>
                <c:pt idx="5170">
                  <c:v>3.9132840379815899</c:v>
                </c:pt>
                <c:pt idx="5171">
                  <c:v>3.9140409401165899</c:v>
                </c:pt>
                <c:pt idx="5172">
                  <c:v>3.9147978422516001</c:v>
                </c:pt>
                <c:pt idx="5173">
                  <c:v>3.9155547443866001</c:v>
                </c:pt>
                <c:pt idx="5174">
                  <c:v>3.9163116465216099</c:v>
                </c:pt>
                <c:pt idx="5175">
                  <c:v>3.9170685486566201</c:v>
                </c:pt>
                <c:pt idx="5176">
                  <c:v>3.9178254507916201</c:v>
                </c:pt>
                <c:pt idx="5177">
                  <c:v>3.9185823529266299</c:v>
                </c:pt>
                <c:pt idx="5178">
                  <c:v>3.9193392550616299</c:v>
                </c:pt>
                <c:pt idx="5179">
                  <c:v>3.9200961571966402</c:v>
                </c:pt>
                <c:pt idx="5180">
                  <c:v>3.92085305933165</c:v>
                </c:pt>
                <c:pt idx="5181">
                  <c:v>3.92160996146665</c:v>
                </c:pt>
                <c:pt idx="5182">
                  <c:v>3.9223668636016602</c:v>
                </c:pt>
                <c:pt idx="5183">
                  <c:v>3.92312376573667</c:v>
                </c:pt>
                <c:pt idx="5184">
                  <c:v>3.92388066787167</c:v>
                </c:pt>
                <c:pt idx="5185">
                  <c:v>3.9246375700066798</c:v>
                </c:pt>
                <c:pt idx="5186">
                  <c:v>3.9253944721416798</c:v>
                </c:pt>
                <c:pt idx="5187">
                  <c:v>3.92615137427669</c:v>
                </c:pt>
                <c:pt idx="5188">
                  <c:v>3.9269082764116998</c:v>
                </c:pt>
                <c:pt idx="5189">
                  <c:v>3.9276651785466998</c:v>
                </c:pt>
                <c:pt idx="5190">
                  <c:v>3.9284220806817101</c:v>
                </c:pt>
                <c:pt idx="5191">
                  <c:v>3.9291789828167101</c:v>
                </c:pt>
                <c:pt idx="5192">
                  <c:v>3.9299358849517199</c:v>
                </c:pt>
                <c:pt idx="5193">
                  <c:v>3.9306927870867301</c:v>
                </c:pt>
                <c:pt idx="5194">
                  <c:v>3.9314496892217301</c:v>
                </c:pt>
                <c:pt idx="5195">
                  <c:v>3.9322065913567399</c:v>
                </c:pt>
                <c:pt idx="5196">
                  <c:v>3.9329634934917399</c:v>
                </c:pt>
                <c:pt idx="5197">
                  <c:v>3.9337203956267501</c:v>
                </c:pt>
                <c:pt idx="5198">
                  <c:v>3.9344772977617599</c:v>
                </c:pt>
                <c:pt idx="5199">
                  <c:v>3.9352341998967599</c:v>
                </c:pt>
                <c:pt idx="5200">
                  <c:v>3.9359911020317702</c:v>
                </c:pt>
                <c:pt idx="5201">
                  <c:v>3.9367480041667799</c:v>
                </c:pt>
                <c:pt idx="5202">
                  <c:v>3.93750490630178</c:v>
                </c:pt>
                <c:pt idx="5203">
                  <c:v>3.9382618084367902</c:v>
                </c:pt>
                <c:pt idx="5204">
                  <c:v>3.9390187105717902</c:v>
                </c:pt>
                <c:pt idx="5205">
                  <c:v>3.9397756127068</c:v>
                </c:pt>
                <c:pt idx="5206">
                  <c:v>3.9405325148418102</c:v>
                </c:pt>
                <c:pt idx="5207">
                  <c:v>3.9412894169768098</c:v>
                </c:pt>
                <c:pt idx="5208">
                  <c:v>3.94204631911182</c:v>
                </c:pt>
                <c:pt idx="5209">
                  <c:v>3.94280322124682</c:v>
                </c:pt>
                <c:pt idx="5210">
                  <c:v>3.9435601233818298</c:v>
                </c:pt>
                <c:pt idx="5211">
                  <c:v>3.94431702551684</c:v>
                </c:pt>
                <c:pt idx="5212">
                  <c:v>3.9450739276518401</c:v>
                </c:pt>
                <c:pt idx="5213">
                  <c:v>3.9458308297868498</c:v>
                </c:pt>
                <c:pt idx="5214">
                  <c:v>3.9465877319218499</c:v>
                </c:pt>
                <c:pt idx="5215">
                  <c:v>3.9473446340568601</c:v>
                </c:pt>
                <c:pt idx="5216">
                  <c:v>3.9481015361918699</c:v>
                </c:pt>
                <c:pt idx="5217">
                  <c:v>3.9488584383268699</c:v>
                </c:pt>
                <c:pt idx="5218">
                  <c:v>3.9496153404618801</c:v>
                </c:pt>
                <c:pt idx="5219">
                  <c:v>3.9503722425968801</c:v>
                </c:pt>
                <c:pt idx="5220">
                  <c:v>3.9511291447318899</c:v>
                </c:pt>
                <c:pt idx="5221">
                  <c:v>3.9518860468669001</c:v>
                </c:pt>
                <c:pt idx="5222">
                  <c:v>3.9526429490019002</c:v>
                </c:pt>
                <c:pt idx="5223">
                  <c:v>3.9533998511369099</c:v>
                </c:pt>
                <c:pt idx="5224">
                  <c:v>3.9541567532719202</c:v>
                </c:pt>
                <c:pt idx="5225">
                  <c:v>3.9549136554069202</c:v>
                </c:pt>
                <c:pt idx="5226">
                  <c:v>3.95567055754193</c:v>
                </c:pt>
                <c:pt idx="5227">
                  <c:v>3.95642745967693</c:v>
                </c:pt>
                <c:pt idx="5228">
                  <c:v>3.9571843618119402</c:v>
                </c:pt>
                <c:pt idx="5229">
                  <c:v>3.95794126394695</c:v>
                </c:pt>
                <c:pt idx="5230">
                  <c:v>3.95869816608195</c:v>
                </c:pt>
                <c:pt idx="5231">
                  <c:v>3.9594550682169598</c:v>
                </c:pt>
                <c:pt idx="5232">
                  <c:v>3.9602119703519598</c:v>
                </c:pt>
                <c:pt idx="5233">
                  <c:v>3.96096887248697</c:v>
                </c:pt>
                <c:pt idx="5234">
                  <c:v>3.9617257746219798</c:v>
                </c:pt>
                <c:pt idx="5235">
                  <c:v>3.9624826767569798</c:v>
                </c:pt>
                <c:pt idx="5236">
                  <c:v>3.9632395788919901</c:v>
                </c:pt>
                <c:pt idx="5237">
                  <c:v>3.9639964810269999</c:v>
                </c:pt>
                <c:pt idx="5238">
                  <c:v>3.9647533831619999</c:v>
                </c:pt>
                <c:pt idx="5239">
                  <c:v>3.9655102852970101</c:v>
                </c:pt>
                <c:pt idx="5240">
                  <c:v>3.9662671874320101</c:v>
                </c:pt>
                <c:pt idx="5241">
                  <c:v>3.9670240895670199</c:v>
                </c:pt>
                <c:pt idx="5242">
                  <c:v>3.9677809917020301</c:v>
                </c:pt>
                <c:pt idx="5243">
                  <c:v>3.9685378938370302</c:v>
                </c:pt>
                <c:pt idx="5244">
                  <c:v>3.9692947959720399</c:v>
                </c:pt>
                <c:pt idx="5245">
                  <c:v>3.97005169810704</c:v>
                </c:pt>
                <c:pt idx="5246">
                  <c:v>3.9708086002420502</c:v>
                </c:pt>
                <c:pt idx="5247">
                  <c:v>3.97156550237706</c:v>
                </c:pt>
                <c:pt idx="5248">
                  <c:v>3.97232240451206</c:v>
                </c:pt>
                <c:pt idx="5249">
                  <c:v>3.9730793066470702</c:v>
                </c:pt>
                <c:pt idx="5250">
                  <c:v>3.9738362087820698</c:v>
                </c:pt>
                <c:pt idx="5251">
                  <c:v>3.97459311091708</c:v>
                </c:pt>
                <c:pt idx="5252">
                  <c:v>3.9753500130520898</c:v>
                </c:pt>
                <c:pt idx="5253">
                  <c:v>3.9761069151870898</c:v>
                </c:pt>
                <c:pt idx="5254">
                  <c:v>3.9768638173221</c:v>
                </c:pt>
                <c:pt idx="5255">
                  <c:v>3.9776207194571098</c:v>
                </c:pt>
                <c:pt idx="5256">
                  <c:v>3.9783776215921098</c:v>
                </c:pt>
                <c:pt idx="5257">
                  <c:v>3.9791345237271201</c:v>
                </c:pt>
                <c:pt idx="5258">
                  <c:v>3.9798914258621201</c:v>
                </c:pt>
                <c:pt idx="5259">
                  <c:v>3.9806483279971299</c:v>
                </c:pt>
                <c:pt idx="5260">
                  <c:v>3.9814052301321401</c:v>
                </c:pt>
                <c:pt idx="5261">
                  <c:v>3.9821621322671401</c:v>
                </c:pt>
                <c:pt idx="5262">
                  <c:v>3.9829190344021499</c:v>
                </c:pt>
                <c:pt idx="5263">
                  <c:v>3.9836759365371499</c:v>
                </c:pt>
                <c:pt idx="5264">
                  <c:v>3.9844328386721601</c:v>
                </c:pt>
                <c:pt idx="5265">
                  <c:v>3.9851897408071699</c:v>
                </c:pt>
                <c:pt idx="5266">
                  <c:v>3.9859466429421699</c:v>
                </c:pt>
                <c:pt idx="5267">
                  <c:v>3.9867035450771802</c:v>
                </c:pt>
                <c:pt idx="5268">
                  <c:v>3.9874604472121802</c:v>
                </c:pt>
                <c:pt idx="5269">
                  <c:v>3.98821734934719</c:v>
                </c:pt>
                <c:pt idx="5270">
                  <c:v>3.9889742514822002</c:v>
                </c:pt>
                <c:pt idx="5271">
                  <c:v>3.9897311536172002</c:v>
                </c:pt>
                <c:pt idx="5272">
                  <c:v>3.99048805575221</c:v>
                </c:pt>
                <c:pt idx="5273">
                  <c:v>3.9912449578872198</c:v>
                </c:pt>
                <c:pt idx="5274">
                  <c:v>3.9920018600222198</c:v>
                </c:pt>
                <c:pt idx="5275">
                  <c:v>3.99275876215723</c:v>
                </c:pt>
                <c:pt idx="5276">
                  <c:v>3.99351566429223</c:v>
                </c:pt>
                <c:pt idx="5277">
                  <c:v>3.9942725664272398</c:v>
                </c:pt>
                <c:pt idx="5278">
                  <c:v>3.9950294685622501</c:v>
                </c:pt>
                <c:pt idx="5279">
                  <c:v>3.9957863706972501</c:v>
                </c:pt>
                <c:pt idx="5280">
                  <c:v>3.9965432728322599</c:v>
                </c:pt>
                <c:pt idx="5281">
                  <c:v>3.9973001749672599</c:v>
                </c:pt>
                <c:pt idx="5282">
                  <c:v>3.9980570771022701</c:v>
                </c:pt>
                <c:pt idx="5283">
                  <c:v>3.9988139792372799</c:v>
                </c:pt>
                <c:pt idx="5284">
                  <c:v>3.9995708813722799</c:v>
                </c:pt>
                <c:pt idx="5285">
                  <c:v>4.0003277835072897</c:v>
                </c:pt>
                <c:pt idx="5286">
                  <c:v>4.0010846856422901</c:v>
                </c:pt>
                <c:pt idx="5287">
                  <c:v>4.0018415877773004</c:v>
                </c:pt>
                <c:pt idx="5288">
                  <c:v>4.0025984899123097</c:v>
                </c:pt>
                <c:pt idx="5289">
                  <c:v>4.0033553920473102</c:v>
                </c:pt>
                <c:pt idx="5290">
                  <c:v>4.0041122941823204</c:v>
                </c:pt>
                <c:pt idx="5291">
                  <c:v>4.0048691963173297</c:v>
                </c:pt>
                <c:pt idx="5292">
                  <c:v>4.0056260984523302</c:v>
                </c:pt>
                <c:pt idx="5293">
                  <c:v>4.0063830005873404</c:v>
                </c:pt>
                <c:pt idx="5294">
                  <c:v>4.00713990272234</c:v>
                </c:pt>
                <c:pt idx="5295">
                  <c:v>4.0078968048573502</c:v>
                </c:pt>
                <c:pt idx="5296">
                  <c:v>4.0086537069923596</c:v>
                </c:pt>
                <c:pt idx="5297">
                  <c:v>4.00941060912736</c:v>
                </c:pt>
                <c:pt idx="5298">
                  <c:v>4.0101675112623703</c:v>
                </c:pt>
                <c:pt idx="5299">
                  <c:v>4.0109244133973698</c:v>
                </c:pt>
                <c:pt idx="5300">
                  <c:v>4.0116813155323801</c:v>
                </c:pt>
                <c:pt idx="5301">
                  <c:v>4.0124382176673903</c:v>
                </c:pt>
                <c:pt idx="5302">
                  <c:v>4.0131951198023899</c:v>
                </c:pt>
                <c:pt idx="5303">
                  <c:v>4.0139520219374001</c:v>
                </c:pt>
                <c:pt idx="5304">
                  <c:v>4.0147089240723997</c:v>
                </c:pt>
                <c:pt idx="5305">
                  <c:v>4.0154658262074099</c:v>
                </c:pt>
                <c:pt idx="5306">
                  <c:v>4.0162227283424201</c:v>
                </c:pt>
                <c:pt idx="5307">
                  <c:v>4.0169796304774197</c:v>
                </c:pt>
                <c:pt idx="5308">
                  <c:v>4.0177365326124299</c:v>
                </c:pt>
                <c:pt idx="5309">
                  <c:v>4.0184934347474304</c:v>
                </c:pt>
                <c:pt idx="5310">
                  <c:v>4.0192503368824397</c:v>
                </c:pt>
                <c:pt idx="5311">
                  <c:v>4.0200072390174499</c:v>
                </c:pt>
                <c:pt idx="5312">
                  <c:v>4.0207641411524504</c:v>
                </c:pt>
                <c:pt idx="5313">
                  <c:v>4.0215210432874597</c:v>
                </c:pt>
                <c:pt idx="5314">
                  <c:v>4.02227794542247</c:v>
                </c:pt>
                <c:pt idx="5315">
                  <c:v>4.0230348475574704</c:v>
                </c:pt>
                <c:pt idx="5316">
                  <c:v>4.0237917496924798</c:v>
                </c:pt>
                <c:pt idx="5317">
                  <c:v>4.0245486518274802</c:v>
                </c:pt>
                <c:pt idx="5318">
                  <c:v>4.0253055539624896</c:v>
                </c:pt>
                <c:pt idx="5319">
                  <c:v>4.0260624560974998</c:v>
                </c:pt>
                <c:pt idx="5320">
                  <c:v>4.0268193582325003</c:v>
                </c:pt>
                <c:pt idx="5321">
                  <c:v>4.0275762603675096</c:v>
                </c:pt>
                <c:pt idx="5322">
                  <c:v>4.0283331625025101</c:v>
                </c:pt>
                <c:pt idx="5323">
                  <c:v>4.0290900646375203</c:v>
                </c:pt>
                <c:pt idx="5324">
                  <c:v>4.0298469667725296</c:v>
                </c:pt>
                <c:pt idx="5325">
                  <c:v>4.0306038689075301</c:v>
                </c:pt>
                <c:pt idx="5326">
                  <c:v>4.0313607710425403</c:v>
                </c:pt>
                <c:pt idx="5327">
                  <c:v>4.0321176731775497</c:v>
                </c:pt>
                <c:pt idx="5328">
                  <c:v>4.0328745753125501</c:v>
                </c:pt>
                <c:pt idx="5329">
                  <c:v>4.0336314774475603</c:v>
                </c:pt>
                <c:pt idx="5330">
                  <c:v>4.0343883795825599</c:v>
                </c:pt>
                <c:pt idx="5331">
                  <c:v>4.0351452817175701</c:v>
                </c:pt>
                <c:pt idx="5332">
                  <c:v>4.0359021838525804</c:v>
                </c:pt>
                <c:pt idx="5333">
                  <c:v>4.0366590859875799</c:v>
                </c:pt>
                <c:pt idx="5334">
                  <c:v>4.0374159881225902</c:v>
                </c:pt>
                <c:pt idx="5335">
                  <c:v>4.0381728902575897</c:v>
                </c:pt>
                <c:pt idx="5336">
                  <c:v>4.0389297923926</c:v>
                </c:pt>
                <c:pt idx="5337">
                  <c:v>4.0396866945276102</c:v>
                </c:pt>
                <c:pt idx="5338">
                  <c:v>4.0404435966626098</c:v>
                </c:pt>
                <c:pt idx="5339">
                  <c:v>4.04120049879762</c:v>
                </c:pt>
                <c:pt idx="5340">
                  <c:v>4.0419574009326196</c:v>
                </c:pt>
                <c:pt idx="5341">
                  <c:v>4.0427143030676298</c:v>
                </c:pt>
                <c:pt idx="5342">
                  <c:v>4.04347120520264</c:v>
                </c:pt>
                <c:pt idx="5343">
                  <c:v>4.0442281073376396</c:v>
                </c:pt>
                <c:pt idx="5344">
                  <c:v>4.0449850094726498</c:v>
                </c:pt>
                <c:pt idx="5345">
                  <c:v>4.0457419116076503</c:v>
                </c:pt>
                <c:pt idx="5346">
                  <c:v>4.0464988137426596</c:v>
                </c:pt>
                <c:pt idx="5347">
                  <c:v>4.0472557158776699</c:v>
                </c:pt>
                <c:pt idx="5348">
                  <c:v>4.0480126180126703</c:v>
                </c:pt>
                <c:pt idx="5349">
                  <c:v>4.0487695201476797</c:v>
                </c:pt>
                <c:pt idx="5350">
                  <c:v>4.0495264222826899</c:v>
                </c:pt>
                <c:pt idx="5351">
                  <c:v>4.0502833244176903</c:v>
                </c:pt>
                <c:pt idx="5352">
                  <c:v>4.0510402265526997</c:v>
                </c:pt>
                <c:pt idx="5353">
                  <c:v>4.0517971286877001</c:v>
                </c:pt>
                <c:pt idx="5354">
                  <c:v>4.0525540308227104</c:v>
                </c:pt>
                <c:pt idx="5355">
                  <c:v>4.0533109329577197</c:v>
                </c:pt>
                <c:pt idx="5356">
                  <c:v>4.0540678350927202</c:v>
                </c:pt>
                <c:pt idx="5357">
                  <c:v>4.0548247372277304</c:v>
                </c:pt>
                <c:pt idx="5358">
                  <c:v>4.05558163936273</c:v>
                </c:pt>
                <c:pt idx="5359">
                  <c:v>4.0563385414977402</c:v>
                </c:pt>
                <c:pt idx="5360">
                  <c:v>4.0570954436327504</c:v>
                </c:pt>
                <c:pt idx="5361">
                  <c:v>4.05785234576775</c:v>
                </c:pt>
                <c:pt idx="5362">
                  <c:v>4.0586092479027602</c:v>
                </c:pt>
                <c:pt idx="5363">
                  <c:v>4.0593661500377696</c:v>
                </c:pt>
                <c:pt idx="5364">
                  <c:v>4.06012305217277</c:v>
                </c:pt>
                <c:pt idx="5365">
                  <c:v>4.0608799543077803</c:v>
                </c:pt>
                <c:pt idx="5366">
                  <c:v>4.0616368564427798</c:v>
                </c:pt>
                <c:pt idx="5367">
                  <c:v>4.0623937585777901</c:v>
                </c:pt>
                <c:pt idx="5368">
                  <c:v>4.0631506607128003</c:v>
                </c:pt>
                <c:pt idx="5369">
                  <c:v>4.0639075628477999</c:v>
                </c:pt>
                <c:pt idx="5370">
                  <c:v>4.0646644649828101</c:v>
                </c:pt>
                <c:pt idx="5371">
                  <c:v>4.0654213671178097</c:v>
                </c:pt>
                <c:pt idx="5372">
                  <c:v>4.0661782692528199</c:v>
                </c:pt>
                <c:pt idx="5373">
                  <c:v>4.0669351713878301</c:v>
                </c:pt>
                <c:pt idx="5374">
                  <c:v>4.0676920735228297</c:v>
                </c:pt>
                <c:pt idx="5375">
                  <c:v>4.0684489756578399</c:v>
                </c:pt>
                <c:pt idx="5376">
                  <c:v>4.0692058777928404</c:v>
                </c:pt>
                <c:pt idx="5377">
                  <c:v>4.0699627799278497</c:v>
                </c:pt>
                <c:pt idx="5378">
                  <c:v>4.0707196820628599</c:v>
                </c:pt>
                <c:pt idx="5379">
                  <c:v>4.0714765841978604</c:v>
                </c:pt>
                <c:pt idx="5380">
                  <c:v>4.0722334863328697</c:v>
                </c:pt>
                <c:pt idx="5381">
                  <c:v>4.07299038846788</c:v>
                </c:pt>
                <c:pt idx="5382">
                  <c:v>4.0737472906028804</c:v>
                </c:pt>
                <c:pt idx="5383">
                  <c:v>4.0745041927378898</c:v>
                </c:pt>
                <c:pt idx="5384">
                  <c:v>4.0752610948728902</c:v>
                </c:pt>
                <c:pt idx="5385">
                  <c:v>4.0760179970078996</c:v>
                </c:pt>
                <c:pt idx="5386">
                  <c:v>4.0767748991429098</c:v>
                </c:pt>
                <c:pt idx="5387">
                  <c:v>4.0775318012779103</c:v>
                </c:pt>
                <c:pt idx="5388">
                  <c:v>4.0782887034129196</c:v>
                </c:pt>
                <c:pt idx="5389">
                  <c:v>4.0790456055479201</c:v>
                </c:pt>
                <c:pt idx="5390">
                  <c:v>4.0798025076829303</c:v>
                </c:pt>
                <c:pt idx="5391">
                  <c:v>4.0805594098179396</c:v>
                </c:pt>
                <c:pt idx="5392">
                  <c:v>4.0813163119529401</c:v>
                </c:pt>
                <c:pt idx="5393">
                  <c:v>4.0820732140879503</c:v>
                </c:pt>
                <c:pt idx="5394">
                  <c:v>4.0828301162229499</c:v>
                </c:pt>
                <c:pt idx="5395">
                  <c:v>4.0835870183579601</c:v>
                </c:pt>
                <c:pt idx="5396">
                  <c:v>4.0843439204929703</c:v>
                </c:pt>
                <c:pt idx="5397">
                  <c:v>4.0851008226279699</c:v>
                </c:pt>
                <c:pt idx="5398">
                  <c:v>4.0858577247629801</c:v>
                </c:pt>
                <c:pt idx="5399">
                  <c:v>4.0866146268979797</c:v>
                </c:pt>
                <c:pt idx="5400">
                  <c:v>4.0873715290329899</c:v>
                </c:pt>
                <c:pt idx="5401">
                  <c:v>4.0881284311680002</c:v>
                </c:pt>
                <c:pt idx="5402">
                  <c:v>4.0888853333029997</c:v>
                </c:pt>
                <c:pt idx="5403">
                  <c:v>4.08964223543801</c:v>
                </c:pt>
                <c:pt idx="5404">
                  <c:v>4.0903991375730202</c:v>
                </c:pt>
                <c:pt idx="5405">
                  <c:v>4.0911560397080198</c:v>
                </c:pt>
                <c:pt idx="5406">
                  <c:v>4.09191294184303</c:v>
                </c:pt>
                <c:pt idx="5407">
                  <c:v>4.0926698439780296</c:v>
                </c:pt>
                <c:pt idx="5408">
                  <c:v>4.0934267461130398</c:v>
                </c:pt>
                <c:pt idx="5409">
                  <c:v>4.09418364824805</c:v>
                </c:pt>
                <c:pt idx="5410">
                  <c:v>4.0949405503830496</c:v>
                </c:pt>
                <c:pt idx="5411">
                  <c:v>4.0956974525180598</c:v>
                </c:pt>
                <c:pt idx="5412">
                  <c:v>4.0964543546530603</c:v>
                </c:pt>
                <c:pt idx="5413">
                  <c:v>4.0972112567880696</c:v>
                </c:pt>
                <c:pt idx="5414">
                  <c:v>4.0979681589230799</c:v>
                </c:pt>
                <c:pt idx="5415">
                  <c:v>4.0987250610580803</c:v>
                </c:pt>
                <c:pt idx="5416">
                  <c:v>4.0994819631930897</c:v>
                </c:pt>
                <c:pt idx="5417">
                  <c:v>4.1002388653280999</c:v>
                </c:pt>
                <c:pt idx="5418">
                  <c:v>4.1009957674631003</c:v>
                </c:pt>
                <c:pt idx="5419">
                  <c:v>4.1017526695981097</c:v>
                </c:pt>
                <c:pt idx="5420">
                  <c:v>4.1025095717331101</c:v>
                </c:pt>
                <c:pt idx="5421">
                  <c:v>4.1032664738681204</c:v>
                </c:pt>
                <c:pt idx="5422">
                  <c:v>4.1040233760031297</c:v>
                </c:pt>
                <c:pt idx="5423">
                  <c:v>4.1047802781381302</c:v>
                </c:pt>
                <c:pt idx="5424">
                  <c:v>4.1055371802731404</c:v>
                </c:pt>
                <c:pt idx="5425">
                  <c:v>4.10629408240814</c:v>
                </c:pt>
                <c:pt idx="5426">
                  <c:v>4.1070509845431502</c:v>
                </c:pt>
                <c:pt idx="5427">
                  <c:v>4.1078078866781604</c:v>
                </c:pt>
                <c:pt idx="5428">
                  <c:v>4.10856478881316</c:v>
                </c:pt>
                <c:pt idx="5429">
                  <c:v>4.1093216909481702</c:v>
                </c:pt>
                <c:pt idx="5430">
                  <c:v>4.1100785930831698</c:v>
                </c:pt>
                <c:pt idx="5431">
                  <c:v>4.11083549521818</c:v>
                </c:pt>
                <c:pt idx="5432">
                  <c:v>4.1115923973531903</c:v>
                </c:pt>
                <c:pt idx="5433">
                  <c:v>4.1123492994881898</c:v>
                </c:pt>
                <c:pt idx="5434">
                  <c:v>4.1131062016232001</c:v>
                </c:pt>
                <c:pt idx="5435">
                  <c:v>4.1138631037581996</c:v>
                </c:pt>
                <c:pt idx="5436">
                  <c:v>4.1146200058932099</c:v>
                </c:pt>
                <c:pt idx="5437">
                  <c:v>4.1153769080282201</c:v>
                </c:pt>
                <c:pt idx="5438">
                  <c:v>4.1161338101632197</c:v>
                </c:pt>
                <c:pt idx="5439">
                  <c:v>4.1168907122982299</c:v>
                </c:pt>
                <c:pt idx="5440">
                  <c:v>4.1176476144332401</c:v>
                </c:pt>
                <c:pt idx="5441">
                  <c:v>4.1184045165682397</c:v>
                </c:pt>
                <c:pt idx="5442">
                  <c:v>4.1191614187032499</c:v>
                </c:pt>
                <c:pt idx="5443">
                  <c:v>4.1199183208382504</c:v>
                </c:pt>
                <c:pt idx="5444">
                  <c:v>4.1206752229732597</c:v>
                </c:pt>
                <c:pt idx="5445">
                  <c:v>4.12143212510827</c:v>
                </c:pt>
                <c:pt idx="5446">
                  <c:v>4.1221890272432704</c:v>
                </c:pt>
                <c:pt idx="5447">
                  <c:v>4.1229459293782798</c:v>
                </c:pt>
                <c:pt idx="5448">
                  <c:v>4.1237028315132802</c:v>
                </c:pt>
                <c:pt idx="5449">
                  <c:v>4.1244597336482904</c:v>
                </c:pt>
                <c:pt idx="5450">
                  <c:v>4.1252166357832998</c:v>
                </c:pt>
                <c:pt idx="5451">
                  <c:v>4.1259735379183002</c:v>
                </c:pt>
                <c:pt idx="5452">
                  <c:v>4.1267304400533096</c:v>
                </c:pt>
                <c:pt idx="5453">
                  <c:v>4.1274873421883198</c:v>
                </c:pt>
                <c:pt idx="5454">
                  <c:v>4.1282442443233203</c:v>
                </c:pt>
                <c:pt idx="5455">
                  <c:v>4.1290011464583296</c:v>
                </c:pt>
                <c:pt idx="5456">
                  <c:v>4.1297580485933301</c:v>
                </c:pt>
                <c:pt idx="5457">
                  <c:v>4.1305149507283403</c:v>
                </c:pt>
                <c:pt idx="5458">
                  <c:v>4.1312718528633496</c:v>
                </c:pt>
                <c:pt idx="5459">
                  <c:v>4.1320287549983501</c:v>
                </c:pt>
                <c:pt idx="5460">
                  <c:v>4.1327856571333603</c:v>
                </c:pt>
                <c:pt idx="5461">
                  <c:v>4.1335425592683599</c:v>
                </c:pt>
                <c:pt idx="5462">
                  <c:v>4.1342994614033701</c:v>
                </c:pt>
                <c:pt idx="5463">
                  <c:v>4.1350563635383804</c:v>
                </c:pt>
                <c:pt idx="5464">
                  <c:v>4.1358132656733799</c:v>
                </c:pt>
                <c:pt idx="5465">
                  <c:v>4.1365701678083902</c:v>
                </c:pt>
                <c:pt idx="5466">
                  <c:v>4.1373270699433897</c:v>
                </c:pt>
                <c:pt idx="5467">
                  <c:v>4.1380839720784</c:v>
                </c:pt>
                <c:pt idx="5468">
                  <c:v>4.1388408742134102</c:v>
                </c:pt>
                <c:pt idx="5469">
                  <c:v>4.1395977763484098</c:v>
                </c:pt>
                <c:pt idx="5470">
                  <c:v>4.14035467848342</c:v>
                </c:pt>
                <c:pt idx="5471">
                  <c:v>4.1411115806184204</c:v>
                </c:pt>
                <c:pt idx="5472">
                  <c:v>4.1418684827534298</c:v>
                </c:pt>
                <c:pt idx="5473">
                  <c:v>4.14262538488844</c:v>
                </c:pt>
                <c:pt idx="5474">
                  <c:v>4.1433822870234396</c:v>
                </c:pt>
                <c:pt idx="5475">
                  <c:v>4.1441391891584498</c:v>
                </c:pt>
                <c:pt idx="5476">
                  <c:v>4.14489609129346</c:v>
                </c:pt>
                <c:pt idx="5477">
                  <c:v>4.1456529934284596</c:v>
                </c:pt>
                <c:pt idx="5478">
                  <c:v>4.1464098955634698</c:v>
                </c:pt>
                <c:pt idx="5479">
                  <c:v>4.1471667976984703</c:v>
                </c:pt>
                <c:pt idx="5480">
                  <c:v>4.1479236998334796</c:v>
                </c:pt>
                <c:pt idx="5481">
                  <c:v>4.1486806019684899</c:v>
                </c:pt>
                <c:pt idx="5482">
                  <c:v>4.1494375041034903</c:v>
                </c:pt>
                <c:pt idx="5483">
                  <c:v>4.1501944062384997</c:v>
                </c:pt>
                <c:pt idx="5484">
                  <c:v>4.1509513083735001</c:v>
                </c:pt>
                <c:pt idx="5485">
                  <c:v>4.1517082105085104</c:v>
                </c:pt>
                <c:pt idx="5486">
                  <c:v>4.1524651126435197</c:v>
                </c:pt>
                <c:pt idx="5487">
                  <c:v>4.1532220147785202</c:v>
                </c:pt>
                <c:pt idx="5488">
                  <c:v>4.1539789169135304</c:v>
                </c:pt>
                <c:pt idx="5489">
                  <c:v>4.1547358190485397</c:v>
                </c:pt>
                <c:pt idx="5490">
                  <c:v>4.1554927211835402</c:v>
                </c:pt>
                <c:pt idx="5491">
                  <c:v>4.1562496233185504</c:v>
                </c:pt>
                <c:pt idx="5492">
                  <c:v>4.15700652545355</c:v>
                </c:pt>
                <c:pt idx="5493">
                  <c:v>4.1577634275885602</c:v>
                </c:pt>
                <c:pt idx="5494">
                  <c:v>4.1585203297235704</c:v>
                </c:pt>
                <c:pt idx="5495">
                  <c:v>4.15927723185857</c:v>
                </c:pt>
                <c:pt idx="5496">
                  <c:v>4.1600341339935802</c:v>
                </c:pt>
                <c:pt idx="5497">
                  <c:v>4.1607910361285798</c:v>
                </c:pt>
                <c:pt idx="5498">
                  <c:v>4.16154793826359</c:v>
                </c:pt>
                <c:pt idx="5499">
                  <c:v>4.1623048403986003</c:v>
                </c:pt>
                <c:pt idx="5500">
                  <c:v>4.1630617425335998</c:v>
                </c:pt>
                <c:pt idx="5501">
                  <c:v>4.1638186446686101</c:v>
                </c:pt>
                <c:pt idx="5502">
                  <c:v>4.1645755468036096</c:v>
                </c:pt>
                <c:pt idx="5503">
                  <c:v>4.1653324489386199</c:v>
                </c:pt>
                <c:pt idx="5504">
                  <c:v>4.1660893510736301</c:v>
                </c:pt>
                <c:pt idx="5505">
                  <c:v>4.1668462532086297</c:v>
                </c:pt>
                <c:pt idx="5506">
                  <c:v>4.1676031553436399</c:v>
                </c:pt>
                <c:pt idx="5507">
                  <c:v>4.1683600574786404</c:v>
                </c:pt>
                <c:pt idx="5508">
                  <c:v>4.1691169596136497</c:v>
                </c:pt>
                <c:pt idx="5509">
                  <c:v>4.1698738617486599</c:v>
                </c:pt>
                <c:pt idx="5510">
                  <c:v>4.1706307638836604</c:v>
                </c:pt>
                <c:pt idx="5511">
                  <c:v>4.1713876660186697</c:v>
                </c:pt>
                <c:pt idx="5512">
                  <c:v>4.17214456815368</c:v>
                </c:pt>
                <c:pt idx="5513">
                  <c:v>4.1729014702886804</c:v>
                </c:pt>
                <c:pt idx="5514">
                  <c:v>4.1736583724236898</c:v>
                </c:pt>
                <c:pt idx="5515">
                  <c:v>4.1744152745586902</c:v>
                </c:pt>
                <c:pt idx="5516">
                  <c:v>4.1751721766937004</c:v>
                </c:pt>
                <c:pt idx="5517">
                  <c:v>4.1759290788287098</c:v>
                </c:pt>
                <c:pt idx="5518">
                  <c:v>4.1766859809637102</c:v>
                </c:pt>
                <c:pt idx="5519">
                  <c:v>4.1774428830987196</c:v>
                </c:pt>
                <c:pt idx="5520">
                  <c:v>4.17819978523372</c:v>
                </c:pt>
                <c:pt idx="5521">
                  <c:v>4.1789566873687303</c:v>
                </c:pt>
                <c:pt idx="5522">
                  <c:v>4.1797135895037396</c:v>
                </c:pt>
                <c:pt idx="5523">
                  <c:v>4.1804704916387401</c:v>
                </c:pt>
                <c:pt idx="5524">
                  <c:v>4.1812273937737503</c:v>
                </c:pt>
                <c:pt idx="5525">
                  <c:v>4.1819842959087596</c:v>
                </c:pt>
                <c:pt idx="5526">
                  <c:v>4.1827411980437601</c:v>
                </c:pt>
                <c:pt idx="5527">
                  <c:v>4.1834981001787703</c:v>
                </c:pt>
                <c:pt idx="5528">
                  <c:v>4.1842550023137699</c:v>
                </c:pt>
                <c:pt idx="5529">
                  <c:v>4.1850119044487801</c:v>
                </c:pt>
                <c:pt idx="5530">
                  <c:v>4.1857688065837904</c:v>
                </c:pt>
                <c:pt idx="5531">
                  <c:v>4.1865257087187899</c:v>
                </c:pt>
                <c:pt idx="5532">
                  <c:v>4.1872826108538002</c:v>
                </c:pt>
                <c:pt idx="5533">
                  <c:v>4.1880395129887997</c:v>
                </c:pt>
                <c:pt idx="5534">
                  <c:v>4.18879641512381</c:v>
                </c:pt>
                <c:pt idx="5535">
                  <c:v>4.1895533172588202</c:v>
                </c:pt>
                <c:pt idx="5536">
                  <c:v>4.1903102193938198</c:v>
                </c:pt>
                <c:pt idx="5537">
                  <c:v>4.19106712152883</c:v>
                </c:pt>
                <c:pt idx="5538">
                  <c:v>4.1918240236638296</c:v>
                </c:pt>
                <c:pt idx="5539">
                  <c:v>4.1925809257988398</c:v>
                </c:pt>
                <c:pt idx="5540">
                  <c:v>4.19333782793385</c:v>
                </c:pt>
                <c:pt idx="5541">
                  <c:v>4.1940947300688496</c:v>
                </c:pt>
                <c:pt idx="5542">
                  <c:v>4.1948516322038598</c:v>
                </c:pt>
                <c:pt idx="5543">
                  <c:v>4.1956085343388603</c:v>
                </c:pt>
                <c:pt idx="5544">
                  <c:v>4.1963654364738696</c:v>
                </c:pt>
                <c:pt idx="5545">
                  <c:v>4.1971223386088798</c:v>
                </c:pt>
                <c:pt idx="5546">
                  <c:v>4.1978792407438803</c:v>
                </c:pt>
                <c:pt idx="5547">
                  <c:v>4.1986361428788896</c:v>
                </c:pt>
                <c:pt idx="5548">
                  <c:v>4.1993930450138999</c:v>
                </c:pt>
                <c:pt idx="5549">
                  <c:v>4.2001499471489003</c:v>
                </c:pt>
                <c:pt idx="5550">
                  <c:v>4.2009068492839097</c:v>
                </c:pt>
                <c:pt idx="5551">
                  <c:v>4.2016637514189101</c:v>
                </c:pt>
                <c:pt idx="5552">
                  <c:v>4.2024206535539204</c:v>
                </c:pt>
                <c:pt idx="5553">
                  <c:v>4.2031775556889297</c:v>
                </c:pt>
                <c:pt idx="5554">
                  <c:v>4.2039344578239302</c:v>
                </c:pt>
                <c:pt idx="5555">
                  <c:v>4.2046913599589404</c:v>
                </c:pt>
                <c:pt idx="5556">
                  <c:v>4.20544826209394</c:v>
                </c:pt>
                <c:pt idx="5557">
                  <c:v>4.2062051642289502</c:v>
                </c:pt>
                <c:pt idx="5558">
                  <c:v>4.2069620663639604</c:v>
                </c:pt>
                <c:pt idx="5559">
                  <c:v>4.20771896849896</c:v>
                </c:pt>
                <c:pt idx="5560">
                  <c:v>4.2084758706339702</c:v>
                </c:pt>
                <c:pt idx="5561">
                  <c:v>4.2092327727689796</c:v>
                </c:pt>
                <c:pt idx="5562">
                  <c:v>4.20998967490398</c:v>
                </c:pt>
                <c:pt idx="5563">
                  <c:v>4.2107465770389902</c:v>
                </c:pt>
                <c:pt idx="5564">
                  <c:v>4.2115034791739898</c:v>
                </c:pt>
                <c:pt idx="5565">
                  <c:v>4.212260381309</c:v>
                </c:pt>
                <c:pt idx="5566">
                  <c:v>4.2130172834440103</c:v>
                </c:pt>
                <c:pt idx="5567">
                  <c:v>4.2137741855790098</c:v>
                </c:pt>
                <c:pt idx="5568">
                  <c:v>4.2145310877140201</c:v>
                </c:pt>
                <c:pt idx="5569">
                  <c:v>4.2152879898490196</c:v>
                </c:pt>
                <c:pt idx="5570">
                  <c:v>4.2160448919840299</c:v>
                </c:pt>
                <c:pt idx="5571">
                  <c:v>4.2168017941190401</c:v>
                </c:pt>
                <c:pt idx="5572">
                  <c:v>4.2175586962540397</c:v>
                </c:pt>
                <c:pt idx="5573">
                  <c:v>4.2183155983890499</c:v>
                </c:pt>
                <c:pt idx="5574">
                  <c:v>4.2190725005240504</c:v>
                </c:pt>
                <c:pt idx="5575">
                  <c:v>4.2198294026590597</c:v>
                </c:pt>
                <c:pt idx="5576">
                  <c:v>4.2205863047940699</c:v>
                </c:pt>
                <c:pt idx="5577">
                  <c:v>4.2213432069290704</c:v>
                </c:pt>
                <c:pt idx="5578">
                  <c:v>4.2221001090640797</c:v>
                </c:pt>
                <c:pt idx="5579">
                  <c:v>4.2228570111990802</c:v>
                </c:pt>
                <c:pt idx="5580">
                  <c:v>4.2236139133340904</c:v>
                </c:pt>
                <c:pt idx="5581">
                  <c:v>4.2243708154690998</c:v>
                </c:pt>
                <c:pt idx="5582">
                  <c:v>4.2251277176041002</c:v>
                </c:pt>
                <c:pt idx="5583">
                  <c:v>4.2258846197391096</c:v>
                </c:pt>
                <c:pt idx="5584">
                  <c:v>4.2266415218741198</c:v>
                </c:pt>
                <c:pt idx="5585">
                  <c:v>4.2273984240091202</c:v>
                </c:pt>
                <c:pt idx="5586">
                  <c:v>4.2281553261441296</c:v>
                </c:pt>
                <c:pt idx="5587">
                  <c:v>4.22891222827913</c:v>
                </c:pt>
                <c:pt idx="5588">
                  <c:v>4.2296691304141403</c:v>
                </c:pt>
                <c:pt idx="5589">
                  <c:v>4.2304260325491496</c:v>
                </c:pt>
                <c:pt idx="5590">
                  <c:v>4.2311829346841501</c:v>
                </c:pt>
                <c:pt idx="5591">
                  <c:v>4.2319398368191603</c:v>
                </c:pt>
                <c:pt idx="5592">
                  <c:v>4.2326967389541599</c:v>
                </c:pt>
                <c:pt idx="5593">
                  <c:v>4.2334536410891701</c:v>
                </c:pt>
                <c:pt idx="5594">
                  <c:v>4.2342105432241803</c:v>
                </c:pt>
                <c:pt idx="5595">
                  <c:v>4.2349674453591799</c:v>
                </c:pt>
                <c:pt idx="5596">
                  <c:v>4.2357243474941901</c:v>
                </c:pt>
                <c:pt idx="5597">
                  <c:v>4.2364812496291897</c:v>
                </c:pt>
                <c:pt idx="5598">
                  <c:v>4.2372381517641999</c:v>
                </c:pt>
                <c:pt idx="5599">
                  <c:v>4.2379950538992102</c:v>
                </c:pt>
                <c:pt idx="5600">
                  <c:v>4.2387519560342097</c:v>
                </c:pt>
                <c:pt idx="5601">
                  <c:v>4.23950885816922</c:v>
                </c:pt>
                <c:pt idx="5602">
                  <c:v>4.2402657603042302</c:v>
                </c:pt>
                <c:pt idx="5603">
                  <c:v>4.2410226624392298</c:v>
                </c:pt>
                <c:pt idx="5604">
                  <c:v>4.24177956457424</c:v>
                </c:pt>
                <c:pt idx="5605">
                  <c:v>4.2425364667092396</c:v>
                </c:pt>
                <c:pt idx="5606">
                  <c:v>4.2432933688442498</c:v>
                </c:pt>
                <c:pt idx="5607">
                  <c:v>4.24405027097926</c:v>
                </c:pt>
                <c:pt idx="5608">
                  <c:v>4.2448071731142596</c:v>
                </c:pt>
                <c:pt idx="5609">
                  <c:v>4.2455640752492698</c:v>
                </c:pt>
                <c:pt idx="5610">
                  <c:v>4.2463209773842703</c:v>
                </c:pt>
                <c:pt idx="5611">
                  <c:v>4.2470778795192796</c:v>
                </c:pt>
                <c:pt idx="5612">
                  <c:v>4.2478347816542898</c:v>
                </c:pt>
                <c:pt idx="5613">
                  <c:v>4.2485916837892903</c:v>
                </c:pt>
                <c:pt idx="5614">
                  <c:v>4.2493485859242996</c:v>
                </c:pt>
                <c:pt idx="5615">
                  <c:v>4.2501054880593001</c:v>
                </c:pt>
                <c:pt idx="5616">
                  <c:v>4.2508623901943103</c:v>
                </c:pt>
                <c:pt idx="5617">
                  <c:v>4.2516192923293197</c:v>
                </c:pt>
                <c:pt idx="5618">
                  <c:v>4.2523761944643201</c:v>
                </c:pt>
                <c:pt idx="5619">
                  <c:v>4.2531330965993304</c:v>
                </c:pt>
                <c:pt idx="5620">
                  <c:v>4.2538899987343397</c:v>
                </c:pt>
                <c:pt idx="5621">
                  <c:v>4.2546469008693402</c:v>
                </c:pt>
                <c:pt idx="5622">
                  <c:v>4.2554038030043504</c:v>
                </c:pt>
                <c:pt idx="5623">
                  <c:v>4.25616070513935</c:v>
                </c:pt>
                <c:pt idx="5624">
                  <c:v>4.2569176072743602</c:v>
                </c:pt>
                <c:pt idx="5625">
                  <c:v>4.2576745094093704</c:v>
                </c:pt>
                <c:pt idx="5626">
                  <c:v>4.25843141154437</c:v>
                </c:pt>
                <c:pt idx="5627">
                  <c:v>4.2591883136793802</c:v>
                </c:pt>
                <c:pt idx="5628">
                  <c:v>4.2599452158143798</c:v>
                </c:pt>
                <c:pt idx="5629">
                  <c:v>4.26070211794939</c:v>
                </c:pt>
                <c:pt idx="5630">
                  <c:v>4.2614590200844003</c:v>
                </c:pt>
                <c:pt idx="5631">
                  <c:v>4.2622159222193998</c:v>
                </c:pt>
                <c:pt idx="5632">
                  <c:v>4.2629728243544101</c:v>
                </c:pt>
                <c:pt idx="5633">
                  <c:v>4.2637297264894096</c:v>
                </c:pt>
                <c:pt idx="5634">
                  <c:v>4.2644866286244199</c:v>
                </c:pt>
                <c:pt idx="5635">
                  <c:v>4.2652435307594301</c:v>
                </c:pt>
                <c:pt idx="5636">
                  <c:v>4.2660004328944297</c:v>
                </c:pt>
                <c:pt idx="5637">
                  <c:v>4.2667573350294399</c:v>
                </c:pt>
                <c:pt idx="5638">
                  <c:v>4.2675142371644501</c:v>
                </c:pt>
                <c:pt idx="5639">
                  <c:v>4.2682711392994497</c:v>
                </c:pt>
                <c:pt idx="5640">
                  <c:v>4.2690280414344599</c:v>
                </c:pt>
                <c:pt idx="5641">
                  <c:v>4.2697849435694604</c:v>
                </c:pt>
                <c:pt idx="5642">
                  <c:v>4.2705418457044697</c:v>
                </c:pt>
                <c:pt idx="5643">
                  <c:v>4.2712987478394799</c:v>
                </c:pt>
                <c:pt idx="5644">
                  <c:v>4.2720556499744804</c:v>
                </c:pt>
                <c:pt idx="5645">
                  <c:v>4.2728125521094897</c:v>
                </c:pt>
                <c:pt idx="5646">
                  <c:v>4.2735694542444902</c:v>
                </c:pt>
                <c:pt idx="5647">
                  <c:v>4.2743263563795004</c:v>
                </c:pt>
                <c:pt idx="5648">
                  <c:v>4.2750832585145098</c:v>
                </c:pt>
                <c:pt idx="5649">
                  <c:v>4.2758401606495102</c:v>
                </c:pt>
                <c:pt idx="5650">
                  <c:v>4.2765970627845196</c:v>
                </c:pt>
                <c:pt idx="5651">
                  <c:v>4.27735396491952</c:v>
                </c:pt>
                <c:pt idx="5652">
                  <c:v>4.2781108670545303</c:v>
                </c:pt>
                <c:pt idx="5653">
                  <c:v>4.2788677691895396</c:v>
                </c:pt>
                <c:pt idx="5654">
                  <c:v>4.2796246713245401</c:v>
                </c:pt>
                <c:pt idx="5655">
                  <c:v>4.2803815734595503</c:v>
                </c:pt>
                <c:pt idx="5656">
                  <c:v>4.2811384755945596</c:v>
                </c:pt>
                <c:pt idx="5657">
                  <c:v>4.2818953777295601</c:v>
                </c:pt>
                <c:pt idx="5658">
                  <c:v>4.2826522798645703</c:v>
                </c:pt>
                <c:pt idx="5659">
                  <c:v>4.2834091819995699</c:v>
                </c:pt>
                <c:pt idx="5660">
                  <c:v>4.2841660841345801</c:v>
                </c:pt>
                <c:pt idx="5661">
                  <c:v>4.2849229862695903</c:v>
                </c:pt>
                <c:pt idx="5662">
                  <c:v>4.2856798884045899</c:v>
                </c:pt>
                <c:pt idx="5663">
                  <c:v>4.2864367905396001</c:v>
                </c:pt>
                <c:pt idx="5664">
                  <c:v>4.2871936926745997</c:v>
                </c:pt>
                <c:pt idx="5665">
                  <c:v>4.2879505948096099</c:v>
                </c:pt>
                <c:pt idx="5666">
                  <c:v>4.2887074969446202</c:v>
                </c:pt>
                <c:pt idx="5667">
                  <c:v>4.2894643990796197</c:v>
                </c:pt>
                <c:pt idx="5668">
                  <c:v>4.29022130121463</c:v>
                </c:pt>
                <c:pt idx="5669">
                  <c:v>4.2909782033496304</c:v>
                </c:pt>
                <c:pt idx="5670">
                  <c:v>4.2917351054846398</c:v>
                </c:pt>
                <c:pt idx="5671">
                  <c:v>4.29249200761965</c:v>
                </c:pt>
                <c:pt idx="5672">
                  <c:v>4.2932489097546496</c:v>
                </c:pt>
                <c:pt idx="5673">
                  <c:v>4.2940058118896598</c:v>
                </c:pt>
                <c:pt idx="5674">
                  <c:v>4.29476271402467</c:v>
                </c:pt>
                <c:pt idx="5675">
                  <c:v>4.2955196161596696</c:v>
                </c:pt>
                <c:pt idx="5676">
                  <c:v>4.2962765182946798</c:v>
                </c:pt>
                <c:pt idx="5677">
                  <c:v>4.2970334204296803</c:v>
                </c:pt>
                <c:pt idx="5678">
                  <c:v>4.2977903225646896</c:v>
                </c:pt>
                <c:pt idx="5679">
                  <c:v>4.2985472246996999</c:v>
                </c:pt>
                <c:pt idx="5680">
                  <c:v>4.2993041268347003</c:v>
                </c:pt>
                <c:pt idx="5681">
                  <c:v>4.3000610289697097</c:v>
                </c:pt>
                <c:pt idx="5682">
                  <c:v>4.3008179311047101</c:v>
                </c:pt>
                <c:pt idx="5683">
                  <c:v>4.3015748332397203</c:v>
                </c:pt>
                <c:pt idx="5684">
                  <c:v>4.3023317353747297</c:v>
                </c:pt>
                <c:pt idx="5685">
                  <c:v>4.3030886375097301</c:v>
                </c:pt>
                <c:pt idx="5686">
                  <c:v>4.3038455396447404</c:v>
                </c:pt>
                <c:pt idx="5687">
                  <c:v>4.3046024417797497</c:v>
                </c:pt>
                <c:pt idx="5688">
                  <c:v>4.3053593439147502</c:v>
                </c:pt>
                <c:pt idx="5689">
                  <c:v>4.3061162460497604</c:v>
                </c:pt>
                <c:pt idx="5690">
                  <c:v>4.30687314818476</c:v>
                </c:pt>
                <c:pt idx="5691">
                  <c:v>4.3076300503197702</c:v>
                </c:pt>
                <c:pt idx="5692">
                  <c:v>4.3083869524547804</c:v>
                </c:pt>
                <c:pt idx="5693">
                  <c:v>4.30914385458978</c:v>
                </c:pt>
                <c:pt idx="5694">
                  <c:v>4.3099007567247902</c:v>
                </c:pt>
                <c:pt idx="5695">
                  <c:v>4.3106576588597898</c:v>
                </c:pt>
                <c:pt idx="5696">
                  <c:v>4.3114145609948</c:v>
                </c:pt>
                <c:pt idx="5697">
                  <c:v>4.3121714631298103</c:v>
                </c:pt>
                <c:pt idx="5698">
                  <c:v>4.3129283652648098</c:v>
                </c:pt>
                <c:pt idx="5699">
                  <c:v>4.3136852673998201</c:v>
                </c:pt>
                <c:pt idx="5700">
                  <c:v>4.3144421695348196</c:v>
                </c:pt>
                <c:pt idx="5701">
                  <c:v>4.3151990716698299</c:v>
                </c:pt>
                <c:pt idx="5702">
                  <c:v>4.3159559738048401</c:v>
                </c:pt>
                <c:pt idx="5703">
                  <c:v>4.3167128759398397</c:v>
                </c:pt>
                <c:pt idx="5704">
                  <c:v>4.3174697780748499</c:v>
                </c:pt>
                <c:pt idx="5705">
                  <c:v>4.3182266802098503</c:v>
                </c:pt>
                <c:pt idx="5706">
                  <c:v>4.3189835823448597</c:v>
                </c:pt>
                <c:pt idx="5707">
                  <c:v>4.3197404844798699</c:v>
                </c:pt>
                <c:pt idx="5708">
                  <c:v>4.3204973866148704</c:v>
                </c:pt>
                <c:pt idx="5709">
                  <c:v>4.3212542887498797</c:v>
                </c:pt>
                <c:pt idx="5710">
                  <c:v>4.3220111908848899</c:v>
                </c:pt>
                <c:pt idx="5711">
                  <c:v>4.3227680930198904</c:v>
                </c:pt>
                <c:pt idx="5712">
                  <c:v>4.3235249951548997</c:v>
                </c:pt>
                <c:pt idx="5713">
                  <c:v>4.3242818972899002</c:v>
                </c:pt>
                <c:pt idx="5714">
                  <c:v>4.3250387994249104</c:v>
                </c:pt>
                <c:pt idx="5715">
                  <c:v>4.3257957015599198</c:v>
                </c:pt>
                <c:pt idx="5716">
                  <c:v>4.3265526036949202</c:v>
                </c:pt>
                <c:pt idx="5717">
                  <c:v>4.3273095058299296</c:v>
                </c:pt>
                <c:pt idx="5718">
                  <c:v>4.32806640796493</c:v>
                </c:pt>
                <c:pt idx="5719">
                  <c:v>4.3288233100999403</c:v>
                </c:pt>
                <c:pt idx="5720">
                  <c:v>4.3295802122349496</c:v>
                </c:pt>
                <c:pt idx="5721">
                  <c:v>4.3303371143699501</c:v>
                </c:pt>
                <c:pt idx="5722">
                  <c:v>4.3310940165049603</c:v>
                </c:pt>
                <c:pt idx="5723">
                  <c:v>4.3318509186399696</c:v>
                </c:pt>
                <c:pt idx="5724">
                  <c:v>4.3326078207749701</c:v>
                </c:pt>
                <c:pt idx="5725">
                  <c:v>4.3333647229099803</c:v>
                </c:pt>
                <c:pt idx="5726">
                  <c:v>4.3341216250449799</c:v>
                </c:pt>
                <c:pt idx="5727">
                  <c:v>4.3348785271799901</c:v>
                </c:pt>
                <c:pt idx="5728">
                  <c:v>4.3356354293149897</c:v>
                </c:pt>
                <c:pt idx="5729">
                  <c:v>4.3363923314499999</c:v>
                </c:pt>
                <c:pt idx="5730">
                  <c:v>4.3371492335850101</c:v>
                </c:pt>
                <c:pt idx="5731">
                  <c:v>4.3379061357200097</c:v>
                </c:pt>
                <c:pt idx="5732">
                  <c:v>4.3386630378550199</c:v>
                </c:pt>
                <c:pt idx="5733">
                  <c:v>4.3394199399900302</c:v>
                </c:pt>
                <c:pt idx="5734">
                  <c:v>4.3401768421250297</c:v>
                </c:pt>
                <c:pt idx="5735">
                  <c:v>4.34093374426004</c:v>
                </c:pt>
                <c:pt idx="5736">
                  <c:v>4.3416906463950404</c:v>
                </c:pt>
                <c:pt idx="5737">
                  <c:v>4.3424475485300498</c:v>
                </c:pt>
                <c:pt idx="5738">
                  <c:v>4.34320445066506</c:v>
                </c:pt>
                <c:pt idx="5739">
                  <c:v>4.3439613528000596</c:v>
                </c:pt>
                <c:pt idx="5740">
                  <c:v>4.3447182549350698</c:v>
                </c:pt>
                <c:pt idx="5741">
                  <c:v>4.3454751570700703</c:v>
                </c:pt>
                <c:pt idx="5742">
                  <c:v>4.3462320592050796</c:v>
                </c:pt>
                <c:pt idx="5743">
                  <c:v>4.3469889613400898</c:v>
                </c:pt>
                <c:pt idx="5744">
                  <c:v>4.3477458634750903</c:v>
                </c:pt>
                <c:pt idx="5745">
                  <c:v>4.3485027656100996</c:v>
                </c:pt>
                <c:pt idx="5746">
                  <c:v>4.3492596677451099</c:v>
                </c:pt>
                <c:pt idx="5747">
                  <c:v>4.3500165698801103</c:v>
                </c:pt>
                <c:pt idx="5748">
                  <c:v>4.3507734720151197</c:v>
                </c:pt>
                <c:pt idx="5749">
                  <c:v>4.3515303741501201</c:v>
                </c:pt>
                <c:pt idx="5750">
                  <c:v>4.3522872762851303</c:v>
                </c:pt>
                <c:pt idx="5751">
                  <c:v>4.3530441784201397</c:v>
                </c:pt>
                <c:pt idx="5752">
                  <c:v>4.3538010805551401</c:v>
                </c:pt>
                <c:pt idx="5753">
                  <c:v>4.3545579826901504</c:v>
                </c:pt>
                <c:pt idx="5754">
                  <c:v>4.3553148848251499</c:v>
                </c:pt>
                <c:pt idx="5755">
                  <c:v>4.3560717869601602</c:v>
                </c:pt>
                <c:pt idx="5756">
                  <c:v>4.3568286890951704</c:v>
                </c:pt>
                <c:pt idx="5757">
                  <c:v>4.35758559123017</c:v>
                </c:pt>
                <c:pt idx="5758">
                  <c:v>4.3583424933651802</c:v>
                </c:pt>
                <c:pt idx="5759">
                  <c:v>4.3590993955001904</c:v>
                </c:pt>
                <c:pt idx="5760">
                  <c:v>4.35985629763519</c:v>
                </c:pt>
                <c:pt idx="5761">
                  <c:v>4.3606131997702002</c:v>
                </c:pt>
                <c:pt idx="5762">
                  <c:v>4.3613701019051998</c:v>
                </c:pt>
                <c:pt idx="5763">
                  <c:v>4.36212700404021</c:v>
                </c:pt>
                <c:pt idx="5764">
                  <c:v>4.3628839061752096</c:v>
                </c:pt>
                <c:pt idx="5765">
                  <c:v>4.3636408083102198</c:v>
                </c:pt>
                <c:pt idx="5766">
                  <c:v>4.3643977104452301</c:v>
                </c:pt>
                <c:pt idx="5767">
                  <c:v>4.3651546125802296</c:v>
                </c:pt>
                <c:pt idx="5768">
                  <c:v>4.3659115147152399</c:v>
                </c:pt>
                <c:pt idx="5769">
                  <c:v>4.3666684168502501</c:v>
                </c:pt>
                <c:pt idx="5770">
                  <c:v>4.3674253189852497</c:v>
                </c:pt>
                <c:pt idx="5771">
                  <c:v>4.3681822211202599</c:v>
                </c:pt>
                <c:pt idx="5772">
                  <c:v>4.3689391232552603</c:v>
                </c:pt>
                <c:pt idx="5773">
                  <c:v>4.3696960253902697</c:v>
                </c:pt>
                <c:pt idx="5774">
                  <c:v>4.3704529275252799</c:v>
                </c:pt>
                <c:pt idx="5775">
                  <c:v>4.3712098296602804</c:v>
                </c:pt>
                <c:pt idx="5776">
                  <c:v>4.3719667317952897</c:v>
                </c:pt>
                <c:pt idx="5777">
                  <c:v>4.3727236339302902</c:v>
                </c:pt>
                <c:pt idx="5778">
                  <c:v>4.3734805360653004</c:v>
                </c:pt>
                <c:pt idx="5779">
                  <c:v>4.3742374382003097</c:v>
                </c:pt>
                <c:pt idx="5780">
                  <c:v>4.3749943403353102</c:v>
                </c:pt>
                <c:pt idx="5781">
                  <c:v>4.3757512424703204</c:v>
                </c:pt>
                <c:pt idx="5782">
                  <c:v>4.3765081446053298</c:v>
                </c:pt>
                <c:pt idx="5783">
                  <c:v>4.3772650467403302</c:v>
                </c:pt>
                <c:pt idx="5784">
                  <c:v>4.3780219488753396</c:v>
                </c:pt>
                <c:pt idx="5785">
                  <c:v>4.37877885101034</c:v>
                </c:pt>
                <c:pt idx="5786">
                  <c:v>4.3795357531453503</c:v>
                </c:pt>
                <c:pt idx="5787">
                  <c:v>4.3802926552803596</c:v>
                </c:pt>
                <c:pt idx="5788">
                  <c:v>4.3810495574153601</c:v>
                </c:pt>
                <c:pt idx="5789">
                  <c:v>4.3818064595503703</c:v>
                </c:pt>
                <c:pt idx="5790">
                  <c:v>4.3825633616853699</c:v>
                </c:pt>
                <c:pt idx="5791">
                  <c:v>4.3833202638203801</c:v>
                </c:pt>
                <c:pt idx="5792">
                  <c:v>4.3840771659553903</c:v>
                </c:pt>
                <c:pt idx="5793">
                  <c:v>4.3848340680903899</c:v>
                </c:pt>
                <c:pt idx="5794">
                  <c:v>4.3855909702254001</c:v>
                </c:pt>
                <c:pt idx="5795">
                  <c:v>4.3863478723603997</c:v>
                </c:pt>
                <c:pt idx="5796">
                  <c:v>4.3871047744954099</c:v>
                </c:pt>
                <c:pt idx="5797">
                  <c:v>4.3878616766304201</c:v>
                </c:pt>
                <c:pt idx="5798">
                  <c:v>4.3886185787654197</c:v>
                </c:pt>
                <c:pt idx="5799">
                  <c:v>4.3893754809004299</c:v>
                </c:pt>
                <c:pt idx="5800">
                  <c:v>4.3901323830354402</c:v>
                </c:pt>
                <c:pt idx="5801">
                  <c:v>4.3908892851704397</c:v>
                </c:pt>
                <c:pt idx="5802">
                  <c:v>4.39164618730545</c:v>
                </c:pt>
                <c:pt idx="5803">
                  <c:v>4.3924030894404504</c:v>
                </c:pt>
                <c:pt idx="5804">
                  <c:v>4.3931599915754598</c:v>
                </c:pt>
                <c:pt idx="5805">
                  <c:v>4.39391689371047</c:v>
                </c:pt>
                <c:pt idx="5806">
                  <c:v>4.3946737958454696</c:v>
                </c:pt>
                <c:pt idx="5807">
                  <c:v>4.3954306979804798</c:v>
                </c:pt>
                <c:pt idx="5808">
                  <c:v>4.3961876001154803</c:v>
                </c:pt>
                <c:pt idx="5809">
                  <c:v>4.3969445022504896</c:v>
                </c:pt>
                <c:pt idx="5810">
                  <c:v>4.3977014043854998</c:v>
                </c:pt>
                <c:pt idx="5811">
                  <c:v>4.3984583065205003</c:v>
                </c:pt>
                <c:pt idx="5812">
                  <c:v>4.3992152086555096</c:v>
                </c:pt>
                <c:pt idx="5813">
                  <c:v>4.3999721107905101</c:v>
                </c:pt>
                <c:pt idx="5814">
                  <c:v>4.4007290129255203</c:v>
                </c:pt>
                <c:pt idx="5815">
                  <c:v>4.4014859150605297</c:v>
                </c:pt>
                <c:pt idx="5816">
                  <c:v>4.4022428171955301</c:v>
                </c:pt>
                <c:pt idx="5817">
                  <c:v>4.4029997193305404</c:v>
                </c:pt>
                <c:pt idx="5818">
                  <c:v>4.4037566214655497</c:v>
                </c:pt>
                <c:pt idx="5819">
                  <c:v>4.4045135236005502</c:v>
                </c:pt>
                <c:pt idx="5820">
                  <c:v>4.4052704257355604</c:v>
                </c:pt>
                <c:pt idx="5821">
                  <c:v>4.40602732787056</c:v>
                </c:pt>
                <c:pt idx="5822">
                  <c:v>4.4067842300055702</c:v>
                </c:pt>
                <c:pt idx="5823">
                  <c:v>4.4075411321405804</c:v>
                </c:pt>
                <c:pt idx="5824">
                  <c:v>4.40829803427558</c:v>
                </c:pt>
                <c:pt idx="5825">
                  <c:v>4.4090549364105902</c:v>
                </c:pt>
                <c:pt idx="5826">
                  <c:v>4.4098118385455898</c:v>
                </c:pt>
                <c:pt idx="5827">
                  <c:v>4.4105687406806</c:v>
                </c:pt>
                <c:pt idx="5828">
                  <c:v>4.4113256428156102</c:v>
                </c:pt>
                <c:pt idx="5829">
                  <c:v>4.4120825449506098</c:v>
                </c:pt>
                <c:pt idx="5830">
                  <c:v>4.41283944708562</c:v>
                </c:pt>
                <c:pt idx="5831">
                  <c:v>4.4135963492206196</c:v>
                </c:pt>
                <c:pt idx="5832">
                  <c:v>4.4143532513556298</c:v>
                </c:pt>
                <c:pt idx="5833">
                  <c:v>4.4151101534906401</c:v>
                </c:pt>
                <c:pt idx="5834">
                  <c:v>4.4158670556256396</c:v>
                </c:pt>
                <c:pt idx="5835">
                  <c:v>4.4166239577606499</c:v>
                </c:pt>
                <c:pt idx="5836">
                  <c:v>4.4173808598956601</c:v>
                </c:pt>
                <c:pt idx="5837">
                  <c:v>4.4181377620306597</c:v>
                </c:pt>
                <c:pt idx="5838">
                  <c:v>4.4188946641656699</c:v>
                </c:pt>
                <c:pt idx="5839">
                  <c:v>4.4196515663006704</c:v>
                </c:pt>
                <c:pt idx="5840">
                  <c:v>4.4204084684356797</c:v>
                </c:pt>
                <c:pt idx="5841">
                  <c:v>4.4211653705706899</c:v>
                </c:pt>
                <c:pt idx="5842">
                  <c:v>4.4219222727056904</c:v>
                </c:pt>
                <c:pt idx="5843">
                  <c:v>4.4226791748406997</c:v>
                </c:pt>
                <c:pt idx="5844">
                  <c:v>4.4234360769757002</c:v>
                </c:pt>
                <c:pt idx="5845">
                  <c:v>4.4241929791107104</c:v>
                </c:pt>
                <c:pt idx="5846">
                  <c:v>4.4249498812457198</c:v>
                </c:pt>
                <c:pt idx="5847">
                  <c:v>4.4257067833807202</c:v>
                </c:pt>
                <c:pt idx="5848">
                  <c:v>4.4264636855157304</c:v>
                </c:pt>
                <c:pt idx="5849">
                  <c:v>4.42722058765073</c:v>
                </c:pt>
                <c:pt idx="5850">
                  <c:v>4.4279774897857402</c:v>
                </c:pt>
                <c:pt idx="5851">
                  <c:v>4.4287343919207496</c:v>
                </c:pt>
                <c:pt idx="5852">
                  <c:v>4.42949129405575</c:v>
                </c:pt>
                <c:pt idx="5853">
                  <c:v>4.4302481961907603</c:v>
                </c:pt>
                <c:pt idx="5854">
                  <c:v>4.4310050983257696</c:v>
                </c:pt>
                <c:pt idx="5855">
                  <c:v>4.4317620004607701</c:v>
                </c:pt>
                <c:pt idx="5856">
                  <c:v>4.4325189025957803</c:v>
                </c:pt>
                <c:pt idx="5857">
                  <c:v>4.4332758047307799</c:v>
                </c:pt>
                <c:pt idx="5858">
                  <c:v>4.4340327068657901</c:v>
                </c:pt>
                <c:pt idx="5859">
                  <c:v>4.4347896090008003</c:v>
                </c:pt>
                <c:pt idx="5860">
                  <c:v>4.4355465111357999</c:v>
                </c:pt>
                <c:pt idx="5861">
                  <c:v>4.4363034132708101</c:v>
                </c:pt>
                <c:pt idx="5862">
                  <c:v>4.4370603154058097</c:v>
                </c:pt>
                <c:pt idx="5863">
                  <c:v>4.4378172175408199</c:v>
                </c:pt>
                <c:pt idx="5864">
                  <c:v>4.4385741196758302</c:v>
                </c:pt>
                <c:pt idx="5865">
                  <c:v>4.4393310218108297</c:v>
                </c:pt>
                <c:pt idx="5866">
                  <c:v>4.44008792394584</c:v>
                </c:pt>
                <c:pt idx="5867">
                  <c:v>4.4408448260808404</c:v>
                </c:pt>
                <c:pt idx="5868">
                  <c:v>4.4416017282158498</c:v>
                </c:pt>
                <c:pt idx="5869">
                  <c:v>4.44235863035086</c:v>
                </c:pt>
                <c:pt idx="5870">
                  <c:v>4.4431155324858604</c:v>
                </c:pt>
                <c:pt idx="5871">
                  <c:v>4.4438724346208698</c:v>
                </c:pt>
                <c:pt idx="5872">
                  <c:v>4.44462933675588</c:v>
                </c:pt>
                <c:pt idx="5873">
                  <c:v>4.4453862388908796</c:v>
                </c:pt>
                <c:pt idx="5874">
                  <c:v>4.4461431410258898</c:v>
                </c:pt>
                <c:pt idx="5875">
                  <c:v>4.4469000431608903</c:v>
                </c:pt>
                <c:pt idx="5876">
                  <c:v>4.4476569452958996</c:v>
                </c:pt>
                <c:pt idx="5877">
                  <c:v>4.4484138474309098</c:v>
                </c:pt>
                <c:pt idx="5878">
                  <c:v>4.4491707495659103</c:v>
                </c:pt>
                <c:pt idx="5879">
                  <c:v>4.4499276517009196</c:v>
                </c:pt>
                <c:pt idx="5880">
                  <c:v>4.4506845538359201</c:v>
                </c:pt>
                <c:pt idx="5881">
                  <c:v>4.4514414559709303</c:v>
                </c:pt>
                <c:pt idx="5882">
                  <c:v>4.4521983581059397</c:v>
                </c:pt>
                <c:pt idx="5883">
                  <c:v>4.4529552602409401</c:v>
                </c:pt>
                <c:pt idx="5884">
                  <c:v>4.4537121623759504</c:v>
                </c:pt>
                <c:pt idx="5885">
                  <c:v>4.4544690645109499</c:v>
                </c:pt>
                <c:pt idx="5886">
                  <c:v>4.4552259666459602</c:v>
                </c:pt>
                <c:pt idx="5887">
                  <c:v>4.4559828687809704</c:v>
                </c:pt>
                <c:pt idx="5888">
                  <c:v>4.45673977091597</c:v>
                </c:pt>
                <c:pt idx="5889">
                  <c:v>4.4574966730509802</c:v>
                </c:pt>
                <c:pt idx="5890">
                  <c:v>4.4582535751859904</c:v>
                </c:pt>
                <c:pt idx="5891">
                  <c:v>4.45901047732099</c:v>
                </c:pt>
                <c:pt idx="5892">
                  <c:v>4.4597673794560002</c:v>
                </c:pt>
                <c:pt idx="5893">
                  <c:v>4.4605242815909998</c:v>
                </c:pt>
                <c:pt idx="5894">
                  <c:v>4.46128118372601</c:v>
                </c:pt>
                <c:pt idx="5895">
                  <c:v>4.4620380858610202</c:v>
                </c:pt>
                <c:pt idx="5896">
                  <c:v>4.4627949879960198</c:v>
                </c:pt>
                <c:pt idx="5897">
                  <c:v>4.46355189013103</c:v>
                </c:pt>
                <c:pt idx="5898">
                  <c:v>4.4643087922660296</c:v>
                </c:pt>
                <c:pt idx="5899">
                  <c:v>4.4650656944010398</c:v>
                </c:pt>
                <c:pt idx="5900">
                  <c:v>4.4658225965360501</c:v>
                </c:pt>
                <c:pt idx="5901">
                  <c:v>4.4665794986710496</c:v>
                </c:pt>
                <c:pt idx="5902">
                  <c:v>4.4673364008060599</c:v>
                </c:pt>
                <c:pt idx="5903">
                  <c:v>4.4680933029410603</c:v>
                </c:pt>
                <c:pt idx="5904">
                  <c:v>4.4688502050760697</c:v>
                </c:pt>
                <c:pt idx="5905">
                  <c:v>4.4696071072110799</c:v>
                </c:pt>
                <c:pt idx="5906">
                  <c:v>4.4703640093460804</c:v>
                </c:pt>
                <c:pt idx="5907">
                  <c:v>4.4711209114810897</c:v>
                </c:pt>
                <c:pt idx="5908">
                  <c:v>4.4718778136160999</c:v>
                </c:pt>
                <c:pt idx="5909">
                  <c:v>4.4726347157511004</c:v>
                </c:pt>
                <c:pt idx="5910">
                  <c:v>4.4733916178861097</c:v>
                </c:pt>
                <c:pt idx="5911">
                  <c:v>4.4741485200211102</c:v>
                </c:pt>
                <c:pt idx="5912">
                  <c:v>4.4749054221561204</c:v>
                </c:pt>
                <c:pt idx="5913">
                  <c:v>4.4756623242911298</c:v>
                </c:pt>
                <c:pt idx="5914">
                  <c:v>4.4764192264261302</c:v>
                </c:pt>
                <c:pt idx="5915">
                  <c:v>4.4771761285611396</c:v>
                </c:pt>
                <c:pt idx="5916">
                  <c:v>4.47793303069614</c:v>
                </c:pt>
                <c:pt idx="5917">
                  <c:v>4.4786899328311502</c:v>
                </c:pt>
                <c:pt idx="5918">
                  <c:v>4.4794468349661596</c:v>
                </c:pt>
                <c:pt idx="5919">
                  <c:v>4.48020373710116</c:v>
                </c:pt>
                <c:pt idx="5920">
                  <c:v>4.4809606392361703</c:v>
                </c:pt>
                <c:pt idx="5921">
                  <c:v>4.4817175413711698</c:v>
                </c:pt>
                <c:pt idx="5922">
                  <c:v>4.4824744435061801</c:v>
                </c:pt>
                <c:pt idx="5923">
                  <c:v>4.4832313456411903</c:v>
                </c:pt>
                <c:pt idx="5924">
                  <c:v>4.4839882477761899</c:v>
                </c:pt>
                <c:pt idx="5925">
                  <c:v>4.4847451499112001</c:v>
                </c:pt>
                <c:pt idx="5926">
                  <c:v>4.4855020520461997</c:v>
                </c:pt>
                <c:pt idx="5927">
                  <c:v>4.4862589541812099</c:v>
                </c:pt>
                <c:pt idx="5928">
                  <c:v>4.4870158563162201</c:v>
                </c:pt>
                <c:pt idx="5929">
                  <c:v>4.4877727584512197</c:v>
                </c:pt>
                <c:pt idx="5930">
                  <c:v>4.4885296605862299</c:v>
                </c:pt>
                <c:pt idx="5931">
                  <c:v>4.4892865627212402</c:v>
                </c:pt>
                <c:pt idx="5932">
                  <c:v>4.4900434648562397</c:v>
                </c:pt>
                <c:pt idx="5933">
                  <c:v>4.49080036699125</c:v>
                </c:pt>
                <c:pt idx="5934">
                  <c:v>4.4915572691262504</c:v>
                </c:pt>
                <c:pt idx="5935">
                  <c:v>4.4923141712612598</c:v>
                </c:pt>
                <c:pt idx="5936">
                  <c:v>4.49307107339627</c:v>
                </c:pt>
                <c:pt idx="5937">
                  <c:v>4.4938279755312696</c:v>
                </c:pt>
                <c:pt idx="5938">
                  <c:v>4.4945848776662798</c:v>
                </c:pt>
                <c:pt idx="5939">
                  <c:v>4.4953417798012802</c:v>
                </c:pt>
                <c:pt idx="5940">
                  <c:v>4.4960986819362896</c:v>
                </c:pt>
                <c:pt idx="5941">
                  <c:v>4.4968555840712998</c:v>
                </c:pt>
                <c:pt idx="5942">
                  <c:v>4.4976124862063003</c:v>
                </c:pt>
                <c:pt idx="5943">
                  <c:v>4.4983693883413096</c:v>
                </c:pt>
                <c:pt idx="5944">
                  <c:v>4.4991262904763198</c:v>
                </c:pt>
                <c:pt idx="5945">
                  <c:v>4.4998831926113203</c:v>
                </c:pt>
                <c:pt idx="5946">
                  <c:v>4.5006400947463296</c:v>
                </c:pt>
                <c:pt idx="5947">
                  <c:v>4.5013969968813301</c:v>
                </c:pt>
                <c:pt idx="5948">
                  <c:v>4.5021538990163403</c:v>
                </c:pt>
                <c:pt idx="5949">
                  <c:v>4.5029108011513497</c:v>
                </c:pt>
                <c:pt idx="5950">
                  <c:v>4.5036677032863501</c:v>
                </c:pt>
                <c:pt idx="5951">
                  <c:v>4.5044246054213604</c:v>
                </c:pt>
                <c:pt idx="5952">
                  <c:v>4.5051815075563599</c:v>
                </c:pt>
                <c:pt idx="5953">
                  <c:v>4.5059384096913702</c:v>
                </c:pt>
                <c:pt idx="5954">
                  <c:v>4.5066953118263804</c:v>
                </c:pt>
                <c:pt idx="5955">
                  <c:v>4.50745221396138</c:v>
                </c:pt>
                <c:pt idx="5956">
                  <c:v>4.5082091160963902</c:v>
                </c:pt>
                <c:pt idx="5957">
                  <c:v>4.5089660182313898</c:v>
                </c:pt>
                <c:pt idx="5958">
                  <c:v>4.5097229203664</c:v>
                </c:pt>
                <c:pt idx="5959">
                  <c:v>4.5104798225014102</c:v>
                </c:pt>
                <c:pt idx="5960">
                  <c:v>4.5112367246364098</c:v>
                </c:pt>
                <c:pt idx="5961">
                  <c:v>4.51199362677142</c:v>
                </c:pt>
                <c:pt idx="5962">
                  <c:v>4.5127505289064196</c:v>
                </c:pt>
                <c:pt idx="5963">
                  <c:v>4.5135074310414298</c:v>
                </c:pt>
                <c:pt idx="5964">
                  <c:v>4.51426433317644</c:v>
                </c:pt>
                <c:pt idx="5965">
                  <c:v>4.5150212353114396</c:v>
                </c:pt>
                <c:pt idx="5966">
                  <c:v>4.5157781374464498</c:v>
                </c:pt>
                <c:pt idx="5967">
                  <c:v>4.5165350395814601</c:v>
                </c:pt>
                <c:pt idx="5968">
                  <c:v>4.5172919417164596</c:v>
                </c:pt>
                <c:pt idx="5969">
                  <c:v>4.5180488438514699</c:v>
                </c:pt>
                <c:pt idx="5970">
                  <c:v>4.5188057459864703</c:v>
                </c:pt>
                <c:pt idx="5971">
                  <c:v>4.5195626481214797</c:v>
                </c:pt>
                <c:pt idx="5972">
                  <c:v>4.5203195502564899</c:v>
                </c:pt>
                <c:pt idx="5973">
                  <c:v>4.5210764523914904</c:v>
                </c:pt>
                <c:pt idx="5974">
                  <c:v>4.5218333545264997</c:v>
                </c:pt>
                <c:pt idx="5975">
                  <c:v>4.5225902566615002</c:v>
                </c:pt>
                <c:pt idx="5976">
                  <c:v>4.5233471587965104</c:v>
                </c:pt>
                <c:pt idx="5977">
                  <c:v>4.5241040609315197</c:v>
                </c:pt>
                <c:pt idx="5978">
                  <c:v>4.5248609630665202</c:v>
                </c:pt>
                <c:pt idx="5979">
                  <c:v>4.5256178652015304</c:v>
                </c:pt>
                <c:pt idx="5980">
                  <c:v>4.5263747673365398</c:v>
                </c:pt>
                <c:pt idx="5981">
                  <c:v>4.5271316694715402</c:v>
                </c:pt>
                <c:pt idx="5982">
                  <c:v>4.5278885716065496</c:v>
                </c:pt>
                <c:pt idx="5983">
                  <c:v>4.52864547374155</c:v>
                </c:pt>
                <c:pt idx="5984">
                  <c:v>4.5294023758765602</c:v>
                </c:pt>
                <c:pt idx="5985">
                  <c:v>4.5301592780115696</c:v>
                </c:pt>
                <c:pt idx="5986">
                  <c:v>4.53091618014657</c:v>
                </c:pt>
                <c:pt idx="5987">
                  <c:v>4.5316730822815803</c:v>
                </c:pt>
                <c:pt idx="5988">
                  <c:v>4.5324299844165798</c:v>
                </c:pt>
                <c:pt idx="5989">
                  <c:v>4.5331868865515901</c:v>
                </c:pt>
                <c:pt idx="5990">
                  <c:v>4.5339437886866003</c:v>
                </c:pt>
                <c:pt idx="5991">
                  <c:v>4.5347006908215999</c:v>
                </c:pt>
                <c:pt idx="5992">
                  <c:v>4.5354575929566101</c:v>
                </c:pt>
                <c:pt idx="5993">
                  <c:v>4.5362144950916097</c:v>
                </c:pt>
                <c:pt idx="5994">
                  <c:v>4.5369713972266199</c:v>
                </c:pt>
                <c:pt idx="5995">
                  <c:v>4.5377282993616301</c:v>
                </c:pt>
                <c:pt idx="5996">
                  <c:v>4.5384852014966297</c:v>
                </c:pt>
                <c:pt idx="5997">
                  <c:v>4.5392421036316399</c:v>
                </c:pt>
                <c:pt idx="5998">
                  <c:v>4.5399990057666404</c:v>
                </c:pt>
                <c:pt idx="5999">
                  <c:v>4.5407559079016497</c:v>
                </c:pt>
                <c:pt idx="6000">
                  <c:v>4.54151281003666</c:v>
                </c:pt>
                <c:pt idx="6001">
                  <c:v>4.5422697121716604</c:v>
                </c:pt>
                <c:pt idx="6002">
                  <c:v>4.5430266143066698</c:v>
                </c:pt>
                <c:pt idx="6003">
                  <c:v>4.54378351644168</c:v>
                </c:pt>
                <c:pt idx="6004">
                  <c:v>4.5445404185766796</c:v>
                </c:pt>
                <c:pt idx="6005">
                  <c:v>4.5452973207116898</c:v>
                </c:pt>
                <c:pt idx="6006">
                  <c:v>4.5460542228466903</c:v>
                </c:pt>
                <c:pt idx="6007">
                  <c:v>4.5468111249816996</c:v>
                </c:pt>
                <c:pt idx="6008">
                  <c:v>4.5475680271167098</c:v>
                </c:pt>
                <c:pt idx="6009">
                  <c:v>4.5483249292517103</c:v>
                </c:pt>
                <c:pt idx="6010">
                  <c:v>4.5490818313867196</c:v>
                </c:pt>
                <c:pt idx="6011">
                  <c:v>4.5498387335217201</c:v>
                </c:pt>
                <c:pt idx="6012">
                  <c:v>4.5505956356567303</c:v>
                </c:pt>
                <c:pt idx="6013">
                  <c:v>4.5513525377917396</c:v>
                </c:pt>
                <c:pt idx="6014">
                  <c:v>4.5521094399267401</c:v>
                </c:pt>
                <c:pt idx="6015">
                  <c:v>4.5528663420617503</c:v>
                </c:pt>
                <c:pt idx="6016">
                  <c:v>4.5536232441967597</c:v>
                </c:pt>
                <c:pt idx="6017">
                  <c:v>4.5543801463317601</c:v>
                </c:pt>
                <c:pt idx="6018">
                  <c:v>4.5551370484667704</c:v>
                </c:pt>
                <c:pt idx="6019">
                  <c:v>4.5558939506017699</c:v>
                </c:pt>
                <c:pt idx="6020">
                  <c:v>4.5566508527367802</c:v>
                </c:pt>
                <c:pt idx="6021">
                  <c:v>4.5574077548717904</c:v>
                </c:pt>
                <c:pt idx="6022">
                  <c:v>4.55816465700679</c:v>
                </c:pt>
                <c:pt idx="6023">
                  <c:v>4.5589215591418002</c:v>
                </c:pt>
                <c:pt idx="6024">
                  <c:v>4.5596784612767998</c:v>
                </c:pt>
                <c:pt idx="6025">
                  <c:v>4.56043536341181</c:v>
                </c:pt>
                <c:pt idx="6026">
                  <c:v>4.5611922655468202</c:v>
                </c:pt>
                <c:pt idx="6027">
                  <c:v>4.5619491676818198</c:v>
                </c:pt>
                <c:pt idx="6028">
                  <c:v>4.56270606981683</c:v>
                </c:pt>
                <c:pt idx="6029">
                  <c:v>4.5634629719518296</c:v>
                </c:pt>
                <c:pt idx="6030">
                  <c:v>4.5642198740868398</c:v>
                </c:pt>
                <c:pt idx="6031">
                  <c:v>4.5649767762218501</c:v>
                </c:pt>
                <c:pt idx="6032">
                  <c:v>4.5657336783568496</c:v>
                </c:pt>
                <c:pt idx="6033">
                  <c:v>4.5664905804918599</c:v>
                </c:pt>
                <c:pt idx="6034">
                  <c:v>4.5672474826268603</c:v>
                </c:pt>
                <c:pt idx="6035">
                  <c:v>4.5680043847618697</c:v>
                </c:pt>
                <c:pt idx="6036">
                  <c:v>4.5687612868968799</c:v>
                </c:pt>
                <c:pt idx="6037">
                  <c:v>4.5695181890318803</c:v>
                </c:pt>
                <c:pt idx="6038">
                  <c:v>4.5702750911668897</c:v>
                </c:pt>
                <c:pt idx="6039">
                  <c:v>4.5710319933018999</c:v>
                </c:pt>
                <c:pt idx="6040">
                  <c:v>4.5717888954369004</c:v>
                </c:pt>
                <c:pt idx="6041">
                  <c:v>4.5725457975719097</c:v>
                </c:pt>
                <c:pt idx="6042">
                  <c:v>4.5733026997069102</c:v>
                </c:pt>
                <c:pt idx="6043">
                  <c:v>4.5740596018419204</c:v>
                </c:pt>
                <c:pt idx="6044">
                  <c:v>4.5748165039769297</c:v>
                </c:pt>
                <c:pt idx="6045">
                  <c:v>4.5755734061119302</c:v>
                </c:pt>
                <c:pt idx="6046">
                  <c:v>4.5763303082469404</c:v>
                </c:pt>
                <c:pt idx="6047">
                  <c:v>4.57708721038194</c:v>
                </c:pt>
                <c:pt idx="6048">
                  <c:v>4.5778441125169502</c:v>
                </c:pt>
                <c:pt idx="6049">
                  <c:v>4.5786010146519596</c:v>
                </c:pt>
                <c:pt idx="6050">
                  <c:v>4.57935791678696</c:v>
                </c:pt>
                <c:pt idx="6051">
                  <c:v>4.5801148189219703</c:v>
                </c:pt>
                <c:pt idx="6052">
                  <c:v>4.5808717210569796</c:v>
                </c:pt>
                <c:pt idx="6053">
                  <c:v>4.5816286231919801</c:v>
                </c:pt>
                <c:pt idx="6054">
                  <c:v>4.5823855253269903</c:v>
                </c:pt>
                <c:pt idx="6055">
                  <c:v>4.5831424274619899</c:v>
                </c:pt>
                <c:pt idx="6056">
                  <c:v>4.5838993295970001</c:v>
                </c:pt>
                <c:pt idx="6057">
                  <c:v>4.5846562317320103</c:v>
                </c:pt>
                <c:pt idx="6058">
                  <c:v>4.5854131338670099</c:v>
                </c:pt>
                <c:pt idx="6059">
                  <c:v>4.5861700360020201</c:v>
                </c:pt>
                <c:pt idx="6060">
                  <c:v>4.5869269381370197</c:v>
                </c:pt>
                <c:pt idx="6061">
                  <c:v>4.5876838402720299</c:v>
                </c:pt>
                <c:pt idx="6062">
                  <c:v>4.5884407424070401</c:v>
                </c:pt>
                <c:pt idx="6063">
                  <c:v>4.5891976445420397</c:v>
                </c:pt>
                <c:pt idx="6064">
                  <c:v>4.5899545466770499</c:v>
                </c:pt>
                <c:pt idx="6065">
                  <c:v>4.5907114488120504</c:v>
                </c:pt>
                <c:pt idx="6066">
                  <c:v>4.5914683509470597</c:v>
                </c:pt>
                <c:pt idx="6067">
                  <c:v>4.59222525308207</c:v>
                </c:pt>
                <c:pt idx="6068">
                  <c:v>4.5929821552170704</c:v>
                </c:pt>
                <c:pt idx="6069">
                  <c:v>4.5937390573520798</c:v>
                </c:pt>
                <c:pt idx="6070">
                  <c:v>4.5944959594870802</c:v>
                </c:pt>
                <c:pt idx="6071">
                  <c:v>4.5952528616220896</c:v>
                </c:pt>
                <c:pt idx="6072">
                  <c:v>4.5960097637570998</c:v>
                </c:pt>
                <c:pt idx="6073">
                  <c:v>4.5967666658921003</c:v>
                </c:pt>
                <c:pt idx="6074">
                  <c:v>4.5975235680271096</c:v>
                </c:pt>
                <c:pt idx="6075">
                  <c:v>4.5982804701621198</c:v>
                </c:pt>
                <c:pt idx="6076">
                  <c:v>4.5990373722971203</c:v>
                </c:pt>
                <c:pt idx="6077">
                  <c:v>4.5997942744321296</c:v>
                </c:pt>
                <c:pt idx="6078">
                  <c:v>4.6005511765671301</c:v>
                </c:pt>
                <c:pt idx="6079">
                  <c:v>4.6013080787021403</c:v>
                </c:pt>
                <c:pt idx="6080">
                  <c:v>4.6020649808371497</c:v>
                </c:pt>
                <c:pt idx="6081">
                  <c:v>4.6028218829721501</c:v>
                </c:pt>
                <c:pt idx="6082">
                  <c:v>4.6035787851071603</c:v>
                </c:pt>
                <c:pt idx="6083">
                  <c:v>4.6043356872421599</c:v>
                </c:pt>
                <c:pt idx="6084">
                  <c:v>4.6050925893771701</c:v>
                </c:pt>
                <c:pt idx="6085">
                  <c:v>4.6058494915121804</c:v>
                </c:pt>
                <c:pt idx="6086">
                  <c:v>4.6066063936471799</c:v>
                </c:pt>
                <c:pt idx="6087">
                  <c:v>4.6073632957821902</c:v>
                </c:pt>
                <c:pt idx="6088">
                  <c:v>4.6081201979172004</c:v>
                </c:pt>
                <c:pt idx="6089">
                  <c:v>4.6088771000522</c:v>
                </c:pt>
                <c:pt idx="6090">
                  <c:v>4.6096340021872102</c:v>
                </c:pt>
                <c:pt idx="6091">
                  <c:v>4.6103909043222098</c:v>
                </c:pt>
                <c:pt idx="6092">
                  <c:v>4.61114780645722</c:v>
                </c:pt>
                <c:pt idx="6093">
                  <c:v>4.6119047085922302</c:v>
                </c:pt>
                <c:pt idx="6094">
                  <c:v>4.6126616107272298</c:v>
                </c:pt>
                <c:pt idx="6095">
                  <c:v>4.61341851286224</c:v>
                </c:pt>
                <c:pt idx="6096">
                  <c:v>4.6141754149972396</c:v>
                </c:pt>
                <c:pt idx="6097">
                  <c:v>4.6149323171322498</c:v>
                </c:pt>
                <c:pt idx="6098">
                  <c:v>4.6156892192672601</c:v>
                </c:pt>
                <c:pt idx="6099">
                  <c:v>4.6164461214022596</c:v>
                </c:pt>
                <c:pt idx="6100">
                  <c:v>4.6172030235372699</c:v>
                </c:pt>
                <c:pt idx="6101">
                  <c:v>4.6179599256722703</c:v>
                </c:pt>
                <c:pt idx="6102">
                  <c:v>4.6187168278072797</c:v>
                </c:pt>
                <c:pt idx="6103">
                  <c:v>4.6194737299422899</c:v>
                </c:pt>
                <c:pt idx="6104">
                  <c:v>4.6202306320772903</c:v>
                </c:pt>
                <c:pt idx="6105">
                  <c:v>4.6209875342122997</c:v>
                </c:pt>
                <c:pt idx="6106">
                  <c:v>4.6217444363473099</c:v>
                </c:pt>
                <c:pt idx="6107">
                  <c:v>4.6225013384823104</c:v>
                </c:pt>
                <c:pt idx="6108">
                  <c:v>4.6232582406173197</c:v>
                </c:pt>
                <c:pt idx="6109">
                  <c:v>4.6240151427523202</c:v>
                </c:pt>
                <c:pt idx="6110">
                  <c:v>4.6247720448873304</c:v>
                </c:pt>
                <c:pt idx="6111">
                  <c:v>4.6255289470223397</c:v>
                </c:pt>
                <c:pt idx="6112">
                  <c:v>4.6262858491573402</c:v>
                </c:pt>
                <c:pt idx="6113">
                  <c:v>4.6270427512923504</c:v>
                </c:pt>
                <c:pt idx="6114">
                  <c:v>4.62779965342735</c:v>
                </c:pt>
                <c:pt idx="6115">
                  <c:v>4.6285565555623602</c:v>
                </c:pt>
                <c:pt idx="6116">
                  <c:v>4.6293134576973696</c:v>
                </c:pt>
                <c:pt idx="6117">
                  <c:v>4.63007035983237</c:v>
                </c:pt>
                <c:pt idx="6118">
                  <c:v>4.6308272619673803</c:v>
                </c:pt>
                <c:pt idx="6119">
                  <c:v>4.6315841641023798</c:v>
                </c:pt>
                <c:pt idx="6120">
                  <c:v>4.6323410662373901</c:v>
                </c:pt>
                <c:pt idx="6121">
                  <c:v>4.6330979683724003</c:v>
                </c:pt>
                <c:pt idx="6122">
                  <c:v>4.6338548705073999</c:v>
                </c:pt>
                <c:pt idx="6123">
                  <c:v>4.6346117726424101</c:v>
                </c:pt>
                <c:pt idx="6124">
                  <c:v>4.6353686747774097</c:v>
                </c:pt>
                <c:pt idx="6125">
                  <c:v>4.6361255769124199</c:v>
                </c:pt>
                <c:pt idx="6126">
                  <c:v>4.6368824790474301</c:v>
                </c:pt>
                <c:pt idx="6127">
                  <c:v>4.6376393811824297</c:v>
                </c:pt>
                <c:pt idx="6128">
                  <c:v>4.6383962833174399</c:v>
                </c:pt>
                <c:pt idx="6129">
                  <c:v>4.6391531854524501</c:v>
                </c:pt>
                <c:pt idx="6130">
                  <c:v>4.6399100875874497</c:v>
                </c:pt>
                <c:pt idx="6131">
                  <c:v>4.6406669897224599</c:v>
                </c:pt>
                <c:pt idx="6132">
                  <c:v>4.6414238918574604</c:v>
                </c:pt>
                <c:pt idx="6133">
                  <c:v>4.6421807939924697</c:v>
                </c:pt>
                <c:pt idx="6134">
                  <c:v>4.64293769612748</c:v>
                </c:pt>
                <c:pt idx="6135">
                  <c:v>4.6436945982624804</c:v>
                </c:pt>
                <c:pt idx="6136">
                  <c:v>4.6444515003974898</c:v>
                </c:pt>
                <c:pt idx="6137">
                  <c:v>4.6452084025324902</c:v>
                </c:pt>
                <c:pt idx="6138">
                  <c:v>4.6459653046674996</c:v>
                </c:pt>
                <c:pt idx="6139">
                  <c:v>4.6467222068025098</c:v>
                </c:pt>
                <c:pt idx="6140">
                  <c:v>4.6474791089375103</c:v>
                </c:pt>
                <c:pt idx="6141">
                  <c:v>4.6482360110725196</c:v>
                </c:pt>
                <c:pt idx="6142">
                  <c:v>4.6489929132075298</c:v>
                </c:pt>
                <c:pt idx="6143">
                  <c:v>4.6497498153425303</c:v>
                </c:pt>
                <c:pt idx="6144">
                  <c:v>4.6505067174775396</c:v>
                </c:pt>
                <c:pt idx="6145">
                  <c:v>4.6512636196125401</c:v>
                </c:pt>
                <c:pt idx="6146">
                  <c:v>4.6520205217475503</c:v>
                </c:pt>
                <c:pt idx="6147">
                  <c:v>4.6527774238825597</c:v>
                </c:pt>
                <c:pt idx="6148">
                  <c:v>4.6535343260175601</c:v>
                </c:pt>
                <c:pt idx="6149">
                  <c:v>4.6542912281525703</c:v>
                </c:pt>
                <c:pt idx="6150">
                  <c:v>4.6550481302875699</c:v>
                </c:pt>
                <c:pt idx="6151">
                  <c:v>4.6558050324225801</c:v>
                </c:pt>
                <c:pt idx="6152">
                  <c:v>4.6565619345575904</c:v>
                </c:pt>
                <c:pt idx="6153">
                  <c:v>4.6573188366925899</c:v>
                </c:pt>
                <c:pt idx="6154">
                  <c:v>4.6580757388276002</c:v>
                </c:pt>
                <c:pt idx="6155">
                  <c:v>4.6588326409625997</c:v>
                </c:pt>
                <c:pt idx="6156">
                  <c:v>4.65958954309761</c:v>
                </c:pt>
                <c:pt idx="6157">
                  <c:v>4.6603464452326202</c:v>
                </c:pt>
                <c:pt idx="6158">
                  <c:v>4.6611033473676198</c:v>
                </c:pt>
                <c:pt idx="6159">
                  <c:v>4.66186024950263</c:v>
                </c:pt>
                <c:pt idx="6160">
                  <c:v>4.6626171516376296</c:v>
                </c:pt>
                <c:pt idx="6161">
                  <c:v>4.6633740537726398</c:v>
                </c:pt>
                <c:pt idx="6162">
                  <c:v>4.66413095590765</c:v>
                </c:pt>
                <c:pt idx="6163">
                  <c:v>4.6648878580426496</c:v>
                </c:pt>
                <c:pt idx="6164">
                  <c:v>4.6656447601776598</c:v>
                </c:pt>
                <c:pt idx="6165">
                  <c:v>4.6664016623126701</c:v>
                </c:pt>
                <c:pt idx="6166">
                  <c:v>4.6671585644476696</c:v>
                </c:pt>
                <c:pt idx="6167">
                  <c:v>4.6679154665826799</c:v>
                </c:pt>
                <c:pt idx="6168">
                  <c:v>4.6686723687176803</c:v>
                </c:pt>
                <c:pt idx="6169">
                  <c:v>4.6694292708526897</c:v>
                </c:pt>
                <c:pt idx="6170">
                  <c:v>4.6701861729876999</c:v>
                </c:pt>
                <c:pt idx="6171">
                  <c:v>4.6709430751227003</c:v>
                </c:pt>
                <c:pt idx="6172">
                  <c:v>4.6716999772577097</c:v>
                </c:pt>
                <c:pt idx="6173">
                  <c:v>4.6724568793927101</c:v>
                </c:pt>
                <c:pt idx="6174">
                  <c:v>4.6732137815277204</c:v>
                </c:pt>
                <c:pt idx="6175">
                  <c:v>4.6739706836627297</c:v>
                </c:pt>
                <c:pt idx="6176">
                  <c:v>4.6747275857977302</c:v>
                </c:pt>
                <c:pt idx="6177">
                  <c:v>4.6754844879327404</c:v>
                </c:pt>
                <c:pt idx="6178">
                  <c:v>4.6762413900677497</c:v>
                </c:pt>
                <c:pt idx="6179">
                  <c:v>4.6769982922027502</c:v>
                </c:pt>
                <c:pt idx="6180">
                  <c:v>4.6777551943377604</c:v>
                </c:pt>
                <c:pt idx="6181">
                  <c:v>4.67851209647276</c:v>
                </c:pt>
                <c:pt idx="6182">
                  <c:v>4.6792689986077702</c:v>
                </c:pt>
                <c:pt idx="6183">
                  <c:v>4.6800259007427796</c:v>
                </c:pt>
                <c:pt idx="6184">
                  <c:v>4.68078280287778</c:v>
                </c:pt>
                <c:pt idx="6185">
                  <c:v>4.6815397050127903</c:v>
                </c:pt>
                <c:pt idx="6186">
                  <c:v>4.6822966071477898</c:v>
                </c:pt>
                <c:pt idx="6187">
                  <c:v>4.6830535092828001</c:v>
                </c:pt>
                <c:pt idx="6188">
                  <c:v>4.6838104114178103</c:v>
                </c:pt>
                <c:pt idx="6189">
                  <c:v>4.6845673135528099</c:v>
                </c:pt>
                <c:pt idx="6190">
                  <c:v>4.6853242156878201</c:v>
                </c:pt>
                <c:pt idx="6191">
                  <c:v>4.6860811178228197</c:v>
                </c:pt>
                <c:pt idx="6192">
                  <c:v>4.6868380199578299</c:v>
                </c:pt>
                <c:pt idx="6193">
                  <c:v>4.6875949220928401</c:v>
                </c:pt>
                <c:pt idx="6194">
                  <c:v>4.6883518242278397</c:v>
                </c:pt>
                <c:pt idx="6195">
                  <c:v>4.6891087263628499</c:v>
                </c:pt>
                <c:pt idx="6196">
                  <c:v>4.6898656284978504</c:v>
                </c:pt>
                <c:pt idx="6197">
                  <c:v>4.6906225306328597</c:v>
                </c:pt>
                <c:pt idx="6198">
                  <c:v>4.69137943276787</c:v>
                </c:pt>
                <c:pt idx="6199">
                  <c:v>4.6921363349028704</c:v>
                </c:pt>
                <c:pt idx="6200">
                  <c:v>4.6928932370378798</c:v>
                </c:pt>
                <c:pt idx="6201">
                  <c:v>4.69365013917289</c:v>
                </c:pt>
                <c:pt idx="6202">
                  <c:v>4.6944070413078904</c:v>
                </c:pt>
                <c:pt idx="6203">
                  <c:v>4.6951639434428998</c:v>
                </c:pt>
                <c:pt idx="6204">
                  <c:v>4.6959208455779002</c:v>
                </c:pt>
                <c:pt idx="6205">
                  <c:v>4.6966777477129096</c:v>
                </c:pt>
                <c:pt idx="6206">
                  <c:v>4.6974346498479198</c:v>
                </c:pt>
                <c:pt idx="6207">
                  <c:v>4.6981915519829203</c:v>
                </c:pt>
                <c:pt idx="6208">
                  <c:v>4.6989484541179296</c:v>
                </c:pt>
                <c:pt idx="6209">
                  <c:v>4.6997053562529301</c:v>
                </c:pt>
                <c:pt idx="6210">
                  <c:v>4.7004622583879403</c:v>
                </c:pt>
                <c:pt idx="6211">
                  <c:v>4.7012191605229496</c:v>
                </c:pt>
                <c:pt idx="6212">
                  <c:v>4.7019760626579501</c:v>
                </c:pt>
                <c:pt idx="6213">
                  <c:v>4.7027329647929603</c:v>
                </c:pt>
                <c:pt idx="6214">
                  <c:v>4.7034898669279697</c:v>
                </c:pt>
                <c:pt idx="6215">
                  <c:v>4.7042467690629701</c:v>
                </c:pt>
                <c:pt idx="6216">
                  <c:v>4.7050036711979804</c:v>
                </c:pt>
                <c:pt idx="6217">
                  <c:v>4.7057605733329799</c:v>
                </c:pt>
                <c:pt idx="6218">
                  <c:v>4.7065174754679902</c:v>
                </c:pt>
                <c:pt idx="6219">
                  <c:v>4.7072743776030004</c:v>
                </c:pt>
                <c:pt idx="6220">
                  <c:v>4.708031279738</c:v>
                </c:pt>
                <c:pt idx="6221">
                  <c:v>4.7087881818730102</c:v>
                </c:pt>
                <c:pt idx="6222">
                  <c:v>4.7095450840080098</c:v>
                </c:pt>
                <c:pt idx="6223">
                  <c:v>4.71030198614302</c:v>
                </c:pt>
                <c:pt idx="6224">
                  <c:v>4.7110588882780302</c:v>
                </c:pt>
                <c:pt idx="6225">
                  <c:v>4.7118157904130298</c:v>
                </c:pt>
                <c:pt idx="6226">
                  <c:v>4.71257269254804</c:v>
                </c:pt>
                <c:pt idx="6227">
                  <c:v>4.7133295946830396</c:v>
                </c:pt>
                <c:pt idx="6228">
                  <c:v>4.7140864968180498</c:v>
                </c:pt>
                <c:pt idx="6229">
                  <c:v>4.71484339895306</c:v>
                </c:pt>
                <c:pt idx="6230">
                  <c:v>4.7156003010880596</c:v>
                </c:pt>
                <c:pt idx="6231">
                  <c:v>4.7163572032230698</c:v>
                </c:pt>
                <c:pt idx="6232">
                  <c:v>4.7171141053580703</c:v>
                </c:pt>
                <c:pt idx="6233">
                  <c:v>4.7178710074930796</c:v>
                </c:pt>
                <c:pt idx="6234">
                  <c:v>4.7186279096280899</c:v>
                </c:pt>
                <c:pt idx="6235">
                  <c:v>4.7193848117630903</c:v>
                </c:pt>
                <c:pt idx="6236">
                  <c:v>4.7201417138980997</c:v>
                </c:pt>
                <c:pt idx="6237">
                  <c:v>4.7208986160331099</c:v>
                </c:pt>
                <c:pt idx="6238">
                  <c:v>4.7216555181681104</c:v>
                </c:pt>
                <c:pt idx="6239">
                  <c:v>4.7224124203031197</c:v>
                </c:pt>
                <c:pt idx="6240">
                  <c:v>4.7231693224381202</c:v>
                </c:pt>
                <c:pt idx="6241">
                  <c:v>4.7239262245731304</c:v>
                </c:pt>
                <c:pt idx="6242">
                  <c:v>4.7246831267081397</c:v>
                </c:pt>
                <c:pt idx="6243">
                  <c:v>4.7254400288431402</c:v>
                </c:pt>
                <c:pt idx="6244">
                  <c:v>4.7261969309781504</c:v>
                </c:pt>
                <c:pt idx="6245">
                  <c:v>4.72695383311315</c:v>
                </c:pt>
                <c:pt idx="6246">
                  <c:v>4.7277107352481602</c:v>
                </c:pt>
                <c:pt idx="6247">
                  <c:v>4.7284676373831704</c:v>
                </c:pt>
                <c:pt idx="6248">
                  <c:v>4.72922453951817</c:v>
                </c:pt>
                <c:pt idx="6249">
                  <c:v>4.7299814416531802</c:v>
                </c:pt>
                <c:pt idx="6250">
                  <c:v>4.7307383437881896</c:v>
                </c:pt>
                <c:pt idx="6251">
                  <c:v>4.73149524592319</c:v>
                </c:pt>
                <c:pt idx="6252">
                  <c:v>4.7322521480582003</c:v>
                </c:pt>
                <c:pt idx="6253">
                  <c:v>4.7330090501931998</c:v>
                </c:pt>
                <c:pt idx="6254">
                  <c:v>4.7337659523282101</c:v>
                </c:pt>
                <c:pt idx="6255">
                  <c:v>4.7345228544632203</c:v>
                </c:pt>
                <c:pt idx="6256">
                  <c:v>4.7352797565982199</c:v>
                </c:pt>
                <c:pt idx="6257">
                  <c:v>4.7360366587332301</c:v>
                </c:pt>
                <c:pt idx="6258">
                  <c:v>4.7367935608682297</c:v>
                </c:pt>
                <c:pt idx="6259">
                  <c:v>4.7375504630032399</c:v>
                </c:pt>
                <c:pt idx="6260">
                  <c:v>4.7383073651382501</c:v>
                </c:pt>
                <c:pt idx="6261">
                  <c:v>4.7390642672732497</c:v>
                </c:pt>
                <c:pt idx="6262">
                  <c:v>4.7398211694082599</c:v>
                </c:pt>
                <c:pt idx="6263">
                  <c:v>4.7405780715432604</c:v>
                </c:pt>
                <c:pt idx="6264">
                  <c:v>4.7413349736782697</c:v>
                </c:pt>
                <c:pt idx="6265">
                  <c:v>4.74209187581328</c:v>
                </c:pt>
                <c:pt idx="6266">
                  <c:v>4.7428487779482804</c:v>
                </c:pt>
                <c:pt idx="6267">
                  <c:v>4.7436056800832898</c:v>
                </c:pt>
                <c:pt idx="6268">
                  <c:v>4.7443625822182902</c:v>
                </c:pt>
                <c:pt idx="6269">
                  <c:v>4.7451194843533004</c:v>
                </c:pt>
                <c:pt idx="6270">
                  <c:v>4.7458763864883098</c:v>
                </c:pt>
                <c:pt idx="6271">
                  <c:v>4.7466332886233102</c:v>
                </c:pt>
                <c:pt idx="6272">
                  <c:v>4.7473901907583196</c:v>
                </c:pt>
                <c:pt idx="6273">
                  <c:v>4.7481470928933298</c:v>
                </c:pt>
                <c:pt idx="6274">
                  <c:v>4.7489039950283303</c:v>
                </c:pt>
                <c:pt idx="6275">
                  <c:v>4.7496608971633396</c:v>
                </c:pt>
                <c:pt idx="6276">
                  <c:v>4.7504177992983401</c:v>
                </c:pt>
                <c:pt idx="6277">
                  <c:v>4.7511747014333503</c:v>
                </c:pt>
                <c:pt idx="6278">
                  <c:v>4.7519316035683596</c:v>
                </c:pt>
                <c:pt idx="6279">
                  <c:v>4.7526885057033601</c:v>
                </c:pt>
                <c:pt idx="6280">
                  <c:v>4.7534454078383703</c:v>
                </c:pt>
                <c:pt idx="6281">
                  <c:v>4.7542023099733699</c:v>
                </c:pt>
                <c:pt idx="6282">
                  <c:v>4.7549592121083801</c:v>
                </c:pt>
                <c:pt idx="6283">
                  <c:v>4.7557161142433904</c:v>
                </c:pt>
                <c:pt idx="6284">
                  <c:v>4.7564730163783899</c:v>
                </c:pt>
                <c:pt idx="6285">
                  <c:v>4.7572299185134002</c:v>
                </c:pt>
                <c:pt idx="6286">
                  <c:v>4.7579868206483997</c:v>
                </c:pt>
                <c:pt idx="6287">
                  <c:v>4.75874372278341</c:v>
                </c:pt>
                <c:pt idx="6288">
                  <c:v>4.7595006249184202</c:v>
                </c:pt>
                <c:pt idx="6289">
                  <c:v>4.7602575270534198</c:v>
                </c:pt>
                <c:pt idx="6290">
                  <c:v>4.76101442918843</c:v>
                </c:pt>
                <c:pt idx="6291">
                  <c:v>4.7617713313234402</c:v>
                </c:pt>
                <c:pt idx="6292">
                  <c:v>4.7625282334584398</c:v>
                </c:pt>
                <c:pt idx="6293">
                  <c:v>4.76328513559345</c:v>
                </c:pt>
                <c:pt idx="6294">
                  <c:v>4.7640420377284496</c:v>
                </c:pt>
                <c:pt idx="6295">
                  <c:v>4.7647989398634598</c:v>
                </c:pt>
                <c:pt idx="6296">
                  <c:v>4.76555584199847</c:v>
                </c:pt>
                <c:pt idx="6297">
                  <c:v>4.7663127441334696</c:v>
                </c:pt>
                <c:pt idx="6298">
                  <c:v>4.7670696462684798</c:v>
                </c:pt>
                <c:pt idx="6299">
                  <c:v>4.7678265484034803</c:v>
                </c:pt>
                <c:pt idx="6300">
                  <c:v>4.7685834505384896</c:v>
                </c:pt>
                <c:pt idx="6301">
                  <c:v>4.7693403526734999</c:v>
                </c:pt>
                <c:pt idx="6302">
                  <c:v>4.7700972548085003</c:v>
                </c:pt>
                <c:pt idx="6303">
                  <c:v>4.7708541569435097</c:v>
                </c:pt>
                <c:pt idx="6304">
                  <c:v>4.7716110590785101</c:v>
                </c:pt>
                <c:pt idx="6305">
                  <c:v>4.7723679612135204</c:v>
                </c:pt>
                <c:pt idx="6306">
                  <c:v>4.7731248633485297</c:v>
                </c:pt>
                <c:pt idx="6307">
                  <c:v>4.7738817654835302</c:v>
                </c:pt>
                <c:pt idx="6308">
                  <c:v>4.7746386676185404</c:v>
                </c:pt>
                <c:pt idx="6309">
                  <c:v>4.7753955697535497</c:v>
                </c:pt>
                <c:pt idx="6310">
                  <c:v>4.7761524718885502</c:v>
                </c:pt>
                <c:pt idx="6311">
                  <c:v>4.7769093740235604</c:v>
                </c:pt>
                <c:pt idx="6312">
                  <c:v>4.77766627615856</c:v>
                </c:pt>
                <c:pt idx="6313">
                  <c:v>4.7784231782935702</c:v>
                </c:pt>
                <c:pt idx="6314">
                  <c:v>4.7791800804285796</c:v>
                </c:pt>
                <c:pt idx="6315">
                  <c:v>4.77993698256358</c:v>
                </c:pt>
                <c:pt idx="6316">
                  <c:v>4.7806938846985902</c:v>
                </c:pt>
                <c:pt idx="6317">
                  <c:v>4.7814507868335898</c:v>
                </c:pt>
                <c:pt idx="6318">
                  <c:v>4.7822076889686</c:v>
                </c:pt>
                <c:pt idx="6319">
                  <c:v>4.7829645911036103</c:v>
                </c:pt>
                <c:pt idx="6320">
                  <c:v>4.7837214932386098</c:v>
                </c:pt>
                <c:pt idx="6321">
                  <c:v>4.7844783953736201</c:v>
                </c:pt>
                <c:pt idx="6322">
                  <c:v>4.7852352975086196</c:v>
                </c:pt>
                <c:pt idx="6323">
                  <c:v>4.7859921996436299</c:v>
                </c:pt>
                <c:pt idx="6324">
                  <c:v>4.7867491017786401</c:v>
                </c:pt>
                <c:pt idx="6325">
                  <c:v>4.7875060039136397</c:v>
                </c:pt>
                <c:pt idx="6326">
                  <c:v>4.7882629060486499</c:v>
                </c:pt>
                <c:pt idx="6327">
                  <c:v>4.7890198081836601</c:v>
                </c:pt>
                <c:pt idx="6328">
                  <c:v>4.7897767103186597</c:v>
                </c:pt>
                <c:pt idx="6329">
                  <c:v>4.7905336124536699</c:v>
                </c:pt>
                <c:pt idx="6330">
                  <c:v>4.7912905145886704</c:v>
                </c:pt>
                <c:pt idx="6331">
                  <c:v>4.7920474167236797</c:v>
                </c:pt>
                <c:pt idx="6332">
                  <c:v>4.79280431885869</c:v>
                </c:pt>
                <c:pt idx="6333">
                  <c:v>4.7935612209936904</c:v>
                </c:pt>
                <c:pt idx="6334">
                  <c:v>4.7943181231286998</c:v>
                </c:pt>
                <c:pt idx="6335">
                  <c:v>4.7950750252637002</c:v>
                </c:pt>
                <c:pt idx="6336">
                  <c:v>4.7958319273987096</c:v>
                </c:pt>
                <c:pt idx="6337">
                  <c:v>4.7965888295337198</c:v>
                </c:pt>
                <c:pt idx="6338">
                  <c:v>4.7973457316687202</c:v>
                </c:pt>
                <c:pt idx="6339">
                  <c:v>4.7981026338037296</c:v>
                </c:pt>
                <c:pt idx="6340">
                  <c:v>4.79885953593873</c:v>
                </c:pt>
                <c:pt idx="6341">
                  <c:v>4.7996164380737403</c:v>
                </c:pt>
                <c:pt idx="6342">
                  <c:v>4.8003733402087496</c:v>
                </c:pt>
                <c:pt idx="6343">
                  <c:v>4.8011302423437501</c:v>
                </c:pt>
                <c:pt idx="6344">
                  <c:v>4.8018871444787603</c:v>
                </c:pt>
                <c:pt idx="6345">
                  <c:v>4.8026440466137696</c:v>
                </c:pt>
                <c:pt idx="6346">
                  <c:v>4.8034009487487701</c:v>
                </c:pt>
                <c:pt idx="6347">
                  <c:v>4.8041578508837803</c:v>
                </c:pt>
                <c:pt idx="6348">
                  <c:v>4.8049147530187799</c:v>
                </c:pt>
                <c:pt idx="6349">
                  <c:v>4.8056716551537901</c:v>
                </c:pt>
                <c:pt idx="6350">
                  <c:v>4.8064285572888004</c:v>
                </c:pt>
                <c:pt idx="6351">
                  <c:v>4.8071854594237999</c:v>
                </c:pt>
                <c:pt idx="6352">
                  <c:v>4.8079423615588102</c:v>
                </c:pt>
                <c:pt idx="6353">
                  <c:v>4.8086992636938097</c:v>
                </c:pt>
                <c:pt idx="6354">
                  <c:v>4.80945616582882</c:v>
                </c:pt>
                <c:pt idx="6355">
                  <c:v>4.8102130679638302</c:v>
                </c:pt>
                <c:pt idx="6356">
                  <c:v>4.8109699700988298</c:v>
                </c:pt>
                <c:pt idx="6357">
                  <c:v>4.81172687223384</c:v>
                </c:pt>
                <c:pt idx="6358">
                  <c:v>4.8124837743688396</c:v>
                </c:pt>
                <c:pt idx="6359">
                  <c:v>4.8132406765038498</c:v>
                </c:pt>
                <c:pt idx="6360">
                  <c:v>4.81399757863886</c:v>
                </c:pt>
                <c:pt idx="6361">
                  <c:v>4.8147544807738596</c:v>
                </c:pt>
                <c:pt idx="6362">
                  <c:v>4.8155113829088698</c:v>
                </c:pt>
                <c:pt idx="6363">
                  <c:v>4.81626828504388</c:v>
                </c:pt>
                <c:pt idx="6364">
                  <c:v>4.8170251871788796</c:v>
                </c:pt>
                <c:pt idx="6365">
                  <c:v>4.8177820893138898</c:v>
                </c:pt>
                <c:pt idx="6366">
                  <c:v>4.8185389914488903</c:v>
                </c:pt>
                <c:pt idx="6367">
                  <c:v>4.8192958935838996</c:v>
                </c:pt>
                <c:pt idx="6368">
                  <c:v>4.8200527957189099</c:v>
                </c:pt>
                <c:pt idx="6369">
                  <c:v>4.8208096978539103</c:v>
                </c:pt>
                <c:pt idx="6370">
                  <c:v>4.8215665999889197</c:v>
                </c:pt>
                <c:pt idx="6371">
                  <c:v>4.8223235021239201</c:v>
                </c:pt>
                <c:pt idx="6372">
                  <c:v>4.8230804042589304</c:v>
                </c:pt>
                <c:pt idx="6373">
                  <c:v>4.8238373063939397</c:v>
                </c:pt>
                <c:pt idx="6374">
                  <c:v>4.8245942085289402</c:v>
                </c:pt>
                <c:pt idx="6375">
                  <c:v>4.8253511106639504</c:v>
                </c:pt>
                <c:pt idx="6376">
                  <c:v>4.82610801279895</c:v>
                </c:pt>
                <c:pt idx="6377">
                  <c:v>4.8268649149339602</c:v>
                </c:pt>
                <c:pt idx="6378">
                  <c:v>4.8276218170689704</c:v>
                </c:pt>
                <c:pt idx="6379">
                  <c:v>4.82837871920397</c:v>
                </c:pt>
                <c:pt idx="6380">
                  <c:v>4.8291356213389802</c:v>
                </c:pt>
                <c:pt idx="6381">
                  <c:v>4.8298925234739896</c:v>
                </c:pt>
                <c:pt idx="6382">
                  <c:v>4.83064942560899</c:v>
                </c:pt>
                <c:pt idx="6383">
                  <c:v>4.8314063277440003</c:v>
                </c:pt>
                <c:pt idx="6384">
                  <c:v>4.8321632298789998</c:v>
                </c:pt>
                <c:pt idx="6385">
                  <c:v>4.8329201320140101</c:v>
                </c:pt>
                <c:pt idx="6386">
                  <c:v>4.8336770341490203</c:v>
                </c:pt>
                <c:pt idx="6387">
                  <c:v>4.8344339362840199</c:v>
                </c:pt>
                <c:pt idx="6388">
                  <c:v>4.8351908384190301</c:v>
                </c:pt>
                <c:pt idx="6389">
                  <c:v>4.8359477405540297</c:v>
                </c:pt>
                <c:pt idx="6390">
                  <c:v>4.8367046426890399</c:v>
                </c:pt>
                <c:pt idx="6391">
                  <c:v>4.8374615448240501</c:v>
                </c:pt>
                <c:pt idx="6392">
                  <c:v>4.8382184469590497</c:v>
                </c:pt>
                <c:pt idx="6393">
                  <c:v>4.8389753490940599</c:v>
                </c:pt>
                <c:pt idx="6394">
                  <c:v>4.8397322512290604</c:v>
                </c:pt>
                <c:pt idx="6395">
                  <c:v>4.8404891533640697</c:v>
                </c:pt>
                <c:pt idx="6396">
                  <c:v>4.8412460554990799</c:v>
                </c:pt>
                <c:pt idx="6397">
                  <c:v>4.8420029576340804</c:v>
                </c:pt>
                <c:pt idx="6398">
                  <c:v>4.8427598597690897</c:v>
                </c:pt>
                <c:pt idx="6399">
                  <c:v>4.8435167619041</c:v>
                </c:pt>
                <c:pt idx="6400">
                  <c:v>4.8442736640391004</c:v>
                </c:pt>
                <c:pt idx="6401">
                  <c:v>4.8450305661741098</c:v>
                </c:pt>
                <c:pt idx="6402">
                  <c:v>4.8457874683091102</c:v>
                </c:pt>
                <c:pt idx="6403">
                  <c:v>4.8465443704441196</c:v>
                </c:pt>
                <c:pt idx="6404">
                  <c:v>4.8473012725791298</c:v>
                </c:pt>
                <c:pt idx="6405">
                  <c:v>4.8480581747141303</c:v>
                </c:pt>
                <c:pt idx="6406">
                  <c:v>4.8488150768491396</c:v>
                </c:pt>
                <c:pt idx="6407">
                  <c:v>4.8495719789841401</c:v>
                </c:pt>
                <c:pt idx="6408">
                  <c:v>4.8503288811191503</c:v>
                </c:pt>
                <c:pt idx="6409">
                  <c:v>4.8510857832541596</c:v>
                </c:pt>
                <c:pt idx="6410">
                  <c:v>4.8518426853891601</c:v>
                </c:pt>
                <c:pt idx="6411">
                  <c:v>4.8525995875241703</c:v>
                </c:pt>
                <c:pt idx="6412">
                  <c:v>4.8533564896591797</c:v>
                </c:pt>
                <c:pt idx="6413">
                  <c:v>4.8541133917941801</c:v>
                </c:pt>
                <c:pt idx="6414">
                  <c:v>4.8548702939291903</c:v>
                </c:pt>
                <c:pt idx="6415">
                  <c:v>4.8556271960641899</c:v>
                </c:pt>
                <c:pt idx="6416">
                  <c:v>4.8563840981992001</c:v>
                </c:pt>
                <c:pt idx="6417">
                  <c:v>4.8571410003341997</c:v>
                </c:pt>
                <c:pt idx="6418">
                  <c:v>4.8578979024692099</c:v>
                </c:pt>
                <c:pt idx="6419">
                  <c:v>4.8586548046042202</c:v>
                </c:pt>
                <c:pt idx="6420">
                  <c:v>4.8594117067392197</c:v>
                </c:pt>
                <c:pt idx="6421">
                  <c:v>4.86016860887423</c:v>
                </c:pt>
                <c:pt idx="6422">
                  <c:v>4.8609255110092402</c:v>
                </c:pt>
                <c:pt idx="6423">
                  <c:v>4.8616824131442398</c:v>
                </c:pt>
                <c:pt idx="6424">
                  <c:v>4.86243931527925</c:v>
                </c:pt>
                <c:pt idx="6425">
                  <c:v>4.8631962174142496</c:v>
                </c:pt>
                <c:pt idx="6426">
                  <c:v>4.8639531195492598</c:v>
                </c:pt>
                <c:pt idx="6427">
                  <c:v>4.86471002168427</c:v>
                </c:pt>
                <c:pt idx="6428">
                  <c:v>4.8654669238192696</c:v>
                </c:pt>
                <c:pt idx="6429">
                  <c:v>4.8662238259542798</c:v>
                </c:pt>
                <c:pt idx="6430">
                  <c:v>4.8669807280892803</c:v>
                </c:pt>
                <c:pt idx="6431">
                  <c:v>4.8677376302242896</c:v>
                </c:pt>
                <c:pt idx="6432">
                  <c:v>4.8684945323592999</c:v>
                </c:pt>
                <c:pt idx="6433">
                  <c:v>4.8692514344943003</c:v>
                </c:pt>
                <c:pt idx="6434">
                  <c:v>4.8700083366293097</c:v>
                </c:pt>
                <c:pt idx="6435">
                  <c:v>4.8707652387643199</c:v>
                </c:pt>
                <c:pt idx="6436">
                  <c:v>4.8715221408993203</c:v>
                </c:pt>
                <c:pt idx="6437">
                  <c:v>4.8722790430343297</c:v>
                </c:pt>
                <c:pt idx="6438">
                  <c:v>4.8730359451693301</c:v>
                </c:pt>
                <c:pt idx="6439">
                  <c:v>4.8737928473043404</c:v>
                </c:pt>
                <c:pt idx="6440">
                  <c:v>4.8745497494393497</c:v>
                </c:pt>
                <c:pt idx="6441">
                  <c:v>4.8753066515743502</c:v>
                </c:pt>
                <c:pt idx="6442">
                  <c:v>4.8760635537093604</c:v>
                </c:pt>
                <c:pt idx="6443">
                  <c:v>4.87682045584436</c:v>
                </c:pt>
                <c:pt idx="6444">
                  <c:v>4.8775773579793702</c:v>
                </c:pt>
                <c:pt idx="6445">
                  <c:v>4.8783342601143804</c:v>
                </c:pt>
                <c:pt idx="6446">
                  <c:v>4.87909116224938</c:v>
                </c:pt>
                <c:pt idx="6447">
                  <c:v>4.8798480643843902</c:v>
                </c:pt>
                <c:pt idx="6448">
                  <c:v>4.8806049665193996</c:v>
                </c:pt>
                <c:pt idx="6449">
                  <c:v>4.8813618686544</c:v>
                </c:pt>
                <c:pt idx="6450">
                  <c:v>4.8821187707894103</c:v>
                </c:pt>
                <c:pt idx="6451">
                  <c:v>4.8828756729244098</c:v>
                </c:pt>
                <c:pt idx="6452">
                  <c:v>4.8836325750594201</c:v>
                </c:pt>
                <c:pt idx="6453">
                  <c:v>4.8843894771944196</c:v>
                </c:pt>
                <c:pt idx="6454">
                  <c:v>4.8851463793294299</c:v>
                </c:pt>
                <c:pt idx="6455">
                  <c:v>4.8859032814644401</c:v>
                </c:pt>
                <c:pt idx="6456">
                  <c:v>4.8866601835994397</c:v>
                </c:pt>
                <c:pt idx="6457">
                  <c:v>4.8874170857344499</c:v>
                </c:pt>
                <c:pt idx="6458">
                  <c:v>4.8881739878694601</c:v>
                </c:pt>
                <c:pt idx="6459">
                  <c:v>4.8889308900044597</c:v>
                </c:pt>
                <c:pt idx="6460">
                  <c:v>4.8896877921394699</c:v>
                </c:pt>
                <c:pt idx="6461">
                  <c:v>4.8904446942744704</c:v>
                </c:pt>
                <c:pt idx="6462">
                  <c:v>4.8912015964094797</c:v>
                </c:pt>
                <c:pt idx="6463">
                  <c:v>4.8919584985444899</c:v>
                </c:pt>
                <c:pt idx="6464">
                  <c:v>4.8927154006794904</c:v>
                </c:pt>
                <c:pt idx="6465">
                  <c:v>4.8934723028144997</c:v>
                </c:pt>
                <c:pt idx="6466">
                  <c:v>4.8942292049495002</c:v>
                </c:pt>
                <c:pt idx="6467">
                  <c:v>4.8949861070845104</c:v>
                </c:pt>
                <c:pt idx="6468">
                  <c:v>4.8957430092195198</c:v>
                </c:pt>
                <c:pt idx="6469">
                  <c:v>4.8964999113545202</c:v>
                </c:pt>
                <c:pt idx="6470">
                  <c:v>4.8972568134895296</c:v>
                </c:pt>
                <c:pt idx="6471">
                  <c:v>4.8980137156245398</c:v>
                </c:pt>
                <c:pt idx="6472">
                  <c:v>4.8987706177595403</c:v>
                </c:pt>
                <c:pt idx="6473">
                  <c:v>4.8995275198945496</c:v>
                </c:pt>
                <c:pt idx="6474">
                  <c:v>4.9002844220295501</c:v>
                </c:pt>
                <c:pt idx="6475">
                  <c:v>4.9010413241645603</c:v>
                </c:pt>
                <c:pt idx="6476">
                  <c:v>4.9017982262995696</c:v>
                </c:pt>
                <c:pt idx="6477">
                  <c:v>4.9025551284345701</c:v>
                </c:pt>
                <c:pt idx="6478">
                  <c:v>4.9033120305695803</c:v>
                </c:pt>
                <c:pt idx="6479">
                  <c:v>4.9040689327045799</c:v>
                </c:pt>
                <c:pt idx="6480">
                  <c:v>4.9048258348395901</c:v>
                </c:pt>
                <c:pt idx="6481">
                  <c:v>4.9055827369746003</c:v>
                </c:pt>
                <c:pt idx="6482">
                  <c:v>4.9063396391095999</c:v>
                </c:pt>
                <c:pt idx="6483">
                  <c:v>4.9070965412446101</c:v>
                </c:pt>
                <c:pt idx="6484">
                  <c:v>4.9078534433796097</c:v>
                </c:pt>
                <c:pt idx="6485">
                  <c:v>4.9086103455146199</c:v>
                </c:pt>
                <c:pt idx="6486">
                  <c:v>4.9093672476496302</c:v>
                </c:pt>
                <c:pt idx="6487">
                  <c:v>4.9101241497846297</c:v>
                </c:pt>
                <c:pt idx="6488">
                  <c:v>4.91088105191964</c:v>
                </c:pt>
                <c:pt idx="6489">
                  <c:v>4.9116379540546404</c:v>
                </c:pt>
                <c:pt idx="6490">
                  <c:v>4.9123948561896498</c:v>
                </c:pt>
                <c:pt idx="6491">
                  <c:v>4.91315175832466</c:v>
                </c:pt>
                <c:pt idx="6492">
                  <c:v>4.9139086604596596</c:v>
                </c:pt>
                <c:pt idx="6493">
                  <c:v>4.9146655625946698</c:v>
                </c:pt>
                <c:pt idx="6494">
                  <c:v>4.91542246472968</c:v>
                </c:pt>
                <c:pt idx="6495">
                  <c:v>4.9161793668646796</c:v>
                </c:pt>
                <c:pt idx="6496">
                  <c:v>4.9169362689996898</c:v>
                </c:pt>
                <c:pt idx="6497">
                  <c:v>4.9176931711346903</c:v>
                </c:pt>
                <c:pt idx="6498">
                  <c:v>4.9184500732696996</c:v>
                </c:pt>
                <c:pt idx="6499">
                  <c:v>4.9192069754047099</c:v>
                </c:pt>
                <c:pt idx="6500">
                  <c:v>4.9199638775397103</c:v>
                </c:pt>
                <c:pt idx="6501">
                  <c:v>4.9207207796747197</c:v>
                </c:pt>
                <c:pt idx="6502">
                  <c:v>4.9214776818097201</c:v>
                </c:pt>
                <c:pt idx="6503">
                  <c:v>4.9222345839447303</c:v>
                </c:pt>
                <c:pt idx="6504">
                  <c:v>4.9229914860797397</c:v>
                </c:pt>
                <c:pt idx="6505">
                  <c:v>4.9237483882147401</c:v>
                </c:pt>
                <c:pt idx="6506">
                  <c:v>4.9245052903497504</c:v>
                </c:pt>
                <c:pt idx="6507">
                  <c:v>4.9252621924847597</c:v>
                </c:pt>
                <c:pt idx="6508">
                  <c:v>4.9260190946197602</c:v>
                </c:pt>
                <c:pt idx="6509">
                  <c:v>4.9267759967547704</c:v>
                </c:pt>
                <c:pt idx="6510">
                  <c:v>4.92753289888977</c:v>
                </c:pt>
                <c:pt idx="6511">
                  <c:v>4.9282898010247802</c:v>
                </c:pt>
                <c:pt idx="6512">
                  <c:v>4.9290467031597904</c:v>
                </c:pt>
                <c:pt idx="6513">
                  <c:v>4.92980360529479</c:v>
                </c:pt>
                <c:pt idx="6514">
                  <c:v>4.9305605074298002</c:v>
                </c:pt>
                <c:pt idx="6515">
                  <c:v>4.9313174095647998</c:v>
                </c:pt>
                <c:pt idx="6516">
                  <c:v>4.93207431169981</c:v>
                </c:pt>
                <c:pt idx="6517">
                  <c:v>4.9328312138348203</c:v>
                </c:pt>
                <c:pt idx="6518">
                  <c:v>4.9335881159698198</c:v>
                </c:pt>
                <c:pt idx="6519">
                  <c:v>4.9343450181048301</c:v>
                </c:pt>
                <c:pt idx="6520">
                  <c:v>4.9351019202398296</c:v>
                </c:pt>
                <c:pt idx="6521">
                  <c:v>4.9358588223748399</c:v>
                </c:pt>
                <c:pt idx="6522">
                  <c:v>4.9366157245098501</c:v>
                </c:pt>
                <c:pt idx="6523">
                  <c:v>4.9373726266448497</c:v>
                </c:pt>
                <c:pt idx="6524">
                  <c:v>4.9381295287798599</c:v>
                </c:pt>
                <c:pt idx="6525">
                  <c:v>4.9388864309148701</c:v>
                </c:pt>
                <c:pt idx="6526">
                  <c:v>4.9396433330498697</c:v>
                </c:pt>
                <c:pt idx="6527">
                  <c:v>4.9404002351848799</c:v>
                </c:pt>
                <c:pt idx="6528">
                  <c:v>4.9411571373198804</c:v>
                </c:pt>
                <c:pt idx="6529">
                  <c:v>4.9419140394548897</c:v>
                </c:pt>
                <c:pt idx="6530">
                  <c:v>4.9426709415898999</c:v>
                </c:pt>
                <c:pt idx="6531">
                  <c:v>4.9434278437249004</c:v>
                </c:pt>
                <c:pt idx="6532">
                  <c:v>4.9441847458599097</c:v>
                </c:pt>
                <c:pt idx="6533">
                  <c:v>4.9449416479949102</c:v>
                </c:pt>
                <c:pt idx="6534">
                  <c:v>4.9456985501299204</c:v>
                </c:pt>
                <c:pt idx="6535">
                  <c:v>4.9464554522649298</c:v>
                </c:pt>
                <c:pt idx="6536">
                  <c:v>4.9472123543999302</c:v>
                </c:pt>
                <c:pt idx="6537">
                  <c:v>4.9479692565349396</c:v>
                </c:pt>
                <c:pt idx="6538">
                  <c:v>4.94872615866994</c:v>
                </c:pt>
                <c:pt idx="6539">
                  <c:v>4.9494830608049503</c:v>
                </c:pt>
                <c:pt idx="6540">
                  <c:v>4.9502399629399596</c:v>
                </c:pt>
                <c:pt idx="6541">
                  <c:v>4.9509968650749601</c:v>
                </c:pt>
                <c:pt idx="6542">
                  <c:v>4.9517537672099703</c:v>
                </c:pt>
                <c:pt idx="6543">
                  <c:v>4.9525106693449796</c:v>
                </c:pt>
                <c:pt idx="6544">
                  <c:v>4.9532675714799801</c:v>
                </c:pt>
                <c:pt idx="6545">
                  <c:v>4.9540244736149903</c:v>
                </c:pt>
                <c:pt idx="6546">
                  <c:v>4.9547813757499899</c:v>
                </c:pt>
                <c:pt idx="6547">
                  <c:v>4.9555382778850001</c:v>
                </c:pt>
                <c:pt idx="6548">
                  <c:v>4.9562951800200103</c:v>
                </c:pt>
                <c:pt idx="6549">
                  <c:v>4.9570520821550099</c:v>
                </c:pt>
                <c:pt idx="6550">
                  <c:v>4.9578089842900201</c:v>
                </c:pt>
                <c:pt idx="6551">
                  <c:v>4.9585658864250197</c:v>
                </c:pt>
                <c:pt idx="6552">
                  <c:v>4.9593227885600299</c:v>
                </c:pt>
                <c:pt idx="6553">
                  <c:v>4.9600796906950402</c:v>
                </c:pt>
                <c:pt idx="6554">
                  <c:v>4.9608365928300397</c:v>
                </c:pt>
                <c:pt idx="6555">
                  <c:v>4.96159349496505</c:v>
                </c:pt>
                <c:pt idx="6556">
                  <c:v>4.9623503971000504</c:v>
                </c:pt>
                <c:pt idx="6557">
                  <c:v>4.9631072992350598</c:v>
                </c:pt>
                <c:pt idx="6558">
                  <c:v>4.96386420137007</c:v>
                </c:pt>
                <c:pt idx="6559">
                  <c:v>4.9646211035050696</c:v>
                </c:pt>
                <c:pt idx="6560">
                  <c:v>4.9653780056400798</c:v>
                </c:pt>
                <c:pt idx="6561">
                  <c:v>4.96613490777509</c:v>
                </c:pt>
                <c:pt idx="6562">
                  <c:v>4.9668918099100896</c:v>
                </c:pt>
                <c:pt idx="6563">
                  <c:v>4.9676487120450998</c:v>
                </c:pt>
                <c:pt idx="6564">
                  <c:v>4.9684056141801003</c:v>
                </c:pt>
                <c:pt idx="6565">
                  <c:v>4.9691625163151096</c:v>
                </c:pt>
                <c:pt idx="6566">
                  <c:v>4.9699194184501199</c:v>
                </c:pt>
                <c:pt idx="6567">
                  <c:v>4.9706763205851203</c:v>
                </c:pt>
                <c:pt idx="6568">
                  <c:v>4.9714332227201297</c:v>
                </c:pt>
                <c:pt idx="6569">
                  <c:v>4.9721901248551301</c:v>
                </c:pt>
                <c:pt idx="6570">
                  <c:v>4.9729470269901404</c:v>
                </c:pt>
                <c:pt idx="6571">
                  <c:v>4.9737039291251497</c:v>
                </c:pt>
                <c:pt idx="6572">
                  <c:v>4.9744608312601502</c:v>
                </c:pt>
                <c:pt idx="6573">
                  <c:v>4.9752177333951604</c:v>
                </c:pt>
                <c:pt idx="6574">
                  <c:v>4.97597463553016</c:v>
                </c:pt>
                <c:pt idx="6575">
                  <c:v>4.9767315376651702</c:v>
                </c:pt>
                <c:pt idx="6576">
                  <c:v>4.9774884398001804</c:v>
                </c:pt>
                <c:pt idx="6577">
                  <c:v>4.97824534193518</c:v>
                </c:pt>
                <c:pt idx="6578">
                  <c:v>4.9790022440701902</c:v>
                </c:pt>
                <c:pt idx="6579">
                  <c:v>4.9797591462052004</c:v>
                </c:pt>
                <c:pt idx="6580">
                  <c:v>4.9805160483402</c:v>
                </c:pt>
                <c:pt idx="6581">
                  <c:v>4.9812729504752102</c:v>
                </c:pt>
                <c:pt idx="6582">
                  <c:v>4.9820298526102098</c:v>
                </c:pt>
                <c:pt idx="6583">
                  <c:v>4.98278675474522</c:v>
                </c:pt>
                <c:pt idx="6584">
                  <c:v>4.9835436568802303</c:v>
                </c:pt>
                <c:pt idx="6585">
                  <c:v>4.9843005590152298</c:v>
                </c:pt>
                <c:pt idx="6586">
                  <c:v>4.9850574611502401</c:v>
                </c:pt>
                <c:pt idx="6587">
                  <c:v>4.9858143632852396</c:v>
                </c:pt>
                <c:pt idx="6588">
                  <c:v>4.9865712654202499</c:v>
                </c:pt>
                <c:pt idx="6589">
                  <c:v>4.9873281675552601</c:v>
                </c:pt>
                <c:pt idx="6590">
                  <c:v>4.9880850696902597</c:v>
                </c:pt>
                <c:pt idx="6591">
                  <c:v>4.9888419718252699</c:v>
                </c:pt>
                <c:pt idx="6592">
                  <c:v>4.9895988739602704</c:v>
                </c:pt>
                <c:pt idx="6593">
                  <c:v>4.9903557760952797</c:v>
                </c:pt>
                <c:pt idx="6594">
                  <c:v>4.9911126782302899</c:v>
                </c:pt>
                <c:pt idx="6595">
                  <c:v>4.9918695803652904</c:v>
                </c:pt>
                <c:pt idx="6596">
                  <c:v>4.9926264825002997</c:v>
                </c:pt>
                <c:pt idx="6597">
                  <c:v>4.99338338463531</c:v>
                </c:pt>
                <c:pt idx="6598">
                  <c:v>4.9941402867703104</c:v>
                </c:pt>
                <c:pt idx="6599">
                  <c:v>4.9948971889053198</c:v>
                </c:pt>
                <c:pt idx="6600">
                  <c:v>4.9956540910403202</c:v>
                </c:pt>
                <c:pt idx="6601">
                  <c:v>4.9964109931753304</c:v>
                </c:pt>
                <c:pt idx="6602">
                  <c:v>4.9971678953103398</c:v>
                </c:pt>
                <c:pt idx="6603">
                  <c:v>4.9979247974453402</c:v>
                </c:pt>
                <c:pt idx="6604">
                  <c:v>4.9986816995803496</c:v>
                </c:pt>
                <c:pt idx="6605">
                  <c:v>4.99943860171535</c:v>
                </c:pt>
                <c:pt idx="6606">
                  <c:v>5.0001955038503603</c:v>
                </c:pt>
                <c:pt idx="6607">
                  <c:v>5.0009524059853696</c:v>
                </c:pt>
                <c:pt idx="6608">
                  <c:v>5.0017093081203701</c:v>
                </c:pt>
                <c:pt idx="6609">
                  <c:v>5.0024662102553803</c:v>
                </c:pt>
                <c:pt idx="6610">
                  <c:v>5.0032231123903799</c:v>
                </c:pt>
                <c:pt idx="6611">
                  <c:v>5.0039800145253901</c:v>
                </c:pt>
                <c:pt idx="6612">
                  <c:v>5.0047369166604003</c:v>
                </c:pt>
                <c:pt idx="6613">
                  <c:v>5.0054938187953999</c:v>
                </c:pt>
                <c:pt idx="6614">
                  <c:v>5.0062507209304101</c:v>
                </c:pt>
                <c:pt idx="6615">
                  <c:v>5.0070076230654097</c:v>
                </c:pt>
                <c:pt idx="6616">
                  <c:v>5.0077645252004199</c:v>
                </c:pt>
                <c:pt idx="6617">
                  <c:v>5.0085214273354302</c:v>
                </c:pt>
                <c:pt idx="6618">
                  <c:v>5.0092783294704297</c:v>
                </c:pt>
                <c:pt idx="6619">
                  <c:v>5.01003523160544</c:v>
                </c:pt>
                <c:pt idx="6620">
                  <c:v>5.0107921337404502</c:v>
                </c:pt>
                <c:pt idx="6621">
                  <c:v>5.0115490358754498</c:v>
                </c:pt>
                <c:pt idx="6622">
                  <c:v>5.01230593801046</c:v>
                </c:pt>
                <c:pt idx="6623">
                  <c:v>5.0130628401454604</c:v>
                </c:pt>
                <c:pt idx="6624">
                  <c:v>5.0138197422804698</c:v>
                </c:pt>
                <c:pt idx="6625">
                  <c:v>5.01457664441548</c:v>
                </c:pt>
                <c:pt idx="6626">
                  <c:v>5.0153335465504796</c:v>
                </c:pt>
                <c:pt idx="6627">
                  <c:v>5.0160904486854898</c:v>
                </c:pt>
                <c:pt idx="6628">
                  <c:v>5.0168473508204903</c:v>
                </c:pt>
                <c:pt idx="6629">
                  <c:v>5.0176042529554996</c:v>
                </c:pt>
                <c:pt idx="6630">
                  <c:v>5.0183611550905098</c:v>
                </c:pt>
                <c:pt idx="6631">
                  <c:v>5.0191180572255103</c:v>
                </c:pt>
                <c:pt idx="6632">
                  <c:v>5.0198749593605196</c:v>
                </c:pt>
                <c:pt idx="6633">
                  <c:v>5.0206318614955299</c:v>
                </c:pt>
                <c:pt idx="6634">
                  <c:v>5.0213887636305303</c:v>
                </c:pt>
                <c:pt idx="6635">
                  <c:v>5.0221456657655397</c:v>
                </c:pt>
                <c:pt idx="6636">
                  <c:v>5.0229025679005401</c:v>
                </c:pt>
                <c:pt idx="6637">
                  <c:v>5.0236594700355504</c:v>
                </c:pt>
                <c:pt idx="6638">
                  <c:v>5.0244163721705597</c:v>
                </c:pt>
                <c:pt idx="6639">
                  <c:v>5.0251732743055602</c:v>
                </c:pt>
                <c:pt idx="6640">
                  <c:v>5.0259301764405704</c:v>
                </c:pt>
                <c:pt idx="6641">
                  <c:v>5.02668707857557</c:v>
                </c:pt>
                <c:pt idx="6642">
                  <c:v>5.0274439807105802</c:v>
                </c:pt>
                <c:pt idx="6643">
                  <c:v>5.0282008828455904</c:v>
                </c:pt>
                <c:pt idx="6644">
                  <c:v>5.02895778498059</c:v>
                </c:pt>
                <c:pt idx="6645">
                  <c:v>5.0297146871156002</c:v>
                </c:pt>
                <c:pt idx="6646">
                  <c:v>5.0304715892505998</c:v>
                </c:pt>
                <c:pt idx="6647">
                  <c:v>5.03122849138561</c:v>
                </c:pt>
                <c:pt idx="6648">
                  <c:v>5.0319853935206202</c:v>
                </c:pt>
                <c:pt idx="6649">
                  <c:v>5.0327422956556198</c:v>
                </c:pt>
                <c:pt idx="6650">
                  <c:v>5.03349919779063</c:v>
                </c:pt>
                <c:pt idx="6651">
                  <c:v>5.0342560999256296</c:v>
                </c:pt>
                <c:pt idx="6652">
                  <c:v>5.0350130020606398</c:v>
                </c:pt>
                <c:pt idx="6653">
                  <c:v>5.0357699041956501</c:v>
                </c:pt>
                <c:pt idx="6654">
                  <c:v>5.0365268063306496</c:v>
                </c:pt>
                <c:pt idx="6655">
                  <c:v>5.0372837084656599</c:v>
                </c:pt>
                <c:pt idx="6656">
                  <c:v>5.0380406106006701</c:v>
                </c:pt>
                <c:pt idx="6657">
                  <c:v>5.0387975127356697</c:v>
                </c:pt>
                <c:pt idx="6658">
                  <c:v>5.0395544148706799</c:v>
                </c:pt>
                <c:pt idx="6659">
                  <c:v>5.0403113170056804</c:v>
                </c:pt>
                <c:pt idx="6660">
                  <c:v>5.0410682191406897</c:v>
                </c:pt>
                <c:pt idx="6661">
                  <c:v>5.0418251212756999</c:v>
                </c:pt>
                <c:pt idx="6662">
                  <c:v>5.0425820234107004</c:v>
                </c:pt>
                <c:pt idx="6663">
                  <c:v>5.0433389255457097</c:v>
                </c:pt>
                <c:pt idx="6664">
                  <c:v>5.0440958276807102</c:v>
                </c:pt>
                <c:pt idx="6665">
                  <c:v>5.0448527298157204</c:v>
                </c:pt>
                <c:pt idx="6666">
                  <c:v>5.0456096319507298</c:v>
                </c:pt>
                <c:pt idx="6667">
                  <c:v>5.0463665340857302</c:v>
                </c:pt>
                <c:pt idx="6668">
                  <c:v>5.0471234362207396</c:v>
                </c:pt>
                <c:pt idx="6669">
                  <c:v>5.0478803383557498</c:v>
                </c:pt>
                <c:pt idx="6670">
                  <c:v>5.0486372404907502</c:v>
                </c:pt>
                <c:pt idx="6671">
                  <c:v>5.0493941426257596</c:v>
                </c:pt>
                <c:pt idx="6672">
                  <c:v>5.05015104476076</c:v>
                </c:pt>
                <c:pt idx="6673">
                  <c:v>5.0509079468957703</c:v>
                </c:pt>
                <c:pt idx="6674">
                  <c:v>5.0516648490307796</c:v>
                </c:pt>
                <c:pt idx="6675">
                  <c:v>5.0524217511657801</c:v>
                </c:pt>
                <c:pt idx="6676">
                  <c:v>5.0531786533007903</c:v>
                </c:pt>
                <c:pt idx="6677">
                  <c:v>5.0539355554357899</c:v>
                </c:pt>
                <c:pt idx="6678">
                  <c:v>5.0546924575708001</c:v>
                </c:pt>
                <c:pt idx="6679">
                  <c:v>5.0554493597058103</c:v>
                </c:pt>
                <c:pt idx="6680">
                  <c:v>5.0562062618408099</c:v>
                </c:pt>
                <c:pt idx="6681">
                  <c:v>5.0569631639758201</c:v>
                </c:pt>
                <c:pt idx="6682">
                  <c:v>5.0577200661108197</c:v>
                </c:pt>
                <c:pt idx="6683">
                  <c:v>5.0584769682458299</c:v>
                </c:pt>
                <c:pt idx="6684">
                  <c:v>5.0592338703808402</c:v>
                </c:pt>
                <c:pt idx="6685">
                  <c:v>5.0599907725158397</c:v>
                </c:pt>
                <c:pt idx="6686">
                  <c:v>5.06074767465085</c:v>
                </c:pt>
                <c:pt idx="6687">
                  <c:v>5.0615045767858504</c:v>
                </c:pt>
                <c:pt idx="6688">
                  <c:v>5.0622614789208598</c:v>
                </c:pt>
                <c:pt idx="6689">
                  <c:v>5.06301838105587</c:v>
                </c:pt>
                <c:pt idx="6690">
                  <c:v>5.0637752831908696</c:v>
                </c:pt>
                <c:pt idx="6691">
                  <c:v>5.0645321853258798</c:v>
                </c:pt>
                <c:pt idx="6692">
                  <c:v>5.06528908746089</c:v>
                </c:pt>
                <c:pt idx="6693">
                  <c:v>5.0660459895958896</c:v>
                </c:pt>
                <c:pt idx="6694">
                  <c:v>5.0668028917308998</c:v>
                </c:pt>
                <c:pt idx="6695">
                  <c:v>5.0675597938659003</c:v>
                </c:pt>
                <c:pt idx="6696">
                  <c:v>5.0683166960009096</c:v>
                </c:pt>
                <c:pt idx="6697">
                  <c:v>5.0690735981359198</c:v>
                </c:pt>
                <c:pt idx="6698">
                  <c:v>5.0698305002709203</c:v>
                </c:pt>
                <c:pt idx="6699">
                  <c:v>5.0705874024059296</c:v>
                </c:pt>
                <c:pt idx="6700">
                  <c:v>5.0713443045409301</c:v>
                </c:pt>
                <c:pt idx="6701">
                  <c:v>5.0721012066759403</c:v>
                </c:pt>
                <c:pt idx="6702">
                  <c:v>5.0728581088109497</c:v>
                </c:pt>
                <c:pt idx="6703">
                  <c:v>5.0736150109459501</c:v>
                </c:pt>
                <c:pt idx="6704">
                  <c:v>5.0743719130809604</c:v>
                </c:pt>
                <c:pt idx="6705">
                  <c:v>5.0751288152159697</c:v>
                </c:pt>
                <c:pt idx="6706">
                  <c:v>5.0758857173509702</c:v>
                </c:pt>
                <c:pt idx="6707">
                  <c:v>5.0766426194859804</c:v>
                </c:pt>
                <c:pt idx="6708">
                  <c:v>5.07739952162098</c:v>
                </c:pt>
                <c:pt idx="6709">
                  <c:v>5.0781564237559902</c:v>
                </c:pt>
                <c:pt idx="6710">
                  <c:v>5.0789133258910004</c:v>
                </c:pt>
                <c:pt idx="6711">
                  <c:v>5.079670228026</c:v>
                </c:pt>
                <c:pt idx="6712">
                  <c:v>5.0804271301610102</c:v>
                </c:pt>
                <c:pt idx="6713">
                  <c:v>5.0811840322960098</c:v>
                </c:pt>
                <c:pt idx="6714">
                  <c:v>5.08194093443102</c:v>
                </c:pt>
                <c:pt idx="6715">
                  <c:v>5.0826978365660302</c:v>
                </c:pt>
                <c:pt idx="6716">
                  <c:v>5.0834547387010298</c:v>
                </c:pt>
                <c:pt idx="6717">
                  <c:v>5.08421164083604</c:v>
                </c:pt>
                <c:pt idx="6718">
                  <c:v>5.0849685429710396</c:v>
                </c:pt>
                <c:pt idx="6719">
                  <c:v>5.0857254451060498</c:v>
                </c:pt>
                <c:pt idx="6720">
                  <c:v>5.0864823472410601</c:v>
                </c:pt>
                <c:pt idx="6721">
                  <c:v>5.0872392493760596</c:v>
                </c:pt>
                <c:pt idx="6722">
                  <c:v>5.0879961515110699</c:v>
                </c:pt>
                <c:pt idx="6723">
                  <c:v>5.0887530536460703</c:v>
                </c:pt>
                <c:pt idx="6724">
                  <c:v>5.0895099557810797</c:v>
                </c:pt>
                <c:pt idx="6725">
                  <c:v>5.0902668579160899</c:v>
                </c:pt>
                <c:pt idx="6726">
                  <c:v>5.0910237600510904</c:v>
                </c:pt>
                <c:pt idx="6727">
                  <c:v>5.0917806621860997</c:v>
                </c:pt>
                <c:pt idx="6728">
                  <c:v>5.0925375643211099</c:v>
                </c:pt>
                <c:pt idx="6729">
                  <c:v>5.0932944664561104</c:v>
                </c:pt>
                <c:pt idx="6730">
                  <c:v>5.0940513685911197</c:v>
                </c:pt>
                <c:pt idx="6731">
                  <c:v>5.0948082707261202</c:v>
                </c:pt>
                <c:pt idx="6732">
                  <c:v>5.0955651728611304</c:v>
                </c:pt>
                <c:pt idx="6733">
                  <c:v>5.0963220749961398</c:v>
                </c:pt>
                <c:pt idx="6734">
                  <c:v>5.0970789771311402</c:v>
                </c:pt>
                <c:pt idx="6735">
                  <c:v>5.0978358792661496</c:v>
                </c:pt>
                <c:pt idx="6736">
                  <c:v>5.09859278140115</c:v>
                </c:pt>
                <c:pt idx="6737">
                  <c:v>5.0993496835361602</c:v>
                </c:pt>
                <c:pt idx="6738">
                  <c:v>5.1001065856711696</c:v>
                </c:pt>
                <c:pt idx="6739">
                  <c:v>5.10086348780617</c:v>
                </c:pt>
                <c:pt idx="6740">
                  <c:v>5.1016203899411803</c:v>
                </c:pt>
                <c:pt idx="6741">
                  <c:v>5.1023772920761896</c:v>
                </c:pt>
                <c:pt idx="6742">
                  <c:v>5.1031341942111901</c:v>
                </c:pt>
                <c:pt idx="6743">
                  <c:v>5.1038910963462003</c:v>
                </c:pt>
                <c:pt idx="6744">
                  <c:v>5.1046479984811999</c:v>
                </c:pt>
                <c:pt idx="6745">
                  <c:v>5.1054049006162101</c:v>
                </c:pt>
                <c:pt idx="6746">
                  <c:v>5.1061618027512203</c:v>
                </c:pt>
                <c:pt idx="6747">
                  <c:v>5.1069187048862199</c:v>
                </c:pt>
                <c:pt idx="6748">
                  <c:v>5.1076756070212301</c:v>
                </c:pt>
                <c:pt idx="6749">
                  <c:v>5.1084325091562297</c:v>
                </c:pt>
                <c:pt idx="6750">
                  <c:v>5.1091894112912399</c:v>
                </c:pt>
                <c:pt idx="6751">
                  <c:v>5.1099463134262502</c:v>
                </c:pt>
                <c:pt idx="6752">
                  <c:v>5.1107032155612497</c:v>
                </c:pt>
                <c:pt idx="6753">
                  <c:v>5.11146011769626</c:v>
                </c:pt>
                <c:pt idx="6754">
                  <c:v>5.1122170198312604</c:v>
                </c:pt>
                <c:pt idx="6755">
                  <c:v>5.1129739219662698</c:v>
                </c:pt>
                <c:pt idx="6756">
                  <c:v>5.11373082410128</c:v>
                </c:pt>
                <c:pt idx="6757">
                  <c:v>5.1144877262362796</c:v>
                </c:pt>
                <c:pt idx="6758">
                  <c:v>5.1152446283712898</c:v>
                </c:pt>
                <c:pt idx="6759">
                  <c:v>5.1160015305062903</c:v>
                </c:pt>
                <c:pt idx="6760">
                  <c:v>5.1167584326412996</c:v>
                </c:pt>
                <c:pt idx="6761">
                  <c:v>5.1175153347763098</c:v>
                </c:pt>
                <c:pt idx="6762">
                  <c:v>5.1182722369113103</c:v>
                </c:pt>
                <c:pt idx="6763">
                  <c:v>5.1190291390463196</c:v>
                </c:pt>
                <c:pt idx="6764">
                  <c:v>5.1197860411813298</c:v>
                </c:pt>
                <c:pt idx="6765">
                  <c:v>5.1205429433163303</c:v>
                </c:pt>
                <c:pt idx="6766">
                  <c:v>5.1212998454513396</c:v>
                </c:pt>
                <c:pt idx="6767">
                  <c:v>5.1220567475863401</c:v>
                </c:pt>
                <c:pt idx="6768">
                  <c:v>5.1228136497213503</c:v>
                </c:pt>
                <c:pt idx="6769">
                  <c:v>5.1235705518563597</c:v>
                </c:pt>
                <c:pt idx="6770">
                  <c:v>5.1243274539913601</c:v>
                </c:pt>
                <c:pt idx="6771">
                  <c:v>5.1250843561263704</c:v>
                </c:pt>
                <c:pt idx="6772">
                  <c:v>5.1258412582613699</c:v>
                </c:pt>
                <c:pt idx="6773">
                  <c:v>5.1265981603963802</c:v>
                </c:pt>
                <c:pt idx="6774">
                  <c:v>5.1273550625313904</c:v>
                </c:pt>
                <c:pt idx="6775">
                  <c:v>5.12811196466639</c:v>
                </c:pt>
                <c:pt idx="6776">
                  <c:v>5.1288688668014002</c:v>
                </c:pt>
                <c:pt idx="6777">
                  <c:v>5.1296257689364104</c:v>
                </c:pt>
                <c:pt idx="6778">
                  <c:v>5.13038267107141</c:v>
                </c:pt>
                <c:pt idx="6779">
                  <c:v>5.1311395732064202</c:v>
                </c:pt>
                <c:pt idx="6780">
                  <c:v>5.1318964753414198</c:v>
                </c:pt>
                <c:pt idx="6781">
                  <c:v>5.13265337747643</c:v>
                </c:pt>
                <c:pt idx="6782">
                  <c:v>5.1334102796114403</c:v>
                </c:pt>
                <c:pt idx="6783">
                  <c:v>5.1341671817464398</c:v>
                </c:pt>
                <c:pt idx="6784">
                  <c:v>5.1349240838814501</c:v>
                </c:pt>
                <c:pt idx="6785">
                  <c:v>5.1356809860164496</c:v>
                </c:pt>
                <c:pt idx="6786">
                  <c:v>5.1364378881514599</c:v>
                </c:pt>
                <c:pt idx="6787">
                  <c:v>5.1371947902864701</c:v>
                </c:pt>
                <c:pt idx="6788">
                  <c:v>5.1379516924214697</c:v>
                </c:pt>
                <c:pt idx="6789">
                  <c:v>5.1387085945564799</c:v>
                </c:pt>
                <c:pt idx="6790">
                  <c:v>5.1394654966914803</c:v>
                </c:pt>
                <c:pt idx="6791">
                  <c:v>5.1402223988264897</c:v>
                </c:pt>
                <c:pt idx="6792">
                  <c:v>5.1409793009614999</c:v>
                </c:pt>
                <c:pt idx="6793">
                  <c:v>5.1417362030965004</c:v>
                </c:pt>
                <c:pt idx="6794">
                  <c:v>5.1424931052315097</c:v>
                </c:pt>
                <c:pt idx="6795">
                  <c:v>5.1432500073665199</c:v>
                </c:pt>
                <c:pt idx="6796">
                  <c:v>5.1440069095015204</c:v>
                </c:pt>
                <c:pt idx="6797">
                  <c:v>5.1447638116365297</c:v>
                </c:pt>
                <c:pt idx="6798">
                  <c:v>5.1455207137715302</c:v>
                </c:pt>
                <c:pt idx="6799">
                  <c:v>5.1462776159065404</c:v>
                </c:pt>
                <c:pt idx="6800">
                  <c:v>5.1470345180415498</c:v>
                </c:pt>
                <c:pt idx="6801">
                  <c:v>5.1477914201765502</c:v>
                </c:pt>
                <c:pt idx="6802">
                  <c:v>5.1485483223115596</c:v>
                </c:pt>
                <c:pt idx="6803">
                  <c:v>5.14930522444656</c:v>
                </c:pt>
                <c:pt idx="6804">
                  <c:v>5.1500621265815703</c:v>
                </c:pt>
                <c:pt idx="6805">
                  <c:v>5.1508190287165796</c:v>
                </c:pt>
                <c:pt idx="6806">
                  <c:v>5.1515759308515801</c:v>
                </c:pt>
                <c:pt idx="6807">
                  <c:v>5.1523328329865903</c:v>
                </c:pt>
                <c:pt idx="6808">
                  <c:v>5.1530897351215899</c:v>
                </c:pt>
                <c:pt idx="6809">
                  <c:v>5.1538466372566001</c:v>
                </c:pt>
                <c:pt idx="6810">
                  <c:v>5.1546035393916103</c:v>
                </c:pt>
                <c:pt idx="6811">
                  <c:v>5.1553604415266099</c:v>
                </c:pt>
                <c:pt idx="6812">
                  <c:v>5.1561173436616201</c:v>
                </c:pt>
                <c:pt idx="6813">
                  <c:v>5.1568742457966197</c:v>
                </c:pt>
                <c:pt idx="6814">
                  <c:v>5.1576311479316299</c:v>
                </c:pt>
                <c:pt idx="6815">
                  <c:v>5.1583880500666401</c:v>
                </c:pt>
                <c:pt idx="6816">
                  <c:v>5.1591449522016397</c:v>
                </c:pt>
                <c:pt idx="6817">
                  <c:v>5.1599018543366499</c:v>
                </c:pt>
                <c:pt idx="6818">
                  <c:v>5.1606587564716602</c:v>
                </c:pt>
                <c:pt idx="6819">
                  <c:v>5.1614156586066597</c:v>
                </c:pt>
                <c:pt idx="6820">
                  <c:v>5.16217256074167</c:v>
                </c:pt>
                <c:pt idx="6821">
                  <c:v>5.1629294628766704</c:v>
                </c:pt>
                <c:pt idx="6822">
                  <c:v>5.1636863650116798</c:v>
                </c:pt>
                <c:pt idx="6823">
                  <c:v>5.16444326714669</c:v>
                </c:pt>
                <c:pt idx="6824">
                  <c:v>5.1652001692816896</c:v>
                </c:pt>
                <c:pt idx="6825">
                  <c:v>5.1659570714166998</c:v>
                </c:pt>
                <c:pt idx="6826">
                  <c:v>5.1667139735517003</c:v>
                </c:pt>
                <c:pt idx="6827">
                  <c:v>5.1674708756867096</c:v>
                </c:pt>
                <c:pt idx="6828">
                  <c:v>5.1682277778217198</c:v>
                </c:pt>
                <c:pt idx="6829">
                  <c:v>5.1689846799567203</c:v>
                </c:pt>
                <c:pt idx="6830">
                  <c:v>5.1697415820917296</c:v>
                </c:pt>
                <c:pt idx="6831">
                  <c:v>5.1704984842267399</c:v>
                </c:pt>
                <c:pt idx="6832">
                  <c:v>5.1712553863617403</c:v>
                </c:pt>
                <c:pt idx="6833">
                  <c:v>5.1720122884967497</c:v>
                </c:pt>
                <c:pt idx="6834">
                  <c:v>5.1727691906317501</c:v>
                </c:pt>
                <c:pt idx="6835">
                  <c:v>5.1735260927667603</c:v>
                </c:pt>
                <c:pt idx="6836">
                  <c:v>5.1742829949017697</c:v>
                </c:pt>
                <c:pt idx="6837">
                  <c:v>5.1750398970367701</c:v>
                </c:pt>
                <c:pt idx="6838">
                  <c:v>5.1757967991717804</c:v>
                </c:pt>
                <c:pt idx="6839">
                  <c:v>5.1765537013067799</c:v>
                </c:pt>
                <c:pt idx="6840">
                  <c:v>5.1773106034417902</c:v>
                </c:pt>
                <c:pt idx="6841">
                  <c:v>5.1780675055768004</c:v>
                </c:pt>
                <c:pt idx="6842">
                  <c:v>5.1788244077118</c:v>
                </c:pt>
                <c:pt idx="6843">
                  <c:v>5.1795813098468102</c:v>
                </c:pt>
                <c:pt idx="6844">
                  <c:v>5.1803382119818098</c:v>
                </c:pt>
                <c:pt idx="6845">
                  <c:v>5.18109511411682</c:v>
                </c:pt>
                <c:pt idx="6846">
                  <c:v>5.1818520162518302</c:v>
                </c:pt>
                <c:pt idx="6847">
                  <c:v>5.1826089183868298</c:v>
                </c:pt>
                <c:pt idx="6848">
                  <c:v>5.18336582052184</c:v>
                </c:pt>
                <c:pt idx="6849">
                  <c:v>5.1841227226568396</c:v>
                </c:pt>
                <c:pt idx="6850">
                  <c:v>5.1848796247918498</c:v>
                </c:pt>
                <c:pt idx="6851">
                  <c:v>5.1856365269268601</c:v>
                </c:pt>
                <c:pt idx="6852">
                  <c:v>5.1863934290618596</c:v>
                </c:pt>
                <c:pt idx="6853">
                  <c:v>5.1871503311968699</c:v>
                </c:pt>
                <c:pt idx="6854">
                  <c:v>5.1879072333318801</c:v>
                </c:pt>
                <c:pt idx="6855">
                  <c:v>5.1886641354668797</c:v>
                </c:pt>
                <c:pt idx="6856">
                  <c:v>5.1894210376018899</c:v>
                </c:pt>
                <c:pt idx="6857">
                  <c:v>5.1901779397368903</c:v>
                </c:pt>
                <c:pt idx="6858">
                  <c:v>5.1909348418718997</c:v>
                </c:pt>
                <c:pt idx="6859">
                  <c:v>5.1916917440069099</c:v>
                </c:pt>
                <c:pt idx="6860">
                  <c:v>5.1924486461419104</c:v>
                </c:pt>
                <c:pt idx="6861">
                  <c:v>5.1932055482769197</c:v>
                </c:pt>
                <c:pt idx="6862">
                  <c:v>5.1939624504119202</c:v>
                </c:pt>
                <c:pt idx="6863">
                  <c:v>5.1947193525469304</c:v>
                </c:pt>
                <c:pt idx="6864">
                  <c:v>5.1954762546819397</c:v>
                </c:pt>
                <c:pt idx="6865">
                  <c:v>5.1962331568169402</c:v>
                </c:pt>
                <c:pt idx="6866">
                  <c:v>5.1969900589519504</c:v>
                </c:pt>
                <c:pt idx="6867">
                  <c:v>5.1977469610869598</c:v>
                </c:pt>
                <c:pt idx="6868">
                  <c:v>5.1985038632219602</c:v>
                </c:pt>
                <c:pt idx="6869">
                  <c:v>5.1992607653569696</c:v>
                </c:pt>
                <c:pt idx="6870">
                  <c:v>5.20001766749197</c:v>
                </c:pt>
                <c:pt idx="6871">
                  <c:v>5.2007745696269803</c:v>
                </c:pt>
                <c:pt idx="6872">
                  <c:v>5.2015314717619896</c:v>
                </c:pt>
                <c:pt idx="6873">
                  <c:v>5.2022883738969901</c:v>
                </c:pt>
                <c:pt idx="6874">
                  <c:v>5.2030452760320003</c:v>
                </c:pt>
                <c:pt idx="6875">
                  <c:v>5.2038021781669999</c:v>
                </c:pt>
                <c:pt idx="6876">
                  <c:v>5.2045590803020101</c:v>
                </c:pt>
                <c:pt idx="6877">
                  <c:v>5.2053159824370203</c:v>
                </c:pt>
                <c:pt idx="6878">
                  <c:v>5.2060728845720199</c:v>
                </c:pt>
                <c:pt idx="6879">
                  <c:v>5.2068297867070301</c:v>
                </c:pt>
                <c:pt idx="6880">
                  <c:v>5.2075866888420297</c:v>
                </c:pt>
                <c:pt idx="6881">
                  <c:v>5.2083435909770399</c:v>
                </c:pt>
                <c:pt idx="6882">
                  <c:v>5.2091004931120501</c:v>
                </c:pt>
                <c:pt idx="6883">
                  <c:v>5.2098573952470497</c:v>
                </c:pt>
                <c:pt idx="6884">
                  <c:v>5.2106142973820599</c:v>
                </c:pt>
                <c:pt idx="6885">
                  <c:v>5.2113711995170604</c:v>
                </c:pt>
                <c:pt idx="6886">
                  <c:v>5.2121281016520697</c:v>
                </c:pt>
                <c:pt idx="6887">
                  <c:v>5.21288500378708</c:v>
                </c:pt>
                <c:pt idx="6888">
                  <c:v>5.2136419059220804</c:v>
                </c:pt>
                <c:pt idx="6889">
                  <c:v>5.2143988080570898</c:v>
                </c:pt>
                <c:pt idx="6890">
                  <c:v>5.2151557101921</c:v>
                </c:pt>
                <c:pt idx="6891">
                  <c:v>5.2159126123270996</c:v>
                </c:pt>
                <c:pt idx="6892">
                  <c:v>5.2166695144621098</c:v>
                </c:pt>
                <c:pt idx="6893">
                  <c:v>5.2174264165971103</c:v>
                </c:pt>
                <c:pt idx="6894">
                  <c:v>5.2181833187321196</c:v>
                </c:pt>
                <c:pt idx="6895">
                  <c:v>5.2189402208671298</c:v>
                </c:pt>
                <c:pt idx="6896">
                  <c:v>5.2196971230021303</c:v>
                </c:pt>
                <c:pt idx="6897">
                  <c:v>5.2204540251371396</c:v>
                </c:pt>
                <c:pt idx="6898">
                  <c:v>5.2212109272721401</c:v>
                </c:pt>
                <c:pt idx="6899">
                  <c:v>5.2219678294071503</c:v>
                </c:pt>
                <c:pt idx="6900">
                  <c:v>5.2227247315421597</c:v>
                </c:pt>
                <c:pt idx="6901">
                  <c:v>5.2234816336771601</c:v>
                </c:pt>
                <c:pt idx="6902">
                  <c:v>5.2242385358121703</c:v>
                </c:pt>
                <c:pt idx="6903">
                  <c:v>5.2249954379471797</c:v>
                </c:pt>
                <c:pt idx="6904">
                  <c:v>5.2257523400821801</c:v>
                </c:pt>
                <c:pt idx="6905">
                  <c:v>5.2265092422171904</c:v>
                </c:pt>
                <c:pt idx="6906">
                  <c:v>5.2272661443521899</c:v>
                </c:pt>
                <c:pt idx="6907">
                  <c:v>5.2280230464872002</c:v>
                </c:pt>
                <c:pt idx="6908">
                  <c:v>5.2287799486222104</c:v>
                </c:pt>
                <c:pt idx="6909">
                  <c:v>5.22953685075721</c:v>
                </c:pt>
                <c:pt idx="6910">
                  <c:v>5.2302937528922202</c:v>
                </c:pt>
                <c:pt idx="6911">
                  <c:v>5.2310506550272198</c:v>
                </c:pt>
                <c:pt idx="6912">
                  <c:v>5.23180755716223</c:v>
                </c:pt>
                <c:pt idx="6913">
                  <c:v>5.2325644592972402</c:v>
                </c:pt>
                <c:pt idx="6914">
                  <c:v>5.2333213614322398</c:v>
                </c:pt>
                <c:pt idx="6915">
                  <c:v>5.23407826356725</c:v>
                </c:pt>
                <c:pt idx="6916">
                  <c:v>5.2348351657022496</c:v>
                </c:pt>
                <c:pt idx="6917">
                  <c:v>5.2355920678372598</c:v>
                </c:pt>
                <c:pt idx="6918">
                  <c:v>5.2363489699722701</c:v>
                </c:pt>
                <c:pt idx="6919">
                  <c:v>5.2371058721072696</c:v>
                </c:pt>
                <c:pt idx="6920">
                  <c:v>5.2378627742422799</c:v>
                </c:pt>
                <c:pt idx="6921">
                  <c:v>5.2386196763772803</c:v>
                </c:pt>
                <c:pt idx="6922">
                  <c:v>5.2393765785122897</c:v>
                </c:pt>
                <c:pt idx="6923">
                  <c:v>5.2401334806472999</c:v>
                </c:pt>
                <c:pt idx="6924">
                  <c:v>5.2408903827823003</c:v>
                </c:pt>
                <c:pt idx="6925">
                  <c:v>5.2416472849173097</c:v>
                </c:pt>
                <c:pt idx="6926">
                  <c:v>5.2424041870523199</c:v>
                </c:pt>
                <c:pt idx="6927">
                  <c:v>5.2431610891873204</c:v>
                </c:pt>
                <c:pt idx="6928">
                  <c:v>5.2439179913223297</c:v>
                </c:pt>
                <c:pt idx="6929">
                  <c:v>5.2446748934573302</c:v>
                </c:pt>
                <c:pt idx="6930">
                  <c:v>5.2454317955923404</c:v>
                </c:pt>
                <c:pt idx="6931">
                  <c:v>5.2461886977273497</c:v>
                </c:pt>
                <c:pt idx="6932">
                  <c:v>5.2469455998623502</c:v>
                </c:pt>
                <c:pt idx="6933">
                  <c:v>5.2477025019973604</c:v>
                </c:pt>
                <c:pt idx="6934">
                  <c:v>5.24845940413236</c:v>
                </c:pt>
                <c:pt idx="6935">
                  <c:v>5.2492163062673702</c:v>
                </c:pt>
                <c:pt idx="6936">
                  <c:v>5.2499732084023796</c:v>
                </c:pt>
                <c:pt idx="6937">
                  <c:v>5.25073011053738</c:v>
                </c:pt>
                <c:pt idx="6938">
                  <c:v>5.2514870126723903</c:v>
                </c:pt>
                <c:pt idx="6939">
                  <c:v>5.2522439148073996</c:v>
                </c:pt>
                <c:pt idx="6940">
                  <c:v>5.2530008169424001</c:v>
                </c:pt>
                <c:pt idx="6941">
                  <c:v>5.2537577190774103</c:v>
                </c:pt>
                <c:pt idx="6942">
                  <c:v>5.2545146212124099</c:v>
                </c:pt>
                <c:pt idx="6943">
                  <c:v>5.2552715233474201</c:v>
                </c:pt>
                <c:pt idx="6944">
                  <c:v>5.2560284254824303</c:v>
                </c:pt>
                <c:pt idx="6945">
                  <c:v>5.2567853276174299</c:v>
                </c:pt>
                <c:pt idx="6946">
                  <c:v>5.2575422297524401</c:v>
                </c:pt>
                <c:pt idx="6947">
                  <c:v>5.2582991318874397</c:v>
                </c:pt>
                <c:pt idx="6948">
                  <c:v>5.2590560340224499</c:v>
                </c:pt>
                <c:pt idx="6949">
                  <c:v>5.2598129361574602</c:v>
                </c:pt>
                <c:pt idx="6950">
                  <c:v>5.2605698382924597</c:v>
                </c:pt>
                <c:pt idx="6951">
                  <c:v>5.26132674042747</c:v>
                </c:pt>
                <c:pt idx="6952">
                  <c:v>5.2620836425624704</c:v>
                </c:pt>
                <c:pt idx="6953">
                  <c:v>5.2628405446974797</c:v>
                </c:pt>
                <c:pt idx="6954">
                  <c:v>5.26359744683249</c:v>
                </c:pt>
                <c:pt idx="6955">
                  <c:v>5.2643543489674904</c:v>
                </c:pt>
                <c:pt idx="6956">
                  <c:v>5.2651112511024998</c:v>
                </c:pt>
                <c:pt idx="6957">
                  <c:v>5.2658681532375002</c:v>
                </c:pt>
                <c:pt idx="6958">
                  <c:v>5.2666250553725096</c:v>
                </c:pt>
                <c:pt idx="6959">
                  <c:v>5.2673819575075198</c:v>
                </c:pt>
                <c:pt idx="6960">
                  <c:v>5.2681388596425203</c:v>
                </c:pt>
                <c:pt idx="6961">
                  <c:v>5.2688957617775296</c:v>
                </c:pt>
                <c:pt idx="6962">
                  <c:v>5.2696526639125398</c:v>
                </c:pt>
                <c:pt idx="6963">
                  <c:v>5.2704095660475403</c:v>
                </c:pt>
                <c:pt idx="6964">
                  <c:v>5.2711664681825496</c:v>
                </c:pt>
                <c:pt idx="6965">
                  <c:v>5.2719233703175501</c:v>
                </c:pt>
                <c:pt idx="6966">
                  <c:v>5.2726802724525603</c:v>
                </c:pt>
                <c:pt idx="6967">
                  <c:v>5.2734371745875697</c:v>
                </c:pt>
                <c:pt idx="6968">
                  <c:v>5.2741940767225701</c:v>
                </c:pt>
                <c:pt idx="6969">
                  <c:v>5.2749509788575804</c:v>
                </c:pt>
                <c:pt idx="6970">
                  <c:v>5.2757078809925799</c:v>
                </c:pt>
                <c:pt idx="6971">
                  <c:v>5.2764647831275902</c:v>
                </c:pt>
                <c:pt idx="6972">
                  <c:v>5.2772216852626004</c:v>
                </c:pt>
                <c:pt idx="6973">
                  <c:v>5.2779785873976</c:v>
                </c:pt>
                <c:pt idx="6974">
                  <c:v>5.2787354895326102</c:v>
                </c:pt>
                <c:pt idx="6975">
                  <c:v>5.2794923916676204</c:v>
                </c:pt>
                <c:pt idx="6976">
                  <c:v>5.28024929380262</c:v>
                </c:pt>
                <c:pt idx="6977">
                  <c:v>5.2810061959376302</c:v>
                </c:pt>
                <c:pt idx="6978">
                  <c:v>5.2817630980726298</c:v>
                </c:pt>
                <c:pt idx="6979">
                  <c:v>5.28252000020764</c:v>
                </c:pt>
                <c:pt idx="6980">
                  <c:v>5.2832769023426502</c:v>
                </c:pt>
                <c:pt idx="6981">
                  <c:v>5.2840338044776498</c:v>
                </c:pt>
                <c:pt idx="6982">
                  <c:v>5.28479070661266</c:v>
                </c:pt>
                <c:pt idx="6983">
                  <c:v>5.2855476087476596</c:v>
                </c:pt>
                <c:pt idx="6984">
                  <c:v>5.2863045108826698</c:v>
                </c:pt>
                <c:pt idx="6985">
                  <c:v>5.2870614130176801</c:v>
                </c:pt>
                <c:pt idx="6986">
                  <c:v>5.2878183151526796</c:v>
                </c:pt>
                <c:pt idx="6987">
                  <c:v>5.2885752172876899</c:v>
                </c:pt>
                <c:pt idx="6988">
                  <c:v>5.2893321194226903</c:v>
                </c:pt>
                <c:pt idx="6989">
                  <c:v>5.2900890215576997</c:v>
                </c:pt>
                <c:pt idx="6990">
                  <c:v>5.2908459236927099</c:v>
                </c:pt>
                <c:pt idx="6991">
                  <c:v>5.2916028258277104</c:v>
                </c:pt>
                <c:pt idx="6992">
                  <c:v>5.2923597279627197</c:v>
                </c:pt>
                <c:pt idx="6993">
                  <c:v>5.2931166300977202</c:v>
                </c:pt>
                <c:pt idx="6994">
                  <c:v>5.2938735322327304</c:v>
                </c:pt>
                <c:pt idx="6995">
                  <c:v>5.2946304343677397</c:v>
                </c:pt>
                <c:pt idx="6996">
                  <c:v>5.2953873365027402</c:v>
                </c:pt>
                <c:pt idx="6997">
                  <c:v>5.2961442386377504</c:v>
                </c:pt>
                <c:pt idx="6998">
                  <c:v>5.2969011407727598</c:v>
                </c:pt>
                <c:pt idx="6999">
                  <c:v>5.2976580429077602</c:v>
                </c:pt>
                <c:pt idx="7000">
                  <c:v>5.2984149450427704</c:v>
                </c:pt>
                <c:pt idx="7001">
                  <c:v>5.29917184717777</c:v>
                </c:pt>
                <c:pt idx="7002">
                  <c:v>5.2999287493127802</c:v>
                </c:pt>
                <c:pt idx="7003">
                  <c:v>5.3006856514477896</c:v>
                </c:pt>
                <c:pt idx="7004">
                  <c:v>5.30144255358279</c:v>
                </c:pt>
                <c:pt idx="7005">
                  <c:v>5.3021994557178003</c:v>
                </c:pt>
                <c:pt idx="7006">
                  <c:v>5.3029563578527998</c:v>
                </c:pt>
                <c:pt idx="7007">
                  <c:v>5.3037132599878101</c:v>
                </c:pt>
                <c:pt idx="7008">
                  <c:v>5.3044701621228203</c:v>
                </c:pt>
                <c:pt idx="7009">
                  <c:v>5.3052270642578199</c:v>
                </c:pt>
                <c:pt idx="7010">
                  <c:v>5.3059839663928301</c:v>
                </c:pt>
                <c:pt idx="7011">
                  <c:v>5.3067408685278297</c:v>
                </c:pt>
                <c:pt idx="7012">
                  <c:v>5.3074977706628399</c:v>
                </c:pt>
                <c:pt idx="7013">
                  <c:v>5.3082546727978501</c:v>
                </c:pt>
                <c:pt idx="7014">
                  <c:v>5.3090115749328497</c:v>
                </c:pt>
                <c:pt idx="7015">
                  <c:v>5.3097684770678599</c:v>
                </c:pt>
                <c:pt idx="7016">
                  <c:v>5.3105253792028702</c:v>
                </c:pt>
                <c:pt idx="7017">
                  <c:v>5.3112822813378697</c:v>
                </c:pt>
                <c:pt idx="7018">
                  <c:v>5.31203918347288</c:v>
                </c:pt>
                <c:pt idx="7019">
                  <c:v>5.3127960856078804</c:v>
                </c:pt>
                <c:pt idx="7020">
                  <c:v>5.3135529877428898</c:v>
                </c:pt>
                <c:pt idx="7021">
                  <c:v>5.3143098898779</c:v>
                </c:pt>
                <c:pt idx="7022">
                  <c:v>5.3150667920129004</c:v>
                </c:pt>
                <c:pt idx="7023">
                  <c:v>5.3158236941479098</c:v>
                </c:pt>
                <c:pt idx="7024">
                  <c:v>5.3165805962829102</c:v>
                </c:pt>
                <c:pt idx="7025">
                  <c:v>5.3173374984179196</c:v>
                </c:pt>
                <c:pt idx="7026">
                  <c:v>5.3180944005529298</c:v>
                </c:pt>
                <c:pt idx="7027">
                  <c:v>5.3188513026879303</c:v>
                </c:pt>
                <c:pt idx="7028">
                  <c:v>5.3196082048229396</c:v>
                </c:pt>
                <c:pt idx="7029">
                  <c:v>5.3203651069579401</c:v>
                </c:pt>
                <c:pt idx="7030">
                  <c:v>5.3211220090929503</c:v>
                </c:pt>
                <c:pt idx="7031">
                  <c:v>5.3218789112279596</c:v>
                </c:pt>
                <c:pt idx="7032">
                  <c:v>5.3226358133629601</c:v>
                </c:pt>
                <c:pt idx="7033">
                  <c:v>5.3233927154979703</c:v>
                </c:pt>
                <c:pt idx="7034">
                  <c:v>5.3241496176329797</c:v>
                </c:pt>
                <c:pt idx="7035">
                  <c:v>5.3249065197679801</c:v>
                </c:pt>
                <c:pt idx="7036">
                  <c:v>5.3256634219029904</c:v>
                </c:pt>
                <c:pt idx="7037">
                  <c:v>5.3264203240379899</c:v>
                </c:pt>
                <c:pt idx="7038">
                  <c:v>5.3271772261730002</c:v>
                </c:pt>
                <c:pt idx="7039">
                  <c:v>5.3279341283080104</c:v>
                </c:pt>
                <c:pt idx="7040">
                  <c:v>5.32869103044301</c:v>
                </c:pt>
                <c:pt idx="7041">
                  <c:v>5.3294479325780202</c:v>
                </c:pt>
                <c:pt idx="7042">
                  <c:v>5.3302048347130198</c:v>
                </c:pt>
                <c:pt idx="7043">
                  <c:v>5.33096173684803</c:v>
                </c:pt>
                <c:pt idx="7044">
                  <c:v>5.3317186389830402</c:v>
                </c:pt>
                <c:pt idx="7045">
                  <c:v>5.3324755411180398</c:v>
                </c:pt>
                <c:pt idx="7046">
                  <c:v>5.33323244325305</c:v>
                </c:pt>
                <c:pt idx="7047">
                  <c:v>5.3339893453880496</c:v>
                </c:pt>
                <c:pt idx="7048">
                  <c:v>5.3347462475230598</c:v>
                </c:pt>
                <c:pt idx="7049">
                  <c:v>5.33550314965807</c:v>
                </c:pt>
                <c:pt idx="7050">
                  <c:v>5.3362600517930696</c:v>
                </c:pt>
                <c:pt idx="7051">
                  <c:v>5.3370169539280798</c:v>
                </c:pt>
                <c:pt idx="7052">
                  <c:v>5.3377738560630901</c:v>
                </c:pt>
                <c:pt idx="7053">
                  <c:v>5.3385307581980896</c:v>
                </c:pt>
                <c:pt idx="7054">
                  <c:v>5.3392876603330999</c:v>
                </c:pt>
                <c:pt idx="7055">
                  <c:v>5.3400445624681003</c:v>
                </c:pt>
                <c:pt idx="7056">
                  <c:v>5.3408014646031097</c:v>
                </c:pt>
                <c:pt idx="7057">
                  <c:v>5.3415583667381199</c:v>
                </c:pt>
                <c:pt idx="7058">
                  <c:v>5.3423152688731204</c:v>
                </c:pt>
                <c:pt idx="7059">
                  <c:v>5.3430721710081297</c:v>
                </c:pt>
                <c:pt idx="7060">
                  <c:v>5.3438290731431302</c:v>
                </c:pt>
                <c:pt idx="7061">
                  <c:v>5.3445859752781404</c:v>
                </c:pt>
                <c:pt idx="7062">
                  <c:v>5.3453428774131497</c:v>
                </c:pt>
                <c:pt idx="7063">
                  <c:v>5.3460997795481502</c:v>
                </c:pt>
                <c:pt idx="7064">
                  <c:v>5.3468566816831604</c:v>
                </c:pt>
                <c:pt idx="7065">
                  <c:v>5.34761358381816</c:v>
                </c:pt>
                <c:pt idx="7066">
                  <c:v>5.3483704859531702</c:v>
                </c:pt>
                <c:pt idx="7067">
                  <c:v>5.3491273880881796</c:v>
                </c:pt>
                <c:pt idx="7068">
                  <c:v>5.34988429022318</c:v>
                </c:pt>
                <c:pt idx="7069">
                  <c:v>5.3506411923581902</c:v>
                </c:pt>
                <c:pt idx="7070">
                  <c:v>5.3513980944931996</c:v>
                </c:pt>
                <c:pt idx="7071">
                  <c:v>5.3521549966282</c:v>
                </c:pt>
                <c:pt idx="7072">
                  <c:v>5.3529118987632103</c:v>
                </c:pt>
                <c:pt idx="7073">
                  <c:v>5.3536688008982098</c:v>
                </c:pt>
                <c:pt idx="7074">
                  <c:v>5.3544257030332201</c:v>
                </c:pt>
                <c:pt idx="7075">
                  <c:v>5.3551826051682303</c:v>
                </c:pt>
                <c:pt idx="7076">
                  <c:v>5.3559395073032299</c:v>
                </c:pt>
                <c:pt idx="7077">
                  <c:v>5.3566964094382401</c:v>
                </c:pt>
                <c:pt idx="7078">
                  <c:v>5.3574533115732397</c:v>
                </c:pt>
                <c:pt idx="7079">
                  <c:v>5.3582102137082499</c:v>
                </c:pt>
                <c:pt idx="7080">
                  <c:v>5.3589671158432601</c:v>
                </c:pt>
                <c:pt idx="7081">
                  <c:v>5.3597240179782597</c:v>
                </c:pt>
                <c:pt idx="7082">
                  <c:v>5.3604809201132699</c:v>
                </c:pt>
                <c:pt idx="7083">
                  <c:v>5.3612378222482704</c:v>
                </c:pt>
                <c:pt idx="7084">
                  <c:v>5.3619947243832797</c:v>
                </c:pt>
                <c:pt idx="7085">
                  <c:v>5.36275162651829</c:v>
                </c:pt>
                <c:pt idx="7086">
                  <c:v>5.3635085286532904</c:v>
                </c:pt>
                <c:pt idx="7087">
                  <c:v>5.3642654307882998</c:v>
                </c:pt>
                <c:pt idx="7088">
                  <c:v>5.36502233292331</c:v>
                </c:pt>
                <c:pt idx="7089">
                  <c:v>5.3657792350583096</c:v>
                </c:pt>
                <c:pt idx="7090">
                  <c:v>5.3665361371933198</c:v>
                </c:pt>
                <c:pt idx="7091">
                  <c:v>5.3672930393283202</c:v>
                </c:pt>
                <c:pt idx="7092">
                  <c:v>5.3680499414633296</c:v>
                </c:pt>
                <c:pt idx="7093">
                  <c:v>5.3688068435983398</c:v>
                </c:pt>
                <c:pt idx="7094">
                  <c:v>5.3695637457333403</c:v>
                </c:pt>
                <c:pt idx="7095">
                  <c:v>5.3703206478683496</c:v>
                </c:pt>
                <c:pt idx="7096">
                  <c:v>5.3710775500033501</c:v>
                </c:pt>
                <c:pt idx="7097">
                  <c:v>5.3718344521383603</c:v>
                </c:pt>
                <c:pt idx="7098">
                  <c:v>5.3725913542733696</c:v>
                </c:pt>
                <c:pt idx="7099">
                  <c:v>5.3733482564083701</c:v>
                </c:pt>
                <c:pt idx="7100">
                  <c:v>5.3741051585433803</c:v>
                </c:pt>
                <c:pt idx="7101">
                  <c:v>5.3748620606783897</c:v>
                </c:pt>
                <c:pt idx="7102">
                  <c:v>5.3756189628133901</c:v>
                </c:pt>
                <c:pt idx="7103">
                  <c:v>5.3763758649484004</c:v>
                </c:pt>
                <c:pt idx="7104">
                  <c:v>5.3771327670833999</c:v>
                </c:pt>
                <c:pt idx="7105">
                  <c:v>5.3778896692184102</c:v>
                </c:pt>
                <c:pt idx="7106">
                  <c:v>5.3786465713534204</c:v>
                </c:pt>
                <c:pt idx="7107">
                  <c:v>5.37940347348842</c:v>
                </c:pt>
                <c:pt idx="7108">
                  <c:v>5.3801603756234302</c:v>
                </c:pt>
                <c:pt idx="7109">
                  <c:v>5.3809172777584298</c:v>
                </c:pt>
                <c:pt idx="7110">
                  <c:v>5.38167417989344</c:v>
                </c:pt>
                <c:pt idx="7111">
                  <c:v>5.3824310820284502</c:v>
                </c:pt>
                <c:pt idx="7112">
                  <c:v>5.3831879841634498</c:v>
                </c:pt>
                <c:pt idx="7113">
                  <c:v>5.38394488629846</c:v>
                </c:pt>
                <c:pt idx="7114">
                  <c:v>5.3847017884334596</c:v>
                </c:pt>
                <c:pt idx="7115">
                  <c:v>5.3854586905684698</c:v>
                </c:pt>
                <c:pt idx="7116">
                  <c:v>5.38621559270348</c:v>
                </c:pt>
                <c:pt idx="7117">
                  <c:v>5.3869724948384796</c:v>
                </c:pt>
                <c:pt idx="7118">
                  <c:v>5.3877293969734898</c:v>
                </c:pt>
                <c:pt idx="7119">
                  <c:v>5.3884862991084903</c:v>
                </c:pt>
                <c:pt idx="7120">
                  <c:v>5.3892432012434996</c:v>
                </c:pt>
                <c:pt idx="7121">
                  <c:v>5.3900001033785099</c:v>
                </c:pt>
                <c:pt idx="7122">
                  <c:v>5.3907570055135103</c:v>
                </c:pt>
                <c:pt idx="7123">
                  <c:v>5.3915139076485197</c:v>
                </c:pt>
                <c:pt idx="7124">
                  <c:v>5.3922708097835299</c:v>
                </c:pt>
                <c:pt idx="7125">
                  <c:v>5.3930277119185304</c:v>
                </c:pt>
                <c:pt idx="7126">
                  <c:v>5.3937846140535397</c:v>
                </c:pt>
                <c:pt idx="7127">
                  <c:v>5.3945415161885402</c:v>
                </c:pt>
                <c:pt idx="7128">
                  <c:v>5.3952984183235504</c:v>
                </c:pt>
                <c:pt idx="7129">
                  <c:v>5.3960553204585597</c:v>
                </c:pt>
                <c:pt idx="7130">
                  <c:v>5.3968122225935602</c:v>
                </c:pt>
                <c:pt idx="7131">
                  <c:v>5.3975691247285704</c:v>
                </c:pt>
                <c:pt idx="7132">
                  <c:v>5.39832602686357</c:v>
                </c:pt>
                <c:pt idx="7133">
                  <c:v>5.3990829289985802</c:v>
                </c:pt>
                <c:pt idx="7134">
                  <c:v>5.3998398311335896</c:v>
                </c:pt>
                <c:pt idx="7135">
                  <c:v>5.40059673326859</c:v>
                </c:pt>
                <c:pt idx="7136">
                  <c:v>5.4013536354036003</c:v>
                </c:pt>
                <c:pt idx="7137">
                  <c:v>5.4021105375386096</c:v>
                </c:pt>
                <c:pt idx="7138">
                  <c:v>5.4028674396736101</c:v>
                </c:pt>
                <c:pt idx="7139">
                  <c:v>5.4036243418086203</c:v>
                </c:pt>
                <c:pt idx="7140">
                  <c:v>5.4043812439436199</c:v>
                </c:pt>
                <c:pt idx="7141">
                  <c:v>5.4051381460786301</c:v>
                </c:pt>
                <c:pt idx="7142">
                  <c:v>5.4058950482136297</c:v>
                </c:pt>
                <c:pt idx="7143">
                  <c:v>5.4066519503486399</c:v>
                </c:pt>
                <c:pt idx="7144">
                  <c:v>5.4074088524836501</c:v>
                </c:pt>
                <c:pt idx="7145">
                  <c:v>5.4081657546186497</c:v>
                </c:pt>
                <c:pt idx="7146">
                  <c:v>5.4089226567536599</c:v>
                </c:pt>
                <c:pt idx="7147">
                  <c:v>5.4096795588886701</c:v>
                </c:pt>
                <c:pt idx="7148">
                  <c:v>5.4104364610236697</c:v>
                </c:pt>
                <c:pt idx="7149">
                  <c:v>5.4111933631586799</c:v>
                </c:pt>
                <c:pt idx="7150">
                  <c:v>5.4119502652936804</c:v>
                </c:pt>
                <c:pt idx="7151">
                  <c:v>5.4127071674286897</c:v>
                </c:pt>
                <c:pt idx="7152">
                  <c:v>5.4134640695637</c:v>
                </c:pt>
                <c:pt idx="7153">
                  <c:v>5.4142209716987004</c:v>
                </c:pt>
                <c:pt idx="7154">
                  <c:v>5.4149778738337098</c:v>
                </c:pt>
                <c:pt idx="7155">
                  <c:v>5.4157347759687102</c:v>
                </c:pt>
                <c:pt idx="7156">
                  <c:v>5.4164916781037196</c:v>
                </c:pt>
                <c:pt idx="7157">
                  <c:v>5.4172485802387298</c:v>
                </c:pt>
                <c:pt idx="7158">
                  <c:v>5.4180054823737303</c:v>
                </c:pt>
                <c:pt idx="7159">
                  <c:v>5.4187623845087396</c:v>
                </c:pt>
                <c:pt idx="7160">
                  <c:v>5.4195192866437498</c:v>
                </c:pt>
                <c:pt idx="7161">
                  <c:v>5.4202761887787503</c:v>
                </c:pt>
                <c:pt idx="7162">
                  <c:v>5.4210330909137596</c:v>
                </c:pt>
                <c:pt idx="7163">
                  <c:v>5.4217899930487601</c:v>
                </c:pt>
                <c:pt idx="7164">
                  <c:v>5.4225468951837703</c:v>
                </c:pt>
                <c:pt idx="7165">
                  <c:v>5.4233037973187797</c:v>
                </c:pt>
                <c:pt idx="7166">
                  <c:v>5.4240606994537801</c:v>
                </c:pt>
                <c:pt idx="7167">
                  <c:v>5.4248176015887903</c:v>
                </c:pt>
                <c:pt idx="7168">
                  <c:v>5.4255745037237899</c:v>
                </c:pt>
                <c:pt idx="7169">
                  <c:v>5.4263314058588001</c:v>
                </c:pt>
                <c:pt idx="7170">
                  <c:v>5.4270883079938104</c:v>
                </c:pt>
                <c:pt idx="7171">
                  <c:v>5.4278452101288099</c:v>
                </c:pt>
                <c:pt idx="7172">
                  <c:v>5.4286021122638202</c:v>
                </c:pt>
                <c:pt idx="7173">
                  <c:v>5.4293590143988304</c:v>
                </c:pt>
                <c:pt idx="7174">
                  <c:v>5.43011591653383</c:v>
                </c:pt>
                <c:pt idx="7175">
                  <c:v>5.4308728186688402</c:v>
                </c:pt>
                <c:pt idx="7176">
                  <c:v>5.4316297208038398</c:v>
                </c:pt>
                <c:pt idx="7177">
                  <c:v>5.43238662293885</c:v>
                </c:pt>
                <c:pt idx="7178">
                  <c:v>5.4331435250738496</c:v>
                </c:pt>
                <c:pt idx="7179">
                  <c:v>5.4339004272088598</c:v>
                </c:pt>
                <c:pt idx="7180">
                  <c:v>5.43465732934387</c:v>
                </c:pt>
                <c:pt idx="7181">
                  <c:v>5.4354142314788696</c:v>
                </c:pt>
                <c:pt idx="7182">
                  <c:v>5.4361711336138798</c:v>
                </c:pt>
                <c:pt idx="7183">
                  <c:v>5.4369280357488901</c:v>
                </c:pt>
                <c:pt idx="7184">
                  <c:v>5.4376849378838896</c:v>
                </c:pt>
                <c:pt idx="7185">
                  <c:v>5.4384418400188999</c:v>
                </c:pt>
                <c:pt idx="7186">
                  <c:v>5.4391987421539003</c:v>
                </c:pt>
                <c:pt idx="7187">
                  <c:v>5.4399556442889097</c:v>
                </c:pt>
                <c:pt idx="7188">
                  <c:v>5.4407125464239199</c:v>
                </c:pt>
                <c:pt idx="7189">
                  <c:v>5.4414694485589203</c:v>
                </c:pt>
                <c:pt idx="7190">
                  <c:v>5.4422263506939297</c:v>
                </c:pt>
                <c:pt idx="7191">
                  <c:v>5.4429832528289301</c:v>
                </c:pt>
                <c:pt idx="7192">
                  <c:v>5.4437401549639404</c:v>
                </c:pt>
                <c:pt idx="7193">
                  <c:v>5.4444970570989497</c:v>
                </c:pt>
                <c:pt idx="7194">
                  <c:v>5.4452539592339502</c:v>
                </c:pt>
                <c:pt idx="7195">
                  <c:v>5.4460108613689604</c:v>
                </c:pt>
                <c:pt idx="7196">
                  <c:v>5.4467677635039697</c:v>
                </c:pt>
                <c:pt idx="7197">
                  <c:v>5.4475246656389702</c:v>
                </c:pt>
                <c:pt idx="7198">
                  <c:v>5.4482815677739804</c:v>
                </c:pt>
                <c:pt idx="7199">
                  <c:v>5.44903846990898</c:v>
                </c:pt>
                <c:pt idx="7200">
                  <c:v>5.4497953720439902</c:v>
                </c:pt>
                <c:pt idx="7201">
                  <c:v>5.4505522741789996</c:v>
                </c:pt>
                <c:pt idx="7202">
                  <c:v>5.451309176314</c:v>
                </c:pt>
                <c:pt idx="7203">
                  <c:v>5.4520660784490103</c:v>
                </c:pt>
                <c:pt idx="7204">
                  <c:v>5.4528229805840098</c:v>
                </c:pt>
                <c:pt idx="7205">
                  <c:v>5.4535798827190201</c:v>
                </c:pt>
                <c:pt idx="7206">
                  <c:v>5.4543367848540303</c:v>
                </c:pt>
                <c:pt idx="7207">
                  <c:v>5.4550936869890299</c:v>
                </c:pt>
                <c:pt idx="7208">
                  <c:v>5.4558505891240401</c:v>
                </c:pt>
                <c:pt idx="7209">
                  <c:v>5.4566074912590397</c:v>
                </c:pt>
                <c:pt idx="7210">
                  <c:v>5.4573643933940499</c:v>
                </c:pt>
                <c:pt idx="7211">
                  <c:v>5.4581212955290601</c:v>
                </c:pt>
                <c:pt idx="7212">
                  <c:v>5.4588781976640597</c:v>
                </c:pt>
                <c:pt idx="7213">
                  <c:v>5.4596350997990699</c:v>
                </c:pt>
                <c:pt idx="7214">
                  <c:v>5.4603920019340801</c:v>
                </c:pt>
                <c:pt idx="7215">
                  <c:v>5.4611489040690797</c:v>
                </c:pt>
                <c:pt idx="7216">
                  <c:v>5.4619058062040899</c:v>
                </c:pt>
                <c:pt idx="7217">
                  <c:v>5.4626627083390904</c:v>
                </c:pt>
                <c:pt idx="7218">
                  <c:v>5.4634196104740997</c:v>
                </c:pt>
                <c:pt idx="7219">
                  <c:v>5.46417651260911</c:v>
                </c:pt>
                <c:pt idx="7220">
                  <c:v>5.4649334147441104</c:v>
                </c:pt>
                <c:pt idx="7221">
                  <c:v>5.4656903168791198</c:v>
                </c:pt>
                <c:pt idx="7222">
                  <c:v>5.4664472190141202</c:v>
                </c:pt>
                <c:pt idx="7223">
                  <c:v>5.4672041211491296</c:v>
                </c:pt>
                <c:pt idx="7224">
                  <c:v>5.4679610232841398</c:v>
                </c:pt>
                <c:pt idx="7225">
                  <c:v>5.4687179254191403</c:v>
                </c:pt>
                <c:pt idx="7226">
                  <c:v>5.4694748275541496</c:v>
                </c:pt>
                <c:pt idx="7227">
                  <c:v>5.4702317296891501</c:v>
                </c:pt>
                <c:pt idx="7228">
                  <c:v>5.4709886318241603</c:v>
                </c:pt>
                <c:pt idx="7229">
                  <c:v>5.4717455339591696</c:v>
                </c:pt>
                <c:pt idx="7230">
                  <c:v>5.4725024360941701</c:v>
                </c:pt>
                <c:pt idx="7231">
                  <c:v>5.4732593382291803</c:v>
                </c:pt>
                <c:pt idx="7232">
                  <c:v>5.4740162403641897</c:v>
                </c:pt>
                <c:pt idx="7233">
                  <c:v>5.4747731424991901</c:v>
                </c:pt>
                <c:pt idx="7234">
                  <c:v>5.4755300446342003</c:v>
                </c:pt>
                <c:pt idx="7235">
                  <c:v>5.4762869467691999</c:v>
                </c:pt>
                <c:pt idx="7236">
                  <c:v>5.4770438489042101</c:v>
                </c:pt>
                <c:pt idx="7237">
                  <c:v>5.4778007510392204</c:v>
                </c:pt>
                <c:pt idx="7238">
                  <c:v>5.4785576531742199</c:v>
                </c:pt>
                <c:pt idx="7239">
                  <c:v>5.4793145553092302</c:v>
                </c:pt>
                <c:pt idx="7240">
                  <c:v>5.4800714574442297</c:v>
                </c:pt>
                <c:pt idx="7241">
                  <c:v>5.48082835957924</c:v>
                </c:pt>
                <c:pt idx="7242">
                  <c:v>5.4815852617142502</c:v>
                </c:pt>
                <c:pt idx="7243">
                  <c:v>5.4823421638492498</c:v>
                </c:pt>
                <c:pt idx="7244">
                  <c:v>5.48309906598426</c:v>
                </c:pt>
                <c:pt idx="7245">
                  <c:v>5.4838559681192596</c:v>
                </c:pt>
                <c:pt idx="7246">
                  <c:v>5.4846128702542698</c:v>
                </c:pt>
                <c:pt idx="7247">
                  <c:v>5.48536977238928</c:v>
                </c:pt>
                <c:pt idx="7248">
                  <c:v>5.4861266745242796</c:v>
                </c:pt>
                <c:pt idx="7249">
                  <c:v>5.4868835766592898</c:v>
                </c:pt>
                <c:pt idx="7250">
                  <c:v>5.4876404787943001</c:v>
                </c:pt>
                <c:pt idx="7251">
                  <c:v>5.4883973809292996</c:v>
                </c:pt>
                <c:pt idx="7252">
                  <c:v>5.4891542830643099</c:v>
                </c:pt>
                <c:pt idx="7253">
                  <c:v>5.4899111851993103</c:v>
                </c:pt>
                <c:pt idx="7254">
                  <c:v>5.4906680873343197</c:v>
                </c:pt>
                <c:pt idx="7255">
                  <c:v>5.4914249894693299</c:v>
                </c:pt>
                <c:pt idx="7256">
                  <c:v>5.4921818916043303</c:v>
                </c:pt>
                <c:pt idx="7257">
                  <c:v>5.4929387937393397</c:v>
                </c:pt>
                <c:pt idx="7258">
                  <c:v>5.4936956958743401</c:v>
                </c:pt>
                <c:pt idx="7259">
                  <c:v>5.4944525980093504</c:v>
                </c:pt>
                <c:pt idx="7260">
                  <c:v>5.4952095001443597</c:v>
                </c:pt>
                <c:pt idx="7261">
                  <c:v>5.4959664022793602</c:v>
                </c:pt>
                <c:pt idx="7262">
                  <c:v>5.4967233044143704</c:v>
                </c:pt>
                <c:pt idx="7263">
                  <c:v>5.49748020654937</c:v>
                </c:pt>
                <c:pt idx="7264">
                  <c:v>5.4982371086843802</c:v>
                </c:pt>
                <c:pt idx="7265">
                  <c:v>5.4989940108193904</c:v>
                </c:pt>
                <c:pt idx="7266">
                  <c:v>5.49975091295439</c:v>
                </c:pt>
                <c:pt idx="7267">
                  <c:v>5.5005078150894002</c:v>
                </c:pt>
                <c:pt idx="7268">
                  <c:v>5.5012647172244096</c:v>
                </c:pt>
                <c:pt idx="7269">
                  <c:v>5.50202161935941</c:v>
                </c:pt>
                <c:pt idx="7270">
                  <c:v>5.5027785214944203</c:v>
                </c:pt>
                <c:pt idx="7271">
                  <c:v>5.5035354236294198</c:v>
                </c:pt>
                <c:pt idx="7272">
                  <c:v>5.5042923257644301</c:v>
                </c:pt>
                <c:pt idx="7273">
                  <c:v>5.5050492278994403</c:v>
                </c:pt>
                <c:pt idx="7274">
                  <c:v>5.5058061300344399</c:v>
                </c:pt>
                <c:pt idx="7275">
                  <c:v>5.5065630321694501</c:v>
                </c:pt>
                <c:pt idx="7276">
                  <c:v>5.5073199343044497</c:v>
                </c:pt>
                <c:pt idx="7277">
                  <c:v>5.5080768364394599</c:v>
                </c:pt>
                <c:pt idx="7278">
                  <c:v>5.5088337385744701</c:v>
                </c:pt>
                <c:pt idx="7279">
                  <c:v>5.5095906407094697</c:v>
                </c:pt>
                <c:pt idx="7280">
                  <c:v>5.5103475428444799</c:v>
                </c:pt>
                <c:pt idx="7281">
                  <c:v>5.5111044449794804</c:v>
                </c:pt>
                <c:pt idx="7282">
                  <c:v>5.5118613471144897</c:v>
                </c:pt>
                <c:pt idx="7283">
                  <c:v>5.5126182492494999</c:v>
                </c:pt>
                <c:pt idx="7284">
                  <c:v>5.5133751513845004</c:v>
                </c:pt>
                <c:pt idx="7285">
                  <c:v>5.5141320535195097</c:v>
                </c:pt>
                <c:pt idx="7286">
                  <c:v>5.51488895565452</c:v>
                </c:pt>
                <c:pt idx="7287">
                  <c:v>5.5156458577895204</c:v>
                </c:pt>
                <c:pt idx="7288">
                  <c:v>5.5164027599245298</c:v>
                </c:pt>
                <c:pt idx="7289">
                  <c:v>5.5171596620595302</c:v>
                </c:pt>
                <c:pt idx="7290">
                  <c:v>5.5179165641945396</c:v>
                </c:pt>
                <c:pt idx="7291">
                  <c:v>5.5186734663295498</c:v>
                </c:pt>
                <c:pt idx="7292">
                  <c:v>5.5194303684645503</c:v>
                </c:pt>
                <c:pt idx="7293">
                  <c:v>5.5201872705995596</c:v>
                </c:pt>
                <c:pt idx="7294">
                  <c:v>5.5209441727345601</c:v>
                </c:pt>
                <c:pt idx="7295">
                  <c:v>5.5217010748695703</c:v>
                </c:pt>
                <c:pt idx="7296">
                  <c:v>5.5224579770045796</c:v>
                </c:pt>
                <c:pt idx="7297">
                  <c:v>5.5232148791395801</c:v>
                </c:pt>
                <c:pt idx="7298">
                  <c:v>5.5239717812745903</c:v>
                </c:pt>
                <c:pt idx="7299">
                  <c:v>5.5247286834095899</c:v>
                </c:pt>
                <c:pt idx="7300">
                  <c:v>5.5254855855446001</c:v>
                </c:pt>
                <c:pt idx="7301">
                  <c:v>5.5262424876796103</c:v>
                </c:pt>
                <c:pt idx="7302">
                  <c:v>5.5269993898146099</c:v>
                </c:pt>
                <c:pt idx="7303">
                  <c:v>5.5277562919496201</c:v>
                </c:pt>
                <c:pt idx="7304">
                  <c:v>5.5285131940846197</c:v>
                </c:pt>
                <c:pt idx="7305">
                  <c:v>5.5292700962196299</c:v>
                </c:pt>
                <c:pt idx="7306">
                  <c:v>5.5300269983546402</c:v>
                </c:pt>
                <c:pt idx="7307">
                  <c:v>5.5307839004896397</c:v>
                </c:pt>
                <c:pt idx="7308">
                  <c:v>5.53154080262465</c:v>
                </c:pt>
                <c:pt idx="7309">
                  <c:v>5.5322977047596602</c:v>
                </c:pt>
                <c:pt idx="7310">
                  <c:v>5.5330546068946598</c:v>
                </c:pt>
                <c:pt idx="7311">
                  <c:v>5.53381150902967</c:v>
                </c:pt>
                <c:pt idx="7312">
                  <c:v>5.5345684111646696</c:v>
                </c:pt>
                <c:pt idx="7313">
                  <c:v>5.5353253132996798</c:v>
                </c:pt>
                <c:pt idx="7314">
                  <c:v>5.53608221543469</c:v>
                </c:pt>
                <c:pt idx="7315">
                  <c:v>5.5368391175696896</c:v>
                </c:pt>
                <c:pt idx="7316">
                  <c:v>5.5375960197046998</c:v>
                </c:pt>
                <c:pt idx="7317">
                  <c:v>5.5383529218397003</c:v>
                </c:pt>
                <c:pt idx="7318">
                  <c:v>5.5391098239747096</c:v>
                </c:pt>
                <c:pt idx="7319">
                  <c:v>5.5398667261097199</c:v>
                </c:pt>
                <c:pt idx="7320">
                  <c:v>5.5406236282447203</c:v>
                </c:pt>
                <c:pt idx="7321">
                  <c:v>5.5413805303797297</c:v>
                </c:pt>
                <c:pt idx="7322">
                  <c:v>5.5421374325147399</c:v>
                </c:pt>
                <c:pt idx="7323">
                  <c:v>5.5428943346497404</c:v>
                </c:pt>
                <c:pt idx="7324">
                  <c:v>5.5436512367847497</c:v>
                </c:pt>
                <c:pt idx="7325">
                  <c:v>5.5444081389197502</c:v>
                </c:pt>
                <c:pt idx="7326">
                  <c:v>5.5451650410547604</c:v>
                </c:pt>
                <c:pt idx="7327">
                  <c:v>5.5459219431897697</c:v>
                </c:pt>
                <c:pt idx="7328">
                  <c:v>5.5466788453247702</c:v>
                </c:pt>
                <c:pt idx="7329">
                  <c:v>5.5474357474597804</c:v>
                </c:pt>
                <c:pt idx="7330">
                  <c:v>5.54819264959478</c:v>
                </c:pt>
                <c:pt idx="7331">
                  <c:v>5.5489495517297902</c:v>
                </c:pt>
                <c:pt idx="7332">
                  <c:v>5.5497064538648004</c:v>
                </c:pt>
                <c:pt idx="7333">
                  <c:v>5.5504633559998</c:v>
                </c:pt>
                <c:pt idx="7334">
                  <c:v>5.5512202581348102</c:v>
                </c:pt>
                <c:pt idx="7335">
                  <c:v>5.5519771602698098</c:v>
                </c:pt>
                <c:pt idx="7336">
                  <c:v>5.55273406240482</c:v>
                </c:pt>
                <c:pt idx="7337">
                  <c:v>5.5534909645398303</c:v>
                </c:pt>
                <c:pt idx="7338">
                  <c:v>5.5542478666748298</c:v>
                </c:pt>
                <c:pt idx="7339">
                  <c:v>5.5550047688098401</c:v>
                </c:pt>
                <c:pt idx="7340">
                  <c:v>5.5557616709448396</c:v>
                </c:pt>
                <c:pt idx="7341">
                  <c:v>5.5565185730798499</c:v>
                </c:pt>
                <c:pt idx="7342">
                  <c:v>5.5572754752148601</c:v>
                </c:pt>
                <c:pt idx="7343">
                  <c:v>5.5580323773498597</c:v>
                </c:pt>
                <c:pt idx="7344">
                  <c:v>5.5587892794848699</c:v>
                </c:pt>
                <c:pt idx="7345">
                  <c:v>5.5595461816198801</c:v>
                </c:pt>
                <c:pt idx="7346">
                  <c:v>5.5603030837548797</c:v>
                </c:pt>
                <c:pt idx="7347">
                  <c:v>5.5610599858898899</c:v>
                </c:pt>
                <c:pt idx="7348">
                  <c:v>5.5618168880248904</c:v>
                </c:pt>
                <c:pt idx="7349">
                  <c:v>5.5625737901598997</c:v>
                </c:pt>
                <c:pt idx="7350">
                  <c:v>5.56333069229491</c:v>
                </c:pt>
                <c:pt idx="7351">
                  <c:v>5.5640875944299104</c:v>
                </c:pt>
                <c:pt idx="7352">
                  <c:v>5.5648444965649198</c:v>
                </c:pt>
                <c:pt idx="7353">
                  <c:v>5.5656013986999202</c:v>
                </c:pt>
                <c:pt idx="7354">
                  <c:v>5.5663583008349304</c:v>
                </c:pt>
                <c:pt idx="7355">
                  <c:v>5.5671152029699398</c:v>
                </c:pt>
                <c:pt idx="7356">
                  <c:v>5.5678721051049402</c:v>
                </c:pt>
                <c:pt idx="7357">
                  <c:v>5.5686290072399496</c:v>
                </c:pt>
                <c:pt idx="7358">
                  <c:v>5.5693859093749598</c:v>
                </c:pt>
                <c:pt idx="7359">
                  <c:v>5.5701428115099603</c:v>
                </c:pt>
                <c:pt idx="7360">
                  <c:v>5.5708997136449696</c:v>
                </c:pt>
                <c:pt idx="7361">
                  <c:v>5.5716566157799701</c:v>
                </c:pt>
                <c:pt idx="7362">
                  <c:v>5.5724135179149803</c:v>
                </c:pt>
                <c:pt idx="7363">
                  <c:v>5.5731704200499896</c:v>
                </c:pt>
                <c:pt idx="7364">
                  <c:v>5.5739273221849901</c:v>
                </c:pt>
                <c:pt idx="7365">
                  <c:v>5.5746842243200003</c:v>
                </c:pt>
                <c:pt idx="7366">
                  <c:v>5.5754411264549999</c:v>
                </c:pt>
                <c:pt idx="7367">
                  <c:v>5.5761980285900101</c:v>
                </c:pt>
                <c:pt idx="7368">
                  <c:v>5.5769549307250204</c:v>
                </c:pt>
                <c:pt idx="7369">
                  <c:v>5.5777118328600199</c:v>
                </c:pt>
                <c:pt idx="7370">
                  <c:v>5.5784687349950302</c:v>
                </c:pt>
                <c:pt idx="7371">
                  <c:v>5.5792256371300297</c:v>
                </c:pt>
                <c:pt idx="7372">
                  <c:v>5.57998253926504</c:v>
                </c:pt>
                <c:pt idx="7373">
                  <c:v>5.5807394414000502</c:v>
                </c:pt>
                <c:pt idx="7374">
                  <c:v>5.5814963435350498</c:v>
                </c:pt>
                <c:pt idx="7375">
                  <c:v>5.58225324567006</c:v>
                </c:pt>
                <c:pt idx="7376">
                  <c:v>5.5830101478050604</c:v>
                </c:pt>
                <c:pt idx="7377">
                  <c:v>5.5837670499400698</c:v>
                </c:pt>
                <c:pt idx="7378">
                  <c:v>5.58452395207508</c:v>
                </c:pt>
                <c:pt idx="7379">
                  <c:v>5.5852808542100796</c:v>
                </c:pt>
                <c:pt idx="7380">
                  <c:v>5.5860377563450898</c:v>
                </c:pt>
                <c:pt idx="7381">
                  <c:v>5.5867946584801</c:v>
                </c:pt>
                <c:pt idx="7382">
                  <c:v>5.5875515606150996</c:v>
                </c:pt>
                <c:pt idx="7383">
                  <c:v>5.5883084627501098</c:v>
                </c:pt>
                <c:pt idx="7384">
                  <c:v>5.5890653648851103</c:v>
                </c:pt>
                <c:pt idx="7385">
                  <c:v>5.5898222670201196</c:v>
                </c:pt>
                <c:pt idx="7386">
                  <c:v>5.5905791691551299</c:v>
                </c:pt>
                <c:pt idx="7387">
                  <c:v>5.5913360712901303</c:v>
                </c:pt>
                <c:pt idx="7388">
                  <c:v>5.5920929734251397</c:v>
                </c:pt>
                <c:pt idx="7389">
                  <c:v>5.5928498755601401</c:v>
                </c:pt>
                <c:pt idx="7390">
                  <c:v>5.5936067776951504</c:v>
                </c:pt>
                <c:pt idx="7391">
                  <c:v>5.5943636798301597</c:v>
                </c:pt>
                <c:pt idx="7392">
                  <c:v>5.5951205819651602</c:v>
                </c:pt>
                <c:pt idx="7393">
                  <c:v>5.5958774841001704</c:v>
                </c:pt>
                <c:pt idx="7394">
                  <c:v>5.5966343862351797</c:v>
                </c:pt>
                <c:pt idx="7395">
                  <c:v>5.5973912883701802</c:v>
                </c:pt>
                <c:pt idx="7396">
                  <c:v>5.5981481905051904</c:v>
                </c:pt>
                <c:pt idx="7397">
                  <c:v>5.59890509264019</c:v>
                </c:pt>
                <c:pt idx="7398">
                  <c:v>5.5996619947752002</c:v>
                </c:pt>
                <c:pt idx="7399">
                  <c:v>5.6004188969102104</c:v>
                </c:pt>
                <c:pt idx="7400">
                  <c:v>5.60117579904521</c:v>
                </c:pt>
                <c:pt idx="7401">
                  <c:v>5.6019327011802202</c:v>
                </c:pt>
                <c:pt idx="7402">
                  <c:v>5.6026896033152198</c:v>
                </c:pt>
                <c:pt idx="7403">
                  <c:v>5.60344650545023</c:v>
                </c:pt>
                <c:pt idx="7404">
                  <c:v>5.6042034075852403</c:v>
                </c:pt>
                <c:pt idx="7405">
                  <c:v>5.6049603097202398</c:v>
                </c:pt>
                <c:pt idx="7406">
                  <c:v>5.6057172118552501</c:v>
                </c:pt>
                <c:pt idx="7407">
                  <c:v>5.6064741139902496</c:v>
                </c:pt>
                <c:pt idx="7408">
                  <c:v>5.6072310161252599</c:v>
                </c:pt>
                <c:pt idx="7409">
                  <c:v>5.6079879182602701</c:v>
                </c:pt>
                <c:pt idx="7410">
                  <c:v>5.6087448203952697</c:v>
                </c:pt>
                <c:pt idx="7411">
                  <c:v>5.6095017225302799</c:v>
                </c:pt>
                <c:pt idx="7412">
                  <c:v>5.6102586246652804</c:v>
                </c:pt>
                <c:pt idx="7413">
                  <c:v>5.6110155268002897</c:v>
                </c:pt>
                <c:pt idx="7414">
                  <c:v>5.6117724289352999</c:v>
                </c:pt>
                <c:pt idx="7415">
                  <c:v>5.6125293310703004</c:v>
                </c:pt>
                <c:pt idx="7416">
                  <c:v>5.6132862332053097</c:v>
                </c:pt>
                <c:pt idx="7417">
                  <c:v>5.61404313534032</c:v>
                </c:pt>
                <c:pt idx="7418">
                  <c:v>5.6148000374753204</c:v>
                </c:pt>
                <c:pt idx="7419">
                  <c:v>5.6155569396103298</c:v>
                </c:pt>
                <c:pt idx="7420">
                  <c:v>5.6163138417453302</c:v>
                </c:pt>
                <c:pt idx="7421">
                  <c:v>5.6170707438803396</c:v>
                </c:pt>
                <c:pt idx="7422">
                  <c:v>5.6178276460153498</c:v>
                </c:pt>
                <c:pt idx="7423">
                  <c:v>5.6185845481503502</c:v>
                </c:pt>
                <c:pt idx="7424">
                  <c:v>5.6193414502853596</c:v>
                </c:pt>
                <c:pt idx="7425">
                  <c:v>5.62009835242036</c:v>
                </c:pt>
                <c:pt idx="7426">
                  <c:v>5.6208552545553703</c:v>
                </c:pt>
                <c:pt idx="7427">
                  <c:v>5.6216121566903796</c:v>
                </c:pt>
                <c:pt idx="7428">
                  <c:v>5.6223690588253801</c:v>
                </c:pt>
                <c:pt idx="7429">
                  <c:v>5.6231259609603903</c:v>
                </c:pt>
                <c:pt idx="7430">
                  <c:v>5.6238828630953996</c:v>
                </c:pt>
                <c:pt idx="7431">
                  <c:v>5.6246397652304001</c:v>
                </c:pt>
                <c:pt idx="7432">
                  <c:v>5.6253966673654103</c:v>
                </c:pt>
                <c:pt idx="7433">
                  <c:v>5.6261535695004099</c:v>
                </c:pt>
                <c:pt idx="7434">
                  <c:v>5.6269104716354201</c:v>
                </c:pt>
                <c:pt idx="7435">
                  <c:v>5.6276673737704304</c:v>
                </c:pt>
                <c:pt idx="7436">
                  <c:v>5.6284242759054299</c:v>
                </c:pt>
                <c:pt idx="7437">
                  <c:v>5.6291811780404402</c:v>
                </c:pt>
                <c:pt idx="7438">
                  <c:v>5.6299380801754397</c:v>
                </c:pt>
                <c:pt idx="7439">
                  <c:v>5.63069498231045</c:v>
                </c:pt>
                <c:pt idx="7440">
                  <c:v>5.6314518844454602</c:v>
                </c:pt>
                <c:pt idx="7441">
                  <c:v>5.6322087865804598</c:v>
                </c:pt>
                <c:pt idx="7442">
                  <c:v>5.63296568871547</c:v>
                </c:pt>
                <c:pt idx="7443">
                  <c:v>5.6337225908504696</c:v>
                </c:pt>
                <c:pt idx="7444">
                  <c:v>5.6344794929854798</c:v>
                </c:pt>
                <c:pt idx="7445">
                  <c:v>5.63523639512049</c:v>
                </c:pt>
                <c:pt idx="7446">
                  <c:v>5.6359932972554896</c:v>
                </c:pt>
                <c:pt idx="7447">
                  <c:v>5.6367501993904998</c:v>
                </c:pt>
                <c:pt idx="7448">
                  <c:v>5.6375071015255003</c:v>
                </c:pt>
                <c:pt idx="7449">
                  <c:v>5.6382640036605096</c:v>
                </c:pt>
                <c:pt idx="7450">
                  <c:v>5.6390209057955198</c:v>
                </c:pt>
                <c:pt idx="7451">
                  <c:v>5.6397778079305203</c:v>
                </c:pt>
                <c:pt idx="7452">
                  <c:v>5.6405347100655296</c:v>
                </c:pt>
                <c:pt idx="7453">
                  <c:v>5.6412916122005399</c:v>
                </c:pt>
                <c:pt idx="7454">
                  <c:v>5.6420485143355403</c:v>
                </c:pt>
                <c:pt idx="7455">
                  <c:v>5.6428054164705497</c:v>
                </c:pt>
                <c:pt idx="7456">
                  <c:v>5.6435623186055501</c:v>
                </c:pt>
                <c:pt idx="7457">
                  <c:v>5.6443192207405604</c:v>
                </c:pt>
                <c:pt idx="7458">
                  <c:v>5.6450761228755697</c:v>
                </c:pt>
                <c:pt idx="7459">
                  <c:v>5.6458330250105702</c:v>
                </c:pt>
                <c:pt idx="7460">
                  <c:v>5.6465899271455804</c:v>
                </c:pt>
                <c:pt idx="7461">
                  <c:v>5.64734682928058</c:v>
                </c:pt>
                <c:pt idx="7462">
                  <c:v>5.6481037314155902</c:v>
                </c:pt>
                <c:pt idx="7463">
                  <c:v>5.6488606335506004</c:v>
                </c:pt>
                <c:pt idx="7464">
                  <c:v>5.6496175356856</c:v>
                </c:pt>
                <c:pt idx="7465">
                  <c:v>5.6503744378206102</c:v>
                </c:pt>
                <c:pt idx="7466">
                  <c:v>5.6511313399556196</c:v>
                </c:pt>
                <c:pt idx="7467">
                  <c:v>5.65188824209062</c:v>
                </c:pt>
                <c:pt idx="7468">
                  <c:v>5.6526451442256302</c:v>
                </c:pt>
                <c:pt idx="7469">
                  <c:v>5.6534020463606298</c:v>
                </c:pt>
                <c:pt idx="7470">
                  <c:v>5.65415894849564</c:v>
                </c:pt>
                <c:pt idx="7471">
                  <c:v>5.6549158506306503</c:v>
                </c:pt>
                <c:pt idx="7472">
                  <c:v>5.6556727527656498</c:v>
                </c:pt>
                <c:pt idx="7473">
                  <c:v>5.6564296549006601</c:v>
                </c:pt>
                <c:pt idx="7474">
                  <c:v>5.6571865570356596</c:v>
                </c:pt>
                <c:pt idx="7475">
                  <c:v>5.6579434591706699</c:v>
                </c:pt>
                <c:pt idx="7476">
                  <c:v>5.6587003613056801</c:v>
                </c:pt>
                <c:pt idx="7477">
                  <c:v>5.6594572634406797</c:v>
                </c:pt>
                <c:pt idx="7478">
                  <c:v>5.6602141655756899</c:v>
                </c:pt>
                <c:pt idx="7479">
                  <c:v>5.6609710677106904</c:v>
                </c:pt>
                <c:pt idx="7480">
                  <c:v>5.6617279698456997</c:v>
                </c:pt>
                <c:pt idx="7481">
                  <c:v>5.6624848719807099</c:v>
                </c:pt>
                <c:pt idx="7482">
                  <c:v>5.6632417741157104</c:v>
                </c:pt>
                <c:pt idx="7483">
                  <c:v>5.6639986762507197</c:v>
                </c:pt>
                <c:pt idx="7484">
                  <c:v>5.6647555783857202</c:v>
                </c:pt>
                <c:pt idx="7485">
                  <c:v>5.6655124805207304</c:v>
                </c:pt>
                <c:pt idx="7486">
                  <c:v>5.6662693826557398</c:v>
                </c:pt>
                <c:pt idx="7487">
                  <c:v>5.6670262847907402</c:v>
                </c:pt>
                <c:pt idx="7488">
                  <c:v>5.6677831869257496</c:v>
                </c:pt>
                <c:pt idx="7489">
                  <c:v>5.6685400890607598</c:v>
                </c:pt>
                <c:pt idx="7490">
                  <c:v>5.6692969911957602</c:v>
                </c:pt>
                <c:pt idx="7491">
                  <c:v>5.6700538933307696</c:v>
                </c:pt>
                <c:pt idx="7492">
                  <c:v>5.67081079546577</c:v>
                </c:pt>
                <c:pt idx="7493">
                  <c:v>5.6715676976007803</c:v>
                </c:pt>
                <c:pt idx="7494">
                  <c:v>5.6723245997357896</c:v>
                </c:pt>
                <c:pt idx="7495">
                  <c:v>5.6730815018707901</c:v>
                </c:pt>
                <c:pt idx="7496">
                  <c:v>5.6738384040058003</c:v>
                </c:pt>
                <c:pt idx="7497">
                  <c:v>5.6745953061407999</c:v>
                </c:pt>
                <c:pt idx="7498">
                  <c:v>5.6753522082758101</c:v>
                </c:pt>
                <c:pt idx="7499">
                  <c:v>5.6761091104108203</c:v>
                </c:pt>
                <c:pt idx="7500">
                  <c:v>5.6768660125458199</c:v>
                </c:pt>
                <c:pt idx="7501">
                  <c:v>5.6776229146808301</c:v>
                </c:pt>
                <c:pt idx="7502">
                  <c:v>5.6783798168158297</c:v>
                </c:pt>
                <c:pt idx="7503">
                  <c:v>5.6791367189508399</c:v>
                </c:pt>
                <c:pt idx="7504">
                  <c:v>5.6798936210858502</c:v>
                </c:pt>
                <c:pt idx="7505">
                  <c:v>5.6806505232208497</c:v>
                </c:pt>
                <c:pt idx="7506">
                  <c:v>5.68140742535586</c:v>
                </c:pt>
                <c:pt idx="7507">
                  <c:v>5.6821643274908702</c:v>
                </c:pt>
                <c:pt idx="7508">
                  <c:v>5.6829212296258698</c:v>
                </c:pt>
                <c:pt idx="7509">
                  <c:v>5.68367813176088</c:v>
                </c:pt>
                <c:pt idx="7510">
                  <c:v>5.6844350338958796</c:v>
                </c:pt>
                <c:pt idx="7511">
                  <c:v>5.6851919360308898</c:v>
                </c:pt>
                <c:pt idx="7512">
                  <c:v>5.6859488381659</c:v>
                </c:pt>
                <c:pt idx="7513">
                  <c:v>5.6867057403008996</c:v>
                </c:pt>
                <c:pt idx="7514">
                  <c:v>5.6874626424359098</c:v>
                </c:pt>
                <c:pt idx="7515">
                  <c:v>5.6882195445709103</c:v>
                </c:pt>
                <c:pt idx="7516">
                  <c:v>5.6889764467059196</c:v>
                </c:pt>
                <c:pt idx="7517">
                  <c:v>5.6897333488409298</c:v>
                </c:pt>
                <c:pt idx="7518">
                  <c:v>5.6904902509759303</c:v>
                </c:pt>
                <c:pt idx="7519">
                  <c:v>5.6912471531109396</c:v>
                </c:pt>
                <c:pt idx="7520">
                  <c:v>5.6920040552459499</c:v>
                </c:pt>
                <c:pt idx="7521">
                  <c:v>5.6927609573809503</c:v>
                </c:pt>
                <c:pt idx="7522">
                  <c:v>5.6935178595159597</c:v>
                </c:pt>
                <c:pt idx="7523">
                  <c:v>5.6942747616509601</c:v>
                </c:pt>
                <c:pt idx="7524">
                  <c:v>5.6950316637859704</c:v>
                </c:pt>
                <c:pt idx="7525">
                  <c:v>5.6957885659209797</c:v>
                </c:pt>
                <c:pt idx="7526">
                  <c:v>5.6965454680559802</c:v>
                </c:pt>
                <c:pt idx="7527">
                  <c:v>5.6973023701909904</c:v>
                </c:pt>
                <c:pt idx="7528">
                  <c:v>5.69805927232599</c:v>
                </c:pt>
                <c:pt idx="7529">
                  <c:v>5.6988161744610002</c:v>
                </c:pt>
                <c:pt idx="7530">
                  <c:v>5.6995730765960104</c:v>
                </c:pt>
                <c:pt idx="7531">
                  <c:v>5.70032997873101</c:v>
                </c:pt>
                <c:pt idx="7532">
                  <c:v>5.7010868808660202</c:v>
                </c:pt>
                <c:pt idx="7533">
                  <c:v>5.7018437830010198</c:v>
                </c:pt>
                <c:pt idx="7534">
                  <c:v>5.70260068513603</c:v>
                </c:pt>
                <c:pt idx="7535">
                  <c:v>5.7033575872710403</c:v>
                </c:pt>
                <c:pt idx="7536">
                  <c:v>5.7041144894060398</c:v>
                </c:pt>
                <c:pt idx="7537">
                  <c:v>5.7048713915410501</c:v>
                </c:pt>
                <c:pt idx="7538">
                  <c:v>5.7056282936760496</c:v>
                </c:pt>
                <c:pt idx="7539">
                  <c:v>5.7063851958110599</c:v>
                </c:pt>
                <c:pt idx="7540">
                  <c:v>5.7071420979460701</c:v>
                </c:pt>
                <c:pt idx="7541">
                  <c:v>5.7078990000810697</c:v>
                </c:pt>
                <c:pt idx="7542">
                  <c:v>5.7086559022160799</c:v>
                </c:pt>
                <c:pt idx="7543">
                  <c:v>5.7094128043510901</c:v>
                </c:pt>
                <c:pt idx="7544">
                  <c:v>5.7101697064860897</c:v>
                </c:pt>
                <c:pt idx="7545">
                  <c:v>5.7109266086210999</c:v>
                </c:pt>
                <c:pt idx="7546">
                  <c:v>5.7116835107561004</c:v>
                </c:pt>
                <c:pt idx="7547">
                  <c:v>5.7124404128911097</c:v>
                </c:pt>
                <c:pt idx="7548">
                  <c:v>5.7131973150261199</c:v>
                </c:pt>
                <c:pt idx="7549">
                  <c:v>5.7139542171611204</c:v>
                </c:pt>
                <c:pt idx="7550">
                  <c:v>5.7147111192961297</c:v>
                </c:pt>
                <c:pt idx="7551">
                  <c:v>5.7154680214311302</c:v>
                </c:pt>
                <c:pt idx="7552">
                  <c:v>5.7162249235661404</c:v>
                </c:pt>
                <c:pt idx="7553">
                  <c:v>5.7169818257011498</c:v>
                </c:pt>
                <c:pt idx="7554">
                  <c:v>5.7177387278361502</c:v>
                </c:pt>
                <c:pt idx="7555">
                  <c:v>5.7184956299711596</c:v>
                </c:pt>
                <c:pt idx="7556">
                  <c:v>5.7192525321061698</c:v>
                </c:pt>
                <c:pt idx="7557">
                  <c:v>5.7200094342411703</c:v>
                </c:pt>
                <c:pt idx="7558">
                  <c:v>5.7207663363761796</c:v>
                </c:pt>
                <c:pt idx="7559">
                  <c:v>5.7215232385111801</c:v>
                </c:pt>
                <c:pt idx="7560">
                  <c:v>5.7222801406461903</c:v>
                </c:pt>
                <c:pt idx="7561">
                  <c:v>5.7230370427811996</c:v>
                </c:pt>
                <c:pt idx="7562">
                  <c:v>5.7237939449162001</c:v>
                </c:pt>
                <c:pt idx="7563">
                  <c:v>5.7245508470512103</c:v>
                </c:pt>
                <c:pt idx="7564">
                  <c:v>5.7253077491862099</c:v>
                </c:pt>
                <c:pt idx="7565">
                  <c:v>5.7260646513212201</c:v>
                </c:pt>
                <c:pt idx="7566">
                  <c:v>5.7268215534562303</c:v>
                </c:pt>
                <c:pt idx="7567">
                  <c:v>5.7275784555912299</c:v>
                </c:pt>
                <c:pt idx="7568">
                  <c:v>5.7283353577262401</c:v>
                </c:pt>
                <c:pt idx="7569">
                  <c:v>5.7290922598612397</c:v>
                </c:pt>
                <c:pt idx="7570">
                  <c:v>5.7298491619962499</c:v>
                </c:pt>
                <c:pt idx="7571">
                  <c:v>5.7306060641312602</c:v>
                </c:pt>
                <c:pt idx="7572">
                  <c:v>5.7313629662662597</c:v>
                </c:pt>
                <c:pt idx="7573">
                  <c:v>5.73211986840127</c:v>
                </c:pt>
                <c:pt idx="7574">
                  <c:v>5.7328767705362704</c:v>
                </c:pt>
                <c:pt idx="7575">
                  <c:v>5.7336336726712798</c:v>
                </c:pt>
                <c:pt idx="7576">
                  <c:v>5.73439057480629</c:v>
                </c:pt>
                <c:pt idx="7577">
                  <c:v>5.7351474769412896</c:v>
                </c:pt>
                <c:pt idx="7578">
                  <c:v>5.7359043790762998</c:v>
                </c:pt>
                <c:pt idx="7579">
                  <c:v>5.73666128121131</c:v>
                </c:pt>
                <c:pt idx="7580">
                  <c:v>5.7374181833463096</c:v>
                </c:pt>
                <c:pt idx="7581">
                  <c:v>5.7381750854813198</c:v>
                </c:pt>
                <c:pt idx="7582">
                  <c:v>5.7389319876163203</c:v>
                </c:pt>
                <c:pt idx="7583">
                  <c:v>5.7396888897513296</c:v>
                </c:pt>
                <c:pt idx="7584">
                  <c:v>5.7404457918863399</c:v>
                </c:pt>
                <c:pt idx="7585">
                  <c:v>5.7412026940213403</c:v>
                </c:pt>
                <c:pt idx="7586">
                  <c:v>5.7419595961563497</c:v>
                </c:pt>
                <c:pt idx="7587">
                  <c:v>5.7427164982913501</c:v>
                </c:pt>
                <c:pt idx="7588">
                  <c:v>5.7434734004263603</c:v>
                </c:pt>
                <c:pt idx="7589">
                  <c:v>5.7442303025613697</c:v>
                </c:pt>
                <c:pt idx="7590">
                  <c:v>5.7449872046963701</c:v>
                </c:pt>
                <c:pt idx="7591">
                  <c:v>5.7457441068313804</c:v>
                </c:pt>
                <c:pt idx="7592">
                  <c:v>5.7465010089663897</c:v>
                </c:pt>
                <c:pt idx="7593">
                  <c:v>5.7472579111013902</c:v>
                </c:pt>
                <c:pt idx="7594">
                  <c:v>5.7480148132364004</c:v>
                </c:pt>
                <c:pt idx="7595">
                  <c:v>5.7487717153714</c:v>
                </c:pt>
                <c:pt idx="7596">
                  <c:v>5.7495286175064102</c:v>
                </c:pt>
                <c:pt idx="7597">
                  <c:v>5.7502855196414204</c:v>
                </c:pt>
                <c:pt idx="7598">
                  <c:v>5.75104242177642</c:v>
                </c:pt>
                <c:pt idx="7599">
                  <c:v>5.7517993239114302</c:v>
                </c:pt>
                <c:pt idx="7600">
                  <c:v>5.7525562260464298</c:v>
                </c:pt>
                <c:pt idx="7601">
                  <c:v>5.75331312818144</c:v>
                </c:pt>
                <c:pt idx="7602">
                  <c:v>5.7540700303164503</c:v>
                </c:pt>
                <c:pt idx="7603">
                  <c:v>5.7548269324514498</c:v>
                </c:pt>
                <c:pt idx="7604">
                  <c:v>5.7555838345864601</c:v>
                </c:pt>
                <c:pt idx="7605">
                  <c:v>5.7563407367214596</c:v>
                </c:pt>
                <c:pt idx="7606">
                  <c:v>5.7570976388564699</c:v>
                </c:pt>
                <c:pt idx="7607">
                  <c:v>5.7578545409914801</c:v>
                </c:pt>
                <c:pt idx="7608">
                  <c:v>5.7586114431264797</c:v>
                </c:pt>
                <c:pt idx="7609">
                  <c:v>5.7593683452614899</c:v>
                </c:pt>
                <c:pt idx="7610">
                  <c:v>5.7601252473964903</c:v>
                </c:pt>
                <c:pt idx="7611">
                  <c:v>5.7608821495314997</c:v>
                </c:pt>
                <c:pt idx="7612">
                  <c:v>5.7616390516665099</c:v>
                </c:pt>
                <c:pt idx="7613">
                  <c:v>5.7623959538015104</c:v>
                </c:pt>
                <c:pt idx="7614">
                  <c:v>5.7631528559365197</c:v>
                </c:pt>
                <c:pt idx="7615">
                  <c:v>5.7639097580715299</c:v>
                </c:pt>
                <c:pt idx="7616">
                  <c:v>5.7646666602065304</c:v>
                </c:pt>
                <c:pt idx="7617">
                  <c:v>5.7654235623415397</c:v>
                </c:pt>
                <c:pt idx="7618">
                  <c:v>5.7661804644765402</c:v>
                </c:pt>
                <c:pt idx="7619">
                  <c:v>5.7669373666115504</c:v>
                </c:pt>
                <c:pt idx="7620">
                  <c:v>5.7676942687465598</c:v>
                </c:pt>
                <c:pt idx="7621">
                  <c:v>5.7684511708815602</c:v>
                </c:pt>
                <c:pt idx="7622">
                  <c:v>5.7692080730165696</c:v>
                </c:pt>
                <c:pt idx="7623">
                  <c:v>5.76996497515157</c:v>
                </c:pt>
                <c:pt idx="7624">
                  <c:v>5.7707218772865803</c:v>
                </c:pt>
                <c:pt idx="7625">
                  <c:v>5.7714787794215896</c:v>
                </c:pt>
                <c:pt idx="7626">
                  <c:v>5.7722356815565901</c:v>
                </c:pt>
                <c:pt idx="7627">
                  <c:v>5.7729925836916003</c:v>
                </c:pt>
                <c:pt idx="7628">
                  <c:v>5.7737494858266096</c:v>
                </c:pt>
                <c:pt idx="7629">
                  <c:v>5.7745063879616101</c:v>
                </c:pt>
                <c:pt idx="7630">
                  <c:v>5.7752632900966203</c:v>
                </c:pt>
                <c:pt idx="7631">
                  <c:v>5.7760201922316199</c:v>
                </c:pt>
                <c:pt idx="7632">
                  <c:v>5.7767770943666301</c:v>
                </c:pt>
                <c:pt idx="7633">
                  <c:v>5.7775339965016403</c:v>
                </c:pt>
                <c:pt idx="7634">
                  <c:v>5.7782908986366399</c:v>
                </c:pt>
                <c:pt idx="7635">
                  <c:v>5.7790478007716501</c:v>
                </c:pt>
                <c:pt idx="7636">
                  <c:v>5.7798047029066497</c:v>
                </c:pt>
                <c:pt idx="7637">
                  <c:v>5.7805616050416599</c:v>
                </c:pt>
                <c:pt idx="7638">
                  <c:v>5.7813185071766702</c:v>
                </c:pt>
                <c:pt idx="7639">
                  <c:v>5.7820754093116697</c:v>
                </c:pt>
                <c:pt idx="7640">
                  <c:v>5.78283231144668</c:v>
                </c:pt>
                <c:pt idx="7641">
                  <c:v>5.7835892135816804</c:v>
                </c:pt>
                <c:pt idx="7642">
                  <c:v>5.7843461157166898</c:v>
                </c:pt>
                <c:pt idx="7643">
                  <c:v>5.7851030178517</c:v>
                </c:pt>
                <c:pt idx="7644">
                  <c:v>5.7858599199866996</c:v>
                </c:pt>
                <c:pt idx="7645">
                  <c:v>5.7866168221217098</c:v>
                </c:pt>
                <c:pt idx="7646">
                  <c:v>5.7873737242567103</c:v>
                </c:pt>
                <c:pt idx="7647">
                  <c:v>5.7881306263917196</c:v>
                </c:pt>
                <c:pt idx="7648">
                  <c:v>5.7888875285267298</c:v>
                </c:pt>
                <c:pt idx="7649">
                  <c:v>5.7896444306617303</c:v>
                </c:pt>
                <c:pt idx="7650">
                  <c:v>5.7904013327967396</c:v>
                </c:pt>
                <c:pt idx="7651">
                  <c:v>5.7911582349317499</c:v>
                </c:pt>
                <c:pt idx="7652">
                  <c:v>5.7919151370667503</c:v>
                </c:pt>
                <c:pt idx="7653">
                  <c:v>5.7926720392017597</c:v>
                </c:pt>
                <c:pt idx="7654">
                  <c:v>5.7934289413367601</c:v>
                </c:pt>
                <c:pt idx="7655">
                  <c:v>5.7941858434717703</c:v>
                </c:pt>
                <c:pt idx="7656">
                  <c:v>5.7949427456067797</c:v>
                </c:pt>
                <c:pt idx="7657">
                  <c:v>5.7956996477417801</c:v>
                </c:pt>
                <c:pt idx="7658">
                  <c:v>5.7964565498767904</c:v>
                </c:pt>
                <c:pt idx="7659">
                  <c:v>5.7972134520117899</c:v>
                </c:pt>
                <c:pt idx="7660">
                  <c:v>5.7979703541468002</c:v>
                </c:pt>
                <c:pt idx="7661">
                  <c:v>5.7987272562818104</c:v>
                </c:pt>
                <c:pt idx="7662">
                  <c:v>5.79948415841681</c:v>
                </c:pt>
                <c:pt idx="7663">
                  <c:v>5.8002410605518202</c:v>
                </c:pt>
                <c:pt idx="7664">
                  <c:v>5.8009979626868304</c:v>
                </c:pt>
                <c:pt idx="7665">
                  <c:v>5.80175486482183</c:v>
                </c:pt>
                <c:pt idx="7666">
                  <c:v>5.8025117669568402</c:v>
                </c:pt>
                <c:pt idx="7667">
                  <c:v>5.8032686690918398</c:v>
                </c:pt>
                <c:pt idx="7668">
                  <c:v>5.80402557122685</c:v>
                </c:pt>
                <c:pt idx="7669">
                  <c:v>5.8047824733618603</c:v>
                </c:pt>
                <c:pt idx="7670">
                  <c:v>5.8055393754968598</c:v>
                </c:pt>
                <c:pt idx="7671">
                  <c:v>5.8062962776318701</c:v>
                </c:pt>
                <c:pt idx="7672">
                  <c:v>5.8070531797668696</c:v>
                </c:pt>
                <c:pt idx="7673">
                  <c:v>5.8078100819018799</c:v>
                </c:pt>
                <c:pt idx="7674">
                  <c:v>5.8085669840368901</c:v>
                </c:pt>
                <c:pt idx="7675">
                  <c:v>5.8093238861718897</c:v>
                </c:pt>
                <c:pt idx="7676">
                  <c:v>5.8100807883068999</c:v>
                </c:pt>
                <c:pt idx="7677">
                  <c:v>5.8108376904419003</c:v>
                </c:pt>
                <c:pt idx="7678">
                  <c:v>5.8115945925769097</c:v>
                </c:pt>
                <c:pt idx="7679">
                  <c:v>5.8123514947119199</c:v>
                </c:pt>
                <c:pt idx="7680">
                  <c:v>5.8131083968469204</c:v>
                </c:pt>
                <c:pt idx="7681">
                  <c:v>5.8138652989819297</c:v>
                </c:pt>
                <c:pt idx="7682">
                  <c:v>5.8146222011169302</c:v>
                </c:pt>
                <c:pt idx="7683">
                  <c:v>5.8153791032519404</c:v>
                </c:pt>
                <c:pt idx="7684">
                  <c:v>5.8161360053869497</c:v>
                </c:pt>
                <c:pt idx="7685">
                  <c:v>5.8168929075219502</c:v>
                </c:pt>
                <c:pt idx="7686">
                  <c:v>5.8176498096569604</c:v>
                </c:pt>
                <c:pt idx="7687">
                  <c:v>5.8184067117919698</c:v>
                </c:pt>
                <c:pt idx="7688">
                  <c:v>5.8191636139269702</c:v>
                </c:pt>
                <c:pt idx="7689">
                  <c:v>5.8199205160619796</c:v>
                </c:pt>
                <c:pt idx="7690">
                  <c:v>5.82067741819698</c:v>
                </c:pt>
                <c:pt idx="7691">
                  <c:v>5.8214343203319903</c:v>
                </c:pt>
                <c:pt idx="7692">
                  <c:v>5.8221912224669996</c:v>
                </c:pt>
                <c:pt idx="7693">
                  <c:v>5.8229481246020001</c:v>
                </c:pt>
                <c:pt idx="7694">
                  <c:v>5.8237050267370103</c:v>
                </c:pt>
                <c:pt idx="7695">
                  <c:v>5.8244619288720099</c:v>
                </c:pt>
                <c:pt idx="7696">
                  <c:v>5.8252188310070201</c:v>
                </c:pt>
                <c:pt idx="7697">
                  <c:v>5.8259757331420303</c:v>
                </c:pt>
                <c:pt idx="7698">
                  <c:v>5.8267326352770299</c:v>
                </c:pt>
                <c:pt idx="7699">
                  <c:v>5.8274895374120401</c:v>
                </c:pt>
                <c:pt idx="7700">
                  <c:v>5.8282464395470397</c:v>
                </c:pt>
                <c:pt idx="7701">
                  <c:v>5.8290033416820499</c:v>
                </c:pt>
                <c:pt idx="7702">
                  <c:v>5.8297602438170602</c:v>
                </c:pt>
                <c:pt idx="7703">
                  <c:v>5.8305171459520597</c:v>
                </c:pt>
                <c:pt idx="7704">
                  <c:v>5.8312740480870699</c:v>
                </c:pt>
                <c:pt idx="7705">
                  <c:v>5.8320309502220802</c:v>
                </c:pt>
                <c:pt idx="7706">
                  <c:v>5.8327878523570797</c:v>
                </c:pt>
                <c:pt idx="7707">
                  <c:v>5.83354475449209</c:v>
                </c:pt>
                <c:pt idx="7708">
                  <c:v>5.8343016566270904</c:v>
                </c:pt>
                <c:pt idx="7709">
                  <c:v>5.8350585587620998</c:v>
                </c:pt>
                <c:pt idx="7710">
                  <c:v>5.83581546089711</c:v>
                </c:pt>
                <c:pt idx="7711">
                  <c:v>5.8365723630321096</c:v>
                </c:pt>
                <c:pt idx="7712">
                  <c:v>5.8373292651671198</c:v>
                </c:pt>
                <c:pt idx="7713">
                  <c:v>5.8380861673021203</c:v>
                </c:pt>
                <c:pt idx="7714">
                  <c:v>5.8388430694371296</c:v>
                </c:pt>
                <c:pt idx="7715">
                  <c:v>5.8395999715721398</c:v>
                </c:pt>
                <c:pt idx="7716">
                  <c:v>5.8403568737071403</c:v>
                </c:pt>
                <c:pt idx="7717">
                  <c:v>5.8411137758421496</c:v>
                </c:pt>
                <c:pt idx="7718">
                  <c:v>5.8418706779771501</c:v>
                </c:pt>
                <c:pt idx="7719">
                  <c:v>5.8426275801121603</c:v>
                </c:pt>
                <c:pt idx="7720">
                  <c:v>5.8433844822471697</c:v>
                </c:pt>
                <c:pt idx="7721">
                  <c:v>5.8441413843821701</c:v>
                </c:pt>
                <c:pt idx="7722">
                  <c:v>5.8448982865171804</c:v>
                </c:pt>
                <c:pt idx="7723">
                  <c:v>5.8456551886521897</c:v>
                </c:pt>
                <c:pt idx="7724">
                  <c:v>5.8464120907871902</c:v>
                </c:pt>
                <c:pt idx="7725">
                  <c:v>5.8471689929222004</c:v>
                </c:pt>
                <c:pt idx="7726">
                  <c:v>5.8479258950572</c:v>
                </c:pt>
                <c:pt idx="7727">
                  <c:v>5.8486827971922102</c:v>
                </c:pt>
                <c:pt idx="7728">
                  <c:v>5.8494396993272204</c:v>
                </c:pt>
                <c:pt idx="7729">
                  <c:v>5.85019660146222</c:v>
                </c:pt>
                <c:pt idx="7730">
                  <c:v>5.8509535035972302</c:v>
                </c:pt>
                <c:pt idx="7731">
                  <c:v>5.8517104057322298</c:v>
                </c:pt>
                <c:pt idx="7732">
                  <c:v>5.85246730786724</c:v>
                </c:pt>
                <c:pt idx="7733">
                  <c:v>5.8532242100022502</c:v>
                </c:pt>
                <c:pt idx="7734">
                  <c:v>5.8539811121372498</c:v>
                </c:pt>
                <c:pt idx="7735">
                  <c:v>5.85473801427226</c:v>
                </c:pt>
                <c:pt idx="7736">
                  <c:v>5.8554949164072596</c:v>
                </c:pt>
                <c:pt idx="7737">
                  <c:v>5.8562518185422698</c:v>
                </c:pt>
                <c:pt idx="7738">
                  <c:v>5.8570087206772801</c:v>
                </c:pt>
                <c:pt idx="7739">
                  <c:v>5.8577656228122796</c:v>
                </c:pt>
                <c:pt idx="7740">
                  <c:v>5.8585225249472899</c:v>
                </c:pt>
                <c:pt idx="7741">
                  <c:v>5.8592794270823001</c:v>
                </c:pt>
                <c:pt idx="7742">
                  <c:v>5.8600363292172997</c:v>
                </c:pt>
                <c:pt idx="7743">
                  <c:v>5.8607932313523099</c:v>
                </c:pt>
                <c:pt idx="7744">
                  <c:v>5.8615501334873104</c:v>
                </c:pt>
                <c:pt idx="7745">
                  <c:v>5.8623070356223197</c:v>
                </c:pt>
                <c:pt idx="7746">
                  <c:v>5.8630639377573299</c:v>
                </c:pt>
                <c:pt idx="7747">
                  <c:v>5.8638208398923304</c:v>
                </c:pt>
                <c:pt idx="7748">
                  <c:v>5.8645777420273397</c:v>
                </c:pt>
                <c:pt idx="7749">
                  <c:v>5.8653346441623402</c:v>
                </c:pt>
                <c:pt idx="7750">
                  <c:v>5.8660915462973504</c:v>
                </c:pt>
                <c:pt idx="7751">
                  <c:v>5.8668484484323598</c:v>
                </c:pt>
                <c:pt idx="7752">
                  <c:v>5.8676053505673602</c:v>
                </c:pt>
                <c:pt idx="7753">
                  <c:v>5.8683622527023704</c:v>
                </c:pt>
                <c:pt idx="7754">
                  <c:v>5.86911915483737</c:v>
                </c:pt>
                <c:pt idx="7755">
                  <c:v>5.8698760569723802</c:v>
                </c:pt>
                <c:pt idx="7756">
                  <c:v>5.8706329591073896</c:v>
                </c:pt>
                <c:pt idx="7757">
                  <c:v>5.87138986124239</c:v>
                </c:pt>
                <c:pt idx="7758">
                  <c:v>5.8721467633774003</c:v>
                </c:pt>
                <c:pt idx="7759">
                  <c:v>5.8729036655124096</c:v>
                </c:pt>
                <c:pt idx="7760">
                  <c:v>5.8736605676474101</c:v>
                </c:pt>
                <c:pt idx="7761">
                  <c:v>5.8744174697824203</c:v>
                </c:pt>
                <c:pt idx="7762">
                  <c:v>5.8751743719174199</c:v>
                </c:pt>
                <c:pt idx="7763">
                  <c:v>5.8759312740524301</c:v>
                </c:pt>
                <c:pt idx="7764">
                  <c:v>5.8766881761874403</c:v>
                </c:pt>
                <c:pt idx="7765">
                  <c:v>5.8774450783224399</c:v>
                </c:pt>
                <c:pt idx="7766">
                  <c:v>5.8782019804574501</c:v>
                </c:pt>
                <c:pt idx="7767">
                  <c:v>5.8789588825924497</c:v>
                </c:pt>
                <c:pt idx="7768">
                  <c:v>5.8797157847274599</c:v>
                </c:pt>
                <c:pt idx="7769">
                  <c:v>5.8804726868624702</c:v>
                </c:pt>
                <c:pt idx="7770">
                  <c:v>5.8812295889974697</c:v>
                </c:pt>
                <c:pt idx="7771">
                  <c:v>5.88198649113248</c:v>
                </c:pt>
                <c:pt idx="7772">
                  <c:v>5.8827433932674804</c:v>
                </c:pt>
                <c:pt idx="7773">
                  <c:v>5.8835002954024898</c:v>
                </c:pt>
                <c:pt idx="7774">
                  <c:v>5.8842571975375</c:v>
                </c:pt>
                <c:pt idx="7775">
                  <c:v>5.8850140996725004</c:v>
                </c:pt>
                <c:pt idx="7776">
                  <c:v>5.8857710018075098</c:v>
                </c:pt>
                <c:pt idx="7777">
                  <c:v>5.88652790394252</c:v>
                </c:pt>
                <c:pt idx="7778">
                  <c:v>5.8872848060775196</c:v>
                </c:pt>
                <c:pt idx="7779">
                  <c:v>5.8880417082125298</c:v>
                </c:pt>
                <c:pt idx="7780">
                  <c:v>5.8887986103475303</c:v>
                </c:pt>
                <c:pt idx="7781">
                  <c:v>5.8895555124825396</c:v>
                </c:pt>
                <c:pt idx="7782">
                  <c:v>5.8903124146175498</c:v>
                </c:pt>
                <c:pt idx="7783">
                  <c:v>5.8910693167525503</c:v>
                </c:pt>
                <c:pt idx="7784">
                  <c:v>5.8918262188875596</c:v>
                </c:pt>
                <c:pt idx="7785">
                  <c:v>5.8925831210225601</c:v>
                </c:pt>
                <c:pt idx="7786">
                  <c:v>5.8933400231575703</c:v>
                </c:pt>
                <c:pt idx="7787">
                  <c:v>5.8940969252925797</c:v>
                </c:pt>
                <c:pt idx="7788">
                  <c:v>5.8948538274275801</c:v>
                </c:pt>
                <c:pt idx="7789">
                  <c:v>5.8956107295625904</c:v>
                </c:pt>
                <c:pt idx="7790">
                  <c:v>5.8963676316975899</c:v>
                </c:pt>
                <c:pt idx="7791">
                  <c:v>5.8971245338326002</c:v>
                </c:pt>
                <c:pt idx="7792">
                  <c:v>5.8978814359676104</c:v>
                </c:pt>
                <c:pt idx="7793">
                  <c:v>5.89863833810261</c:v>
                </c:pt>
                <c:pt idx="7794">
                  <c:v>5.8993952402376202</c:v>
                </c:pt>
                <c:pt idx="7795">
                  <c:v>5.9001521423726304</c:v>
                </c:pt>
                <c:pt idx="7796">
                  <c:v>5.90090904450763</c:v>
                </c:pt>
                <c:pt idx="7797">
                  <c:v>5.9016659466426402</c:v>
                </c:pt>
                <c:pt idx="7798">
                  <c:v>5.9024228487776398</c:v>
                </c:pt>
                <c:pt idx="7799">
                  <c:v>5.90317975091265</c:v>
                </c:pt>
                <c:pt idx="7800">
                  <c:v>5.9039366530476602</c:v>
                </c:pt>
                <c:pt idx="7801">
                  <c:v>5.9046935551826598</c:v>
                </c:pt>
                <c:pt idx="7802">
                  <c:v>5.90545045731767</c:v>
                </c:pt>
                <c:pt idx="7803">
                  <c:v>5.9062073594526696</c:v>
                </c:pt>
                <c:pt idx="7804">
                  <c:v>5.9069642615876798</c:v>
                </c:pt>
                <c:pt idx="7805">
                  <c:v>5.9077211637226901</c:v>
                </c:pt>
                <c:pt idx="7806">
                  <c:v>5.9084780658576896</c:v>
                </c:pt>
                <c:pt idx="7807">
                  <c:v>5.9092349679926999</c:v>
                </c:pt>
                <c:pt idx="7808">
                  <c:v>5.9099918701277003</c:v>
                </c:pt>
                <c:pt idx="7809">
                  <c:v>5.9107487722627097</c:v>
                </c:pt>
                <c:pt idx="7810">
                  <c:v>5.9115056743977199</c:v>
                </c:pt>
                <c:pt idx="7811">
                  <c:v>5.9122625765327204</c:v>
                </c:pt>
                <c:pt idx="7812">
                  <c:v>5.9130194786677297</c:v>
                </c:pt>
                <c:pt idx="7813">
                  <c:v>5.9137763808027399</c:v>
                </c:pt>
                <c:pt idx="7814">
                  <c:v>5.9145332829377404</c:v>
                </c:pt>
                <c:pt idx="7815">
                  <c:v>5.9152901850727497</c:v>
                </c:pt>
                <c:pt idx="7816">
                  <c:v>5.9160470872077502</c:v>
                </c:pt>
                <c:pt idx="7817">
                  <c:v>5.9168039893427604</c:v>
                </c:pt>
                <c:pt idx="7818">
                  <c:v>5.9175608914777698</c:v>
                </c:pt>
                <c:pt idx="7819">
                  <c:v>5.9183177936127702</c:v>
                </c:pt>
                <c:pt idx="7820">
                  <c:v>5.9190746957477796</c:v>
                </c:pt>
                <c:pt idx="7821">
                  <c:v>5.91983159788278</c:v>
                </c:pt>
                <c:pt idx="7822">
                  <c:v>5.9205885000177902</c:v>
                </c:pt>
                <c:pt idx="7823">
                  <c:v>5.9213454021527996</c:v>
                </c:pt>
                <c:pt idx="7824">
                  <c:v>5.9221023042878</c:v>
                </c:pt>
                <c:pt idx="7825">
                  <c:v>5.9228592064228103</c:v>
                </c:pt>
                <c:pt idx="7826">
                  <c:v>5.9236161085578196</c:v>
                </c:pt>
                <c:pt idx="7827">
                  <c:v>5.9243730106928201</c:v>
                </c:pt>
                <c:pt idx="7828">
                  <c:v>5.9251299128278303</c:v>
                </c:pt>
                <c:pt idx="7829">
                  <c:v>5.9258868149628299</c:v>
                </c:pt>
                <c:pt idx="7830">
                  <c:v>5.9266437170978401</c:v>
                </c:pt>
                <c:pt idx="7831">
                  <c:v>5.9274006192328397</c:v>
                </c:pt>
                <c:pt idx="7832">
                  <c:v>5.9281575213678499</c:v>
                </c:pt>
                <c:pt idx="7833">
                  <c:v>5.9289144235028601</c:v>
                </c:pt>
                <c:pt idx="7834">
                  <c:v>5.9296713256378597</c:v>
                </c:pt>
                <c:pt idx="7835">
                  <c:v>5.9304282277728699</c:v>
                </c:pt>
                <c:pt idx="7836">
                  <c:v>5.9311851299078802</c:v>
                </c:pt>
                <c:pt idx="7837">
                  <c:v>5.9319420320428797</c:v>
                </c:pt>
                <c:pt idx="7838">
                  <c:v>5.93269893417789</c:v>
                </c:pt>
                <c:pt idx="7839">
                  <c:v>5.9334558363128904</c:v>
                </c:pt>
                <c:pt idx="7840">
                  <c:v>5.9342127384478998</c:v>
                </c:pt>
                <c:pt idx="7841">
                  <c:v>5.93496964058291</c:v>
                </c:pt>
                <c:pt idx="7842">
                  <c:v>5.9357265427179096</c:v>
                </c:pt>
                <c:pt idx="7843">
                  <c:v>5.9364834448529198</c:v>
                </c:pt>
                <c:pt idx="7844">
                  <c:v>5.9372403469879202</c:v>
                </c:pt>
                <c:pt idx="7845">
                  <c:v>5.9379972491229296</c:v>
                </c:pt>
                <c:pt idx="7846">
                  <c:v>5.9387541512579398</c:v>
                </c:pt>
                <c:pt idx="7847">
                  <c:v>5.9395110533929403</c:v>
                </c:pt>
                <c:pt idx="7848">
                  <c:v>5.9402679555279496</c:v>
                </c:pt>
                <c:pt idx="7849">
                  <c:v>5.9410248576629598</c:v>
                </c:pt>
                <c:pt idx="7850">
                  <c:v>5.9417817597979603</c:v>
                </c:pt>
                <c:pt idx="7851">
                  <c:v>5.9425386619329696</c:v>
                </c:pt>
                <c:pt idx="7852">
                  <c:v>5.9432955640679701</c:v>
                </c:pt>
                <c:pt idx="7853">
                  <c:v>5.9440524662029803</c:v>
                </c:pt>
                <c:pt idx="7854">
                  <c:v>5.9448093683379897</c:v>
                </c:pt>
                <c:pt idx="7855">
                  <c:v>5.9455662704729901</c:v>
                </c:pt>
                <c:pt idx="7856">
                  <c:v>5.9463231726080004</c:v>
                </c:pt>
                <c:pt idx="7857">
                  <c:v>5.9470800747429999</c:v>
                </c:pt>
                <c:pt idx="7858">
                  <c:v>5.9478369768780102</c:v>
                </c:pt>
                <c:pt idx="7859">
                  <c:v>5.9485938790130204</c:v>
                </c:pt>
                <c:pt idx="7860">
                  <c:v>5.94935078114802</c:v>
                </c:pt>
                <c:pt idx="7861">
                  <c:v>5.9501076832830302</c:v>
                </c:pt>
                <c:pt idx="7862">
                  <c:v>5.9508645854180404</c:v>
                </c:pt>
                <c:pt idx="7863">
                  <c:v>5.95162148755304</c:v>
                </c:pt>
                <c:pt idx="7864">
                  <c:v>5.9523783896880502</c:v>
                </c:pt>
                <c:pt idx="7865">
                  <c:v>5.9531352918230498</c:v>
                </c:pt>
                <c:pt idx="7866">
                  <c:v>5.95389219395806</c:v>
                </c:pt>
                <c:pt idx="7867">
                  <c:v>5.9546490960930596</c:v>
                </c:pt>
                <c:pt idx="7868">
                  <c:v>5.9554059982280698</c:v>
                </c:pt>
                <c:pt idx="7869">
                  <c:v>5.95616290036308</c:v>
                </c:pt>
                <c:pt idx="7870">
                  <c:v>5.9569198024980796</c:v>
                </c:pt>
                <c:pt idx="7871">
                  <c:v>5.9576767046330898</c:v>
                </c:pt>
                <c:pt idx="7872">
                  <c:v>5.9584336067681001</c:v>
                </c:pt>
                <c:pt idx="7873">
                  <c:v>5.9591905089030996</c:v>
                </c:pt>
                <c:pt idx="7874">
                  <c:v>5.9599474110381099</c:v>
                </c:pt>
                <c:pt idx="7875">
                  <c:v>5.9607043131731103</c:v>
                </c:pt>
                <c:pt idx="7876">
                  <c:v>5.9614612153081197</c:v>
                </c:pt>
                <c:pt idx="7877">
                  <c:v>5.9622181174431299</c:v>
                </c:pt>
                <c:pt idx="7878">
                  <c:v>5.9629750195781304</c:v>
                </c:pt>
                <c:pt idx="7879">
                  <c:v>5.9637319217131397</c:v>
                </c:pt>
                <c:pt idx="7880">
                  <c:v>5.9644888238481402</c:v>
                </c:pt>
                <c:pt idx="7881">
                  <c:v>5.9652457259831504</c:v>
                </c:pt>
                <c:pt idx="7882">
                  <c:v>5.9660026281181597</c:v>
                </c:pt>
                <c:pt idx="7883">
                  <c:v>5.9667595302531602</c:v>
                </c:pt>
                <c:pt idx="7884">
                  <c:v>5.9675164323881704</c:v>
                </c:pt>
                <c:pt idx="7885">
                  <c:v>5.9682733345231798</c:v>
                </c:pt>
                <c:pt idx="7886">
                  <c:v>5.9690302366581802</c:v>
                </c:pt>
                <c:pt idx="7887">
                  <c:v>5.9697871387931896</c:v>
                </c:pt>
                <c:pt idx="7888">
                  <c:v>5.97054404092819</c:v>
                </c:pt>
                <c:pt idx="7889">
                  <c:v>5.9713009430632003</c:v>
                </c:pt>
                <c:pt idx="7890">
                  <c:v>5.9720578451982096</c:v>
                </c:pt>
                <c:pt idx="7891">
                  <c:v>5.9728147473332101</c:v>
                </c:pt>
                <c:pt idx="7892">
                  <c:v>5.9735716494682203</c:v>
                </c:pt>
                <c:pt idx="7893">
                  <c:v>5.9743285516032199</c:v>
                </c:pt>
                <c:pt idx="7894">
                  <c:v>5.9750854537382301</c:v>
                </c:pt>
                <c:pt idx="7895">
                  <c:v>5.9758423558732403</c:v>
                </c:pt>
                <c:pt idx="7896">
                  <c:v>5.9765992580082399</c:v>
                </c:pt>
                <c:pt idx="7897">
                  <c:v>5.9773561601432501</c:v>
                </c:pt>
                <c:pt idx="7898">
                  <c:v>5.9781130622782497</c:v>
                </c:pt>
                <c:pt idx="7899">
                  <c:v>5.9788699644132599</c:v>
                </c:pt>
                <c:pt idx="7900">
                  <c:v>5.9796268665482701</c:v>
                </c:pt>
                <c:pt idx="7901">
                  <c:v>5.9803837686832697</c:v>
                </c:pt>
                <c:pt idx="7902">
                  <c:v>5.9811406708182799</c:v>
                </c:pt>
                <c:pt idx="7903">
                  <c:v>5.9818975729532804</c:v>
                </c:pt>
                <c:pt idx="7904">
                  <c:v>5.9826544750882897</c:v>
                </c:pt>
                <c:pt idx="7905">
                  <c:v>5.9834113772233</c:v>
                </c:pt>
                <c:pt idx="7906">
                  <c:v>5.9841682793583004</c:v>
                </c:pt>
                <c:pt idx="7907">
                  <c:v>5.9849251814933098</c:v>
                </c:pt>
                <c:pt idx="7908">
                  <c:v>5.98568208362832</c:v>
                </c:pt>
                <c:pt idx="7909">
                  <c:v>5.9864389857633196</c:v>
                </c:pt>
                <c:pt idx="7910">
                  <c:v>5.9871958878983298</c:v>
                </c:pt>
                <c:pt idx="7911">
                  <c:v>5.9879527900333303</c:v>
                </c:pt>
                <c:pt idx="7912">
                  <c:v>5.9887096921683396</c:v>
                </c:pt>
                <c:pt idx="7913">
                  <c:v>5.9894665943033498</c:v>
                </c:pt>
                <c:pt idx="7914">
                  <c:v>5.9902234964383503</c:v>
                </c:pt>
                <c:pt idx="7915">
                  <c:v>5.9909803985733596</c:v>
                </c:pt>
                <c:pt idx="7916">
                  <c:v>5.9917373007083601</c:v>
                </c:pt>
                <c:pt idx="7917">
                  <c:v>5.9924942028433703</c:v>
                </c:pt>
                <c:pt idx="7918">
                  <c:v>5.9932511049783797</c:v>
                </c:pt>
                <c:pt idx="7919">
                  <c:v>5.9940080071133801</c:v>
                </c:pt>
                <c:pt idx="7920">
                  <c:v>5.9947649092483903</c:v>
                </c:pt>
                <c:pt idx="7921">
                  <c:v>5.9955218113833997</c:v>
                </c:pt>
                <c:pt idx="7922">
                  <c:v>5.9962787135184001</c:v>
                </c:pt>
                <c:pt idx="7923">
                  <c:v>5.9970356156534104</c:v>
                </c:pt>
                <c:pt idx="7924">
                  <c:v>5.9977925177884099</c:v>
                </c:pt>
                <c:pt idx="7925">
                  <c:v>5.9985494199234202</c:v>
                </c:pt>
                <c:pt idx="7926">
                  <c:v>5.9993063220584304</c:v>
                </c:pt>
                <c:pt idx="7927">
                  <c:v>6.00006322419343</c:v>
                </c:pt>
                <c:pt idx="7928">
                  <c:v>6.0008201263284402</c:v>
                </c:pt>
                <c:pt idx="7929">
                  <c:v>6.0015770284634398</c:v>
                </c:pt>
                <c:pt idx="7930">
                  <c:v>6.00233393059845</c:v>
                </c:pt>
                <c:pt idx="7931">
                  <c:v>6.0030908327334602</c:v>
                </c:pt>
                <c:pt idx="7932">
                  <c:v>6.0038477348684598</c:v>
                </c:pt>
                <c:pt idx="7933">
                  <c:v>6.00460463700347</c:v>
                </c:pt>
                <c:pt idx="7934">
                  <c:v>6.0053615391384696</c:v>
                </c:pt>
                <c:pt idx="7935">
                  <c:v>6.0061184412734798</c:v>
                </c:pt>
                <c:pt idx="7936">
                  <c:v>6.0068753434084901</c:v>
                </c:pt>
                <c:pt idx="7937">
                  <c:v>6.0076322455434896</c:v>
                </c:pt>
                <c:pt idx="7938">
                  <c:v>6.0083891476784999</c:v>
                </c:pt>
                <c:pt idx="7939">
                  <c:v>6.0091460498135101</c:v>
                </c:pt>
                <c:pt idx="7940">
                  <c:v>6.0099029519485097</c:v>
                </c:pt>
                <c:pt idx="7941">
                  <c:v>6.0106598540835199</c:v>
                </c:pt>
                <c:pt idx="7942">
                  <c:v>6.0114167562185203</c:v>
                </c:pt>
                <c:pt idx="7943">
                  <c:v>6.0121736583535297</c:v>
                </c:pt>
                <c:pt idx="7944">
                  <c:v>6.0129305604885399</c:v>
                </c:pt>
                <c:pt idx="7945">
                  <c:v>6.0136874626235404</c:v>
                </c:pt>
                <c:pt idx="7946">
                  <c:v>6.0144443647585497</c:v>
                </c:pt>
                <c:pt idx="7947">
                  <c:v>6.0152012668935502</c:v>
                </c:pt>
                <c:pt idx="7948">
                  <c:v>6.0159581690285604</c:v>
                </c:pt>
                <c:pt idx="7949">
                  <c:v>6.0167150711635697</c:v>
                </c:pt>
                <c:pt idx="7950">
                  <c:v>6.0174719732985702</c:v>
                </c:pt>
                <c:pt idx="7951">
                  <c:v>6.0182288754335804</c:v>
                </c:pt>
                <c:pt idx="7952">
                  <c:v>6.01898577756858</c:v>
                </c:pt>
                <c:pt idx="7953">
                  <c:v>6.0197426797035902</c:v>
                </c:pt>
                <c:pt idx="7954">
                  <c:v>6.0204995818385996</c:v>
                </c:pt>
                <c:pt idx="7955">
                  <c:v>6.0212564839736</c:v>
                </c:pt>
                <c:pt idx="7956">
                  <c:v>6.0220133861086103</c:v>
                </c:pt>
                <c:pt idx="7957">
                  <c:v>6.0227702882436196</c:v>
                </c:pt>
                <c:pt idx="7958">
                  <c:v>6.0235271903786201</c:v>
                </c:pt>
                <c:pt idx="7959">
                  <c:v>6.0242840925136303</c:v>
                </c:pt>
                <c:pt idx="7960">
                  <c:v>6.0250409946486299</c:v>
                </c:pt>
                <c:pt idx="7961">
                  <c:v>6.0257978967836401</c:v>
                </c:pt>
                <c:pt idx="7962">
                  <c:v>6.0265547989186503</c:v>
                </c:pt>
                <c:pt idx="7963">
                  <c:v>6.0273117010536499</c:v>
                </c:pt>
                <c:pt idx="7964">
                  <c:v>6.0280686031886601</c:v>
                </c:pt>
                <c:pt idx="7965">
                  <c:v>6.0288255053236597</c:v>
                </c:pt>
                <c:pt idx="7966">
                  <c:v>6.0295824074586699</c:v>
                </c:pt>
                <c:pt idx="7967">
                  <c:v>6.0303393095936801</c:v>
                </c:pt>
                <c:pt idx="7968">
                  <c:v>6.0310962117286797</c:v>
                </c:pt>
                <c:pt idx="7969">
                  <c:v>6.0318531138636899</c:v>
                </c:pt>
                <c:pt idx="7970">
                  <c:v>6.0326100159986904</c:v>
                </c:pt>
                <c:pt idx="7971">
                  <c:v>6.0333669181336997</c:v>
                </c:pt>
                <c:pt idx="7972">
                  <c:v>6.03412382026871</c:v>
                </c:pt>
                <c:pt idx="7973">
                  <c:v>6.0348807224037104</c:v>
                </c:pt>
                <c:pt idx="7974">
                  <c:v>6.0356376245387198</c:v>
                </c:pt>
                <c:pt idx="7975">
                  <c:v>6.03639452667373</c:v>
                </c:pt>
                <c:pt idx="7976">
                  <c:v>6.0371514288087296</c:v>
                </c:pt>
                <c:pt idx="7977">
                  <c:v>6.0379083309437398</c:v>
                </c:pt>
                <c:pt idx="7978">
                  <c:v>6.0386652330787403</c:v>
                </c:pt>
                <c:pt idx="7979">
                  <c:v>6.0394221352137496</c:v>
                </c:pt>
                <c:pt idx="7980">
                  <c:v>6.0401790373487598</c:v>
                </c:pt>
                <c:pt idx="7981">
                  <c:v>6.0409359394837603</c:v>
                </c:pt>
                <c:pt idx="7982">
                  <c:v>6.0416928416187696</c:v>
                </c:pt>
                <c:pt idx="7983">
                  <c:v>6.0424497437537701</c:v>
                </c:pt>
                <c:pt idx="7984">
                  <c:v>6.0432066458887803</c:v>
                </c:pt>
                <c:pt idx="7985">
                  <c:v>6.0439635480237897</c:v>
                </c:pt>
                <c:pt idx="7986">
                  <c:v>6.0447204501587901</c:v>
                </c:pt>
                <c:pt idx="7987">
                  <c:v>6.0454773522938003</c:v>
                </c:pt>
                <c:pt idx="7988">
                  <c:v>6.0462342544287999</c:v>
                </c:pt>
                <c:pt idx="7989">
                  <c:v>6.0469911565638101</c:v>
                </c:pt>
                <c:pt idx="7990">
                  <c:v>6.0477480586988204</c:v>
                </c:pt>
                <c:pt idx="7991">
                  <c:v>6.0485049608338199</c:v>
                </c:pt>
                <c:pt idx="7992">
                  <c:v>6.0492618629688302</c:v>
                </c:pt>
                <c:pt idx="7993">
                  <c:v>6.0500187651038404</c:v>
                </c:pt>
                <c:pt idx="7994">
                  <c:v>6.05077566723884</c:v>
                </c:pt>
                <c:pt idx="7995">
                  <c:v>6.0515325693738502</c:v>
                </c:pt>
                <c:pt idx="7996">
                  <c:v>6.0522894715088498</c:v>
                </c:pt>
                <c:pt idx="7997">
                  <c:v>6.05304637364386</c:v>
                </c:pt>
                <c:pt idx="7998">
                  <c:v>6.0538032757788702</c:v>
                </c:pt>
                <c:pt idx="7999">
                  <c:v>6.0545601779138698</c:v>
                </c:pt>
                <c:pt idx="8000">
                  <c:v>6.05531708004888</c:v>
                </c:pt>
                <c:pt idx="8001">
                  <c:v>6.0560739821838796</c:v>
                </c:pt>
                <c:pt idx="8002">
                  <c:v>6.0568308843188898</c:v>
                </c:pt>
                <c:pt idx="8003">
                  <c:v>6.0575877864539001</c:v>
                </c:pt>
                <c:pt idx="8004">
                  <c:v>6.0583446885888996</c:v>
                </c:pt>
                <c:pt idx="8005">
                  <c:v>6.0591015907239099</c:v>
                </c:pt>
                <c:pt idx="8006">
                  <c:v>6.0598584928589103</c:v>
                </c:pt>
                <c:pt idx="8007">
                  <c:v>6.0606153949939197</c:v>
                </c:pt>
                <c:pt idx="8008">
                  <c:v>6.0613722971289299</c:v>
                </c:pt>
                <c:pt idx="8009">
                  <c:v>6.0621291992639303</c:v>
                </c:pt>
                <c:pt idx="8010">
                  <c:v>6.0628861013989397</c:v>
                </c:pt>
                <c:pt idx="8011">
                  <c:v>6.0636430035339499</c:v>
                </c:pt>
                <c:pt idx="8012">
                  <c:v>6.0643999056689504</c:v>
                </c:pt>
                <c:pt idx="8013">
                  <c:v>6.0651568078039597</c:v>
                </c:pt>
                <c:pt idx="8014">
                  <c:v>6.0659137099389602</c:v>
                </c:pt>
                <c:pt idx="8015">
                  <c:v>6.0666706120739704</c:v>
                </c:pt>
                <c:pt idx="8016">
                  <c:v>6.0674275142089797</c:v>
                </c:pt>
                <c:pt idx="8017">
                  <c:v>6.0681844163439802</c:v>
                </c:pt>
                <c:pt idx="8018">
                  <c:v>6.0689413184789904</c:v>
                </c:pt>
                <c:pt idx="8019">
                  <c:v>6.06969822061399</c:v>
                </c:pt>
                <c:pt idx="8020">
                  <c:v>6.0704551227490002</c:v>
                </c:pt>
                <c:pt idx="8021">
                  <c:v>6.0712120248840096</c:v>
                </c:pt>
                <c:pt idx="8022">
                  <c:v>6.07196892701901</c:v>
                </c:pt>
                <c:pt idx="8023">
                  <c:v>6.0727258291540203</c:v>
                </c:pt>
                <c:pt idx="8024">
                  <c:v>6.0734827312890198</c:v>
                </c:pt>
                <c:pt idx="8025">
                  <c:v>6.0742396334240301</c:v>
                </c:pt>
                <c:pt idx="8026">
                  <c:v>6.0749965355590403</c:v>
                </c:pt>
                <c:pt idx="8027">
                  <c:v>6.0757534376940399</c:v>
                </c:pt>
                <c:pt idx="8028">
                  <c:v>6.0765103398290501</c:v>
                </c:pt>
                <c:pt idx="8029">
                  <c:v>6.0772672419640497</c:v>
                </c:pt>
                <c:pt idx="8030">
                  <c:v>6.0780241440990599</c:v>
                </c:pt>
                <c:pt idx="8031">
                  <c:v>6.0787810462340701</c:v>
                </c:pt>
                <c:pt idx="8032">
                  <c:v>6.0795379483690697</c:v>
                </c:pt>
                <c:pt idx="8033">
                  <c:v>6.0802948505040799</c:v>
                </c:pt>
                <c:pt idx="8034">
                  <c:v>6.0810517526390901</c:v>
                </c:pt>
                <c:pt idx="8035">
                  <c:v>6.0818086547740897</c:v>
                </c:pt>
                <c:pt idx="8036">
                  <c:v>6.0825655569090999</c:v>
                </c:pt>
                <c:pt idx="8037">
                  <c:v>6.0833224590441004</c:v>
                </c:pt>
                <c:pt idx="8038">
                  <c:v>6.0840793611791097</c:v>
                </c:pt>
                <c:pt idx="8039">
                  <c:v>6.08483626331412</c:v>
                </c:pt>
                <c:pt idx="8040">
                  <c:v>6.0855931654491204</c:v>
                </c:pt>
                <c:pt idx="8041">
                  <c:v>6.0863500675841298</c:v>
                </c:pt>
                <c:pt idx="8042">
                  <c:v>6.0871069697191302</c:v>
                </c:pt>
                <c:pt idx="8043">
                  <c:v>6.0878638718541396</c:v>
                </c:pt>
                <c:pt idx="8044">
                  <c:v>6.0886207739891498</c:v>
                </c:pt>
                <c:pt idx="8045">
                  <c:v>6.0893776761241503</c:v>
                </c:pt>
                <c:pt idx="8046">
                  <c:v>6.0901345782591596</c:v>
                </c:pt>
                <c:pt idx="8047">
                  <c:v>6.0908914803941698</c:v>
                </c:pt>
                <c:pt idx="8048">
                  <c:v>6.0916483825291703</c:v>
                </c:pt>
                <c:pt idx="8049">
                  <c:v>6.0924052846641796</c:v>
                </c:pt>
                <c:pt idx="8050">
                  <c:v>6.0931621867991801</c:v>
                </c:pt>
                <c:pt idx="8051">
                  <c:v>6.0939190889341903</c:v>
                </c:pt>
                <c:pt idx="8052">
                  <c:v>6.0946759910691997</c:v>
                </c:pt>
                <c:pt idx="8053">
                  <c:v>6.0954328932042001</c:v>
                </c:pt>
                <c:pt idx="8054">
                  <c:v>6.0961897953392103</c:v>
                </c:pt>
                <c:pt idx="8055">
                  <c:v>6.0969466974742099</c:v>
                </c:pt>
                <c:pt idx="8056">
                  <c:v>6.0977035996092201</c:v>
                </c:pt>
                <c:pt idx="8057">
                  <c:v>6.0984605017442304</c:v>
                </c:pt>
                <c:pt idx="8058">
                  <c:v>6.0992174038792299</c:v>
                </c:pt>
                <c:pt idx="8059">
                  <c:v>6.0999743060142402</c:v>
                </c:pt>
                <c:pt idx="8060">
                  <c:v>6.1007312081492397</c:v>
                </c:pt>
                <c:pt idx="8061">
                  <c:v>6.10148811028425</c:v>
                </c:pt>
                <c:pt idx="8062">
                  <c:v>6.1022450124192602</c:v>
                </c:pt>
                <c:pt idx="8063">
                  <c:v>6.1030019145542598</c:v>
                </c:pt>
                <c:pt idx="8064">
                  <c:v>6.10375881668927</c:v>
                </c:pt>
                <c:pt idx="8065">
                  <c:v>6.1045157188242696</c:v>
                </c:pt>
                <c:pt idx="8066">
                  <c:v>6.1052726209592798</c:v>
                </c:pt>
                <c:pt idx="8067">
                  <c:v>6.10602952309429</c:v>
                </c:pt>
                <c:pt idx="8068">
                  <c:v>6.1067864252292896</c:v>
                </c:pt>
                <c:pt idx="8069">
                  <c:v>6.1075433273642998</c:v>
                </c:pt>
                <c:pt idx="8070">
                  <c:v>6.1083002294993101</c:v>
                </c:pt>
                <c:pt idx="8071">
                  <c:v>6.1090571316343096</c:v>
                </c:pt>
                <c:pt idx="8072">
                  <c:v>6.1098140337693199</c:v>
                </c:pt>
                <c:pt idx="8073">
                  <c:v>6.1105709359043203</c:v>
                </c:pt>
                <c:pt idx="8074">
                  <c:v>6.1113278380393297</c:v>
                </c:pt>
                <c:pt idx="8075">
                  <c:v>6.1120847401743399</c:v>
                </c:pt>
                <c:pt idx="8076">
                  <c:v>6.1128416423093404</c:v>
                </c:pt>
                <c:pt idx="8077">
                  <c:v>6.1135985444443497</c:v>
                </c:pt>
                <c:pt idx="8078">
                  <c:v>6.1143554465793502</c:v>
                </c:pt>
                <c:pt idx="8079">
                  <c:v>6.1151123487143604</c:v>
                </c:pt>
                <c:pt idx="8080">
                  <c:v>6.1158692508493697</c:v>
                </c:pt>
                <c:pt idx="8081">
                  <c:v>6.1166261529843702</c:v>
                </c:pt>
                <c:pt idx="8082">
                  <c:v>6.1173830551193804</c:v>
                </c:pt>
                <c:pt idx="8083">
                  <c:v>6.1181399572543897</c:v>
                </c:pt>
                <c:pt idx="8084">
                  <c:v>6.1188968593893902</c:v>
                </c:pt>
                <c:pt idx="8085">
                  <c:v>6.1196537615244004</c:v>
                </c:pt>
                <c:pt idx="8086">
                  <c:v>6.1204106636594</c:v>
                </c:pt>
                <c:pt idx="8087">
                  <c:v>6.1211675657944102</c:v>
                </c:pt>
                <c:pt idx="8088">
                  <c:v>6.1219244679294196</c:v>
                </c:pt>
                <c:pt idx="8089">
                  <c:v>6.12268137006442</c:v>
                </c:pt>
                <c:pt idx="8090">
                  <c:v>6.1234382721994303</c:v>
                </c:pt>
                <c:pt idx="8091">
                  <c:v>6.1241951743344298</c:v>
                </c:pt>
                <c:pt idx="8092">
                  <c:v>6.1249520764694401</c:v>
                </c:pt>
                <c:pt idx="8093">
                  <c:v>6.1257089786044503</c:v>
                </c:pt>
                <c:pt idx="8094">
                  <c:v>6.1264658807394499</c:v>
                </c:pt>
                <c:pt idx="8095">
                  <c:v>6.1272227828744601</c:v>
                </c:pt>
                <c:pt idx="8096">
                  <c:v>6.1279796850094597</c:v>
                </c:pt>
                <c:pt idx="8097">
                  <c:v>6.1287365871444699</c:v>
                </c:pt>
                <c:pt idx="8098">
                  <c:v>6.1294934892794801</c:v>
                </c:pt>
                <c:pt idx="8099">
                  <c:v>6.1302503914144797</c:v>
                </c:pt>
                <c:pt idx="8100">
                  <c:v>6.1310072935494899</c:v>
                </c:pt>
                <c:pt idx="8101">
                  <c:v>6.1317641956844904</c:v>
                </c:pt>
                <c:pt idx="8102">
                  <c:v>6.1325210978194997</c:v>
                </c:pt>
                <c:pt idx="8103">
                  <c:v>6.13327799995451</c:v>
                </c:pt>
                <c:pt idx="8104">
                  <c:v>6.1340349020895104</c:v>
                </c:pt>
                <c:pt idx="8105">
                  <c:v>6.1347918042245198</c:v>
                </c:pt>
                <c:pt idx="8106">
                  <c:v>6.13554870635953</c:v>
                </c:pt>
                <c:pt idx="8107">
                  <c:v>6.1363056084945304</c:v>
                </c:pt>
                <c:pt idx="8108">
                  <c:v>6.1370625106295398</c:v>
                </c:pt>
                <c:pt idx="8109">
                  <c:v>6.1378194127645402</c:v>
                </c:pt>
                <c:pt idx="8110">
                  <c:v>6.1385763148995496</c:v>
                </c:pt>
                <c:pt idx="8111">
                  <c:v>6.1393332170345598</c:v>
                </c:pt>
                <c:pt idx="8112">
                  <c:v>6.1400901191695603</c:v>
                </c:pt>
                <c:pt idx="8113">
                  <c:v>6.1408470213045696</c:v>
                </c:pt>
                <c:pt idx="8114">
                  <c:v>6.1416039234395701</c:v>
                </c:pt>
                <c:pt idx="8115">
                  <c:v>6.1423608255745803</c:v>
                </c:pt>
                <c:pt idx="8116">
                  <c:v>6.1431177277095896</c:v>
                </c:pt>
                <c:pt idx="8117">
                  <c:v>6.1438746298445901</c:v>
                </c:pt>
                <c:pt idx="8118">
                  <c:v>6.1446315319796003</c:v>
                </c:pt>
                <c:pt idx="8119">
                  <c:v>6.1453884341146097</c:v>
                </c:pt>
                <c:pt idx="8120">
                  <c:v>6.1461453362496101</c:v>
                </c:pt>
                <c:pt idx="8121">
                  <c:v>6.1469022383846204</c:v>
                </c:pt>
                <c:pt idx="8122">
                  <c:v>6.1476591405196199</c:v>
                </c:pt>
                <c:pt idx="8123">
                  <c:v>6.1484160426546302</c:v>
                </c:pt>
                <c:pt idx="8124">
                  <c:v>6.1491729447896404</c:v>
                </c:pt>
                <c:pt idx="8125">
                  <c:v>6.14992984692464</c:v>
                </c:pt>
                <c:pt idx="8126">
                  <c:v>6.1506867490596502</c:v>
                </c:pt>
                <c:pt idx="8127">
                  <c:v>6.1514436511946498</c:v>
                </c:pt>
                <c:pt idx="8128">
                  <c:v>6.15220055332966</c:v>
                </c:pt>
                <c:pt idx="8129">
                  <c:v>6.1529574554646702</c:v>
                </c:pt>
                <c:pt idx="8130">
                  <c:v>6.1537143575996698</c:v>
                </c:pt>
                <c:pt idx="8131">
                  <c:v>6.15447125973468</c:v>
                </c:pt>
                <c:pt idx="8132">
                  <c:v>6.1552281618696796</c:v>
                </c:pt>
                <c:pt idx="8133">
                  <c:v>6.1559850640046898</c:v>
                </c:pt>
                <c:pt idx="8134">
                  <c:v>6.1567419661397</c:v>
                </c:pt>
                <c:pt idx="8135">
                  <c:v>6.1574988682746996</c:v>
                </c:pt>
                <c:pt idx="8136">
                  <c:v>6.1582557704097098</c:v>
                </c:pt>
                <c:pt idx="8137">
                  <c:v>6.1590126725447103</c:v>
                </c:pt>
                <c:pt idx="8138">
                  <c:v>6.1597695746797196</c:v>
                </c:pt>
                <c:pt idx="8139">
                  <c:v>6.1605264768147299</c:v>
                </c:pt>
                <c:pt idx="8140">
                  <c:v>6.1612833789497303</c:v>
                </c:pt>
                <c:pt idx="8141">
                  <c:v>6.1620402810847397</c:v>
                </c:pt>
                <c:pt idx="8142">
                  <c:v>6.1627971832197499</c:v>
                </c:pt>
                <c:pt idx="8143">
                  <c:v>6.1635540853547504</c:v>
                </c:pt>
                <c:pt idx="8144">
                  <c:v>6.1643109874897597</c:v>
                </c:pt>
                <c:pt idx="8145">
                  <c:v>6.1650678896247602</c:v>
                </c:pt>
                <c:pt idx="8146">
                  <c:v>6.1658247917597704</c:v>
                </c:pt>
                <c:pt idx="8147">
                  <c:v>6.1665816938947797</c:v>
                </c:pt>
                <c:pt idx="8148">
                  <c:v>6.1673385960297802</c:v>
                </c:pt>
                <c:pt idx="8149">
                  <c:v>6.1680954981647904</c:v>
                </c:pt>
                <c:pt idx="8150">
                  <c:v>6.16885240029979</c:v>
                </c:pt>
                <c:pt idx="8151">
                  <c:v>6.1696093024348002</c:v>
                </c:pt>
                <c:pt idx="8152">
                  <c:v>6.1703662045698104</c:v>
                </c:pt>
                <c:pt idx="8153">
                  <c:v>6.17112310670481</c:v>
                </c:pt>
                <c:pt idx="8154">
                  <c:v>6.1718800088398202</c:v>
                </c:pt>
                <c:pt idx="8155">
                  <c:v>6.1726369109748296</c:v>
                </c:pt>
                <c:pt idx="8156">
                  <c:v>6.17339381310983</c:v>
                </c:pt>
                <c:pt idx="8157">
                  <c:v>6.1741507152448403</c:v>
                </c:pt>
                <c:pt idx="8158">
                  <c:v>6.1749076173798398</c:v>
                </c:pt>
                <c:pt idx="8159">
                  <c:v>6.1756645195148501</c:v>
                </c:pt>
                <c:pt idx="8160">
                  <c:v>6.1764214216498603</c:v>
                </c:pt>
                <c:pt idx="8161">
                  <c:v>6.1771783237848599</c:v>
                </c:pt>
                <c:pt idx="8162">
                  <c:v>6.1779352259198701</c:v>
                </c:pt>
                <c:pt idx="8163">
                  <c:v>6.1786921280548697</c:v>
                </c:pt>
                <c:pt idx="8164">
                  <c:v>6.1794490301898799</c:v>
                </c:pt>
                <c:pt idx="8165">
                  <c:v>6.1802059323248901</c:v>
                </c:pt>
                <c:pt idx="8166">
                  <c:v>6.1809628344598897</c:v>
                </c:pt>
                <c:pt idx="8167">
                  <c:v>6.1817197365948999</c:v>
                </c:pt>
                <c:pt idx="8168">
                  <c:v>6.1824766387299004</c:v>
                </c:pt>
                <c:pt idx="8169">
                  <c:v>6.1832335408649097</c:v>
                </c:pt>
                <c:pt idx="8170">
                  <c:v>6.18399044299992</c:v>
                </c:pt>
                <c:pt idx="8171">
                  <c:v>6.1847473451349204</c:v>
                </c:pt>
                <c:pt idx="8172">
                  <c:v>6.1855042472699298</c:v>
                </c:pt>
                <c:pt idx="8173">
                  <c:v>6.1862611494049302</c:v>
                </c:pt>
                <c:pt idx="8174">
                  <c:v>6.1870180515399396</c:v>
                </c:pt>
                <c:pt idx="8175">
                  <c:v>6.1877749536749498</c:v>
                </c:pt>
                <c:pt idx="8176">
                  <c:v>6.1885318558099502</c:v>
                </c:pt>
                <c:pt idx="8177">
                  <c:v>6.1892887579449596</c:v>
                </c:pt>
                <c:pt idx="8178">
                  <c:v>6.1900456600799698</c:v>
                </c:pt>
                <c:pt idx="8179">
                  <c:v>6.1908025622149703</c:v>
                </c:pt>
                <c:pt idx="8180">
                  <c:v>6.1915594643499796</c:v>
                </c:pt>
                <c:pt idx="8181">
                  <c:v>6.1923163664849801</c:v>
                </c:pt>
                <c:pt idx="8182">
                  <c:v>6.1930732686199903</c:v>
                </c:pt>
                <c:pt idx="8183">
                  <c:v>6.1938301707549996</c:v>
                </c:pt>
                <c:pt idx="8184">
                  <c:v>6.1945870728900001</c:v>
                </c:pt>
                <c:pt idx="8185">
                  <c:v>6.1953439750250103</c:v>
                </c:pt>
                <c:pt idx="8186">
                  <c:v>6.1961008771600099</c:v>
                </c:pt>
                <c:pt idx="8187">
                  <c:v>6.1968577792950201</c:v>
                </c:pt>
                <c:pt idx="8188">
                  <c:v>6.1976146814300304</c:v>
                </c:pt>
                <c:pt idx="8189">
                  <c:v>6.1983715835650299</c:v>
                </c:pt>
                <c:pt idx="8190">
                  <c:v>6.1991284857000402</c:v>
                </c:pt>
                <c:pt idx="8191">
                  <c:v>6.1998853878350397</c:v>
                </c:pt>
                <c:pt idx="8192">
                  <c:v>6.20064228997005</c:v>
                </c:pt>
                <c:pt idx="8193">
                  <c:v>6.2013991921050602</c:v>
                </c:pt>
                <c:pt idx="8194">
                  <c:v>6.2021560942400598</c:v>
                </c:pt>
                <c:pt idx="8195">
                  <c:v>6.20291299637507</c:v>
                </c:pt>
                <c:pt idx="8196">
                  <c:v>6.2036698985100802</c:v>
                </c:pt>
                <c:pt idx="8197">
                  <c:v>6.2044268006450798</c:v>
                </c:pt>
                <c:pt idx="8198">
                  <c:v>6.20518370278009</c:v>
                </c:pt>
                <c:pt idx="8199">
                  <c:v>6.2059406049150896</c:v>
                </c:pt>
                <c:pt idx="8200">
                  <c:v>6.2066975070500998</c:v>
                </c:pt>
                <c:pt idx="8201">
                  <c:v>6.20745440918511</c:v>
                </c:pt>
                <c:pt idx="8202">
                  <c:v>6.2082113113201096</c:v>
                </c:pt>
                <c:pt idx="8203">
                  <c:v>6.2089682134551198</c:v>
                </c:pt>
                <c:pt idx="8204">
                  <c:v>6.2097251155901203</c:v>
                </c:pt>
                <c:pt idx="8205">
                  <c:v>6.2104820177251296</c:v>
                </c:pt>
                <c:pt idx="8206">
                  <c:v>6.2112389198601399</c:v>
                </c:pt>
                <c:pt idx="8207">
                  <c:v>6.2119958219951403</c:v>
                </c:pt>
                <c:pt idx="8208">
                  <c:v>6.2127527241301497</c:v>
                </c:pt>
                <c:pt idx="8209">
                  <c:v>6.2135096262651501</c:v>
                </c:pt>
                <c:pt idx="8210">
                  <c:v>6.2142665284001604</c:v>
                </c:pt>
                <c:pt idx="8211">
                  <c:v>6.2150234305351697</c:v>
                </c:pt>
                <c:pt idx="8212">
                  <c:v>6.2157803326701702</c:v>
                </c:pt>
                <c:pt idx="8213">
                  <c:v>6.2165372348051804</c:v>
                </c:pt>
                <c:pt idx="8214">
                  <c:v>6.2172941369401897</c:v>
                </c:pt>
                <c:pt idx="8215">
                  <c:v>6.2180510390751902</c:v>
                </c:pt>
                <c:pt idx="8216">
                  <c:v>6.2188079412102004</c:v>
                </c:pt>
                <c:pt idx="8217">
                  <c:v>6.2195648433452</c:v>
                </c:pt>
                <c:pt idx="8218">
                  <c:v>6.2203217454802102</c:v>
                </c:pt>
                <c:pt idx="8219">
                  <c:v>6.2210786476152196</c:v>
                </c:pt>
                <c:pt idx="8220">
                  <c:v>6.22183554975022</c:v>
                </c:pt>
                <c:pt idx="8221">
                  <c:v>6.2225924518852302</c:v>
                </c:pt>
                <c:pt idx="8222">
                  <c:v>6.2233493540202298</c:v>
                </c:pt>
                <c:pt idx="8223">
                  <c:v>6.22410625615524</c:v>
                </c:pt>
                <c:pt idx="8224">
                  <c:v>6.2248631582902503</c:v>
                </c:pt>
                <c:pt idx="8225">
                  <c:v>6.2256200604252498</c:v>
                </c:pt>
                <c:pt idx="8226">
                  <c:v>6.2263769625602601</c:v>
                </c:pt>
                <c:pt idx="8227">
                  <c:v>6.2271338646952596</c:v>
                </c:pt>
                <c:pt idx="8228">
                  <c:v>6.2278907668302699</c:v>
                </c:pt>
                <c:pt idx="8229">
                  <c:v>6.2286476689652801</c:v>
                </c:pt>
                <c:pt idx="8230">
                  <c:v>6.2294045711002797</c:v>
                </c:pt>
                <c:pt idx="8231">
                  <c:v>6.2301614732352899</c:v>
                </c:pt>
                <c:pt idx="8232">
                  <c:v>6.2309183753703001</c:v>
                </c:pt>
                <c:pt idx="8233">
                  <c:v>6.2316752775052997</c:v>
                </c:pt>
                <c:pt idx="8234">
                  <c:v>6.2324321796403099</c:v>
                </c:pt>
                <c:pt idx="8235">
                  <c:v>6.2331890817753104</c:v>
                </c:pt>
                <c:pt idx="8236">
                  <c:v>6.2339459839103197</c:v>
                </c:pt>
                <c:pt idx="8237">
                  <c:v>6.23470288604533</c:v>
                </c:pt>
                <c:pt idx="8238">
                  <c:v>6.2354597881803304</c:v>
                </c:pt>
                <c:pt idx="8239">
                  <c:v>6.2362166903153398</c:v>
                </c:pt>
                <c:pt idx="8240">
                  <c:v>6.2369735924503402</c:v>
                </c:pt>
                <c:pt idx="8241">
                  <c:v>6.2377304945853496</c:v>
                </c:pt>
                <c:pt idx="8242">
                  <c:v>6.2384873967203598</c:v>
                </c:pt>
                <c:pt idx="8243">
                  <c:v>6.2392442988553602</c:v>
                </c:pt>
                <c:pt idx="8244">
                  <c:v>6.2400012009903696</c:v>
                </c:pt>
                <c:pt idx="8245">
                  <c:v>6.2407581031253798</c:v>
                </c:pt>
                <c:pt idx="8246">
                  <c:v>6.2415150052603803</c:v>
                </c:pt>
                <c:pt idx="8247">
                  <c:v>6.2422719073953896</c:v>
                </c:pt>
                <c:pt idx="8248">
                  <c:v>6.2430288095303901</c:v>
                </c:pt>
                <c:pt idx="8249">
                  <c:v>6.2437857116654003</c:v>
                </c:pt>
                <c:pt idx="8250">
                  <c:v>6.2445426138004096</c:v>
                </c:pt>
                <c:pt idx="8251">
                  <c:v>6.2452995159354101</c:v>
                </c:pt>
                <c:pt idx="8252">
                  <c:v>6.2460564180704203</c:v>
                </c:pt>
                <c:pt idx="8253">
                  <c:v>6.2468133202054199</c:v>
                </c:pt>
                <c:pt idx="8254">
                  <c:v>6.2475702223404301</c:v>
                </c:pt>
                <c:pt idx="8255">
                  <c:v>6.2483271244754404</c:v>
                </c:pt>
                <c:pt idx="8256">
                  <c:v>6.2490840266104399</c:v>
                </c:pt>
                <c:pt idx="8257">
                  <c:v>6.2498409287454502</c:v>
                </c:pt>
                <c:pt idx="8258">
                  <c:v>6.2505978308804497</c:v>
                </c:pt>
                <c:pt idx="8259">
                  <c:v>6.25135473301546</c:v>
                </c:pt>
                <c:pt idx="8260">
                  <c:v>6.2521116351504702</c:v>
                </c:pt>
                <c:pt idx="8261">
                  <c:v>6.2528685372854698</c:v>
                </c:pt>
                <c:pt idx="8262">
                  <c:v>6.25362543942048</c:v>
                </c:pt>
                <c:pt idx="8263">
                  <c:v>6.2543823415554796</c:v>
                </c:pt>
                <c:pt idx="8264">
                  <c:v>6.2551392436904898</c:v>
                </c:pt>
                <c:pt idx="8265">
                  <c:v>6.2558961458255</c:v>
                </c:pt>
                <c:pt idx="8266">
                  <c:v>6.2566530479604996</c:v>
                </c:pt>
                <c:pt idx="8267">
                  <c:v>6.2574099500955098</c:v>
                </c:pt>
                <c:pt idx="8268">
                  <c:v>6.25816685223052</c:v>
                </c:pt>
                <c:pt idx="8269">
                  <c:v>6.2589237543655196</c:v>
                </c:pt>
                <c:pt idx="8270">
                  <c:v>6.2596806565005298</c:v>
                </c:pt>
                <c:pt idx="8271">
                  <c:v>6.2604375586355303</c:v>
                </c:pt>
                <c:pt idx="8272">
                  <c:v>6.2611944607705396</c:v>
                </c:pt>
                <c:pt idx="8273">
                  <c:v>6.2619513629055499</c:v>
                </c:pt>
                <c:pt idx="8274">
                  <c:v>6.2627082650405503</c:v>
                </c:pt>
                <c:pt idx="8275">
                  <c:v>6.2634651671755597</c:v>
                </c:pt>
                <c:pt idx="8276">
                  <c:v>6.2642220693105601</c:v>
                </c:pt>
                <c:pt idx="8277">
                  <c:v>6.2649789714455704</c:v>
                </c:pt>
                <c:pt idx="8278">
                  <c:v>6.2657358735805797</c:v>
                </c:pt>
                <c:pt idx="8279">
                  <c:v>6.2664927757155802</c:v>
                </c:pt>
                <c:pt idx="8280">
                  <c:v>6.2672496778505904</c:v>
                </c:pt>
                <c:pt idx="8281">
                  <c:v>6.2680065799855997</c:v>
                </c:pt>
                <c:pt idx="8282">
                  <c:v>6.2687634821206002</c:v>
                </c:pt>
                <c:pt idx="8283">
                  <c:v>6.2695203842556104</c:v>
                </c:pt>
                <c:pt idx="8284">
                  <c:v>6.27027728639061</c:v>
                </c:pt>
                <c:pt idx="8285">
                  <c:v>6.2710341885256202</c:v>
                </c:pt>
                <c:pt idx="8286">
                  <c:v>6.2717910906606296</c:v>
                </c:pt>
                <c:pt idx="8287">
                  <c:v>6.27254799279563</c:v>
                </c:pt>
                <c:pt idx="8288">
                  <c:v>6.2733048949306403</c:v>
                </c:pt>
                <c:pt idx="8289">
                  <c:v>6.2740617970656398</c:v>
                </c:pt>
                <c:pt idx="8290">
                  <c:v>6.2748186992006501</c:v>
                </c:pt>
                <c:pt idx="8291">
                  <c:v>6.2755756013356603</c:v>
                </c:pt>
                <c:pt idx="8292">
                  <c:v>6.2763325034706599</c:v>
                </c:pt>
                <c:pt idx="8293">
                  <c:v>6.2770894056056701</c:v>
                </c:pt>
                <c:pt idx="8294">
                  <c:v>6.2778463077406697</c:v>
                </c:pt>
                <c:pt idx="8295">
                  <c:v>6.2786032098756799</c:v>
                </c:pt>
                <c:pt idx="8296">
                  <c:v>6.2793601120106901</c:v>
                </c:pt>
                <c:pt idx="8297">
                  <c:v>6.2801170141456897</c:v>
                </c:pt>
                <c:pt idx="8298">
                  <c:v>6.2808739162806999</c:v>
                </c:pt>
                <c:pt idx="8299">
                  <c:v>6.2816308184157004</c:v>
                </c:pt>
                <c:pt idx="8300">
                  <c:v>6.2823877205507097</c:v>
                </c:pt>
                <c:pt idx="8301">
                  <c:v>6.2831446226857199</c:v>
                </c:pt>
                <c:pt idx="8302">
                  <c:v>6.2839015248207204</c:v>
                </c:pt>
                <c:pt idx="8303">
                  <c:v>6.2846584269557297</c:v>
                </c:pt>
                <c:pt idx="8304">
                  <c:v>6.28541532909074</c:v>
                </c:pt>
                <c:pt idx="8305">
                  <c:v>6.2861722312257404</c:v>
                </c:pt>
                <c:pt idx="8306">
                  <c:v>6.2869291333607498</c:v>
                </c:pt>
                <c:pt idx="8307">
                  <c:v>6.2876860354957502</c:v>
                </c:pt>
                <c:pt idx="8308">
                  <c:v>6.2884429376307596</c:v>
                </c:pt>
                <c:pt idx="8309">
                  <c:v>6.2891998397657698</c:v>
                </c:pt>
                <c:pt idx="8310">
                  <c:v>6.2899567419007703</c:v>
                </c:pt>
                <c:pt idx="8311">
                  <c:v>6.2907136440357796</c:v>
                </c:pt>
                <c:pt idx="8312">
                  <c:v>6.2914705461707801</c:v>
                </c:pt>
                <c:pt idx="8313">
                  <c:v>6.2922274483057903</c:v>
                </c:pt>
                <c:pt idx="8314">
                  <c:v>6.2929843504407996</c:v>
                </c:pt>
                <c:pt idx="8315">
                  <c:v>6.2937412525758001</c:v>
                </c:pt>
                <c:pt idx="8316">
                  <c:v>6.2944981547108103</c:v>
                </c:pt>
                <c:pt idx="8317">
                  <c:v>6.2952550568458197</c:v>
                </c:pt>
                <c:pt idx="8318">
                  <c:v>6.2960119589808201</c:v>
                </c:pt>
                <c:pt idx="8319">
                  <c:v>6.2967688611158303</c:v>
                </c:pt>
                <c:pt idx="8320">
                  <c:v>6.2975257632508299</c:v>
                </c:pt>
                <c:pt idx="8321">
                  <c:v>6.2982826653858401</c:v>
                </c:pt>
                <c:pt idx="8322">
                  <c:v>6.2990395675208397</c:v>
                </c:pt>
                <c:pt idx="8323">
                  <c:v>6.2997964696558499</c:v>
                </c:pt>
                <c:pt idx="8324">
                  <c:v>6.3005533717908602</c:v>
                </c:pt>
                <c:pt idx="8325">
                  <c:v>6.3013102739258597</c:v>
                </c:pt>
                <c:pt idx="8326">
                  <c:v>6.30206717606087</c:v>
                </c:pt>
                <c:pt idx="8327">
                  <c:v>6.3028240781958802</c:v>
                </c:pt>
                <c:pt idx="8328">
                  <c:v>6.3035809803308798</c:v>
                </c:pt>
                <c:pt idx="8329">
                  <c:v>6.30433788246589</c:v>
                </c:pt>
                <c:pt idx="8330">
                  <c:v>6.3050947846008896</c:v>
                </c:pt>
                <c:pt idx="8331">
                  <c:v>6.3058516867358998</c:v>
                </c:pt>
                <c:pt idx="8332">
                  <c:v>6.30660858887091</c:v>
                </c:pt>
                <c:pt idx="8333">
                  <c:v>6.3073654910059096</c:v>
                </c:pt>
                <c:pt idx="8334">
                  <c:v>6.3081223931409198</c:v>
                </c:pt>
                <c:pt idx="8335">
                  <c:v>6.3088792952759203</c:v>
                </c:pt>
                <c:pt idx="8336">
                  <c:v>6.3096361974109296</c:v>
                </c:pt>
                <c:pt idx="8337">
                  <c:v>6.3103930995459399</c:v>
                </c:pt>
                <c:pt idx="8338">
                  <c:v>6.3111500016809403</c:v>
                </c:pt>
                <c:pt idx="8339">
                  <c:v>6.3119069038159497</c:v>
                </c:pt>
                <c:pt idx="8340">
                  <c:v>6.3126638059509599</c:v>
                </c:pt>
                <c:pt idx="8341">
                  <c:v>6.3134207080859603</c:v>
                </c:pt>
                <c:pt idx="8342">
                  <c:v>6.3141776102209697</c:v>
                </c:pt>
                <c:pt idx="8343">
                  <c:v>6.3149345123559701</c:v>
                </c:pt>
                <c:pt idx="8344">
                  <c:v>6.3156914144909804</c:v>
                </c:pt>
                <c:pt idx="8345">
                  <c:v>6.3164483166259897</c:v>
                </c:pt>
                <c:pt idx="8346">
                  <c:v>6.3172052187609902</c:v>
                </c:pt>
                <c:pt idx="8347">
                  <c:v>6.3179621208960004</c:v>
                </c:pt>
                <c:pt idx="8348">
                  <c:v>6.318719023031</c:v>
                </c:pt>
                <c:pt idx="8349">
                  <c:v>6.3194759251660102</c:v>
                </c:pt>
                <c:pt idx="8350">
                  <c:v>6.3202328273010204</c:v>
                </c:pt>
                <c:pt idx="8351">
                  <c:v>6.32098972943602</c:v>
                </c:pt>
                <c:pt idx="8352">
                  <c:v>6.3217466315710302</c:v>
                </c:pt>
                <c:pt idx="8353">
                  <c:v>6.3225035337060396</c:v>
                </c:pt>
                <c:pt idx="8354">
                  <c:v>6.32326043584104</c:v>
                </c:pt>
                <c:pt idx="8355">
                  <c:v>6.3240173379760503</c:v>
                </c:pt>
                <c:pt idx="8356">
                  <c:v>6.3247742401110498</c:v>
                </c:pt>
                <c:pt idx="8357">
                  <c:v>6.3255311422460601</c:v>
                </c:pt>
                <c:pt idx="8358">
                  <c:v>6.3262880443810703</c:v>
                </c:pt>
                <c:pt idx="8359">
                  <c:v>6.3270449465160699</c:v>
                </c:pt>
                <c:pt idx="8360">
                  <c:v>6.3278018486510801</c:v>
                </c:pt>
                <c:pt idx="8361">
                  <c:v>6.3285587507860797</c:v>
                </c:pt>
                <c:pt idx="8362">
                  <c:v>6.3293156529210899</c:v>
                </c:pt>
                <c:pt idx="8363">
                  <c:v>6.3300725550561001</c:v>
                </c:pt>
                <c:pt idx="8364">
                  <c:v>6.3308294571910997</c:v>
                </c:pt>
                <c:pt idx="8365">
                  <c:v>6.3315863593261099</c:v>
                </c:pt>
                <c:pt idx="8366">
                  <c:v>6.3323432614611104</c:v>
                </c:pt>
                <c:pt idx="8367">
                  <c:v>6.3331001635961197</c:v>
                </c:pt>
                <c:pt idx="8368">
                  <c:v>6.3338570657311299</c:v>
                </c:pt>
                <c:pt idx="8369">
                  <c:v>6.3346139678661304</c:v>
                </c:pt>
                <c:pt idx="8370">
                  <c:v>6.3353708700011397</c:v>
                </c:pt>
                <c:pt idx="8371">
                  <c:v>6.3361277721361402</c:v>
                </c:pt>
                <c:pt idx="8372">
                  <c:v>6.3368846742711504</c:v>
                </c:pt>
                <c:pt idx="8373">
                  <c:v>6.3376415764061598</c:v>
                </c:pt>
                <c:pt idx="8374">
                  <c:v>6.3383984785411602</c:v>
                </c:pt>
                <c:pt idx="8375">
                  <c:v>6.3391553806761696</c:v>
                </c:pt>
                <c:pt idx="8376">
                  <c:v>6.3399122828111798</c:v>
                </c:pt>
                <c:pt idx="8377">
                  <c:v>6.3406691849461803</c:v>
                </c:pt>
                <c:pt idx="8378">
                  <c:v>6.3414260870811896</c:v>
                </c:pt>
                <c:pt idx="8379">
                  <c:v>6.3421829892161901</c:v>
                </c:pt>
                <c:pt idx="8380">
                  <c:v>6.3429398913512003</c:v>
                </c:pt>
                <c:pt idx="8381">
                  <c:v>6.3436967934862096</c:v>
                </c:pt>
                <c:pt idx="8382">
                  <c:v>6.3444536956212101</c:v>
                </c:pt>
                <c:pt idx="8383">
                  <c:v>6.3452105977562203</c:v>
                </c:pt>
                <c:pt idx="8384">
                  <c:v>6.3459674998912199</c:v>
                </c:pt>
                <c:pt idx="8385">
                  <c:v>6.3467244020262301</c:v>
                </c:pt>
                <c:pt idx="8386">
                  <c:v>6.3474813041612403</c:v>
                </c:pt>
                <c:pt idx="8387">
                  <c:v>6.3482382062962399</c:v>
                </c:pt>
                <c:pt idx="8388">
                  <c:v>6.3489951084312501</c:v>
                </c:pt>
                <c:pt idx="8389">
                  <c:v>6.3497520105662497</c:v>
                </c:pt>
                <c:pt idx="8390">
                  <c:v>6.3505089127012599</c:v>
                </c:pt>
                <c:pt idx="8391">
                  <c:v>6.3512658148362702</c:v>
                </c:pt>
                <c:pt idx="8392">
                  <c:v>6.3520227169712697</c:v>
                </c:pt>
                <c:pt idx="8393">
                  <c:v>6.35277961910628</c:v>
                </c:pt>
                <c:pt idx="8394">
                  <c:v>6.3535365212412902</c:v>
                </c:pt>
                <c:pt idx="8395">
                  <c:v>6.3542934233762898</c:v>
                </c:pt>
                <c:pt idx="8396">
                  <c:v>6.3550503255113</c:v>
                </c:pt>
                <c:pt idx="8397">
                  <c:v>6.3558072276462996</c:v>
                </c:pt>
                <c:pt idx="8398">
                  <c:v>6.3565641297813098</c:v>
                </c:pt>
                <c:pt idx="8399">
                  <c:v>6.35732103191632</c:v>
                </c:pt>
                <c:pt idx="8400">
                  <c:v>6.3580779340513196</c:v>
                </c:pt>
                <c:pt idx="8401">
                  <c:v>6.3588348361863298</c:v>
                </c:pt>
                <c:pt idx="8402">
                  <c:v>6.3595917383213303</c:v>
                </c:pt>
                <c:pt idx="8403">
                  <c:v>6.3603486404563396</c:v>
                </c:pt>
                <c:pt idx="8404">
                  <c:v>6.3611055425913499</c:v>
                </c:pt>
                <c:pt idx="8405">
                  <c:v>6.3618624447263503</c:v>
                </c:pt>
                <c:pt idx="8406">
                  <c:v>6.3626193468613597</c:v>
                </c:pt>
                <c:pt idx="8407">
                  <c:v>6.3633762489963601</c:v>
                </c:pt>
                <c:pt idx="8408">
                  <c:v>6.3641331511313703</c:v>
                </c:pt>
                <c:pt idx="8409">
                  <c:v>6.3648900532663797</c:v>
                </c:pt>
                <c:pt idx="8410">
                  <c:v>6.3656469554013801</c:v>
                </c:pt>
                <c:pt idx="8411">
                  <c:v>6.3664038575363904</c:v>
                </c:pt>
                <c:pt idx="8412">
                  <c:v>6.3671607596713997</c:v>
                </c:pt>
                <c:pt idx="8413">
                  <c:v>6.3679176618064002</c:v>
                </c:pt>
                <c:pt idx="8414">
                  <c:v>6.3686745639414104</c:v>
                </c:pt>
                <c:pt idx="8415">
                  <c:v>6.36943146607641</c:v>
                </c:pt>
                <c:pt idx="8416">
                  <c:v>6.3701883682114202</c:v>
                </c:pt>
                <c:pt idx="8417">
                  <c:v>6.3709452703464304</c:v>
                </c:pt>
                <c:pt idx="8418">
                  <c:v>6.37170217248143</c:v>
                </c:pt>
                <c:pt idx="8419">
                  <c:v>6.3724590746164402</c:v>
                </c:pt>
                <c:pt idx="8420">
                  <c:v>6.3732159767514398</c:v>
                </c:pt>
                <c:pt idx="8421">
                  <c:v>6.37397287888645</c:v>
                </c:pt>
                <c:pt idx="8422">
                  <c:v>6.3747297810214603</c:v>
                </c:pt>
                <c:pt idx="8423">
                  <c:v>6.3754866831564598</c:v>
                </c:pt>
                <c:pt idx="8424">
                  <c:v>6.3762435852914701</c:v>
                </c:pt>
                <c:pt idx="8425">
                  <c:v>6.3770004874264696</c:v>
                </c:pt>
                <c:pt idx="8426">
                  <c:v>6.3777573895614799</c:v>
                </c:pt>
                <c:pt idx="8427">
                  <c:v>6.3785142916964901</c:v>
                </c:pt>
                <c:pt idx="8428">
                  <c:v>6.3792711938314897</c:v>
                </c:pt>
                <c:pt idx="8429">
                  <c:v>6.3800280959664999</c:v>
                </c:pt>
                <c:pt idx="8430">
                  <c:v>6.3807849981015101</c:v>
                </c:pt>
                <c:pt idx="8431">
                  <c:v>6.3815419002365097</c:v>
                </c:pt>
                <c:pt idx="8432">
                  <c:v>6.3822988023715199</c:v>
                </c:pt>
                <c:pt idx="8433">
                  <c:v>6.3830557045065204</c:v>
                </c:pt>
                <c:pt idx="8434">
                  <c:v>6.3838126066415297</c:v>
                </c:pt>
                <c:pt idx="8435">
                  <c:v>6.3845695087765399</c:v>
                </c:pt>
                <c:pt idx="8436">
                  <c:v>6.3853264109115404</c:v>
                </c:pt>
                <c:pt idx="8437">
                  <c:v>6.3860833130465497</c:v>
                </c:pt>
                <c:pt idx="8438">
                  <c:v>6.3868402151815502</c:v>
                </c:pt>
                <c:pt idx="8439">
                  <c:v>6.3875971173165604</c:v>
                </c:pt>
                <c:pt idx="8440">
                  <c:v>6.3883540194515698</c:v>
                </c:pt>
                <c:pt idx="8441">
                  <c:v>6.3891109215865702</c:v>
                </c:pt>
                <c:pt idx="8442">
                  <c:v>6.3898678237215796</c:v>
                </c:pt>
                <c:pt idx="8443">
                  <c:v>6.39062472585658</c:v>
                </c:pt>
                <c:pt idx="8444">
                  <c:v>6.3913816279915903</c:v>
                </c:pt>
                <c:pt idx="8445">
                  <c:v>6.3921385301265996</c:v>
                </c:pt>
                <c:pt idx="8446">
                  <c:v>6.3928954322616001</c:v>
                </c:pt>
                <c:pt idx="8447">
                  <c:v>6.3936523343966103</c:v>
                </c:pt>
                <c:pt idx="8448">
                  <c:v>6.3944092365316196</c:v>
                </c:pt>
                <c:pt idx="8449">
                  <c:v>6.3951661386666201</c:v>
                </c:pt>
                <c:pt idx="8450">
                  <c:v>6.3959230408016303</c:v>
                </c:pt>
                <c:pt idx="8451">
                  <c:v>6.3966799429366299</c:v>
                </c:pt>
                <c:pt idx="8452">
                  <c:v>6.3974368450716401</c:v>
                </c:pt>
                <c:pt idx="8453">
                  <c:v>6.3981937472066504</c:v>
                </c:pt>
                <c:pt idx="8454">
                  <c:v>6.3989506493416499</c:v>
                </c:pt>
                <c:pt idx="8455">
                  <c:v>6.3997075514766602</c:v>
                </c:pt>
                <c:pt idx="8456">
                  <c:v>6.4004644536116597</c:v>
                </c:pt>
                <c:pt idx="8457">
                  <c:v>6.4012213557466699</c:v>
                </c:pt>
                <c:pt idx="8458">
                  <c:v>6.4019782578816802</c:v>
                </c:pt>
                <c:pt idx="8459">
                  <c:v>6.4027351600166797</c:v>
                </c:pt>
                <c:pt idx="8460">
                  <c:v>6.40349206215169</c:v>
                </c:pt>
                <c:pt idx="8461">
                  <c:v>6.4042489642866904</c:v>
                </c:pt>
                <c:pt idx="8462">
                  <c:v>6.4050058664216998</c:v>
                </c:pt>
                <c:pt idx="8463">
                  <c:v>6.40576276855671</c:v>
                </c:pt>
                <c:pt idx="8464">
                  <c:v>6.4065196706917096</c:v>
                </c:pt>
                <c:pt idx="8465">
                  <c:v>6.4072765728267198</c:v>
                </c:pt>
                <c:pt idx="8466">
                  <c:v>6.40803347496173</c:v>
                </c:pt>
                <c:pt idx="8467">
                  <c:v>6.4087903770967296</c:v>
                </c:pt>
                <c:pt idx="8468">
                  <c:v>6.4095472792317398</c:v>
                </c:pt>
                <c:pt idx="8469">
                  <c:v>6.4103041813667403</c:v>
                </c:pt>
                <c:pt idx="8470">
                  <c:v>6.4110610835017496</c:v>
                </c:pt>
                <c:pt idx="8471">
                  <c:v>6.4118179856367599</c:v>
                </c:pt>
                <c:pt idx="8472">
                  <c:v>6.4125748877717603</c:v>
                </c:pt>
                <c:pt idx="8473">
                  <c:v>6.4133317899067697</c:v>
                </c:pt>
                <c:pt idx="8474">
                  <c:v>6.4140886920417701</c:v>
                </c:pt>
                <c:pt idx="8475">
                  <c:v>6.4148455941767804</c:v>
                </c:pt>
                <c:pt idx="8476">
                  <c:v>6.4156024963117897</c:v>
                </c:pt>
                <c:pt idx="8477">
                  <c:v>6.4163593984467902</c:v>
                </c:pt>
                <c:pt idx="8478">
                  <c:v>6.4171163005818004</c:v>
                </c:pt>
                <c:pt idx="8479">
                  <c:v>6.4178732027168</c:v>
                </c:pt>
                <c:pt idx="8480">
                  <c:v>6.4186301048518102</c:v>
                </c:pt>
                <c:pt idx="8481">
                  <c:v>6.4193870069868204</c:v>
                </c:pt>
                <c:pt idx="8482">
                  <c:v>6.42014390912182</c:v>
                </c:pt>
                <c:pt idx="8483">
                  <c:v>6.4209008112568302</c:v>
                </c:pt>
                <c:pt idx="8484">
                  <c:v>6.4216577133918404</c:v>
                </c:pt>
                <c:pt idx="8485">
                  <c:v>6.42241461552684</c:v>
                </c:pt>
                <c:pt idx="8486">
                  <c:v>6.4231715176618502</c:v>
                </c:pt>
                <c:pt idx="8487">
                  <c:v>6.4239284197968498</c:v>
                </c:pt>
                <c:pt idx="8488">
                  <c:v>6.42468532193186</c:v>
                </c:pt>
                <c:pt idx="8489">
                  <c:v>6.4254422240668703</c:v>
                </c:pt>
                <c:pt idx="8490">
                  <c:v>6.4261991262018698</c:v>
                </c:pt>
                <c:pt idx="8491">
                  <c:v>6.4269560283368801</c:v>
                </c:pt>
                <c:pt idx="8492">
                  <c:v>6.4277129304718796</c:v>
                </c:pt>
                <c:pt idx="8493">
                  <c:v>6.4284698326068899</c:v>
                </c:pt>
                <c:pt idx="8494">
                  <c:v>6.4292267347419001</c:v>
                </c:pt>
                <c:pt idx="8495">
                  <c:v>6.4299836368768997</c:v>
                </c:pt>
                <c:pt idx="8496">
                  <c:v>6.4307405390119099</c:v>
                </c:pt>
                <c:pt idx="8497">
                  <c:v>6.4314974411469104</c:v>
                </c:pt>
                <c:pt idx="8498">
                  <c:v>6.4322543432819197</c:v>
                </c:pt>
                <c:pt idx="8499">
                  <c:v>6.4330112454169299</c:v>
                </c:pt>
                <c:pt idx="8500">
                  <c:v>6.4337681475519304</c:v>
                </c:pt>
                <c:pt idx="8501">
                  <c:v>6.4345250496869397</c:v>
                </c:pt>
                <c:pt idx="8502">
                  <c:v>6.43528195182195</c:v>
                </c:pt>
                <c:pt idx="8503">
                  <c:v>6.4360388539569504</c:v>
                </c:pt>
                <c:pt idx="8504">
                  <c:v>6.4367957560919598</c:v>
                </c:pt>
                <c:pt idx="8505">
                  <c:v>6.4375526582269602</c:v>
                </c:pt>
                <c:pt idx="8506">
                  <c:v>6.4383095603619704</c:v>
                </c:pt>
                <c:pt idx="8507">
                  <c:v>6.4390664624969798</c:v>
                </c:pt>
                <c:pt idx="8508">
                  <c:v>6.4398233646319802</c:v>
                </c:pt>
                <c:pt idx="8509">
                  <c:v>6.4405802667669896</c:v>
                </c:pt>
                <c:pt idx="8510">
                  <c:v>6.44133716890199</c:v>
                </c:pt>
                <c:pt idx="8511">
                  <c:v>6.4420940710370003</c:v>
                </c:pt>
                <c:pt idx="8512">
                  <c:v>6.4428509731720096</c:v>
                </c:pt>
                <c:pt idx="8513">
                  <c:v>6.4436078753070101</c:v>
                </c:pt>
                <c:pt idx="8514">
                  <c:v>6.4443647774420203</c:v>
                </c:pt>
                <c:pt idx="8515">
                  <c:v>6.4451216795770296</c:v>
                </c:pt>
                <c:pt idx="8516">
                  <c:v>6.4458785817120301</c:v>
                </c:pt>
                <c:pt idx="8517">
                  <c:v>6.4466354838470403</c:v>
                </c:pt>
                <c:pt idx="8518">
                  <c:v>6.4473923859820399</c:v>
                </c:pt>
                <c:pt idx="8519">
                  <c:v>6.4481492881170501</c:v>
                </c:pt>
                <c:pt idx="8520">
                  <c:v>6.4489061902520497</c:v>
                </c:pt>
                <c:pt idx="8521">
                  <c:v>6.4496630923870599</c:v>
                </c:pt>
                <c:pt idx="8522">
                  <c:v>6.4504199945220702</c:v>
                </c:pt>
                <c:pt idx="8523">
                  <c:v>6.4511768966570697</c:v>
                </c:pt>
                <c:pt idx="8524">
                  <c:v>6.45193379879208</c:v>
                </c:pt>
                <c:pt idx="8525">
                  <c:v>6.4526907009270902</c:v>
                </c:pt>
                <c:pt idx="8526">
                  <c:v>6.4534476030620898</c:v>
                </c:pt>
                <c:pt idx="8527">
                  <c:v>6.4542045051971</c:v>
                </c:pt>
                <c:pt idx="8528">
                  <c:v>6.4549614073321004</c:v>
                </c:pt>
                <c:pt idx="8529">
                  <c:v>6.4557183094671098</c:v>
                </c:pt>
                <c:pt idx="8530">
                  <c:v>6.45647521160212</c:v>
                </c:pt>
                <c:pt idx="8531">
                  <c:v>6.4572321137371196</c:v>
                </c:pt>
                <c:pt idx="8532">
                  <c:v>6.4579890158721298</c:v>
                </c:pt>
                <c:pt idx="8533">
                  <c:v>6.4587459180071303</c:v>
                </c:pt>
                <c:pt idx="8534">
                  <c:v>6.4595028201421396</c:v>
                </c:pt>
                <c:pt idx="8535">
                  <c:v>6.4602597222771498</c:v>
                </c:pt>
                <c:pt idx="8536">
                  <c:v>6.4610166244121503</c:v>
                </c:pt>
                <c:pt idx="8537">
                  <c:v>6.4617735265471596</c:v>
                </c:pt>
                <c:pt idx="8538">
                  <c:v>6.4625304286821699</c:v>
                </c:pt>
                <c:pt idx="8539">
                  <c:v>6.4632873308171703</c:v>
                </c:pt>
                <c:pt idx="8540">
                  <c:v>6.4640442329521797</c:v>
                </c:pt>
                <c:pt idx="8541">
                  <c:v>6.4648011350871801</c:v>
                </c:pt>
                <c:pt idx="8542">
                  <c:v>6.4655580372221904</c:v>
                </c:pt>
                <c:pt idx="8543">
                  <c:v>6.4663149393571997</c:v>
                </c:pt>
                <c:pt idx="8544">
                  <c:v>6.4670718414922002</c:v>
                </c:pt>
                <c:pt idx="8545">
                  <c:v>6.4678287436272104</c:v>
                </c:pt>
                <c:pt idx="8546">
                  <c:v>6.46858564576221</c:v>
                </c:pt>
                <c:pt idx="8547">
                  <c:v>6.4693425478972202</c:v>
                </c:pt>
                <c:pt idx="8548">
                  <c:v>6.4700994500322304</c:v>
                </c:pt>
                <c:pt idx="8549">
                  <c:v>6.47085635216723</c:v>
                </c:pt>
                <c:pt idx="8550">
                  <c:v>6.4716132543022402</c:v>
                </c:pt>
                <c:pt idx="8551">
                  <c:v>6.4723701564372504</c:v>
                </c:pt>
                <c:pt idx="8552">
                  <c:v>6.47312705857225</c:v>
                </c:pt>
                <c:pt idx="8553">
                  <c:v>6.4738839607072602</c:v>
                </c:pt>
                <c:pt idx="8554">
                  <c:v>6.4746408628422598</c:v>
                </c:pt>
                <c:pt idx="8555">
                  <c:v>6.47539776497727</c:v>
                </c:pt>
                <c:pt idx="8556">
                  <c:v>6.4761546671122696</c:v>
                </c:pt>
                <c:pt idx="8557">
                  <c:v>6.4769115692472798</c:v>
                </c:pt>
                <c:pt idx="8558">
                  <c:v>6.4776684713822901</c:v>
                </c:pt>
                <c:pt idx="8559">
                  <c:v>6.4784253735172896</c:v>
                </c:pt>
                <c:pt idx="8560">
                  <c:v>6.4791822756522999</c:v>
                </c:pt>
                <c:pt idx="8561">
                  <c:v>6.4799391777873101</c:v>
                </c:pt>
                <c:pt idx="8562">
                  <c:v>6.4806960799223097</c:v>
                </c:pt>
                <c:pt idx="8563">
                  <c:v>6.4814529820573199</c:v>
                </c:pt>
                <c:pt idx="8564">
                  <c:v>6.4822098841923204</c:v>
                </c:pt>
                <c:pt idx="8565">
                  <c:v>6.4829667863273297</c:v>
                </c:pt>
                <c:pt idx="8566">
                  <c:v>6.4837236884623399</c:v>
                </c:pt>
                <c:pt idx="8567">
                  <c:v>6.4844805905973404</c:v>
                </c:pt>
                <c:pt idx="8568">
                  <c:v>6.4852374927323497</c:v>
                </c:pt>
                <c:pt idx="8569">
                  <c:v>6.4859943948673502</c:v>
                </c:pt>
                <c:pt idx="8570">
                  <c:v>6.4867512970023604</c:v>
                </c:pt>
                <c:pt idx="8571">
                  <c:v>6.4875081991373698</c:v>
                </c:pt>
                <c:pt idx="8572">
                  <c:v>6.4882651012723702</c:v>
                </c:pt>
                <c:pt idx="8573">
                  <c:v>6.4890220034073796</c:v>
                </c:pt>
                <c:pt idx="8574">
                  <c:v>6.4897789055423898</c:v>
                </c:pt>
                <c:pt idx="8575">
                  <c:v>6.4905358076773902</c:v>
                </c:pt>
                <c:pt idx="8576">
                  <c:v>6.4912927098123996</c:v>
                </c:pt>
                <c:pt idx="8577">
                  <c:v>6.4920496119474</c:v>
                </c:pt>
                <c:pt idx="8578">
                  <c:v>6.4928065140824103</c:v>
                </c:pt>
                <c:pt idx="8579">
                  <c:v>6.4935634162174196</c:v>
                </c:pt>
                <c:pt idx="8580">
                  <c:v>6.4943203183524201</c:v>
                </c:pt>
                <c:pt idx="8581">
                  <c:v>6.4950772204874303</c:v>
                </c:pt>
                <c:pt idx="8582">
                  <c:v>6.4958341226224299</c:v>
                </c:pt>
                <c:pt idx="8583">
                  <c:v>6.4965910247574401</c:v>
                </c:pt>
                <c:pt idx="8584">
                  <c:v>6.4973479268924503</c:v>
                </c:pt>
                <c:pt idx="8585">
                  <c:v>6.4981048290274499</c:v>
                </c:pt>
                <c:pt idx="8586">
                  <c:v>6.4988617311624601</c:v>
                </c:pt>
                <c:pt idx="8587">
                  <c:v>6.4996186332974597</c:v>
                </c:pt>
                <c:pt idx="8588">
                  <c:v>6.5003755354324699</c:v>
                </c:pt>
                <c:pt idx="8589">
                  <c:v>6.5011324375674802</c:v>
                </c:pt>
                <c:pt idx="8590">
                  <c:v>6.5018893397024797</c:v>
                </c:pt>
                <c:pt idx="8591">
                  <c:v>6.50264624183749</c:v>
                </c:pt>
                <c:pt idx="8592">
                  <c:v>6.5034031439724904</c:v>
                </c:pt>
                <c:pt idx="8593">
                  <c:v>6.5041600461074998</c:v>
                </c:pt>
                <c:pt idx="8594">
                  <c:v>6.50491694824251</c:v>
                </c:pt>
                <c:pt idx="8595">
                  <c:v>6.5056738503775096</c:v>
                </c:pt>
                <c:pt idx="8596">
                  <c:v>6.5064307525125198</c:v>
                </c:pt>
                <c:pt idx="8597">
                  <c:v>6.50718765464753</c:v>
                </c:pt>
                <c:pt idx="8598">
                  <c:v>6.5079445567825296</c:v>
                </c:pt>
                <c:pt idx="8599">
                  <c:v>6.5087014589175398</c:v>
                </c:pt>
                <c:pt idx="8600">
                  <c:v>6.5094583610525403</c:v>
                </c:pt>
                <c:pt idx="8601">
                  <c:v>6.5102152631875496</c:v>
                </c:pt>
                <c:pt idx="8602">
                  <c:v>6.5109721653225598</c:v>
                </c:pt>
                <c:pt idx="8603">
                  <c:v>6.5117290674575603</c:v>
                </c:pt>
                <c:pt idx="8604">
                  <c:v>6.5124859695925696</c:v>
                </c:pt>
                <c:pt idx="8605">
                  <c:v>6.5132428717275701</c:v>
                </c:pt>
                <c:pt idx="8606">
                  <c:v>6.5139997738625803</c:v>
                </c:pt>
                <c:pt idx="8607">
                  <c:v>6.5147566759975897</c:v>
                </c:pt>
                <c:pt idx="8608">
                  <c:v>6.5155135781325901</c:v>
                </c:pt>
                <c:pt idx="8609">
                  <c:v>6.5162704802676004</c:v>
                </c:pt>
                <c:pt idx="8610">
                  <c:v>6.5170273824026097</c:v>
                </c:pt>
                <c:pt idx="8611">
                  <c:v>6.5177842845376102</c:v>
                </c:pt>
                <c:pt idx="8612">
                  <c:v>6.5185411866726204</c:v>
                </c:pt>
                <c:pt idx="8613">
                  <c:v>6.51929808880762</c:v>
                </c:pt>
                <c:pt idx="8614">
                  <c:v>6.5200549909426302</c:v>
                </c:pt>
                <c:pt idx="8615">
                  <c:v>6.5208118930776404</c:v>
                </c:pt>
                <c:pt idx="8616">
                  <c:v>6.52156879521264</c:v>
                </c:pt>
                <c:pt idx="8617">
                  <c:v>6.5223256973476502</c:v>
                </c:pt>
                <c:pt idx="8618">
                  <c:v>6.5230825994826498</c:v>
                </c:pt>
                <c:pt idx="8619">
                  <c:v>6.52383950161766</c:v>
                </c:pt>
                <c:pt idx="8620">
                  <c:v>6.5245964037526702</c:v>
                </c:pt>
                <c:pt idx="8621">
                  <c:v>6.5253533058876698</c:v>
                </c:pt>
                <c:pt idx="8622">
                  <c:v>6.52611020802268</c:v>
                </c:pt>
                <c:pt idx="8623">
                  <c:v>6.5268671101576796</c:v>
                </c:pt>
                <c:pt idx="8624">
                  <c:v>6.5276240122926898</c:v>
                </c:pt>
                <c:pt idx="8625">
                  <c:v>6.5283809144277001</c:v>
                </c:pt>
                <c:pt idx="8626">
                  <c:v>6.5291378165626996</c:v>
                </c:pt>
                <c:pt idx="8627">
                  <c:v>6.5298947186977099</c:v>
                </c:pt>
                <c:pt idx="8628">
                  <c:v>6.5306516208327201</c:v>
                </c:pt>
                <c:pt idx="8629">
                  <c:v>6.5314085229677197</c:v>
                </c:pt>
                <c:pt idx="8630">
                  <c:v>6.5321654251027299</c:v>
                </c:pt>
                <c:pt idx="8631">
                  <c:v>6.5329223272377304</c:v>
                </c:pt>
                <c:pt idx="8632">
                  <c:v>6.5336792293727397</c:v>
                </c:pt>
                <c:pt idx="8633">
                  <c:v>6.5344361315077499</c:v>
                </c:pt>
                <c:pt idx="8634">
                  <c:v>6.5351930336427504</c:v>
                </c:pt>
                <c:pt idx="8635">
                  <c:v>6.5359499357777597</c:v>
                </c:pt>
                <c:pt idx="8636">
                  <c:v>6.5367068379127602</c:v>
                </c:pt>
                <c:pt idx="8637">
                  <c:v>6.5374637400477704</c:v>
                </c:pt>
                <c:pt idx="8638">
                  <c:v>6.5382206421827798</c:v>
                </c:pt>
                <c:pt idx="8639">
                  <c:v>6.5389775443177802</c:v>
                </c:pt>
                <c:pt idx="8640">
                  <c:v>6.5397344464527896</c:v>
                </c:pt>
                <c:pt idx="8641">
                  <c:v>6.54049134858779</c:v>
                </c:pt>
                <c:pt idx="8642">
                  <c:v>6.5412482507228003</c:v>
                </c:pt>
                <c:pt idx="8643">
                  <c:v>6.5420051528578096</c:v>
                </c:pt>
                <c:pt idx="8644">
                  <c:v>6.5427620549928101</c:v>
                </c:pt>
                <c:pt idx="8645">
                  <c:v>6.5435189571278203</c:v>
                </c:pt>
                <c:pt idx="8646">
                  <c:v>6.5442758592628296</c:v>
                </c:pt>
                <c:pt idx="8647">
                  <c:v>6.5450327613978301</c:v>
                </c:pt>
                <c:pt idx="8648">
                  <c:v>6.5457896635328403</c:v>
                </c:pt>
                <c:pt idx="8649">
                  <c:v>6.5465465656678399</c:v>
                </c:pt>
                <c:pt idx="8650">
                  <c:v>6.5473034678028501</c:v>
                </c:pt>
                <c:pt idx="8651">
                  <c:v>6.5480603699378603</c:v>
                </c:pt>
                <c:pt idx="8652">
                  <c:v>6.5488172720728599</c:v>
                </c:pt>
                <c:pt idx="8653">
                  <c:v>6.5495741742078701</c:v>
                </c:pt>
                <c:pt idx="8654">
                  <c:v>6.5503310763428697</c:v>
                </c:pt>
                <c:pt idx="8655">
                  <c:v>6.5510879784778799</c:v>
                </c:pt>
                <c:pt idx="8656">
                  <c:v>6.5518448806128902</c:v>
                </c:pt>
                <c:pt idx="8657">
                  <c:v>6.5526017827478897</c:v>
                </c:pt>
                <c:pt idx="8658">
                  <c:v>6.5533586848829</c:v>
                </c:pt>
                <c:pt idx="8659">
                  <c:v>6.5541155870179004</c:v>
                </c:pt>
                <c:pt idx="8660">
                  <c:v>6.5548724891529098</c:v>
                </c:pt>
                <c:pt idx="8661">
                  <c:v>6.55562939128792</c:v>
                </c:pt>
                <c:pt idx="8662">
                  <c:v>6.5563862934229196</c:v>
                </c:pt>
                <c:pt idx="8663">
                  <c:v>6.5571431955579298</c:v>
                </c:pt>
                <c:pt idx="8664">
                  <c:v>6.55790009769294</c:v>
                </c:pt>
                <c:pt idx="8665">
                  <c:v>6.5586569998279396</c:v>
                </c:pt>
                <c:pt idx="8666">
                  <c:v>6.5594139019629498</c:v>
                </c:pt>
                <c:pt idx="8667">
                  <c:v>6.5601708040979503</c:v>
                </c:pt>
                <c:pt idx="8668">
                  <c:v>6.5609277062329596</c:v>
                </c:pt>
                <c:pt idx="8669">
                  <c:v>6.5616846083679699</c:v>
                </c:pt>
                <c:pt idx="8670">
                  <c:v>6.5624415105029703</c:v>
                </c:pt>
                <c:pt idx="8671">
                  <c:v>6.5631984126379797</c:v>
                </c:pt>
                <c:pt idx="8672">
                  <c:v>6.5639553147729801</c:v>
                </c:pt>
                <c:pt idx="8673">
                  <c:v>6.5647122169079903</c:v>
                </c:pt>
                <c:pt idx="8674">
                  <c:v>6.5654691190429997</c:v>
                </c:pt>
                <c:pt idx="8675">
                  <c:v>6.5662260211780001</c:v>
                </c:pt>
                <c:pt idx="8676">
                  <c:v>6.5669829233130104</c:v>
                </c:pt>
                <c:pt idx="8677">
                  <c:v>6.5677398254480099</c:v>
                </c:pt>
                <c:pt idx="8678">
                  <c:v>6.5684967275830202</c:v>
                </c:pt>
                <c:pt idx="8679">
                  <c:v>6.5692536297180304</c:v>
                </c:pt>
                <c:pt idx="8680">
                  <c:v>6.57001053185303</c:v>
                </c:pt>
                <c:pt idx="8681">
                  <c:v>6.5707674339880402</c:v>
                </c:pt>
                <c:pt idx="8682">
                  <c:v>6.5715243361230504</c:v>
                </c:pt>
                <c:pt idx="8683">
                  <c:v>6.57228123825805</c:v>
                </c:pt>
                <c:pt idx="8684">
                  <c:v>6.5730381403930602</c:v>
                </c:pt>
                <c:pt idx="8685">
                  <c:v>6.5737950425280598</c:v>
                </c:pt>
                <c:pt idx="8686">
                  <c:v>6.57455194466307</c:v>
                </c:pt>
                <c:pt idx="8687">
                  <c:v>6.5753088467980803</c:v>
                </c:pt>
                <c:pt idx="8688">
                  <c:v>6.5760657489330798</c:v>
                </c:pt>
                <c:pt idx="8689">
                  <c:v>6.5768226510680901</c:v>
                </c:pt>
                <c:pt idx="8690">
                  <c:v>6.5775795532030896</c:v>
                </c:pt>
                <c:pt idx="8691">
                  <c:v>6.5783364553380999</c:v>
                </c:pt>
                <c:pt idx="8692">
                  <c:v>6.5790933574731101</c:v>
                </c:pt>
                <c:pt idx="8693">
                  <c:v>6.5798502596081097</c:v>
                </c:pt>
                <c:pt idx="8694">
                  <c:v>6.5806071617431199</c:v>
                </c:pt>
                <c:pt idx="8695">
                  <c:v>6.5813640638781203</c:v>
                </c:pt>
                <c:pt idx="8696">
                  <c:v>6.5821209660131297</c:v>
                </c:pt>
                <c:pt idx="8697">
                  <c:v>6.5828778681481399</c:v>
                </c:pt>
                <c:pt idx="8698">
                  <c:v>6.5836347702831404</c:v>
                </c:pt>
                <c:pt idx="8699">
                  <c:v>6.5843916724181497</c:v>
                </c:pt>
                <c:pt idx="8700">
                  <c:v>6.5851485745531599</c:v>
                </c:pt>
                <c:pt idx="8701">
                  <c:v>6.5859054766881604</c:v>
                </c:pt>
                <c:pt idx="8702">
                  <c:v>6.5866623788231697</c:v>
                </c:pt>
                <c:pt idx="8703">
                  <c:v>6.5874192809581702</c:v>
                </c:pt>
                <c:pt idx="8704">
                  <c:v>6.5881761830931804</c:v>
                </c:pt>
                <c:pt idx="8705">
                  <c:v>6.5889330852281898</c:v>
                </c:pt>
                <c:pt idx="8706">
                  <c:v>6.5896899873631902</c:v>
                </c:pt>
                <c:pt idx="8707">
                  <c:v>6.5904468894981996</c:v>
                </c:pt>
                <c:pt idx="8708">
                  <c:v>6.5912037916332</c:v>
                </c:pt>
                <c:pt idx="8709">
                  <c:v>6.5919606937682103</c:v>
                </c:pt>
                <c:pt idx="8710">
                  <c:v>6.5927175959032196</c:v>
                </c:pt>
                <c:pt idx="8711">
                  <c:v>6.5934744980382201</c:v>
                </c:pt>
                <c:pt idx="8712">
                  <c:v>6.5942314001732303</c:v>
                </c:pt>
                <c:pt idx="8713">
                  <c:v>6.5949883023082299</c:v>
                </c:pt>
                <c:pt idx="8714">
                  <c:v>6.5957452044432401</c:v>
                </c:pt>
                <c:pt idx="8715">
                  <c:v>6.5965021065782503</c:v>
                </c:pt>
                <c:pt idx="8716">
                  <c:v>6.5972590087132499</c:v>
                </c:pt>
                <c:pt idx="8717">
                  <c:v>6.5980159108482601</c:v>
                </c:pt>
                <c:pt idx="8718">
                  <c:v>6.5987728129832597</c:v>
                </c:pt>
                <c:pt idx="8719">
                  <c:v>6.5995297151182699</c:v>
                </c:pt>
                <c:pt idx="8720">
                  <c:v>6.6002866172532801</c:v>
                </c:pt>
                <c:pt idx="8721">
                  <c:v>6.6010435193882797</c:v>
                </c:pt>
                <c:pt idx="8722">
                  <c:v>6.6018004215232899</c:v>
                </c:pt>
                <c:pt idx="8723">
                  <c:v>6.6025573236583002</c:v>
                </c:pt>
                <c:pt idx="8724">
                  <c:v>6.6033142257932997</c:v>
                </c:pt>
                <c:pt idx="8725">
                  <c:v>6.60407112792831</c:v>
                </c:pt>
                <c:pt idx="8726">
                  <c:v>6.6048280300633104</c:v>
                </c:pt>
                <c:pt idx="8727">
                  <c:v>6.6055849321983198</c:v>
                </c:pt>
                <c:pt idx="8728">
                  <c:v>6.60634183433333</c:v>
                </c:pt>
                <c:pt idx="8729">
                  <c:v>6.6070987364683296</c:v>
                </c:pt>
                <c:pt idx="8730">
                  <c:v>6.6078556386033398</c:v>
                </c:pt>
                <c:pt idx="8731">
                  <c:v>6.6086125407383403</c:v>
                </c:pt>
                <c:pt idx="8732">
                  <c:v>6.6093694428733496</c:v>
                </c:pt>
                <c:pt idx="8733">
                  <c:v>6.6101263450083598</c:v>
                </c:pt>
                <c:pt idx="8734">
                  <c:v>6.6108832471433603</c:v>
                </c:pt>
                <c:pt idx="8735">
                  <c:v>6.6116401492783696</c:v>
                </c:pt>
                <c:pt idx="8736">
                  <c:v>6.6123970514133799</c:v>
                </c:pt>
                <c:pt idx="8737">
                  <c:v>6.6131539535483803</c:v>
                </c:pt>
                <c:pt idx="8738">
                  <c:v>6.6139108556833897</c:v>
                </c:pt>
                <c:pt idx="8739">
                  <c:v>6.6146677578183901</c:v>
                </c:pt>
                <c:pt idx="8740">
                  <c:v>6.6154246599534003</c:v>
                </c:pt>
                <c:pt idx="8741">
                  <c:v>6.6161815620884097</c:v>
                </c:pt>
                <c:pt idx="8742">
                  <c:v>6.6169384642234101</c:v>
                </c:pt>
                <c:pt idx="8743">
                  <c:v>6.6176953663584204</c:v>
                </c:pt>
                <c:pt idx="8744">
                  <c:v>6.6184522684934199</c:v>
                </c:pt>
                <c:pt idx="8745">
                  <c:v>6.6192091706284302</c:v>
                </c:pt>
                <c:pt idx="8746">
                  <c:v>6.6199660727634404</c:v>
                </c:pt>
                <c:pt idx="8747">
                  <c:v>6.62072297489844</c:v>
                </c:pt>
                <c:pt idx="8748">
                  <c:v>6.6214798770334502</c:v>
                </c:pt>
                <c:pt idx="8749">
                  <c:v>6.6222367791684498</c:v>
                </c:pt>
                <c:pt idx="8750">
                  <c:v>6.62299368130346</c:v>
                </c:pt>
                <c:pt idx="8751">
                  <c:v>6.6237505834384702</c:v>
                </c:pt>
                <c:pt idx="8752">
                  <c:v>6.6245074855734698</c:v>
                </c:pt>
                <c:pt idx="8753">
                  <c:v>6.62526438770848</c:v>
                </c:pt>
                <c:pt idx="8754">
                  <c:v>6.6260212898434796</c:v>
                </c:pt>
                <c:pt idx="8755">
                  <c:v>6.6267781919784898</c:v>
                </c:pt>
                <c:pt idx="8756">
                  <c:v>6.6275350941135001</c:v>
                </c:pt>
                <c:pt idx="8757">
                  <c:v>6.6282919962484996</c:v>
                </c:pt>
                <c:pt idx="8758">
                  <c:v>6.6290488983835099</c:v>
                </c:pt>
                <c:pt idx="8759">
                  <c:v>6.6298058005185201</c:v>
                </c:pt>
                <c:pt idx="8760">
                  <c:v>6.6305627026535197</c:v>
                </c:pt>
                <c:pt idx="8761">
                  <c:v>6.6313196047885299</c:v>
                </c:pt>
                <c:pt idx="8762">
                  <c:v>6.6320765069235303</c:v>
                </c:pt>
                <c:pt idx="8763">
                  <c:v>6.6328334090585397</c:v>
                </c:pt>
                <c:pt idx="8764">
                  <c:v>6.6335903111935499</c:v>
                </c:pt>
                <c:pt idx="8765">
                  <c:v>6.6343472133285504</c:v>
                </c:pt>
                <c:pt idx="8766">
                  <c:v>6.6351041154635597</c:v>
                </c:pt>
                <c:pt idx="8767">
                  <c:v>6.6358610175985602</c:v>
                </c:pt>
                <c:pt idx="8768">
                  <c:v>6.6366179197335704</c:v>
                </c:pt>
                <c:pt idx="8769">
                  <c:v>6.6373748218685797</c:v>
                </c:pt>
                <c:pt idx="8770">
                  <c:v>6.6381317240035802</c:v>
                </c:pt>
                <c:pt idx="8771">
                  <c:v>6.6388886261385904</c:v>
                </c:pt>
                <c:pt idx="8772">
                  <c:v>6.6396455282735998</c:v>
                </c:pt>
                <c:pt idx="8773">
                  <c:v>6.6404024304086002</c:v>
                </c:pt>
                <c:pt idx="8774">
                  <c:v>6.6411593325436096</c:v>
                </c:pt>
                <c:pt idx="8775">
                  <c:v>6.64191623467861</c:v>
                </c:pt>
                <c:pt idx="8776">
                  <c:v>6.6426731368136203</c:v>
                </c:pt>
                <c:pt idx="8777">
                  <c:v>6.6434300389486296</c:v>
                </c:pt>
                <c:pt idx="8778">
                  <c:v>6.6441869410836301</c:v>
                </c:pt>
                <c:pt idx="8779">
                  <c:v>6.6449438432186403</c:v>
                </c:pt>
                <c:pt idx="8780">
                  <c:v>6.6457007453536399</c:v>
                </c:pt>
                <c:pt idx="8781">
                  <c:v>6.6464576474886501</c:v>
                </c:pt>
                <c:pt idx="8782">
                  <c:v>6.6472145496236603</c:v>
                </c:pt>
                <c:pt idx="8783">
                  <c:v>6.6479714517586599</c:v>
                </c:pt>
                <c:pt idx="8784">
                  <c:v>6.6487283538936701</c:v>
                </c:pt>
                <c:pt idx="8785">
                  <c:v>6.6494852560286697</c:v>
                </c:pt>
                <c:pt idx="8786">
                  <c:v>6.6502421581636799</c:v>
                </c:pt>
                <c:pt idx="8787">
                  <c:v>6.6509990602986901</c:v>
                </c:pt>
                <c:pt idx="8788">
                  <c:v>6.6517559624336897</c:v>
                </c:pt>
                <c:pt idx="8789">
                  <c:v>6.6525128645686999</c:v>
                </c:pt>
                <c:pt idx="8790">
                  <c:v>6.6532697667037004</c:v>
                </c:pt>
                <c:pt idx="8791">
                  <c:v>6.6540266688387097</c:v>
                </c:pt>
                <c:pt idx="8792">
                  <c:v>6.65478357097372</c:v>
                </c:pt>
                <c:pt idx="8793">
                  <c:v>6.6555404731087204</c:v>
                </c:pt>
                <c:pt idx="8794">
                  <c:v>6.6562973752437298</c:v>
                </c:pt>
                <c:pt idx="8795">
                  <c:v>6.65705427737874</c:v>
                </c:pt>
                <c:pt idx="8796">
                  <c:v>6.6578111795137396</c:v>
                </c:pt>
                <c:pt idx="8797">
                  <c:v>6.6585680816487498</c:v>
                </c:pt>
                <c:pt idx="8798">
                  <c:v>6.6593249837837503</c:v>
                </c:pt>
                <c:pt idx="8799">
                  <c:v>6.6600818859187596</c:v>
                </c:pt>
                <c:pt idx="8800">
                  <c:v>6.6608387880537698</c:v>
                </c:pt>
                <c:pt idx="8801">
                  <c:v>6.6615956901887703</c:v>
                </c:pt>
                <c:pt idx="8802">
                  <c:v>6.6623525923237796</c:v>
                </c:pt>
                <c:pt idx="8803">
                  <c:v>6.6631094944587801</c:v>
                </c:pt>
                <c:pt idx="8804">
                  <c:v>6.6638663965937903</c:v>
                </c:pt>
                <c:pt idx="8805">
                  <c:v>6.6646232987287997</c:v>
                </c:pt>
                <c:pt idx="8806">
                  <c:v>6.6653802008638001</c:v>
                </c:pt>
                <c:pt idx="8807">
                  <c:v>6.6661371029988103</c:v>
                </c:pt>
                <c:pt idx="8808">
                  <c:v>6.6668940051338197</c:v>
                </c:pt>
                <c:pt idx="8809">
                  <c:v>6.6676509072688201</c:v>
                </c:pt>
                <c:pt idx="8810">
                  <c:v>6.6684078094038304</c:v>
                </c:pt>
                <c:pt idx="8811">
                  <c:v>6.6691647115388299</c:v>
                </c:pt>
                <c:pt idx="8812">
                  <c:v>6.6699216136738402</c:v>
                </c:pt>
                <c:pt idx="8813">
                  <c:v>6.6706785158088504</c:v>
                </c:pt>
                <c:pt idx="8814">
                  <c:v>6.67143541794385</c:v>
                </c:pt>
                <c:pt idx="8815">
                  <c:v>6.6721923200788602</c:v>
                </c:pt>
                <c:pt idx="8816">
                  <c:v>6.6729492222138598</c:v>
                </c:pt>
                <c:pt idx="8817">
                  <c:v>6.67370612434887</c:v>
                </c:pt>
                <c:pt idx="8818">
                  <c:v>6.6744630264838802</c:v>
                </c:pt>
                <c:pt idx="8819">
                  <c:v>6.6752199286188798</c:v>
                </c:pt>
                <c:pt idx="8820">
                  <c:v>6.67597683075389</c:v>
                </c:pt>
                <c:pt idx="8821">
                  <c:v>6.6767337328888896</c:v>
                </c:pt>
                <c:pt idx="8822">
                  <c:v>6.6774906350238998</c:v>
                </c:pt>
                <c:pt idx="8823">
                  <c:v>6.6782475371589101</c:v>
                </c:pt>
                <c:pt idx="8824">
                  <c:v>6.6790044392939096</c:v>
                </c:pt>
                <c:pt idx="8825">
                  <c:v>6.6797613414289199</c:v>
                </c:pt>
                <c:pt idx="8826">
                  <c:v>6.6805182435639203</c:v>
                </c:pt>
                <c:pt idx="8827">
                  <c:v>6.6812751456989297</c:v>
                </c:pt>
                <c:pt idx="8828">
                  <c:v>6.6820320478339399</c:v>
                </c:pt>
                <c:pt idx="8829">
                  <c:v>6.6827889499689404</c:v>
                </c:pt>
                <c:pt idx="8830">
                  <c:v>6.6835458521039497</c:v>
                </c:pt>
                <c:pt idx="8831">
                  <c:v>6.6843027542389599</c:v>
                </c:pt>
                <c:pt idx="8832">
                  <c:v>6.6850596563739604</c:v>
                </c:pt>
                <c:pt idx="8833">
                  <c:v>6.6858165585089697</c:v>
                </c:pt>
                <c:pt idx="8834">
                  <c:v>6.6865734606439702</c:v>
                </c:pt>
                <c:pt idx="8835">
                  <c:v>6.6873303627789804</c:v>
                </c:pt>
                <c:pt idx="8836">
                  <c:v>6.6880872649139897</c:v>
                </c:pt>
                <c:pt idx="8837">
                  <c:v>6.6888441670489902</c:v>
                </c:pt>
                <c:pt idx="8838">
                  <c:v>6.6896010691840004</c:v>
                </c:pt>
                <c:pt idx="8839">
                  <c:v>6.690357971319</c:v>
                </c:pt>
                <c:pt idx="8840">
                  <c:v>6.6911148734540102</c:v>
                </c:pt>
                <c:pt idx="8841">
                  <c:v>6.6918717755890196</c:v>
                </c:pt>
                <c:pt idx="8842">
                  <c:v>6.69262867772402</c:v>
                </c:pt>
                <c:pt idx="8843">
                  <c:v>6.6933855798590303</c:v>
                </c:pt>
                <c:pt idx="8844">
                  <c:v>6.6941424819940396</c:v>
                </c:pt>
                <c:pt idx="8845">
                  <c:v>6.6948993841290401</c:v>
                </c:pt>
                <c:pt idx="8846">
                  <c:v>6.6956562862640503</c:v>
                </c:pt>
                <c:pt idx="8847">
                  <c:v>6.6964131883990499</c:v>
                </c:pt>
                <c:pt idx="8848">
                  <c:v>6.6971700905340601</c:v>
                </c:pt>
                <c:pt idx="8849">
                  <c:v>6.6979269926690703</c:v>
                </c:pt>
                <c:pt idx="8850">
                  <c:v>6.6986838948040699</c:v>
                </c:pt>
                <c:pt idx="8851">
                  <c:v>6.6994407969390801</c:v>
                </c:pt>
                <c:pt idx="8852">
                  <c:v>6.7001976990740797</c:v>
                </c:pt>
                <c:pt idx="8853">
                  <c:v>6.7009546012090899</c:v>
                </c:pt>
                <c:pt idx="8854">
                  <c:v>6.7017115033441002</c:v>
                </c:pt>
                <c:pt idx="8855">
                  <c:v>6.7024684054790997</c:v>
                </c:pt>
                <c:pt idx="8856">
                  <c:v>6.70322530761411</c:v>
                </c:pt>
                <c:pt idx="8857">
                  <c:v>6.7039822097491104</c:v>
                </c:pt>
                <c:pt idx="8858">
                  <c:v>6.7047391118841198</c:v>
                </c:pt>
                <c:pt idx="8859">
                  <c:v>6.70549601401913</c:v>
                </c:pt>
                <c:pt idx="8860">
                  <c:v>6.7062529161541304</c:v>
                </c:pt>
                <c:pt idx="8861">
                  <c:v>6.7070098182891398</c:v>
                </c:pt>
                <c:pt idx="8862">
                  <c:v>6.7077667204241402</c:v>
                </c:pt>
                <c:pt idx="8863">
                  <c:v>6.7085236225591496</c:v>
                </c:pt>
                <c:pt idx="8864">
                  <c:v>6.7092805246941598</c:v>
                </c:pt>
                <c:pt idx="8865">
                  <c:v>6.7100374268291603</c:v>
                </c:pt>
                <c:pt idx="8866">
                  <c:v>6.7107943289641696</c:v>
                </c:pt>
                <c:pt idx="8867">
                  <c:v>6.7115512310991798</c:v>
                </c:pt>
                <c:pt idx="8868">
                  <c:v>6.7123081332341803</c:v>
                </c:pt>
                <c:pt idx="8869">
                  <c:v>6.7130650353691896</c:v>
                </c:pt>
                <c:pt idx="8870">
                  <c:v>6.7138219375041901</c:v>
                </c:pt>
                <c:pt idx="8871">
                  <c:v>6.7145788396392003</c:v>
                </c:pt>
                <c:pt idx="8872">
                  <c:v>6.7153357417742097</c:v>
                </c:pt>
                <c:pt idx="8873">
                  <c:v>6.7160926439092101</c:v>
                </c:pt>
                <c:pt idx="8874">
                  <c:v>6.7168495460442204</c:v>
                </c:pt>
                <c:pt idx="8875">
                  <c:v>6.7176064481792199</c:v>
                </c:pt>
                <c:pt idx="8876">
                  <c:v>6.7183633503142302</c:v>
                </c:pt>
                <c:pt idx="8877">
                  <c:v>6.7191202524492404</c:v>
                </c:pt>
                <c:pt idx="8878">
                  <c:v>6.71987715458424</c:v>
                </c:pt>
                <c:pt idx="8879">
                  <c:v>6.7206340567192502</c:v>
                </c:pt>
                <c:pt idx="8880">
                  <c:v>6.7213909588542604</c:v>
                </c:pt>
                <c:pt idx="8881">
                  <c:v>6.72214786098926</c:v>
                </c:pt>
                <c:pt idx="8882">
                  <c:v>6.7229047631242702</c:v>
                </c:pt>
                <c:pt idx="8883">
                  <c:v>6.7236616652592698</c:v>
                </c:pt>
                <c:pt idx="8884">
                  <c:v>6.72441856739428</c:v>
                </c:pt>
                <c:pt idx="8885">
                  <c:v>6.7251754695292902</c:v>
                </c:pt>
                <c:pt idx="8886">
                  <c:v>6.7259323716642898</c:v>
                </c:pt>
                <c:pt idx="8887">
                  <c:v>6.7266892737993</c:v>
                </c:pt>
                <c:pt idx="8888">
                  <c:v>6.7274461759342996</c:v>
                </c:pt>
                <c:pt idx="8889">
                  <c:v>6.7282030780693098</c:v>
                </c:pt>
                <c:pt idx="8890">
                  <c:v>6.7289599802043201</c:v>
                </c:pt>
                <c:pt idx="8891">
                  <c:v>6.7297168823393196</c:v>
                </c:pt>
                <c:pt idx="8892">
                  <c:v>6.7304737844743299</c:v>
                </c:pt>
                <c:pt idx="8893">
                  <c:v>6.7312306866093303</c:v>
                </c:pt>
                <c:pt idx="8894">
                  <c:v>6.7319875887443397</c:v>
                </c:pt>
                <c:pt idx="8895">
                  <c:v>6.7327444908793499</c:v>
                </c:pt>
                <c:pt idx="8896">
                  <c:v>6.7335013930143504</c:v>
                </c:pt>
                <c:pt idx="8897">
                  <c:v>6.7342582951493597</c:v>
                </c:pt>
                <c:pt idx="8898">
                  <c:v>6.7350151972843602</c:v>
                </c:pt>
                <c:pt idx="8899">
                  <c:v>6.7357720994193704</c:v>
                </c:pt>
                <c:pt idx="8900">
                  <c:v>6.7365290015543797</c:v>
                </c:pt>
                <c:pt idx="8901">
                  <c:v>6.7372859036893802</c:v>
                </c:pt>
                <c:pt idx="8902">
                  <c:v>6.7380428058243904</c:v>
                </c:pt>
                <c:pt idx="8903">
                  <c:v>6.7387997079593998</c:v>
                </c:pt>
                <c:pt idx="8904">
                  <c:v>6.7395566100944002</c:v>
                </c:pt>
                <c:pt idx="8905">
                  <c:v>6.7403135122294104</c:v>
                </c:pt>
                <c:pt idx="8906">
                  <c:v>6.74107041436441</c:v>
                </c:pt>
                <c:pt idx="8907">
                  <c:v>6.7418273164994202</c:v>
                </c:pt>
                <c:pt idx="8908">
                  <c:v>6.7425842186344296</c:v>
                </c:pt>
                <c:pt idx="8909">
                  <c:v>6.74334112076943</c:v>
                </c:pt>
                <c:pt idx="8910">
                  <c:v>6.7440980229044403</c:v>
                </c:pt>
                <c:pt idx="8911">
                  <c:v>6.7448549250394398</c:v>
                </c:pt>
                <c:pt idx="8912">
                  <c:v>6.7456118271744501</c:v>
                </c:pt>
                <c:pt idx="8913">
                  <c:v>6.7463687293094603</c:v>
                </c:pt>
                <c:pt idx="8914">
                  <c:v>6.7471256314444599</c:v>
                </c:pt>
                <c:pt idx="8915">
                  <c:v>6.7478825335794701</c:v>
                </c:pt>
                <c:pt idx="8916">
                  <c:v>6.7486394357144697</c:v>
                </c:pt>
                <c:pt idx="8917">
                  <c:v>6.7493963378494799</c:v>
                </c:pt>
                <c:pt idx="8918">
                  <c:v>6.7501532399844901</c:v>
                </c:pt>
                <c:pt idx="8919">
                  <c:v>6.7509101421194897</c:v>
                </c:pt>
                <c:pt idx="8920">
                  <c:v>6.7516670442544999</c:v>
                </c:pt>
                <c:pt idx="8921">
                  <c:v>6.7524239463895102</c:v>
                </c:pt>
                <c:pt idx="8922">
                  <c:v>6.7531808485245097</c:v>
                </c:pt>
                <c:pt idx="8923">
                  <c:v>6.75393775065952</c:v>
                </c:pt>
                <c:pt idx="8924">
                  <c:v>6.7546946527945204</c:v>
                </c:pt>
                <c:pt idx="8925">
                  <c:v>6.7554515549295298</c:v>
                </c:pt>
                <c:pt idx="8926">
                  <c:v>6.75620845706454</c:v>
                </c:pt>
                <c:pt idx="8927">
                  <c:v>6.7569653591995404</c:v>
                </c:pt>
                <c:pt idx="8928">
                  <c:v>6.7577222613345498</c:v>
                </c:pt>
                <c:pt idx="8929">
                  <c:v>6.7584791634695502</c:v>
                </c:pt>
                <c:pt idx="8930">
                  <c:v>6.7592360656045596</c:v>
                </c:pt>
                <c:pt idx="8931">
                  <c:v>6.7599929677395698</c:v>
                </c:pt>
                <c:pt idx="8932">
                  <c:v>6.7607498698745703</c:v>
                </c:pt>
                <c:pt idx="8933">
                  <c:v>6.7615067720095796</c:v>
                </c:pt>
                <c:pt idx="8934">
                  <c:v>6.7622636741445898</c:v>
                </c:pt>
                <c:pt idx="8935">
                  <c:v>6.7630205762795903</c:v>
                </c:pt>
                <c:pt idx="8936">
                  <c:v>6.7637774784145996</c:v>
                </c:pt>
                <c:pt idx="8937">
                  <c:v>6.7645343805496001</c:v>
                </c:pt>
                <c:pt idx="8938">
                  <c:v>6.7652912826846103</c:v>
                </c:pt>
                <c:pt idx="8939">
                  <c:v>6.7660481848196197</c:v>
                </c:pt>
                <c:pt idx="8940">
                  <c:v>6.7668050869546201</c:v>
                </c:pt>
                <c:pt idx="8941">
                  <c:v>6.7675619890896304</c:v>
                </c:pt>
                <c:pt idx="8942">
                  <c:v>6.7683188912246299</c:v>
                </c:pt>
                <c:pt idx="8943">
                  <c:v>6.7690757933596402</c:v>
                </c:pt>
                <c:pt idx="8944">
                  <c:v>6.7698326954946504</c:v>
                </c:pt>
                <c:pt idx="8945">
                  <c:v>6.77058959762965</c:v>
                </c:pt>
                <c:pt idx="8946">
                  <c:v>6.7713464997646602</c:v>
                </c:pt>
                <c:pt idx="8947">
                  <c:v>6.7721034018996598</c:v>
                </c:pt>
                <c:pt idx="8948">
                  <c:v>6.77286030403467</c:v>
                </c:pt>
                <c:pt idx="8949">
                  <c:v>6.7736172061696802</c:v>
                </c:pt>
                <c:pt idx="8950">
                  <c:v>6.7743741083046798</c:v>
                </c:pt>
                <c:pt idx="8951">
                  <c:v>6.77513101043969</c:v>
                </c:pt>
                <c:pt idx="8952">
                  <c:v>6.7758879125746896</c:v>
                </c:pt>
                <c:pt idx="8953">
                  <c:v>6.7766448147096998</c:v>
                </c:pt>
                <c:pt idx="8954">
                  <c:v>6.77740171684471</c:v>
                </c:pt>
                <c:pt idx="8955">
                  <c:v>6.7781586189797096</c:v>
                </c:pt>
                <c:pt idx="8956">
                  <c:v>6.7789155211147198</c:v>
                </c:pt>
                <c:pt idx="8957">
                  <c:v>6.7796724232497301</c:v>
                </c:pt>
                <c:pt idx="8958">
                  <c:v>6.7804293253847296</c:v>
                </c:pt>
                <c:pt idx="8959">
                  <c:v>6.7811862275197399</c:v>
                </c:pt>
                <c:pt idx="8960">
                  <c:v>6.7819431296547403</c:v>
                </c:pt>
                <c:pt idx="8961">
                  <c:v>6.7827000317897497</c:v>
                </c:pt>
                <c:pt idx="8962">
                  <c:v>6.7834569339247599</c:v>
                </c:pt>
                <c:pt idx="8963">
                  <c:v>6.7842138360597604</c:v>
                </c:pt>
                <c:pt idx="8964">
                  <c:v>6.7849707381947697</c:v>
                </c:pt>
                <c:pt idx="8965">
                  <c:v>6.7857276403297702</c:v>
                </c:pt>
                <c:pt idx="8966">
                  <c:v>6.7864845424647804</c:v>
                </c:pt>
                <c:pt idx="8967">
                  <c:v>6.7872414445997897</c:v>
                </c:pt>
                <c:pt idx="8968">
                  <c:v>6.7879983467347902</c:v>
                </c:pt>
                <c:pt idx="8969">
                  <c:v>6.7887552488698004</c:v>
                </c:pt>
                <c:pt idx="8970">
                  <c:v>6.7895121510048098</c:v>
                </c:pt>
                <c:pt idx="8971">
                  <c:v>6.7902690531398102</c:v>
                </c:pt>
                <c:pt idx="8972">
                  <c:v>6.7910259552748196</c:v>
                </c:pt>
                <c:pt idx="8973">
                  <c:v>6.79178285740982</c:v>
                </c:pt>
                <c:pt idx="8974">
                  <c:v>6.7925397595448302</c:v>
                </c:pt>
                <c:pt idx="8975">
                  <c:v>6.7932966616798396</c:v>
                </c:pt>
                <c:pt idx="8976">
                  <c:v>6.79405356381484</c:v>
                </c:pt>
                <c:pt idx="8977">
                  <c:v>6.7948104659498503</c:v>
                </c:pt>
                <c:pt idx="8978">
                  <c:v>6.7955673680848498</c:v>
                </c:pt>
                <c:pt idx="8979">
                  <c:v>6.7963242702198601</c:v>
                </c:pt>
                <c:pt idx="8980">
                  <c:v>6.7970811723548703</c:v>
                </c:pt>
                <c:pt idx="8981">
                  <c:v>6.7978380744898699</c:v>
                </c:pt>
                <c:pt idx="8982">
                  <c:v>6.7985949766248801</c:v>
                </c:pt>
                <c:pt idx="8983">
                  <c:v>6.7993518787598797</c:v>
                </c:pt>
                <c:pt idx="8984">
                  <c:v>6.8001087808948899</c:v>
                </c:pt>
                <c:pt idx="8985">
                  <c:v>6.8008656830299001</c:v>
                </c:pt>
                <c:pt idx="8986">
                  <c:v>6.8016225851648997</c:v>
                </c:pt>
                <c:pt idx="8987">
                  <c:v>6.8023794872999099</c:v>
                </c:pt>
                <c:pt idx="8988">
                  <c:v>6.8031363894349104</c:v>
                </c:pt>
                <c:pt idx="8989">
                  <c:v>6.8038932915699197</c:v>
                </c:pt>
                <c:pt idx="8990">
                  <c:v>6.80465019370493</c:v>
                </c:pt>
                <c:pt idx="8991">
                  <c:v>6.8054070958399304</c:v>
                </c:pt>
                <c:pt idx="8992">
                  <c:v>6.8061639979749398</c:v>
                </c:pt>
                <c:pt idx="8993">
                  <c:v>6.80692090010995</c:v>
                </c:pt>
                <c:pt idx="8994">
                  <c:v>6.8076778022449496</c:v>
                </c:pt>
                <c:pt idx="8995">
                  <c:v>6.8084347043799598</c:v>
                </c:pt>
                <c:pt idx="8996">
                  <c:v>6.8091916065149602</c:v>
                </c:pt>
                <c:pt idx="8997">
                  <c:v>6.8099485086499696</c:v>
                </c:pt>
                <c:pt idx="8998">
                  <c:v>6.8107054107849798</c:v>
                </c:pt>
                <c:pt idx="8999">
                  <c:v>6.8114623129199803</c:v>
                </c:pt>
                <c:pt idx="9000">
                  <c:v>6.8122192150549896</c:v>
                </c:pt>
                <c:pt idx="9001">
                  <c:v>6.8129761171899901</c:v>
                </c:pt>
                <c:pt idx="9002">
                  <c:v>6.8137330193250003</c:v>
                </c:pt>
                <c:pt idx="9003">
                  <c:v>6.8144899214600096</c:v>
                </c:pt>
                <c:pt idx="9004">
                  <c:v>6.8152468235950101</c:v>
                </c:pt>
                <c:pt idx="9005">
                  <c:v>6.8160037257300203</c:v>
                </c:pt>
                <c:pt idx="9006">
                  <c:v>6.8167606278650297</c:v>
                </c:pt>
                <c:pt idx="9007">
                  <c:v>6.8175175300000301</c:v>
                </c:pt>
                <c:pt idx="9008">
                  <c:v>6.8182744321350404</c:v>
                </c:pt>
                <c:pt idx="9009">
                  <c:v>6.8190313342700399</c:v>
                </c:pt>
                <c:pt idx="9010">
                  <c:v>6.8197882364050502</c:v>
                </c:pt>
                <c:pt idx="9011">
                  <c:v>6.8205451385400604</c:v>
                </c:pt>
                <c:pt idx="9012">
                  <c:v>6.82130204067506</c:v>
                </c:pt>
                <c:pt idx="9013">
                  <c:v>6.8220589428100702</c:v>
                </c:pt>
                <c:pt idx="9014">
                  <c:v>6.8228158449450698</c:v>
                </c:pt>
                <c:pt idx="9015">
                  <c:v>6.82357274708008</c:v>
                </c:pt>
                <c:pt idx="9016">
                  <c:v>6.8243296492150902</c:v>
                </c:pt>
                <c:pt idx="9017">
                  <c:v>6.8250865513500898</c:v>
                </c:pt>
                <c:pt idx="9018">
                  <c:v>6.8258434534851</c:v>
                </c:pt>
                <c:pt idx="9019">
                  <c:v>6.8266003556200996</c:v>
                </c:pt>
                <c:pt idx="9020">
                  <c:v>6.8273572577551098</c:v>
                </c:pt>
                <c:pt idx="9021">
                  <c:v>6.82811415989012</c:v>
                </c:pt>
                <c:pt idx="9022">
                  <c:v>6.8288710620251196</c:v>
                </c:pt>
                <c:pt idx="9023">
                  <c:v>6.8296279641601298</c:v>
                </c:pt>
                <c:pt idx="9024">
                  <c:v>6.8303848662951303</c:v>
                </c:pt>
                <c:pt idx="9025">
                  <c:v>6.8311417684301396</c:v>
                </c:pt>
                <c:pt idx="9026">
                  <c:v>6.8318986705651499</c:v>
                </c:pt>
                <c:pt idx="9027">
                  <c:v>6.8326555727001503</c:v>
                </c:pt>
                <c:pt idx="9028">
                  <c:v>6.8334124748351597</c:v>
                </c:pt>
                <c:pt idx="9029">
                  <c:v>6.8341693769701699</c:v>
                </c:pt>
                <c:pt idx="9030">
                  <c:v>6.8349262791051704</c:v>
                </c:pt>
                <c:pt idx="9031">
                  <c:v>6.8356831812401797</c:v>
                </c:pt>
                <c:pt idx="9032">
                  <c:v>6.8364400833751802</c:v>
                </c:pt>
                <c:pt idx="9033">
                  <c:v>6.8371969855101904</c:v>
                </c:pt>
                <c:pt idx="9034">
                  <c:v>6.8379538876451997</c:v>
                </c:pt>
                <c:pt idx="9035">
                  <c:v>6.8387107897802002</c:v>
                </c:pt>
                <c:pt idx="9036">
                  <c:v>6.8394676919152104</c:v>
                </c:pt>
                <c:pt idx="9037">
                  <c:v>6.84022459405021</c:v>
                </c:pt>
                <c:pt idx="9038">
                  <c:v>6.8409814961852202</c:v>
                </c:pt>
                <c:pt idx="9039">
                  <c:v>6.8417383983202296</c:v>
                </c:pt>
                <c:pt idx="9040">
                  <c:v>6.84249530045523</c:v>
                </c:pt>
                <c:pt idx="9041">
                  <c:v>6.8432522025902403</c:v>
                </c:pt>
                <c:pt idx="9042">
                  <c:v>6.8440091047252496</c:v>
                </c:pt>
                <c:pt idx="9043">
                  <c:v>6.8447660068602501</c:v>
                </c:pt>
                <c:pt idx="9044">
                  <c:v>6.8455229089952603</c:v>
                </c:pt>
                <c:pt idx="9045">
                  <c:v>6.8462798111302599</c:v>
                </c:pt>
                <c:pt idx="9046">
                  <c:v>6.8470367132652701</c:v>
                </c:pt>
                <c:pt idx="9047">
                  <c:v>6.8477936154002803</c:v>
                </c:pt>
                <c:pt idx="9048">
                  <c:v>6.8485505175352799</c:v>
                </c:pt>
                <c:pt idx="9049">
                  <c:v>6.8493074196702901</c:v>
                </c:pt>
                <c:pt idx="9050">
                  <c:v>6.8500643218052897</c:v>
                </c:pt>
                <c:pt idx="9051">
                  <c:v>6.8508212239402999</c:v>
                </c:pt>
                <c:pt idx="9052">
                  <c:v>6.8515781260753101</c:v>
                </c:pt>
                <c:pt idx="9053">
                  <c:v>6.8523350282103097</c:v>
                </c:pt>
                <c:pt idx="9054">
                  <c:v>6.8530919303453199</c:v>
                </c:pt>
                <c:pt idx="9055">
                  <c:v>6.8538488324803204</c:v>
                </c:pt>
                <c:pt idx="9056">
                  <c:v>6.8546057346153297</c:v>
                </c:pt>
                <c:pt idx="9057">
                  <c:v>6.85536263675034</c:v>
                </c:pt>
                <c:pt idx="9058">
                  <c:v>6.8561195388853404</c:v>
                </c:pt>
                <c:pt idx="9059">
                  <c:v>6.8568764410203498</c:v>
                </c:pt>
                <c:pt idx="9060">
                  <c:v>6.8576333431553502</c:v>
                </c:pt>
                <c:pt idx="9061">
                  <c:v>6.8583902452903596</c:v>
                </c:pt>
                <c:pt idx="9062">
                  <c:v>6.8591471474253698</c:v>
                </c:pt>
                <c:pt idx="9063">
                  <c:v>6.8599040495603703</c:v>
                </c:pt>
                <c:pt idx="9064">
                  <c:v>6.8606609516953796</c:v>
                </c:pt>
                <c:pt idx="9065">
                  <c:v>6.8614178538303898</c:v>
                </c:pt>
                <c:pt idx="9066">
                  <c:v>6.8621747559653903</c:v>
                </c:pt>
                <c:pt idx="9067">
                  <c:v>6.8629316581003996</c:v>
                </c:pt>
                <c:pt idx="9068">
                  <c:v>6.8636885602354001</c:v>
                </c:pt>
                <c:pt idx="9069">
                  <c:v>6.8644454623704103</c:v>
                </c:pt>
                <c:pt idx="9070">
                  <c:v>6.8652023645054197</c:v>
                </c:pt>
                <c:pt idx="9071">
                  <c:v>6.8659592666404201</c:v>
                </c:pt>
                <c:pt idx="9072">
                  <c:v>6.8667161687754303</c:v>
                </c:pt>
                <c:pt idx="9073">
                  <c:v>6.8674730709104299</c:v>
                </c:pt>
                <c:pt idx="9074">
                  <c:v>6.8682299730454401</c:v>
                </c:pt>
                <c:pt idx="9075">
                  <c:v>6.8689868751804504</c:v>
                </c:pt>
                <c:pt idx="9076">
                  <c:v>6.8697437773154499</c:v>
                </c:pt>
                <c:pt idx="9077">
                  <c:v>6.8705006794504602</c:v>
                </c:pt>
                <c:pt idx="9078">
                  <c:v>6.8712575815854704</c:v>
                </c:pt>
                <c:pt idx="9079">
                  <c:v>6.87201448372047</c:v>
                </c:pt>
                <c:pt idx="9080">
                  <c:v>6.8727713858554802</c:v>
                </c:pt>
                <c:pt idx="9081">
                  <c:v>6.8735282879904798</c:v>
                </c:pt>
                <c:pt idx="9082">
                  <c:v>6.87428519012549</c:v>
                </c:pt>
                <c:pt idx="9083">
                  <c:v>6.8750420922605002</c:v>
                </c:pt>
                <c:pt idx="9084">
                  <c:v>6.8757989943954998</c:v>
                </c:pt>
                <c:pt idx="9085">
                  <c:v>6.87655589653051</c:v>
                </c:pt>
                <c:pt idx="9086">
                  <c:v>6.8773127986655096</c:v>
                </c:pt>
                <c:pt idx="9087">
                  <c:v>6.8780697008005198</c:v>
                </c:pt>
                <c:pt idx="9088">
                  <c:v>6.8788266029355301</c:v>
                </c:pt>
                <c:pt idx="9089">
                  <c:v>6.8795835050705296</c:v>
                </c:pt>
                <c:pt idx="9090">
                  <c:v>6.8803404072055399</c:v>
                </c:pt>
                <c:pt idx="9091">
                  <c:v>6.8810973093405403</c:v>
                </c:pt>
                <c:pt idx="9092">
                  <c:v>6.8818542114755497</c:v>
                </c:pt>
                <c:pt idx="9093">
                  <c:v>6.8826111136105599</c:v>
                </c:pt>
                <c:pt idx="9094">
                  <c:v>6.8833680157455603</c:v>
                </c:pt>
                <c:pt idx="9095">
                  <c:v>6.8841249178805697</c:v>
                </c:pt>
                <c:pt idx="9096">
                  <c:v>6.8848818200155701</c:v>
                </c:pt>
                <c:pt idx="9097">
                  <c:v>6.8856387221505804</c:v>
                </c:pt>
                <c:pt idx="9098">
                  <c:v>6.8863956242855897</c:v>
                </c:pt>
                <c:pt idx="9099">
                  <c:v>6.8871525264205902</c:v>
                </c:pt>
                <c:pt idx="9100">
                  <c:v>6.8879094285556004</c:v>
                </c:pt>
                <c:pt idx="9101">
                  <c:v>6.8886663306906097</c:v>
                </c:pt>
                <c:pt idx="9102">
                  <c:v>6.8894232328256102</c:v>
                </c:pt>
                <c:pt idx="9103">
                  <c:v>6.8901801349606204</c:v>
                </c:pt>
                <c:pt idx="9104">
                  <c:v>6.89093703709562</c:v>
                </c:pt>
                <c:pt idx="9105">
                  <c:v>6.8916939392306302</c:v>
                </c:pt>
                <c:pt idx="9106">
                  <c:v>6.8924508413656396</c:v>
                </c:pt>
                <c:pt idx="9107">
                  <c:v>6.89320774350064</c:v>
                </c:pt>
                <c:pt idx="9108">
                  <c:v>6.8939646456356503</c:v>
                </c:pt>
                <c:pt idx="9109">
                  <c:v>6.8947215477706498</c:v>
                </c:pt>
                <c:pt idx="9110">
                  <c:v>6.8954784499056601</c:v>
                </c:pt>
                <c:pt idx="9111">
                  <c:v>6.8962353520406703</c:v>
                </c:pt>
                <c:pt idx="9112">
                  <c:v>6.8969922541756699</c:v>
                </c:pt>
                <c:pt idx="9113">
                  <c:v>6.8977491563106801</c:v>
                </c:pt>
                <c:pt idx="9114">
                  <c:v>6.8985060584456797</c:v>
                </c:pt>
                <c:pt idx="9115">
                  <c:v>6.8992629605806899</c:v>
                </c:pt>
                <c:pt idx="9116">
                  <c:v>6.9000198627157001</c:v>
                </c:pt>
                <c:pt idx="9117">
                  <c:v>6.9007767648506997</c:v>
                </c:pt>
                <c:pt idx="9118">
                  <c:v>6.9015336669857099</c:v>
                </c:pt>
                <c:pt idx="9119">
                  <c:v>6.9022905691207201</c:v>
                </c:pt>
                <c:pt idx="9120">
                  <c:v>6.9030474712557197</c:v>
                </c:pt>
                <c:pt idx="9121">
                  <c:v>6.9038043733907299</c:v>
                </c:pt>
                <c:pt idx="9122">
                  <c:v>6.9045612755257304</c:v>
                </c:pt>
                <c:pt idx="9123">
                  <c:v>6.9053181776607397</c:v>
                </c:pt>
                <c:pt idx="9124">
                  <c:v>6.90607507979575</c:v>
                </c:pt>
                <c:pt idx="9125">
                  <c:v>6.9068319819307504</c:v>
                </c:pt>
                <c:pt idx="9126">
                  <c:v>6.9075888840657598</c:v>
                </c:pt>
                <c:pt idx="9127">
                  <c:v>6.9083457862007602</c:v>
                </c:pt>
                <c:pt idx="9128">
                  <c:v>6.9091026883357696</c:v>
                </c:pt>
                <c:pt idx="9129">
                  <c:v>6.9098595904707798</c:v>
                </c:pt>
                <c:pt idx="9130">
                  <c:v>6.9106164926057803</c:v>
                </c:pt>
                <c:pt idx="9131">
                  <c:v>6.9113733947407896</c:v>
                </c:pt>
                <c:pt idx="9132">
                  <c:v>6.9121302968757901</c:v>
                </c:pt>
                <c:pt idx="9133">
                  <c:v>6.9128871990108003</c:v>
                </c:pt>
                <c:pt idx="9134">
                  <c:v>6.9136441011458096</c:v>
                </c:pt>
                <c:pt idx="9135">
                  <c:v>6.9144010032808101</c:v>
                </c:pt>
                <c:pt idx="9136">
                  <c:v>6.9151579054158203</c:v>
                </c:pt>
                <c:pt idx="9137">
                  <c:v>6.9159148075508297</c:v>
                </c:pt>
                <c:pt idx="9138">
                  <c:v>6.9166717096858301</c:v>
                </c:pt>
                <c:pt idx="9139">
                  <c:v>6.9174286118208403</c:v>
                </c:pt>
                <c:pt idx="9140">
                  <c:v>6.9181855139558399</c:v>
                </c:pt>
                <c:pt idx="9141">
                  <c:v>6.9189424160908501</c:v>
                </c:pt>
                <c:pt idx="9142">
                  <c:v>6.9196993182258604</c:v>
                </c:pt>
                <c:pt idx="9143">
                  <c:v>6.9204562203608599</c:v>
                </c:pt>
                <c:pt idx="9144">
                  <c:v>6.9212131224958702</c:v>
                </c:pt>
                <c:pt idx="9145">
                  <c:v>6.9219700246308697</c:v>
                </c:pt>
                <c:pt idx="9146">
                  <c:v>6.92272692676588</c:v>
                </c:pt>
                <c:pt idx="9147">
                  <c:v>6.9234838289008902</c:v>
                </c:pt>
                <c:pt idx="9148">
                  <c:v>6.9242407310358898</c:v>
                </c:pt>
                <c:pt idx="9149">
                  <c:v>6.9249976331709</c:v>
                </c:pt>
                <c:pt idx="9150">
                  <c:v>6.9257545353058996</c:v>
                </c:pt>
                <c:pt idx="9151">
                  <c:v>6.9265114374409098</c:v>
                </c:pt>
                <c:pt idx="9152">
                  <c:v>6.92726833957592</c:v>
                </c:pt>
                <c:pt idx="9153">
                  <c:v>6.9280252417109196</c:v>
                </c:pt>
                <c:pt idx="9154">
                  <c:v>6.9287821438459298</c:v>
                </c:pt>
                <c:pt idx="9155">
                  <c:v>6.9295390459809401</c:v>
                </c:pt>
                <c:pt idx="9156">
                  <c:v>6.9302959481159396</c:v>
                </c:pt>
                <c:pt idx="9157">
                  <c:v>6.9310528502509499</c:v>
                </c:pt>
                <c:pt idx="9158">
                  <c:v>6.9318097523859503</c:v>
                </c:pt>
                <c:pt idx="9159">
                  <c:v>6.9325666545209597</c:v>
                </c:pt>
                <c:pt idx="9160">
                  <c:v>6.9333235566559699</c:v>
                </c:pt>
                <c:pt idx="9161">
                  <c:v>6.9340804587909703</c:v>
                </c:pt>
                <c:pt idx="9162">
                  <c:v>6.9348373609259797</c:v>
                </c:pt>
                <c:pt idx="9163">
                  <c:v>6.9355942630609801</c:v>
                </c:pt>
                <c:pt idx="9164">
                  <c:v>6.9363511651959904</c:v>
                </c:pt>
                <c:pt idx="9165">
                  <c:v>6.9371080673309997</c:v>
                </c:pt>
                <c:pt idx="9166">
                  <c:v>6.9378649694660002</c:v>
                </c:pt>
                <c:pt idx="9167">
                  <c:v>6.9386218716010104</c:v>
                </c:pt>
                <c:pt idx="9168">
                  <c:v>6.93937877373601</c:v>
                </c:pt>
                <c:pt idx="9169">
                  <c:v>6.9401356758710202</c:v>
                </c:pt>
                <c:pt idx="9170">
                  <c:v>6.9408925780060304</c:v>
                </c:pt>
                <c:pt idx="9171">
                  <c:v>6.94164948014103</c:v>
                </c:pt>
                <c:pt idx="9172">
                  <c:v>6.9424063822760402</c:v>
                </c:pt>
                <c:pt idx="9173">
                  <c:v>6.9431632844110496</c:v>
                </c:pt>
                <c:pt idx="9174">
                  <c:v>6.94392018654605</c:v>
                </c:pt>
                <c:pt idx="9175">
                  <c:v>6.9446770886810603</c:v>
                </c:pt>
                <c:pt idx="9176">
                  <c:v>6.9454339908160598</c:v>
                </c:pt>
                <c:pt idx="9177">
                  <c:v>6.9461908929510701</c:v>
                </c:pt>
                <c:pt idx="9178">
                  <c:v>6.9469477950860803</c:v>
                </c:pt>
                <c:pt idx="9179">
                  <c:v>6.9477046972210799</c:v>
                </c:pt>
                <c:pt idx="9180">
                  <c:v>6.9484615993560901</c:v>
                </c:pt>
                <c:pt idx="9181">
                  <c:v>6.9492185014910897</c:v>
                </c:pt>
                <c:pt idx="9182">
                  <c:v>6.9499754036260999</c:v>
                </c:pt>
                <c:pt idx="9183">
                  <c:v>6.9507323057611101</c:v>
                </c:pt>
                <c:pt idx="9184">
                  <c:v>6.9514892078961097</c:v>
                </c:pt>
                <c:pt idx="9185">
                  <c:v>6.9522461100311199</c:v>
                </c:pt>
                <c:pt idx="9186">
                  <c:v>6.9530030121661204</c:v>
                </c:pt>
                <c:pt idx="9187">
                  <c:v>6.9537599143011297</c:v>
                </c:pt>
                <c:pt idx="9188">
                  <c:v>6.9545168164361399</c:v>
                </c:pt>
                <c:pt idx="9189">
                  <c:v>6.9552737185711404</c:v>
                </c:pt>
                <c:pt idx="9190">
                  <c:v>6.9560306207061497</c:v>
                </c:pt>
                <c:pt idx="9191">
                  <c:v>6.95678752284116</c:v>
                </c:pt>
                <c:pt idx="9192">
                  <c:v>6.9575444249761604</c:v>
                </c:pt>
                <c:pt idx="9193">
                  <c:v>6.9583013271111698</c:v>
                </c:pt>
                <c:pt idx="9194">
                  <c:v>6.9590582292461702</c:v>
                </c:pt>
                <c:pt idx="9195">
                  <c:v>6.9598151313811796</c:v>
                </c:pt>
                <c:pt idx="9196">
                  <c:v>6.9605720335161898</c:v>
                </c:pt>
                <c:pt idx="9197">
                  <c:v>6.9613289356511903</c:v>
                </c:pt>
                <c:pt idx="9198">
                  <c:v>6.9620858377861996</c:v>
                </c:pt>
                <c:pt idx="9199">
                  <c:v>6.9628427399212001</c:v>
                </c:pt>
                <c:pt idx="9200">
                  <c:v>6.9635996420562103</c:v>
                </c:pt>
                <c:pt idx="9201">
                  <c:v>6.9643565441912196</c:v>
                </c:pt>
                <c:pt idx="9202">
                  <c:v>6.9651134463262201</c:v>
                </c:pt>
                <c:pt idx="9203">
                  <c:v>6.9658703484612303</c:v>
                </c:pt>
                <c:pt idx="9204">
                  <c:v>6.9666272505962299</c:v>
                </c:pt>
                <c:pt idx="9205">
                  <c:v>6.9673841527312401</c:v>
                </c:pt>
                <c:pt idx="9206">
                  <c:v>6.9681410548662504</c:v>
                </c:pt>
                <c:pt idx="9207">
                  <c:v>6.9688979570012499</c:v>
                </c:pt>
                <c:pt idx="9208">
                  <c:v>6.9696548591362601</c:v>
                </c:pt>
                <c:pt idx="9209">
                  <c:v>6.9704117612712597</c:v>
                </c:pt>
                <c:pt idx="9210">
                  <c:v>6.9711686634062699</c:v>
                </c:pt>
                <c:pt idx="9211">
                  <c:v>6.9719255655412802</c:v>
                </c:pt>
                <c:pt idx="9212">
                  <c:v>6.9726824676762797</c:v>
                </c:pt>
                <c:pt idx="9213">
                  <c:v>6.97343936981129</c:v>
                </c:pt>
                <c:pt idx="9214">
                  <c:v>6.9741962719463002</c:v>
                </c:pt>
                <c:pt idx="9215">
                  <c:v>6.9749531740812998</c:v>
                </c:pt>
                <c:pt idx="9216">
                  <c:v>6.97571007621631</c:v>
                </c:pt>
                <c:pt idx="9217">
                  <c:v>6.9764669783513096</c:v>
                </c:pt>
                <c:pt idx="9218">
                  <c:v>6.9772238804863198</c:v>
                </c:pt>
                <c:pt idx="9219">
                  <c:v>6.97798078262133</c:v>
                </c:pt>
                <c:pt idx="9220">
                  <c:v>6.9787376847563296</c:v>
                </c:pt>
                <c:pt idx="9221">
                  <c:v>6.9794945868913398</c:v>
                </c:pt>
                <c:pt idx="9222">
                  <c:v>6.9802514890263403</c:v>
                </c:pt>
                <c:pt idx="9223">
                  <c:v>6.9810083911613496</c:v>
                </c:pt>
                <c:pt idx="9224">
                  <c:v>6.9817652932963599</c:v>
                </c:pt>
                <c:pt idx="9225">
                  <c:v>6.9825221954313603</c:v>
                </c:pt>
                <c:pt idx="9226">
                  <c:v>6.9832790975663697</c:v>
                </c:pt>
                <c:pt idx="9227">
                  <c:v>6.9840359997013799</c:v>
                </c:pt>
                <c:pt idx="9228">
                  <c:v>6.9847929018363804</c:v>
                </c:pt>
                <c:pt idx="9229">
                  <c:v>6.9855498039713897</c:v>
                </c:pt>
                <c:pt idx="9230">
                  <c:v>6.9863067061063902</c:v>
                </c:pt>
                <c:pt idx="9231">
                  <c:v>6.9870636082414004</c:v>
                </c:pt>
                <c:pt idx="9232">
                  <c:v>6.9878205103764097</c:v>
                </c:pt>
                <c:pt idx="9233">
                  <c:v>6.9885774125114102</c:v>
                </c:pt>
                <c:pt idx="9234">
                  <c:v>6.9893343146464204</c:v>
                </c:pt>
                <c:pt idx="9235">
                  <c:v>6.99009121678142</c:v>
                </c:pt>
                <c:pt idx="9236">
                  <c:v>6.9908481189164302</c:v>
                </c:pt>
                <c:pt idx="9237">
                  <c:v>6.9916050210514404</c:v>
                </c:pt>
                <c:pt idx="9238">
                  <c:v>6.99236192318644</c:v>
                </c:pt>
                <c:pt idx="9239">
                  <c:v>6.9931188253214502</c:v>
                </c:pt>
                <c:pt idx="9240">
                  <c:v>6.9938757274564596</c:v>
                </c:pt>
                <c:pt idx="9241">
                  <c:v>6.99463262959146</c:v>
                </c:pt>
                <c:pt idx="9242">
                  <c:v>6.9953895317264703</c:v>
                </c:pt>
                <c:pt idx="9243">
                  <c:v>6.9961464338614698</c:v>
                </c:pt>
                <c:pt idx="9244">
                  <c:v>6.9969033359964801</c:v>
                </c:pt>
                <c:pt idx="9245">
                  <c:v>6.9976602381314796</c:v>
                </c:pt>
                <c:pt idx="9246">
                  <c:v>6.9984171402664899</c:v>
                </c:pt>
                <c:pt idx="9247">
                  <c:v>6.9991740424015001</c:v>
                </c:pt>
                <c:pt idx="9248">
                  <c:v>6.9999309445364997</c:v>
                </c:pt>
                <c:pt idx="9249">
                  <c:v>7.0006878466715099</c:v>
                </c:pt>
                <c:pt idx="9250">
                  <c:v>7.0014447488065201</c:v>
                </c:pt>
                <c:pt idx="9251">
                  <c:v>7.0022016509415197</c:v>
                </c:pt>
                <c:pt idx="9252">
                  <c:v>7.0029585530765299</c:v>
                </c:pt>
                <c:pt idx="9253">
                  <c:v>7.0037154552115304</c:v>
                </c:pt>
                <c:pt idx="9254">
                  <c:v>7.0044723573465397</c:v>
                </c:pt>
                <c:pt idx="9255">
                  <c:v>7.00522925948155</c:v>
                </c:pt>
                <c:pt idx="9256">
                  <c:v>7.0059861616165504</c:v>
                </c:pt>
                <c:pt idx="9257">
                  <c:v>7.0067430637515598</c:v>
                </c:pt>
                <c:pt idx="9258">
                  <c:v>7.0074999658865602</c:v>
                </c:pt>
                <c:pt idx="9259">
                  <c:v>7.0082568680215704</c:v>
                </c:pt>
                <c:pt idx="9260">
                  <c:v>7.0090137701565798</c:v>
                </c:pt>
                <c:pt idx="9261">
                  <c:v>7.0097706722915802</c:v>
                </c:pt>
                <c:pt idx="9262">
                  <c:v>7.0105275744265896</c:v>
                </c:pt>
                <c:pt idx="9263">
                  <c:v>7.0112844765615998</c:v>
                </c:pt>
                <c:pt idx="9264">
                  <c:v>7.0120413786966003</c:v>
                </c:pt>
                <c:pt idx="9265">
                  <c:v>7.0127982808316096</c:v>
                </c:pt>
                <c:pt idx="9266">
                  <c:v>7.0135551829666101</c:v>
                </c:pt>
                <c:pt idx="9267">
                  <c:v>7.0143120851016203</c:v>
                </c:pt>
                <c:pt idx="9268">
                  <c:v>7.0150689872366296</c:v>
                </c:pt>
                <c:pt idx="9269">
                  <c:v>7.0158258893716301</c:v>
                </c:pt>
                <c:pt idx="9270">
                  <c:v>7.0165827915066403</c:v>
                </c:pt>
                <c:pt idx="9271">
                  <c:v>7.0173396936416399</c:v>
                </c:pt>
                <c:pt idx="9272">
                  <c:v>7.0180965957766501</c:v>
                </c:pt>
                <c:pt idx="9273">
                  <c:v>7.0188534979116604</c:v>
                </c:pt>
                <c:pt idx="9274">
                  <c:v>7.0196104000466599</c:v>
                </c:pt>
                <c:pt idx="9275">
                  <c:v>7.0203673021816702</c:v>
                </c:pt>
                <c:pt idx="9276">
                  <c:v>7.0211242043166697</c:v>
                </c:pt>
                <c:pt idx="9277">
                  <c:v>7.02188110645168</c:v>
                </c:pt>
                <c:pt idx="9278">
                  <c:v>7.0226380085866902</c:v>
                </c:pt>
                <c:pt idx="9279">
                  <c:v>7.0233949107216898</c:v>
                </c:pt>
                <c:pt idx="9280">
                  <c:v>7.0241518128567</c:v>
                </c:pt>
                <c:pt idx="9281">
                  <c:v>7.0249087149917004</c:v>
                </c:pt>
                <c:pt idx="9282">
                  <c:v>7.0256656171267098</c:v>
                </c:pt>
                <c:pt idx="9283">
                  <c:v>7.02642251926172</c:v>
                </c:pt>
                <c:pt idx="9284">
                  <c:v>7.0271794213967196</c:v>
                </c:pt>
                <c:pt idx="9285">
                  <c:v>7.0279363235317298</c:v>
                </c:pt>
                <c:pt idx="9286">
                  <c:v>7.02869322566674</c:v>
                </c:pt>
                <c:pt idx="9287">
                  <c:v>7.0294501278017396</c:v>
                </c:pt>
                <c:pt idx="9288">
                  <c:v>7.0302070299367498</c:v>
                </c:pt>
                <c:pt idx="9289">
                  <c:v>7.0309639320717503</c:v>
                </c:pt>
                <c:pt idx="9290">
                  <c:v>7.0317208342067596</c:v>
                </c:pt>
                <c:pt idx="9291">
                  <c:v>7.0324777363417699</c:v>
                </c:pt>
                <c:pt idx="9292">
                  <c:v>7.0332346384767703</c:v>
                </c:pt>
                <c:pt idx="9293">
                  <c:v>7.0339915406117797</c:v>
                </c:pt>
                <c:pt idx="9294">
                  <c:v>7.0347484427467801</c:v>
                </c:pt>
                <c:pt idx="9295">
                  <c:v>7.0355053448817904</c:v>
                </c:pt>
                <c:pt idx="9296">
                  <c:v>7.0362622470167997</c:v>
                </c:pt>
                <c:pt idx="9297">
                  <c:v>7.0370191491518002</c:v>
                </c:pt>
                <c:pt idx="9298">
                  <c:v>7.0377760512868104</c:v>
                </c:pt>
                <c:pt idx="9299">
                  <c:v>7.0385329534218197</c:v>
                </c:pt>
                <c:pt idx="9300">
                  <c:v>7.0392898555568202</c:v>
                </c:pt>
                <c:pt idx="9301">
                  <c:v>7.0400467576918304</c:v>
                </c:pt>
                <c:pt idx="9302">
                  <c:v>7.04080365982683</c:v>
                </c:pt>
                <c:pt idx="9303">
                  <c:v>7.0415605619618402</c:v>
                </c:pt>
                <c:pt idx="9304">
                  <c:v>7.0423174640968504</c:v>
                </c:pt>
                <c:pt idx="9305">
                  <c:v>7.04307436623185</c:v>
                </c:pt>
                <c:pt idx="9306">
                  <c:v>7.0438312683668602</c:v>
                </c:pt>
                <c:pt idx="9307">
                  <c:v>7.0445881705018598</c:v>
                </c:pt>
                <c:pt idx="9308">
                  <c:v>7.04534507263687</c:v>
                </c:pt>
                <c:pt idx="9309">
                  <c:v>7.0461019747718803</c:v>
                </c:pt>
                <c:pt idx="9310">
                  <c:v>7.0468588769068798</c:v>
                </c:pt>
                <c:pt idx="9311">
                  <c:v>7.0476157790418901</c:v>
                </c:pt>
                <c:pt idx="9312">
                  <c:v>7.0483726811768896</c:v>
                </c:pt>
                <c:pt idx="9313">
                  <c:v>7.0491295833118999</c:v>
                </c:pt>
                <c:pt idx="9314">
                  <c:v>7.0498864854469101</c:v>
                </c:pt>
                <c:pt idx="9315">
                  <c:v>7.0506433875819097</c:v>
                </c:pt>
                <c:pt idx="9316">
                  <c:v>7.0514002897169199</c:v>
                </c:pt>
                <c:pt idx="9317">
                  <c:v>7.0521571918519204</c:v>
                </c:pt>
                <c:pt idx="9318">
                  <c:v>7.0529140939869297</c:v>
                </c:pt>
                <c:pt idx="9319">
                  <c:v>7.0536709961219399</c:v>
                </c:pt>
                <c:pt idx="9320">
                  <c:v>7.0544278982569404</c:v>
                </c:pt>
                <c:pt idx="9321">
                  <c:v>7.0551848003919497</c:v>
                </c:pt>
                <c:pt idx="9322">
                  <c:v>7.05594170252696</c:v>
                </c:pt>
                <c:pt idx="9323">
                  <c:v>7.0566986046619604</c:v>
                </c:pt>
                <c:pt idx="9324">
                  <c:v>7.0574555067969698</c:v>
                </c:pt>
                <c:pt idx="9325">
                  <c:v>7.0582124089319702</c:v>
                </c:pt>
                <c:pt idx="9326">
                  <c:v>7.0589693110669796</c:v>
                </c:pt>
                <c:pt idx="9327">
                  <c:v>7.0597262132019898</c:v>
                </c:pt>
                <c:pt idx="9328">
                  <c:v>7.0604831153369902</c:v>
                </c:pt>
                <c:pt idx="9329">
                  <c:v>7.0612400174719996</c:v>
                </c:pt>
                <c:pt idx="9330">
                  <c:v>7.061996919607</c:v>
                </c:pt>
                <c:pt idx="9331">
                  <c:v>7.0627538217420103</c:v>
                </c:pt>
                <c:pt idx="9332">
                  <c:v>7.0635107238770196</c:v>
                </c:pt>
                <c:pt idx="9333">
                  <c:v>7.0642676260120201</c:v>
                </c:pt>
                <c:pt idx="9334">
                  <c:v>7.0650245281470303</c:v>
                </c:pt>
                <c:pt idx="9335">
                  <c:v>7.0657814302820396</c:v>
                </c:pt>
                <c:pt idx="9336">
                  <c:v>7.0665383324170401</c:v>
                </c:pt>
                <c:pt idx="9337">
                  <c:v>7.0672952345520503</c:v>
                </c:pt>
                <c:pt idx="9338">
                  <c:v>7.0680521366870499</c:v>
                </c:pt>
                <c:pt idx="9339">
                  <c:v>7.0688090388220601</c:v>
                </c:pt>
                <c:pt idx="9340">
                  <c:v>7.0695659409570704</c:v>
                </c:pt>
                <c:pt idx="9341">
                  <c:v>7.0703228430920699</c:v>
                </c:pt>
                <c:pt idx="9342">
                  <c:v>7.0710797452270802</c:v>
                </c:pt>
                <c:pt idx="9343">
                  <c:v>7.0718366473620797</c:v>
                </c:pt>
                <c:pt idx="9344">
                  <c:v>7.07259354949709</c:v>
                </c:pt>
                <c:pt idx="9345">
                  <c:v>7.0733504516321002</c:v>
                </c:pt>
                <c:pt idx="9346">
                  <c:v>7.0741073537670998</c:v>
                </c:pt>
                <c:pt idx="9347">
                  <c:v>7.07486425590211</c:v>
                </c:pt>
                <c:pt idx="9348">
                  <c:v>7.0756211580371096</c:v>
                </c:pt>
                <c:pt idx="9349">
                  <c:v>7.0763780601721198</c:v>
                </c:pt>
                <c:pt idx="9350">
                  <c:v>7.07713496230713</c:v>
                </c:pt>
                <c:pt idx="9351">
                  <c:v>7.0778918644421296</c:v>
                </c:pt>
                <c:pt idx="9352">
                  <c:v>7.0786487665771398</c:v>
                </c:pt>
                <c:pt idx="9353">
                  <c:v>7.07940566871215</c:v>
                </c:pt>
                <c:pt idx="9354">
                  <c:v>7.0801625708471496</c:v>
                </c:pt>
                <c:pt idx="9355">
                  <c:v>7.0809194729821598</c:v>
                </c:pt>
                <c:pt idx="9356">
                  <c:v>7.0816763751171603</c:v>
                </c:pt>
                <c:pt idx="9357">
                  <c:v>7.0824332772521696</c:v>
                </c:pt>
                <c:pt idx="9358">
                  <c:v>7.0831901793871799</c:v>
                </c:pt>
                <c:pt idx="9359">
                  <c:v>7.0839470815221803</c:v>
                </c:pt>
                <c:pt idx="9360">
                  <c:v>7.0847039836571897</c:v>
                </c:pt>
                <c:pt idx="9361">
                  <c:v>7.0854608857921901</c:v>
                </c:pt>
                <c:pt idx="9362">
                  <c:v>7.0862177879272004</c:v>
                </c:pt>
                <c:pt idx="9363">
                  <c:v>7.0869746900622097</c:v>
                </c:pt>
                <c:pt idx="9364">
                  <c:v>7.0877315921972102</c:v>
                </c:pt>
                <c:pt idx="9365">
                  <c:v>7.0884884943322204</c:v>
                </c:pt>
                <c:pt idx="9366">
                  <c:v>7.08924539646722</c:v>
                </c:pt>
                <c:pt idx="9367">
                  <c:v>7.0900022986022302</c:v>
                </c:pt>
                <c:pt idx="9368">
                  <c:v>7.0907592007372404</c:v>
                </c:pt>
                <c:pt idx="9369">
                  <c:v>7.09151610287224</c:v>
                </c:pt>
                <c:pt idx="9370">
                  <c:v>7.0922730050072502</c:v>
                </c:pt>
                <c:pt idx="9371">
                  <c:v>7.0930299071422596</c:v>
                </c:pt>
                <c:pt idx="9372">
                  <c:v>7.09378680927726</c:v>
                </c:pt>
                <c:pt idx="9373">
                  <c:v>7.0945437114122702</c:v>
                </c:pt>
                <c:pt idx="9374">
                  <c:v>7.0953006135472698</c:v>
                </c:pt>
                <c:pt idx="9375">
                  <c:v>7.09605751568228</c:v>
                </c:pt>
                <c:pt idx="9376">
                  <c:v>7.0968144178172903</c:v>
                </c:pt>
                <c:pt idx="9377">
                  <c:v>7.0975713199522898</c:v>
                </c:pt>
                <c:pt idx="9378">
                  <c:v>7.0983282220873001</c:v>
                </c:pt>
                <c:pt idx="9379">
                  <c:v>7.0990851242222996</c:v>
                </c:pt>
                <c:pt idx="9380">
                  <c:v>7.0998420263573099</c:v>
                </c:pt>
                <c:pt idx="9381">
                  <c:v>7.1005989284923201</c:v>
                </c:pt>
                <c:pt idx="9382">
                  <c:v>7.1013558306273197</c:v>
                </c:pt>
                <c:pt idx="9383">
                  <c:v>7.1021127327623299</c:v>
                </c:pt>
                <c:pt idx="9384">
                  <c:v>7.1028696348973304</c:v>
                </c:pt>
                <c:pt idx="9385">
                  <c:v>7.1036265370323397</c:v>
                </c:pt>
                <c:pt idx="9386">
                  <c:v>7.1043834391673499</c:v>
                </c:pt>
                <c:pt idx="9387">
                  <c:v>7.1051403413023504</c:v>
                </c:pt>
                <c:pt idx="9388">
                  <c:v>7.1058972434373597</c:v>
                </c:pt>
                <c:pt idx="9389">
                  <c:v>7.10665414557237</c:v>
                </c:pt>
                <c:pt idx="9390">
                  <c:v>7.1074110477073704</c:v>
                </c:pt>
                <c:pt idx="9391">
                  <c:v>7.1081679498423798</c:v>
                </c:pt>
                <c:pt idx="9392">
                  <c:v>7.1089248519773802</c:v>
                </c:pt>
                <c:pt idx="9393">
                  <c:v>7.1096817541123896</c:v>
                </c:pt>
                <c:pt idx="9394">
                  <c:v>7.1104386562473998</c:v>
                </c:pt>
                <c:pt idx="9395">
                  <c:v>7.1111955583824003</c:v>
                </c:pt>
                <c:pt idx="9396">
                  <c:v>7.1119524605174096</c:v>
                </c:pt>
                <c:pt idx="9397">
                  <c:v>7.1127093626524101</c:v>
                </c:pt>
                <c:pt idx="9398">
                  <c:v>7.1134662647874203</c:v>
                </c:pt>
                <c:pt idx="9399">
                  <c:v>7.1142231669224296</c:v>
                </c:pt>
                <c:pt idx="9400">
                  <c:v>7.1149800690574301</c:v>
                </c:pt>
                <c:pt idx="9401">
                  <c:v>7.1157369711924403</c:v>
                </c:pt>
                <c:pt idx="9402">
                  <c:v>7.1164938733274399</c:v>
                </c:pt>
                <c:pt idx="9403">
                  <c:v>7.1172507754624501</c:v>
                </c:pt>
                <c:pt idx="9404">
                  <c:v>7.1180076775974603</c:v>
                </c:pt>
                <c:pt idx="9405">
                  <c:v>7.1187645797324599</c:v>
                </c:pt>
                <c:pt idx="9406">
                  <c:v>7.1195214818674701</c:v>
                </c:pt>
                <c:pt idx="9407">
                  <c:v>7.1202783840024697</c:v>
                </c:pt>
                <c:pt idx="9408">
                  <c:v>7.1210352861374799</c:v>
                </c:pt>
                <c:pt idx="9409">
                  <c:v>7.1217921882724902</c:v>
                </c:pt>
                <c:pt idx="9410">
                  <c:v>7.1225490904074897</c:v>
                </c:pt>
                <c:pt idx="9411">
                  <c:v>7.1233059925425</c:v>
                </c:pt>
                <c:pt idx="9412">
                  <c:v>7.1240628946775102</c:v>
                </c:pt>
                <c:pt idx="9413">
                  <c:v>7.1248197968125098</c:v>
                </c:pt>
                <c:pt idx="9414">
                  <c:v>7.12557669894752</c:v>
                </c:pt>
                <c:pt idx="9415">
                  <c:v>7.1263336010825196</c:v>
                </c:pt>
                <c:pt idx="9416">
                  <c:v>7.1270905032175298</c:v>
                </c:pt>
                <c:pt idx="9417">
                  <c:v>7.12784740535254</c:v>
                </c:pt>
                <c:pt idx="9418">
                  <c:v>7.1286043074875396</c:v>
                </c:pt>
                <c:pt idx="9419">
                  <c:v>7.1293612096225498</c:v>
                </c:pt>
                <c:pt idx="9420">
                  <c:v>7.1301181117575503</c:v>
                </c:pt>
                <c:pt idx="9421">
                  <c:v>7.1308750138925596</c:v>
                </c:pt>
                <c:pt idx="9422">
                  <c:v>7.1316319160275699</c:v>
                </c:pt>
                <c:pt idx="9423">
                  <c:v>7.1323888181625703</c:v>
                </c:pt>
                <c:pt idx="9424">
                  <c:v>7.1331457202975797</c:v>
                </c:pt>
                <c:pt idx="9425">
                  <c:v>7.1339026224325899</c:v>
                </c:pt>
                <c:pt idx="9426">
                  <c:v>7.1346595245675903</c:v>
                </c:pt>
                <c:pt idx="9427">
                  <c:v>7.1354164267025997</c:v>
                </c:pt>
                <c:pt idx="9428">
                  <c:v>7.1361733288376001</c:v>
                </c:pt>
                <c:pt idx="9429">
                  <c:v>7.1369302309726104</c:v>
                </c:pt>
                <c:pt idx="9430">
                  <c:v>7.1376871331076197</c:v>
                </c:pt>
                <c:pt idx="9431">
                  <c:v>7.1384440352426202</c:v>
                </c:pt>
                <c:pt idx="9432">
                  <c:v>7.1392009373776304</c:v>
                </c:pt>
                <c:pt idx="9433">
                  <c:v>7.13995783951263</c:v>
                </c:pt>
                <c:pt idx="9434">
                  <c:v>7.1407147416476402</c:v>
                </c:pt>
                <c:pt idx="9435">
                  <c:v>7.1414716437826504</c:v>
                </c:pt>
                <c:pt idx="9436">
                  <c:v>7.14222854591765</c:v>
                </c:pt>
                <c:pt idx="9437">
                  <c:v>7.1429854480526602</c:v>
                </c:pt>
                <c:pt idx="9438">
                  <c:v>7.1437423501876598</c:v>
                </c:pt>
                <c:pt idx="9439">
                  <c:v>7.14449925232267</c:v>
                </c:pt>
                <c:pt idx="9440">
                  <c:v>7.1452561544576803</c:v>
                </c:pt>
                <c:pt idx="9441">
                  <c:v>7.1460130565926798</c:v>
                </c:pt>
                <c:pt idx="9442">
                  <c:v>7.1467699587276901</c:v>
                </c:pt>
                <c:pt idx="9443">
                  <c:v>7.1475268608626896</c:v>
                </c:pt>
                <c:pt idx="9444">
                  <c:v>7.1482837629976999</c:v>
                </c:pt>
                <c:pt idx="9445">
                  <c:v>7.1490406651327101</c:v>
                </c:pt>
                <c:pt idx="9446">
                  <c:v>7.1497975672677097</c:v>
                </c:pt>
                <c:pt idx="9447">
                  <c:v>7.1505544694027199</c:v>
                </c:pt>
                <c:pt idx="9448">
                  <c:v>7.1513113715377301</c:v>
                </c:pt>
                <c:pt idx="9449">
                  <c:v>7.1520682736727297</c:v>
                </c:pt>
                <c:pt idx="9450">
                  <c:v>7.1528251758077399</c:v>
                </c:pt>
                <c:pt idx="9451">
                  <c:v>7.1535820779427404</c:v>
                </c:pt>
                <c:pt idx="9452">
                  <c:v>7.1543389800777497</c:v>
                </c:pt>
                <c:pt idx="9453">
                  <c:v>7.1550958822127599</c:v>
                </c:pt>
                <c:pt idx="9454">
                  <c:v>7.1558527843477604</c:v>
                </c:pt>
                <c:pt idx="9455">
                  <c:v>7.1566096864827697</c:v>
                </c:pt>
                <c:pt idx="9456">
                  <c:v>7.1573665886177702</c:v>
                </c:pt>
                <c:pt idx="9457">
                  <c:v>7.1581234907527804</c:v>
                </c:pt>
                <c:pt idx="9458">
                  <c:v>7.1588803928877898</c:v>
                </c:pt>
                <c:pt idx="9459">
                  <c:v>7.1596372950227902</c:v>
                </c:pt>
                <c:pt idx="9460">
                  <c:v>7.1603941971577996</c:v>
                </c:pt>
                <c:pt idx="9461">
                  <c:v>7.1611510992928098</c:v>
                </c:pt>
                <c:pt idx="9462">
                  <c:v>7.1619080014278103</c:v>
                </c:pt>
                <c:pt idx="9463">
                  <c:v>7.1626649035628196</c:v>
                </c:pt>
                <c:pt idx="9464">
                  <c:v>7.1634218056978201</c:v>
                </c:pt>
                <c:pt idx="9465">
                  <c:v>7.1641787078328303</c:v>
                </c:pt>
                <c:pt idx="9466">
                  <c:v>7.1649356099678396</c:v>
                </c:pt>
                <c:pt idx="9467">
                  <c:v>7.1656925121028401</c:v>
                </c:pt>
                <c:pt idx="9468">
                  <c:v>7.1664494142378503</c:v>
                </c:pt>
                <c:pt idx="9469">
                  <c:v>7.1672063163728499</c:v>
                </c:pt>
                <c:pt idx="9470">
                  <c:v>7.1679632185078601</c:v>
                </c:pt>
                <c:pt idx="9471">
                  <c:v>7.1687201206428703</c:v>
                </c:pt>
                <c:pt idx="9472">
                  <c:v>7.1694770227778699</c:v>
                </c:pt>
                <c:pt idx="9473">
                  <c:v>7.1702339249128801</c:v>
                </c:pt>
                <c:pt idx="9474">
                  <c:v>7.1709908270478797</c:v>
                </c:pt>
                <c:pt idx="9475">
                  <c:v>7.1717477291828899</c:v>
                </c:pt>
                <c:pt idx="9476">
                  <c:v>7.1725046313179002</c:v>
                </c:pt>
                <c:pt idx="9477">
                  <c:v>7.1732615334528997</c:v>
                </c:pt>
                <c:pt idx="9478">
                  <c:v>7.17401843558791</c:v>
                </c:pt>
                <c:pt idx="9479">
                  <c:v>7.1747753377229104</c:v>
                </c:pt>
                <c:pt idx="9480">
                  <c:v>7.1755322398579198</c:v>
                </c:pt>
                <c:pt idx="9481">
                  <c:v>7.17628914199293</c:v>
                </c:pt>
                <c:pt idx="9482">
                  <c:v>7.1770460441279296</c:v>
                </c:pt>
                <c:pt idx="9483">
                  <c:v>7.1778029462629398</c:v>
                </c:pt>
                <c:pt idx="9484">
                  <c:v>7.17855984839795</c:v>
                </c:pt>
                <c:pt idx="9485">
                  <c:v>7.1793167505329496</c:v>
                </c:pt>
                <c:pt idx="9486">
                  <c:v>7.1800736526679598</c:v>
                </c:pt>
                <c:pt idx="9487">
                  <c:v>7.1808305548029603</c:v>
                </c:pt>
                <c:pt idx="9488">
                  <c:v>7.1815874569379696</c:v>
                </c:pt>
                <c:pt idx="9489">
                  <c:v>7.1823443590729799</c:v>
                </c:pt>
                <c:pt idx="9490">
                  <c:v>7.1831012612079803</c:v>
                </c:pt>
                <c:pt idx="9491">
                  <c:v>7.1838581633429897</c:v>
                </c:pt>
                <c:pt idx="9492">
                  <c:v>7.1846150654779901</c:v>
                </c:pt>
                <c:pt idx="9493">
                  <c:v>7.1853719676130003</c:v>
                </c:pt>
                <c:pt idx="9494">
                  <c:v>7.1861288697480097</c:v>
                </c:pt>
                <c:pt idx="9495">
                  <c:v>7.1868857718830101</c:v>
                </c:pt>
                <c:pt idx="9496">
                  <c:v>7.1876426740180204</c:v>
                </c:pt>
                <c:pt idx="9497">
                  <c:v>7.1883995761530297</c:v>
                </c:pt>
                <c:pt idx="9498">
                  <c:v>7.1891564782880302</c:v>
                </c:pt>
                <c:pt idx="9499">
                  <c:v>7.1899133804230404</c:v>
                </c:pt>
                <c:pt idx="9500">
                  <c:v>7.19067028255804</c:v>
                </c:pt>
                <c:pt idx="9501">
                  <c:v>7.1914271846930502</c:v>
                </c:pt>
                <c:pt idx="9502">
                  <c:v>7.1921840868280604</c:v>
                </c:pt>
                <c:pt idx="9503">
                  <c:v>7.19294098896306</c:v>
                </c:pt>
                <c:pt idx="9504">
                  <c:v>7.1936978910980702</c:v>
                </c:pt>
                <c:pt idx="9505">
                  <c:v>7.1944547932330698</c:v>
                </c:pt>
                <c:pt idx="9506">
                  <c:v>7.19521169536808</c:v>
                </c:pt>
                <c:pt idx="9507">
                  <c:v>7.1959685975030903</c:v>
                </c:pt>
                <c:pt idx="9508">
                  <c:v>7.1967254996380898</c:v>
                </c:pt>
                <c:pt idx="9509">
                  <c:v>7.1974824017731001</c:v>
                </c:pt>
                <c:pt idx="9510">
                  <c:v>7.1982393039080996</c:v>
                </c:pt>
                <c:pt idx="9511">
                  <c:v>7.1989962060431099</c:v>
                </c:pt>
                <c:pt idx="9512">
                  <c:v>7.1997531081781201</c:v>
                </c:pt>
                <c:pt idx="9513">
                  <c:v>7.2005100103131197</c:v>
                </c:pt>
                <c:pt idx="9514">
                  <c:v>7.2012669124481299</c:v>
                </c:pt>
                <c:pt idx="9515">
                  <c:v>7.2020238145831303</c:v>
                </c:pt>
                <c:pt idx="9516">
                  <c:v>7.2027807167181397</c:v>
                </c:pt>
                <c:pt idx="9517">
                  <c:v>7.2035376188531499</c:v>
                </c:pt>
                <c:pt idx="9518">
                  <c:v>7.2042945209881504</c:v>
                </c:pt>
                <c:pt idx="9519">
                  <c:v>7.2050514231231597</c:v>
                </c:pt>
                <c:pt idx="9520">
                  <c:v>7.2058083252581699</c:v>
                </c:pt>
                <c:pt idx="9521">
                  <c:v>7.2065652273931704</c:v>
                </c:pt>
                <c:pt idx="9522">
                  <c:v>7.2073221295281797</c:v>
                </c:pt>
                <c:pt idx="9523">
                  <c:v>7.2080790316631802</c:v>
                </c:pt>
                <c:pt idx="9524">
                  <c:v>7.2088359337981904</c:v>
                </c:pt>
                <c:pt idx="9525">
                  <c:v>7.2095928359331998</c:v>
                </c:pt>
                <c:pt idx="9526">
                  <c:v>7.2103497380682002</c:v>
                </c:pt>
                <c:pt idx="9527">
                  <c:v>7.2111066402032096</c:v>
                </c:pt>
                <c:pt idx="9528">
                  <c:v>7.21186354233821</c:v>
                </c:pt>
                <c:pt idx="9529">
                  <c:v>7.2126204444732203</c:v>
                </c:pt>
                <c:pt idx="9530">
                  <c:v>7.2133773466082296</c:v>
                </c:pt>
                <c:pt idx="9531">
                  <c:v>7.2141342487432301</c:v>
                </c:pt>
                <c:pt idx="9532">
                  <c:v>7.2148911508782403</c:v>
                </c:pt>
                <c:pt idx="9533">
                  <c:v>7.2156480530132496</c:v>
                </c:pt>
                <c:pt idx="9534">
                  <c:v>7.2164049551482501</c:v>
                </c:pt>
                <c:pt idx="9535">
                  <c:v>7.2171618572832603</c:v>
                </c:pt>
                <c:pt idx="9536">
                  <c:v>7.2179187594182599</c:v>
                </c:pt>
                <c:pt idx="9537">
                  <c:v>7.2186756615532701</c:v>
                </c:pt>
                <c:pt idx="9538">
                  <c:v>7.2194325636882803</c:v>
                </c:pt>
                <c:pt idx="9539">
                  <c:v>7.2201894658232799</c:v>
                </c:pt>
                <c:pt idx="9540">
                  <c:v>7.2209463679582901</c:v>
                </c:pt>
                <c:pt idx="9541">
                  <c:v>7.2217032700932897</c:v>
                </c:pt>
                <c:pt idx="9542">
                  <c:v>7.2224601722282999</c:v>
                </c:pt>
                <c:pt idx="9543">
                  <c:v>7.2232170743633102</c:v>
                </c:pt>
                <c:pt idx="9544">
                  <c:v>7.2239739764983097</c:v>
                </c:pt>
                <c:pt idx="9545">
                  <c:v>7.22473087863332</c:v>
                </c:pt>
                <c:pt idx="9546">
                  <c:v>7.2254877807683204</c:v>
                </c:pt>
                <c:pt idx="9547">
                  <c:v>7.2262446829033298</c:v>
                </c:pt>
                <c:pt idx="9548">
                  <c:v>7.22700158503834</c:v>
                </c:pt>
                <c:pt idx="9549">
                  <c:v>7.2277584871733396</c:v>
                </c:pt>
                <c:pt idx="9550">
                  <c:v>7.2285153893083498</c:v>
                </c:pt>
                <c:pt idx="9551">
                  <c:v>7.2292722914433503</c:v>
                </c:pt>
                <c:pt idx="9552">
                  <c:v>7.2300291935783596</c:v>
                </c:pt>
                <c:pt idx="9553">
                  <c:v>7.2307860957133698</c:v>
                </c:pt>
                <c:pt idx="9554">
                  <c:v>7.2315429978483703</c:v>
                </c:pt>
                <c:pt idx="9555">
                  <c:v>7.2322998999833796</c:v>
                </c:pt>
                <c:pt idx="9556">
                  <c:v>7.2330568021183899</c:v>
                </c:pt>
                <c:pt idx="9557">
                  <c:v>7.2338137042533903</c:v>
                </c:pt>
                <c:pt idx="9558">
                  <c:v>7.2345706063883997</c:v>
                </c:pt>
                <c:pt idx="9559">
                  <c:v>7.2353275085234001</c:v>
                </c:pt>
                <c:pt idx="9560">
                  <c:v>7.2360844106584103</c:v>
                </c:pt>
                <c:pt idx="9561">
                  <c:v>7.2368413127934197</c:v>
                </c:pt>
                <c:pt idx="9562">
                  <c:v>7.2375982149284201</c:v>
                </c:pt>
                <c:pt idx="9563">
                  <c:v>7.2383551170634304</c:v>
                </c:pt>
                <c:pt idx="9564">
                  <c:v>7.2391120191984299</c:v>
                </c:pt>
                <c:pt idx="9565">
                  <c:v>7.2398689213334402</c:v>
                </c:pt>
                <c:pt idx="9566">
                  <c:v>7.2406258234684504</c:v>
                </c:pt>
                <c:pt idx="9567">
                  <c:v>7.24138272560345</c:v>
                </c:pt>
                <c:pt idx="9568">
                  <c:v>7.2421396277384602</c:v>
                </c:pt>
                <c:pt idx="9569">
                  <c:v>7.2428965298734704</c:v>
                </c:pt>
                <c:pt idx="9570">
                  <c:v>7.24365343200847</c:v>
                </c:pt>
                <c:pt idx="9571">
                  <c:v>7.2444103341434802</c:v>
                </c:pt>
                <c:pt idx="9572">
                  <c:v>7.2451672362784798</c:v>
                </c:pt>
                <c:pt idx="9573">
                  <c:v>7.24592413841349</c:v>
                </c:pt>
                <c:pt idx="9574">
                  <c:v>7.2466810405485003</c:v>
                </c:pt>
                <c:pt idx="9575">
                  <c:v>7.2474379426834998</c:v>
                </c:pt>
                <c:pt idx="9576">
                  <c:v>7.2481948448185101</c:v>
                </c:pt>
                <c:pt idx="9577">
                  <c:v>7.2489517469535096</c:v>
                </c:pt>
                <c:pt idx="9578">
                  <c:v>7.2497086490885199</c:v>
                </c:pt>
                <c:pt idx="9579">
                  <c:v>7.2504655512235301</c:v>
                </c:pt>
                <c:pt idx="9580">
                  <c:v>7.2512224533585297</c:v>
                </c:pt>
                <c:pt idx="9581">
                  <c:v>7.2519793554935399</c:v>
                </c:pt>
                <c:pt idx="9582">
                  <c:v>7.2527362576285404</c:v>
                </c:pt>
                <c:pt idx="9583">
                  <c:v>7.2534931597635497</c:v>
                </c:pt>
                <c:pt idx="9584">
                  <c:v>7.2542500618985599</c:v>
                </c:pt>
                <c:pt idx="9585">
                  <c:v>7.2550069640335604</c:v>
                </c:pt>
                <c:pt idx="9586">
                  <c:v>7.2557638661685697</c:v>
                </c:pt>
                <c:pt idx="9587">
                  <c:v>7.2565207683035702</c:v>
                </c:pt>
                <c:pt idx="9588">
                  <c:v>7.2572776704385804</c:v>
                </c:pt>
                <c:pt idx="9589">
                  <c:v>7.2580345725735897</c:v>
                </c:pt>
                <c:pt idx="9590">
                  <c:v>7.2587914747085902</c:v>
                </c:pt>
                <c:pt idx="9591">
                  <c:v>7.2595483768436004</c:v>
                </c:pt>
                <c:pt idx="9592">
                  <c:v>7.2603052789786098</c:v>
                </c:pt>
                <c:pt idx="9593">
                  <c:v>7.2610621811136102</c:v>
                </c:pt>
                <c:pt idx="9594">
                  <c:v>7.2618190832486196</c:v>
                </c:pt>
                <c:pt idx="9595">
                  <c:v>7.26257598538362</c:v>
                </c:pt>
                <c:pt idx="9596">
                  <c:v>7.2633328875186303</c:v>
                </c:pt>
                <c:pt idx="9597">
                  <c:v>7.2640897896536396</c:v>
                </c:pt>
                <c:pt idx="9598">
                  <c:v>7.2648466917886401</c:v>
                </c:pt>
                <c:pt idx="9599">
                  <c:v>7.2656035939236503</c:v>
                </c:pt>
                <c:pt idx="9600">
                  <c:v>7.2663604960586499</c:v>
                </c:pt>
                <c:pt idx="9601">
                  <c:v>7.2671173981936601</c:v>
                </c:pt>
                <c:pt idx="9602">
                  <c:v>7.2678743003286703</c:v>
                </c:pt>
                <c:pt idx="9603">
                  <c:v>7.2686312024636699</c:v>
                </c:pt>
                <c:pt idx="9604">
                  <c:v>7.2693881045986801</c:v>
                </c:pt>
                <c:pt idx="9605">
                  <c:v>7.2701450067336797</c:v>
                </c:pt>
                <c:pt idx="9606">
                  <c:v>7.2709019088686899</c:v>
                </c:pt>
                <c:pt idx="9607">
                  <c:v>7.2716588110037002</c:v>
                </c:pt>
                <c:pt idx="9608">
                  <c:v>7.2724157131386997</c:v>
                </c:pt>
                <c:pt idx="9609">
                  <c:v>7.27317261527371</c:v>
                </c:pt>
                <c:pt idx="9610">
                  <c:v>7.2739295174087202</c:v>
                </c:pt>
                <c:pt idx="9611">
                  <c:v>7.2746864195437198</c:v>
                </c:pt>
                <c:pt idx="9612">
                  <c:v>7.27544332167873</c:v>
                </c:pt>
                <c:pt idx="9613">
                  <c:v>7.2762002238137304</c:v>
                </c:pt>
                <c:pt idx="9614">
                  <c:v>7.2769571259487398</c:v>
                </c:pt>
                <c:pt idx="9615">
                  <c:v>7.27771402808375</c:v>
                </c:pt>
                <c:pt idx="9616">
                  <c:v>7.2784709302187496</c:v>
                </c:pt>
                <c:pt idx="9617">
                  <c:v>7.2792278323537598</c:v>
                </c:pt>
                <c:pt idx="9618">
                  <c:v>7.2799847344887603</c:v>
                </c:pt>
                <c:pt idx="9619">
                  <c:v>7.2807416366237696</c:v>
                </c:pt>
                <c:pt idx="9620">
                  <c:v>7.2814985387587798</c:v>
                </c:pt>
                <c:pt idx="9621">
                  <c:v>7.2822554408937803</c:v>
                </c:pt>
                <c:pt idx="9622">
                  <c:v>7.2830123430287896</c:v>
                </c:pt>
                <c:pt idx="9623">
                  <c:v>7.2837692451637901</c:v>
                </c:pt>
                <c:pt idx="9624">
                  <c:v>7.2845261472988003</c:v>
                </c:pt>
                <c:pt idx="9625">
                  <c:v>7.2852830494338097</c:v>
                </c:pt>
                <c:pt idx="9626">
                  <c:v>7.2860399515688101</c:v>
                </c:pt>
                <c:pt idx="9627">
                  <c:v>7.2867968537038204</c:v>
                </c:pt>
                <c:pt idx="9628">
                  <c:v>7.2875537558388297</c:v>
                </c:pt>
                <c:pt idx="9629">
                  <c:v>7.2883106579738302</c:v>
                </c:pt>
                <c:pt idx="9630">
                  <c:v>7.2890675601088404</c:v>
                </c:pt>
                <c:pt idx="9631">
                  <c:v>7.28982446224384</c:v>
                </c:pt>
                <c:pt idx="9632">
                  <c:v>7.2905813643788502</c:v>
                </c:pt>
                <c:pt idx="9633">
                  <c:v>7.2913382665138604</c:v>
                </c:pt>
                <c:pt idx="9634">
                  <c:v>7.29209516864886</c:v>
                </c:pt>
                <c:pt idx="9635">
                  <c:v>7.2928520707838702</c:v>
                </c:pt>
                <c:pt idx="9636">
                  <c:v>7.2936089729188698</c:v>
                </c:pt>
                <c:pt idx="9637">
                  <c:v>7.29436587505388</c:v>
                </c:pt>
                <c:pt idx="9638">
                  <c:v>7.2951227771888902</c:v>
                </c:pt>
                <c:pt idx="9639">
                  <c:v>7.2958796793238898</c:v>
                </c:pt>
                <c:pt idx="9640">
                  <c:v>7.2966365814589</c:v>
                </c:pt>
                <c:pt idx="9641">
                  <c:v>7.2973934835938996</c:v>
                </c:pt>
                <c:pt idx="9642">
                  <c:v>7.2981503857289098</c:v>
                </c:pt>
                <c:pt idx="9643">
                  <c:v>7.2989072878639201</c:v>
                </c:pt>
                <c:pt idx="9644">
                  <c:v>7.2996641899989196</c:v>
                </c:pt>
                <c:pt idx="9645">
                  <c:v>7.3004210921339299</c:v>
                </c:pt>
                <c:pt idx="9646">
                  <c:v>7.3011779942689401</c:v>
                </c:pt>
                <c:pt idx="9647">
                  <c:v>7.3019348964039397</c:v>
                </c:pt>
                <c:pt idx="9648">
                  <c:v>7.3026917985389499</c:v>
                </c:pt>
                <c:pt idx="9649">
                  <c:v>7.3034487006739504</c:v>
                </c:pt>
                <c:pt idx="9650">
                  <c:v>7.3042056028089597</c:v>
                </c:pt>
                <c:pt idx="9651">
                  <c:v>7.3049625049439699</c:v>
                </c:pt>
                <c:pt idx="9652">
                  <c:v>7.3057194070789704</c:v>
                </c:pt>
                <c:pt idx="9653">
                  <c:v>7.3064763092139797</c:v>
                </c:pt>
                <c:pt idx="9654">
                  <c:v>7.3072332113489802</c:v>
                </c:pt>
                <c:pt idx="9655">
                  <c:v>7.3079901134839904</c:v>
                </c:pt>
                <c:pt idx="9656">
                  <c:v>7.3087470156189998</c:v>
                </c:pt>
                <c:pt idx="9657">
                  <c:v>7.3095039177540002</c:v>
                </c:pt>
                <c:pt idx="9658">
                  <c:v>7.3102608198890104</c:v>
                </c:pt>
                <c:pt idx="9659">
                  <c:v>7.3110177220240198</c:v>
                </c:pt>
                <c:pt idx="9660">
                  <c:v>7.3117746241590202</c:v>
                </c:pt>
                <c:pt idx="9661">
                  <c:v>7.3125315262940296</c:v>
                </c:pt>
                <c:pt idx="9662">
                  <c:v>7.31328842842903</c:v>
                </c:pt>
                <c:pt idx="9663">
                  <c:v>7.3140453305640403</c:v>
                </c:pt>
                <c:pt idx="9664">
                  <c:v>7.3148022326990496</c:v>
                </c:pt>
                <c:pt idx="9665">
                  <c:v>7.3155591348340501</c:v>
                </c:pt>
                <c:pt idx="9666">
                  <c:v>7.3163160369690603</c:v>
                </c:pt>
                <c:pt idx="9667">
                  <c:v>7.3170729391040599</c:v>
                </c:pt>
                <c:pt idx="9668">
                  <c:v>7.3178298412390701</c:v>
                </c:pt>
                <c:pt idx="9669">
                  <c:v>7.3185867433740803</c:v>
                </c:pt>
                <c:pt idx="9670">
                  <c:v>7.3193436455090799</c:v>
                </c:pt>
                <c:pt idx="9671">
                  <c:v>7.3201005476440901</c:v>
                </c:pt>
                <c:pt idx="9672">
                  <c:v>7.3208574497790897</c:v>
                </c:pt>
                <c:pt idx="9673">
                  <c:v>7.3216143519140999</c:v>
                </c:pt>
                <c:pt idx="9674">
                  <c:v>7.3223712540491102</c:v>
                </c:pt>
                <c:pt idx="9675">
                  <c:v>7.3231281561841097</c:v>
                </c:pt>
                <c:pt idx="9676">
                  <c:v>7.32388505831912</c:v>
                </c:pt>
                <c:pt idx="9677">
                  <c:v>7.3246419604541204</c:v>
                </c:pt>
                <c:pt idx="9678">
                  <c:v>7.3253988625891298</c:v>
                </c:pt>
                <c:pt idx="9679">
                  <c:v>7.32615576472414</c:v>
                </c:pt>
                <c:pt idx="9680">
                  <c:v>7.3269126668591404</c:v>
                </c:pt>
                <c:pt idx="9681">
                  <c:v>7.3276695689941498</c:v>
                </c:pt>
                <c:pt idx="9682">
                  <c:v>7.32842647112916</c:v>
                </c:pt>
                <c:pt idx="9683">
                  <c:v>7.3291833732641596</c:v>
                </c:pt>
                <c:pt idx="9684">
                  <c:v>7.3299402753991698</c:v>
                </c:pt>
                <c:pt idx="9685">
                  <c:v>7.3306971775341703</c:v>
                </c:pt>
                <c:pt idx="9686">
                  <c:v>7.3314540796691796</c:v>
                </c:pt>
                <c:pt idx="9687">
                  <c:v>7.3322109818041898</c:v>
                </c:pt>
                <c:pt idx="9688">
                  <c:v>7.3329678839391903</c:v>
                </c:pt>
                <c:pt idx="9689">
                  <c:v>7.3337247860741996</c:v>
                </c:pt>
                <c:pt idx="9690">
                  <c:v>7.3344816882092001</c:v>
                </c:pt>
                <c:pt idx="9691">
                  <c:v>7.3352385903442103</c:v>
                </c:pt>
                <c:pt idx="9692">
                  <c:v>7.3359954924792197</c:v>
                </c:pt>
                <c:pt idx="9693">
                  <c:v>7.3367523946142201</c:v>
                </c:pt>
                <c:pt idx="9694">
                  <c:v>7.3375092967492304</c:v>
                </c:pt>
                <c:pt idx="9695">
                  <c:v>7.3382661988842397</c:v>
                </c:pt>
                <c:pt idx="9696">
                  <c:v>7.3390231010192402</c:v>
                </c:pt>
                <c:pt idx="9697">
                  <c:v>7.3397800031542504</c:v>
                </c:pt>
                <c:pt idx="9698">
                  <c:v>7.34053690528925</c:v>
                </c:pt>
                <c:pt idx="9699">
                  <c:v>7.3412938074242602</c:v>
                </c:pt>
                <c:pt idx="9700">
                  <c:v>7.3420507095592704</c:v>
                </c:pt>
                <c:pt idx="9701">
                  <c:v>7.34280761169427</c:v>
                </c:pt>
                <c:pt idx="9702">
                  <c:v>7.3435645138292802</c:v>
                </c:pt>
                <c:pt idx="9703">
                  <c:v>7.3443214159642798</c:v>
                </c:pt>
                <c:pt idx="9704">
                  <c:v>7.34507831809929</c:v>
                </c:pt>
                <c:pt idx="9705">
                  <c:v>7.3458352202343002</c:v>
                </c:pt>
                <c:pt idx="9706">
                  <c:v>7.3465921223692998</c:v>
                </c:pt>
                <c:pt idx="9707">
                  <c:v>7.34734902450431</c:v>
                </c:pt>
                <c:pt idx="9708">
                  <c:v>7.3481059266393096</c:v>
                </c:pt>
                <c:pt idx="9709">
                  <c:v>7.3488628287743198</c:v>
                </c:pt>
                <c:pt idx="9710">
                  <c:v>7.3496197309093301</c:v>
                </c:pt>
                <c:pt idx="9711">
                  <c:v>7.3503766330443296</c:v>
                </c:pt>
                <c:pt idx="9712">
                  <c:v>7.3511335351793399</c:v>
                </c:pt>
                <c:pt idx="9713">
                  <c:v>7.3518904373143403</c:v>
                </c:pt>
                <c:pt idx="9714">
                  <c:v>7.3526473394493497</c:v>
                </c:pt>
                <c:pt idx="9715">
                  <c:v>7.3534042415843599</c:v>
                </c:pt>
                <c:pt idx="9716">
                  <c:v>7.3541611437193604</c:v>
                </c:pt>
                <c:pt idx="9717">
                  <c:v>7.3549180458543697</c:v>
                </c:pt>
                <c:pt idx="9718">
                  <c:v>7.3556749479893799</c:v>
                </c:pt>
                <c:pt idx="9719">
                  <c:v>7.3564318501243804</c:v>
                </c:pt>
                <c:pt idx="9720">
                  <c:v>7.3571887522593897</c:v>
                </c:pt>
                <c:pt idx="9721">
                  <c:v>7.3579456543943902</c:v>
                </c:pt>
                <c:pt idx="9722">
                  <c:v>7.3587025565294004</c:v>
                </c:pt>
                <c:pt idx="9723">
                  <c:v>7.3594594586644098</c:v>
                </c:pt>
                <c:pt idx="9724">
                  <c:v>7.3602163607994102</c:v>
                </c:pt>
                <c:pt idx="9725">
                  <c:v>7.3609732629344196</c:v>
                </c:pt>
                <c:pt idx="9726">
                  <c:v>7.36173016506942</c:v>
                </c:pt>
                <c:pt idx="9727">
                  <c:v>7.3624870672044302</c:v>
                </c:pt>
                <c:pt idx="9728">
                  <c:v>7.3632439693394396</c:v>
                </c:pt>
                <c:pt idx="9729">
                  <c:v>7.36400087147444</c:v>
                </c:pt>
                <c:pt idx="9730">
                  <c:v>7.3647577736094503</c:v>
                </c:pt>
                <c:pt idx="9731">
                  <c:v>7.3655146757444596</c:v>
                </c:pt>
                <c:pt idx="9732">
                  <c:v>7.3662715778794601</c:v>
                </c:pt>
                <c:pt idx="9733">
                  <c:v>7.3670284800144703</c:v>
                </c:pt>
                <c:pt idx="9734">
                  <c:v>7.3677853821494699</c:v>
                </c:pt>
                <c:pt idx="9735">
                  <c:v>7.3685422842844801</c:v>
                </c:pt>
                <c:pt idx="9736">
                  <c:v>7.3692991864194797</c:v>
                </c:pt>
                <c:pt idx="9737">
                  <c:v>7.3700560885544899</c:v>
                </c:pt>
                <c:pt idx="9738">
                  <c:v>7.3708129906895001</c:v>
                </c:pt>
                <c:pt idx="9739">
                  <c:v>7.3715698928244997</c:v>
                </c:pt>
                <c:pt idx="9740">
                  <c:v>7.3723267949595099</c:v>
                </c:pt>
                <c:pt idx="9741">
                  <c:v>7.3730836970945202</c:v>
                </c:pt>
                <c:pt idx="9742">
                  <c:v>7.3738405992295197</c:v>
                </c:pt>
                <c:pt idx="9743">
                  <c:v>7.37459750136453</c:v>
                </c:pt>
                <c:pt idx="9744">
                  <c:v>7.3753544034995304</c:v>
                </c:pt>
                <c:pt idx="9745">
                  <c:v>7.3761113056345398</c:v>
                </c:pt>
                <c:pt idx="9746">
                  <c:v>7.37686820776955</c:v>
                </c:pt>
                <c:pt idx="9747">
                  <c:v>7.3776251099045496</c:v>
                </c:pt>
                <c:pt idx="9748">
                  <c:v>7.3783820120395598</c:v>
                </c:pt>
                <c:pt idx="9749">
                  <c:v>7.3791389141745602</c:v>
                </c:pt>
                <c:pt idx="9750">
                  <c:v>7.3798958163095696</c:v>
                </c:pt>
                <c:pt idx="9751">
                  <c:v>7.3806527184445798</c:v>
                </c:pt>
                <c:pt idx="9752">
                  <c:v>7.3814096205795803</c:v>
                </c:pt>
                <c:pt idx="9753">
                  <c:v>7.3821665227145896</c:v>
                </c:pt>
                <c:pt idx="9754">
                  <c:v>7.3829234248495998</c:v>
                </c:pt>
                <c:pt idx="9755">
                  <c:v>7.3836803269846003</c:v>
                </c:pt>
                <c:pt idx="9756">
                  <c:v>7.3844372291196096</c:v>
                </c:pt>
                <c:pt idx="9757">
                  <c:v>7.3851941312546101</c:v>
                </c:pt>
                <c:pt idx="9758">
                  <c:v>7.3859510333896203</c:v>
                </c:pt>
                <c:pt idx="9759">
                  <c:v>7.3867079355246297</c:v>
                </c:pt>
                <c:pt idx="9760">
                  <c:v>7.3874648376596301</c:v>
                </c:pt>
                <c:pt idx="9761">
                  <c:v>7.3882217397946404</c:v>
                </c:pt>
                <c:pt idx="9762">
                  <c:v>7.3889786419296399</c:v>
                </c:pt>
                <c:pt idx="9763">
                  <c:v>7.3897355440646502</c:v>
                </c:pt>
                <c:pt idx="9764">
                  <c:v>7.3904924461996604</c:v>
                </c:pt>
                <c:pt idx="9765">
                  <c:v>7.39124934833466</c:v>
                </c:pt>
                <c:pt idx="9766">
                  <c:v>7.3920062504696702</c:v>
                </c:pt>
                <c:pt idx="9767">
                  <c:v>7.3927631526046804</c:v>
                </c:pt>
                <c:pt idx="9768">
                  <c:v>7.39352005473968</c:v>
                </c:pt>
                <c:pt idx="9769">
                  <c:v>7.3942769568746902</c:v>
                </c:pt>
                <c:pt idx="9770">
                  <c:v>7.3950338590096898</c:v>
                </c:pt>
                <c:pt idx="9771">
                  <c:v>7.3957907611447</c:v>
                </c:pt>
                <c:pt idx="9772">
                  <c:v>7.3965476632797102</c:v>
                </c:pt>
                <c:pt idx="9773">
                  <c:v>7.3973045654147098</c:v>
                </c:pt>
                <c:pt idx="9774">
                  <c:v>7.39806146754972</c:v>
                </c:pt>
                <c:pt idx="9775">
                  <c:v>7.3988183696847196</c:v>
                </c:pt>
                <c:pt idx="9776">
                  <c:v>7.3995752718197298</c:v>
                </c:pt>
                <c:pt idx="9777">
                  <c:v>7.4003321739547401</c:v>
                </c:pt>
                <c:pt idx="9778">
                  <c:v>7.4010890760897396</c:v>
                </c:pt>
                <c:pt idx="9779">
                  <c:v>7.4018459782247499</c:v>
                </c:pt>
                <c:pt idx="9780">
                  <c:v>7.4026028803597503</c:v>
                </c:pt>
                <c:pt idx="9781">
                  <c:v>7.4033597824947597</c:v>
                </c:pt>
                <c:pt idx="9782">
                  <c:v>7.4041166846297699</c:v>
                </c:pt>
                <c:pt idx="9783">
                  <c:v>7.4048735867647704</c:v>
                </c:pt>
                <c:pt idx="9784">
                  <c:v>7.4056304888997797</c:v>
                </c:pt>
                <c:pt idx="9785">
                  <c:v>7.4063873910347802</c:v>
                </c:pt>
                <c:pt idx="9786">
                  <c:v>7.4071442931697904</c:v>
                </c:pt>
                <c:pt idx="9787">
                  <c:v>7.4079011953047997</c:v>
                </c:pt>
                <c:pt idx="9788">
                  <c:v>7.4086580974398002</c:v>
                </c:pt>
                <c:pt idx="9789">
                  <c:v>7.4094149995748104</c:v>
                </c:pt>
                <c:pt idx="9790">
                  <c:v>7.4101719017098198</c:v>
                </c:pt>
                <c:pt idx="9791">
                  <c:v>7.4109288038448202</c:v>
                </c:pt>
                <c:pt idx="9792">
                  <c:v>7.4116857059798296</c:v>
                </c:pt>
                <c:pt idx="9793">
                  <c:v>7.41244260811483</c:v>
                </c:pt>
                <c:pt idx="9794">
                  <c:v>7.4131995102498403</c:v>
                </c:pt>
                <c:pt idx="9795">
                  <c:v>7.4139564123848496</c:v>
                </c:pt>
                <c:pt idx="9796">
                  <c:v>7.4147133145198501</c:v>
                </c:pt>
                <c:pt idx="9797">
                  <c:v>7.4154702166548603</c:v>
                </c:pt>
                <c:pt idx="9798">
                  <c:v>7.4162271187898599</c:v>
                </c:pt>
                <c:pt idx="9799">
                  <c:v>7.4169840209248701</c:v>
                </c:pt>
                <c:pt idx="9800">
                  <c:v>7.4177409230598803</c:v>
                </c:pt>
                <c:pt idx="9801">
                  <c:v>7.4184978251948799</c:v>
                </c:pt>
                <c:pt idx="9802">
                  <c:v>7.4192547273298901</c:v>
                </c:pt>
                <c:pt idx="9803">
                  <c:v>7.4200116294648897</c:v>
                </c:pt>
                <c:pt idx="9804">
                  <c:v>7.4207685315998999</c:v>
                </c:pt>
                <c:pt idx="9805">
                  <c:v>7.4215254337349101</c:v>
                </c:pt>
                <c:pt idx="9806">
                  <c:v>7.4222823358699097</c:v>
                </c:pt>
                <c:pt idx="9807">
                  <c:v>7.4230392380049199</c:v>
                </c:pt>
                <c:pt idx="9808">
                  <c:v>7.4237961401399302</c:v>
                </c:pt>
                <c:pt idx="9809">
                  <c:v>7.4245530422749297</c:v>
                </c:pt>
                <c:pt idx="9810">
                  <c:v>7.42530994440994</c:v>
                </c:pt>
                <c:pt idx="9811">
                  <c:v>7.4260668465449404</c:v>
                </c:pt>
                <c:pt idx="9812">
                  <c:v>7.4268237486799498</c:v>
                </c:pt>
                <c:pt idx="9813">
                  <c:v>7.42758065081496</c:v>
                </c:pt>
                <c:pt idx="9814">
                  <c:v>7.4283375529499596</c:v>
                </c:pt>
                <c:pt idx="9815">
                  <c:v>7.4290944550849698</c:v>
                </c:pt>
                <c:pt idx="9816">
                  <c:v>7.4298513572199703</c:v>
                </c:pt>
                <c:pt idx="9817">
                  <c:v>7.4306082593549796</c:v>
                </c:pt>
                <c:pt idx="9818">
                  <c:v>7.4313651614899898</c:v>
                </c:pt>
                <c:pt idx="9819">
                  <c:v>7.4321220636249903</c:v>
                </c:pt>
                <c:pt idx="9820">
                  <c:v>7.4328789657599996</c:v>
                </c:pt>
                <c:pt idx="9821">
                  <c:v>7.4336358678950001</c:v>
                </c:pt>
                <c:pt idx="9822">
                  <c:v>7.4343927700300103</c:v>
                </c:pt>
                <c:pt idx="9823">
                  <c:v>7.4351496721650197</c:v>
                </c:pt>
                <c:pt idx="9824">
                  <c:v>7.4359065743000201</c:v>
                </c:pt>
                <c:pt idx="9825">
                  <c:v>7.4366634764350303</c:v>
                </c:pt>
                <c:pt idx="9826">
                  <c:v>7.4374203785700397</c:v>
                </c:pt>
                <c:pt idx="9827">
                  <c:v>7.4381772807050401</c:v>
                </c:pt>
                <c:pt idx="9828">
                  <c:v>7.4389341828400504</c:v>
                </c:pt>
                <c:pt idx="9829">
                  <c:v>7.4396910849750499</c:v>
                </c:pt>
                <c:pt idx="9830">
                  <c:v>7.4404479871100602</c:v>
                </c:pt>
                <c:pt idx="9831">
                  <c:v>7.4412048892450704</c:v>
                </c:pt>
                <c:pt idx="9832">
                  <c:v>7.44196179138007</c:v>
                </c:pt>
                <c:pt idx="9833">
                  <c:v>7.4427186935150802</c:v>
                </c:pt>
                <c:pt idx="9834">
                  <c:v>7.4434755956500798</c:v>
                </c:pt>
                <c:pt idx="9835">
                  <c:v>7.44423249778509</c:v>
                </c:pt>
                <c:pt idx="9836">
                  <c:v>7.4449893999201002</c:v>
                </c:pt>
                <c:pt idx="9837">
                  <c:v>7.4457463020550998</c:v>
                </c:pt>
                <c:pt idx="9838">
                  <c:v>7.44650320419011</c:v>
                </c:pt>
                <c:pt idx="9839">
                  <c:v>7.4472601063251096</c:v>
                </c:pt>
                <c:pt idx="9840">
                  <c:v>7.4480170084601198</c:v>
                </c:pt>
                <c:pt idx="9841">
                  <c:v>7.4487739105951301</c:v>
                </c:pt>
                <c:pt idx="9842">
                  <c:v>7.4495308127301296</c:v>
                </c:pt>
                <c:pt idx="9843">
                  <c:v>7.4502877148651399</c:v>
                </c:pt>
                <c:pt idx="9844">
                  <c:v>7.4510446170001501</c:v>
                </c:pt>
                <c:pt idx="9845">
                  <c:v>7.4518015191351497</c:v>
                </c:pt>
                <c:pt idx="9846">
                  <c:v>7.4525584212701599</c:v>
                </c:pt>
                <c:pt idx="9847">
                  <c:v>7.4533153234051603</c:v>
                </c:pt>
                <c:pt idx="9848">
                  <c:v>7.4540722255401697</c:v>
                </c:pt>
                <c:pt idx="9849">
                  <c:v>7.4548291276751799</c:v>
                </c:pt>
                <c:pt idx="9850">
                  <c:v>7.4555860298101804</c:v>
                </c:pt>
                <c:pt idx="9851">
                  <c:v>7.4563429319451897</c:v>
                </c:pt>
                <c:pt idx="9852">
                  <c:v>7.4570998340801902</c:v>
                </c:pt>
                <c:pt idx="9853">
                  <c:v>7.4578567362152004</c:v>
                </c:pt>
                <c:pt idx="9854">
                  <c:v>7.4586136383502097</c:v>
                </c:pt>
                <c:pt idx="9855">
                  <c:v>7.4593705404852102</c:v>
                </c:pt>
                <c:pt idx="9856">
                  <c:v>7.4601274426202204</c:v>
                </c:pt>
                <c:pt idx="9857">
                  <c:v>7.46088434475522</c:v>
                </c:pt>
                <c:pt idx="9858">
                  <c:v>7.4616412468902302</c:v>
                </c:pt>
                <c:pt idx="9859">
                  <c:v>7.4623981490252396</c:v>
                </c:pt>
                <c:pt idx="9860">
                  <c:v>7.46315505116024</c:v>
                </c:pt>
                <c:pt idx="9861">
                  <c:v>7.4639119532952503</c:v>
                </c:pt>
                <c:pt idx="9862">
                  <c:v>7.4646688554302596</c:v>
                </c:pt>
                <c:pt idx="9863">
                  <c:v>7.4654257575652601</c:v>
                </c:pt>
                <c:pt idx="9864">
                  <c:v>7.4661826597002703</c:v>
                </c:pt>
                <c:pt idx="9865">
                  <c:v>7.4669395618352699</c:v>
                </c:pt>
                <c:pt idx="9866">
                  <c:v>7.4676964639702801</c:v>
                </c:pt>
                <c:pt idx="9867">
                  <c:v>7.4684533661052903</c:v>
                </c:pt>
                <c:pt idx="9868">
                  <c:v>7.4692102682402899</c:v>
                </c:pt>
                <c:pt idx="9869">
                  <c:v>7.4699671703753001</c:v>
                </c:pt>
                <c:pt idx="9870">
                  <c:v>7.4707240725102997</c:v>
                </c:pt>
                <c:pt idx="9871">
                  <c:v>7.4714809746453099</c:v>
                </c:pt>
                <c:pt idx="9872">
                  <c:v>7.4722378767803201</c:v>
                </c:pt>
                <c:pt idx="9873">
                  <c:v>7.4729947789153197</c:v>
                </c:pt>
                <c:pt idx="9874">
                  <c:v>7.4737516810503299</c:v>
                </c:pt>
                <c:pt idx="9875">
                  <c:v>7.4745085831853304</c:v>
                </c:pt>
                <c:pt idx="9876">
                  <c:v>7.4752654853203397</c:v>
                </c:pt>
                <c:pt idx="9877">
                  <c:v>7.47602238745535</c:v>
                </c:pt>
                <c:pt idx="9878">
                  <c:v>7.4767792895903504</c:v>
                </c:pt>
                <c:pt idx="9879">
                  <c:v>7.4775361917253598</c:v>
                </c:pt>
                <c:pt idx="9880">
                  <c:v>7.47829309386037</c:v>
                </c:pt>
                <c:pt idx="9881">
                  <c:v>7.4790499959953696</c:v>
                </c:pt>
                <c:pt idx="9882">
                  <c:v>7.4798068981303798</c:v>
                </c:pt>
                <c:pt idx="9883">
                  <c:v>7.4805638002653803</c:v>
                </c:pt>
                <c:pt idx="9884">
                  <c:v>7.4813207024003896</c:v>
                </c:pt>
                <c:pt idx="9885">
                  <c:v>7.4820776045353998</c:v>
                </c:pt>
                <c:pt idx="9886">
                  <c:v>7.4828345066704003</c:v>
                </c:pt>
                <c:pt idx="9887">
                  <c:v>7.4835914088054096</c:v>
                </c:pt>
                <c:pt idx="9888">
                  <c:v>7.4843483109404101</c:v>
                </c:pt>
                <c:pt idx="9889">
                  <c:v>7.4851052130754203</c:v>
                </c:pt>
                <c:pt idx="9890">
                  <c:v>7.4858621152104297</c:v>
                </c:pt>
                <c:pt idx="9891">
                  <c:v>7.4866190173454301</c:v>
                </c:pt>
                <c:pt idx="9892">
                  <c:v>7.4873759194804403</c:v>
                </c:pt>
                <c:pt idx="9893">
                  <c:v>7.4881328216154399</c:v>
                </c:pt>
                <c:pt idx="9894">
                  <c:v>7.4888897237504501</c:v>
                </c:pt>
                <c:pt idx="9895">
                  <c:v>7.4896466258854604</c:v>
                </c:pt>
                <c:pt idx="9896">
                  <c:v>7.4904035280204599</c:v>
                </c:pt>
                <c:pt idx="9897">
                  <c:v>7.4911604301554702</c:v>
                </c:pt>
                <c:pt idx="9898">
                  <c:v>7.4919173322904804</c:v>
                </c:pt>
                <c:pt idx="9899">
                  <c:v>7.49267423442548</c:v>
                </c:pt>
                <c:pt idx="9900">
                  <c:v>7.4934311365604902</c:v>
                </c:pt>
                <c:pt idx="9901">
                  <c:v>7.4941880386954898</c:v>
                </c:pt>
                <c:pt idx="9902">
                  <c:v>7.4949449408305</c:v>
                </c:pt>
                <c:pt idx="9903">
                  <c:v>7.4957018429655102</c:v>
                </c:pt>
                <c:pt idx="9904">
                  <c:v>7.4964587451005098</c:v>
                </c:pt>
                <c:pt idx="9905">
                  <c:v>7.49721564723552</c:v>
                </c:pt>
                <c:pt idx="9906">
                  <c:v>7.4979725493705196</c:v>
                </c:pt>
                <c:pt idx="9907">
                  <c:v>7.4987294515055298</c:v>
                </c:pt>
                <c:pt idx="9908">
                  <c:v>7.4994863536405401</c:v>
                </c:pt>
                <c:pt idx="9909">
                  <c:v>7.5002432557755396</c:v>
                </c:pt>
                <c:pt idx="9910">
                  <c:v>7.5010001579105499</c:v>
                </c:pt>
                <c:pt idx="9911">
                  <c:v>7.5017570600455503</c:v>
                </c:pt>
                <c:pt idx="9912">
                  <c:v>7.5025139621805597</c:v>
                </c:pt>
                <c:pt idx="9913">
                  <c:v>7.5032708643155699</c:v>
                </c:pt>
                <c:pt idx="9914">
                  <c:v>7.5040277664505703</c:v>
                </c:pt>
                <c:pt idx="9915">
                  <c:v>7.5047846685855797</c:v>
                </c:pt>
                <c:pt idx="9916">
                  <c:v>7.5055415707205899</c:v>
                </c:pt>
                <c:pt idx="9917">
                  <c:v>7.5062984728555904</c:v>
                </c:pt>
                <c:pt idx="9918">
                  <c:v>7.5070553749905997</c:v>
                </c:pt>
                <c:pt idx="9919">
                  <c:v>7.5078122771256002</c:v>
                </c:pt>
                <c:pt idx="9920">
                  <c:v>7.5085691792606104</c:v>
                </c:pt>
                <c:pt idx="9921">
                  <c:v>7.5093260813956197</c:v>
                </c:pt>
                <c:pt idx="9922">
                  <c:v>7.5100829835306202</c:v>
                </c:pt>
                <c:pt idx="9923">
                  <c:v>7.5108398856656304</c:v>
                </c:pt>
                <c:pt idx="9924">
                  <c:v>7.51159678780063</c:v>
                </c:pt>
                <c:pt idx="9925">
                  <c:v>7.5123536899356402</c:v>
                </c:pt>
                <c:pt idx="9926">
                  <c:v>7.5131105920706496</c:v>
                </c:pt>
                <c:pt idx="9927">
                  <c:v>7.51386749420565</c:v>
                </c:pt>
                <c:pt idx="9928">
                  <c:v>7.5146243963406603</c:v>
                </c:pt>
                <c:pt idx="9929">
                  <c:v>7.5153812984756598</c:v>
                </c:pt>
                <c:pt idx="9930">
                  <c:v>7.5161382006106701</c:v>
                </c:pt>
                <c:pt idx="9931">
                  <c:v>7.5168951027456803</c:v>
                </c:pt>
                <c:pt idx="9932">
                  <c:v>7.5176520048806799</c:v>
                </c:pt>
                <c:pt idx="9933">
                  <c:v>7.5184089070156901</c:v>
                </c:pt>
                <c:pt idx="9934">
                  <c:v>7.5191658091506897</c:v>
                </c:pt>
                <c:pt idx="9935">
                  <c:v>7.5199227112856999</c:v>
                </c:pt>
                <c:pt idx="9936">
                  <c:v>7.5206796134207101</c:v>
                </c:pt>
                <c:pt idx="9937">
                  <c:v>7.5214365155557097</c:v>
                </c:pt>
                <c:pt idx="9938">
                  <c:v>7.5221934176907199</c:v>
                </c:pt>
                <c:pt idx="9939">
                  <c:v>7.5229503198257301</c:v>
                </c:pt>
                <c:pt idx="9940">
                  <c:v>7.5237072219607297</c:v>
                </c:pt>
                <c:pt idx="9941">
                  <c:v>7.5244641240957399</c:v>
                </c:pt>
                <c:pt idx="9942">
                  <c:v>7.5252210262307404</c:v>
                </c:pt>
                <c:pt idx="9943">
                  <c:v>7.5259779283657497</c:v>
                </c:pt>
                <c:pt idx="9944">
                  <c:v>7.52673483050076</c:v>
                </c:pt>
                <c:pt idx="9945">
                  <c:v>7.5274917326357604</c:v>
                </c:pt>
                <c:pt idx="9946">
                  <c:v>7.5282486347707698</c:v>
                </c:pt>
                <c:pt idx="9947">
                  <c:v>7.5290055369057702</c:v>
                </c:pt>
                <c:pt idx="9948">
                  <c:v>7.5297624390407796</c:v>
                </c:pt>
                <c:pt idx="9949">
                  <c:v>7.5305193411757898</c:v>
                </c:pt>
                <c:pt idx="9950">
                  <c:v>7.5312762433107903</c:v>
                </c:pt>
                <c:pt idx="9951">
                  <c:v>7.5320331454457996</c:v>
                </c:pt>
                <c:pt idx="9952">
                  <c:v>7.5327900475808098</c:v>
                </c:pt>
                <c:pt idx="9953">
                  <c:v>7.5335469497158103</c:v>
                </c:pt>
                <c:pt idx="9954">
                  <c:v>7.5343038518508196</c:v>
                </c:pt>
                <c:pt idx="9955">
                  <c:v>7.5350607539858201</c:v>
                </c:pt>
                <c:pt idx="9956">
                  <c:v>7.5358176561208303</c:v>
                </c:pt>
                <c:pt idx="9957">
                  <c:v>7.5365745582558397</c:v>
                </c:pt>
                <c:pt idx="9958">
                  <c:v>7.5373314603908401</c:v>
                </c:pt>
                <c:pt idx="9959">
                  <c:v>7.5380883625258503</c:v>
                </c:pt>
                <c:pt idx="9960">
                  <c:v>7.5388452646608499</c:v>
                </c:pt>
                <c:pt idx="9961">
                  <c:v>7.5396021667958601</c:v>
                </c:pt>
                <c:pt idx="9962">
                  <c:v>7.5403590689308704</c:v>
                </c:pt>
                <c:pt idx="9963">
                  <c:v>7.5411159710658699</c:v>
                </c:pt>
                <c:pt idx="9964">
                  <c:v>7.5418728732008802</c:v>
                </c:pt>
                <c:pt idx="9965">
                  <c:v>7.5426297753358904</c:v>
                </c:pt>
                <c:pt idx="9966">
                  <c:v>7.54338667747089</c:v>
                </c:pt>
                <c:pt idx="9967">
                  <c:v>7.5441435796059002</c:v>
                </c:pt>
                <c:pt idx="9968">
                  <c:v>7.5449004817408998</c:v>
                </c:pt>
                <c:pt idx="9969">
                  <c:v>7.54565738387591</c:v>
                </c:pt>
                <c:pt idx="9970">
                  <c:v>7.5464142860109096</c:v>
                </c:pt>
                <c:pt idx="9971">
                  <c:v>7.5471711881459198</c:v>
                </c:pt>
                <c:pt idx="9972">
                  <c:v>7.54792809028093</c:v>
                </c:pt>
                <c:pt idx="9973">
                  <c:v>7.5486849924159296</c:v>
                </c:pt>
                <c:pt idx="9974">
                  <c:v>7.5494418945509398</c:v>
                </c:pt>
                <c:pt idx="9975">
                  <c:v>7.5501987966859501</c:v>
                </c:pt>
                <c:pt idx="9976">
                  <c:v>7.5509556988209496</c:v>
                </c:pt>
                <c:pt idx="9977">
                  <c:v>7.5517126009559599</c:v>
                </c:pt>
                <c:pt idx="9978">
                  <c:v>7.5524695030909603</c:v>
                </c:pt>
                <c:pt idx="9979">
                  <c:v>7.5532264052259697</c:v>
                </c:pt>
                <c:pt idx="9980">
                  <c:v>7.5539833073609799</c:v>
                </c:pt>
                <c:pt idx="9981">
                  <c:v>7.5547402094959804</c:v>
                </c:pt>
                <c:pt idx="9982">
                  <c:v>7.5554971116309897</c:v>
                </c:pt>
                <c:pt idx="9983">
                  <c:v>7.5562540137659902</c:v>
                </c:pt>
                <c:pt idx="9984">
                  <c:v>7.5570109159010004</c:v>
                </c:pt>
                <c:pt idx="9985">
                  <c:v>7.5577678180360097</c:v>
                </c:pt>
                <c:pt idx="9986">
                  <c:v>7.5585247201710102</c:v>
                </c:pt>
                <c:pt idx="9987">
                  <c:v>7.5592816223060204</c:v>
                </c:pt>
                <c:pt idx="9988">
                  <c:v>7.5600385244410298</c:v>
                </c:pt>
                <c:pt idx="9989">
                  <c:v>7.5607954265760302</c:v>
                </c:pt>
                <c:pt idx="9990">
                  <c:v>7.5615523287110404</c:v>
                </c:pt>
                <c:pt idx="9991">
                  <c:v>7.56230923084604</c:v>
                </c:pt>
                <c:pt idx="9992">
                  <c:v>7.5630661329810502</c:v>
                </c:pt>
                <c:pt idx="9993">
                  <c:v>7.5638230351160596</c:v>
                </c:pt>
                <c:pt idx="9994">
                  <c:v>7.56457993725106</c:v>
                </c:pt>
                <c:pt idx="9995">
                  <c:v>7.5653368393860703</c:v>
                </c:pt>
                <c:pt idx="9996">
                  <c:v>7.5660937415210698</c:v>
                </c:pt>
                <c:pt idx="9997">
                  <c:v>7.5668506436560801</c:v>
                </c:pt>
                <c:pt idx="9998">
                  <c:v>7.5676075457910903</c:v>
                </c:pt>
                <c:pt idx="9999">
                  <c:v>7.5683644479260899</c:v>
                </c:pt>
              </c:numCache>
            </c:numRef>
          </c:xVal>
          <c:yVal>
            <c:numRef>
              <c:f>Plot!$E$3:$E$10003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3.2205584439359003E-2</c:v>
                </c:pt>
                <c:pt idx="2">
                  <c:v>8.061427318594E-2</c:v>
                </c:pt>
                <c:pt idx="3">
                  <c:v>0.110147390967091</c:v>
                </c:pt>
                <c:pt idx="4">
                  <c:v>0.148012776306613</c:v>
                </c:pt>
                <c:pt idx="5">
                  <c:v>0.18271564961334999</c:v>
                </c:pt>
                <c:pt idx="6">
                  <c:v>0.21843651210592499</c:v>
                </c:pt>
                <c:pt idx="7">
                  <c:v>0.25375455306288203</c:v>
                </c:pt>
                <c:pt idx="8">
                  <c:v>0.28912940687400401</c:v>
                </c:pt>
                <c:pt idx="9">
                  <c:v>0.324416352882341</c:v>
                </c:pt>
                <c:pt idx="10">
                  <c:v>0.35966008423007201</c:v>
                </c:pt>
                <c:pt idx="11">
                  <c:v>0.39484753349016</c:v>
                </c:pt>
                <c:pt idx="12">
                  <c:v>0.42998323965116197</c:v>
                </c:pt>
                <c:pt idx="13">
                  <c:v>0.46506662083307099</c:v>
                </c:pt>
                <c:pt idx="14">
                  <c:v>0.50009867013351605</c:v>
                </c:pt>
                <c:pt idx="15">
                  <c:v>0.53507994145842097</c:v>
                </c:pt>
                <c:pt idx="16">
                  <c:v>0.57001110632320495</c:v>
                </c:pt>
                <c:pt idx="17">
                  <c:v>0.60489277219979298</c:v>
                </c:pt>
                <c:pt idx="18">
                  <c:v>0.63972552299624996</c:v>
                </c:pt>
                <c:pt idx="19">
                  <c:v>0.67450990144485601</c:v>
                </c:pt>
                <c:pt idx="20">
                  <c:v>0.70924641202837002</c:v>
                </c:pt>
                <c:pt idx="21">
                  <c:v>0.74393552047840095</c:v>
                </c:pt>
                <c:pt idx="22">
                  <c:v>0.77857765567143</c:v>
                </c:pt>
                <c:pt idx="23">
                  <c:v>0.81317321160849798</c:v>
                </c:pt>
                <c:pt idx="24">
                  <c:v>0.84772254971749295</c:v>
                </c:pt>
                <c:pt idx="25">
                  <c:v>0.88222600116557803</c:v>
                </c:pt>
                <c:pt idx="26">
                  <c:v>0.91668386913009803</c:v>
                </c:pt>
                <c:pt idx="27">
                  <c:v>0.95109643096743701</c:v>
                </c:pt>
                <c:pt idx="28">
                  <c:v>0.985463940264664</c:v>
                </c:pt>
                <c:pt idx="29">
                  <c:v>1.0197866287691</c:v>
                </c:pt>
                <c:pt idx="30">
                  <c:v>1.05406470819542</c:v>
                </c:pt>
                <c:pt idx="31">
                  <c:v>1.0882983719186601</c:v>
                </c:pt>
                <c:pt idx="32">
                  <c:v>1.12248779656023</c:v>
                </c:pt>
                <c:pt idx="33">
                  <c:v>1.15663314347235</c:v>
                </c:pt>
                <c:pt idx="34">
                  <c:v>1.1907345601308601</c:v>
                </c:pt>
                <c:pt idx="35">
                  <c:v>1.22479218143613</c:v>
                </c:pt>
                <c:pt idx="36">
                  <c:v>1.25880613093483</c:v>
                </c:pt>
                <c:pt idx="37">
                  <c:v>1.29277652196419</c:v>
                </c:pt>
                <c:pt idx="38">
                  <c:v>1.3267034587158899</c:v>
                </c:pt>
                <c:pt idx="39">
                  <c:v>1.3605870372348201</c:v>
                </c:pt>
                <c:pt idx="40">
                  <c:v>1.39442734634703</c:v>
                </c:pt>
                <c:pt idx="41">
                  <c:v>1.4282244685249501</c:v>
                </c:pt>
                <c:pt idx="42">
                  <c:v>1.4619784806887299</c:v>
                </c:pt>
                <c:pt idx="43">
                  <c:v>1.49568945494881</c:v>
                </c:pt>
                <c:pt idx="44">
                  <c:v>1.52935745929343</c:v>
                </c:pt>
                <c:pt idx="45">
                  <c:v>1.56298255821984</c:v>
                </c:pt>
                <c:pt idx="46">
                  <c:v>1.59656481331706</c:v>
                </c:pt>
                <c:pt idx="47">
                  <c:v>1.6301042837970501</c:v>
                </c:pt>
                <c:pt idx="48">
                  <c:v>1.66360102698093</c:v>
                </c:pt>
                <c:pt idx="49">
                  <c:v>1.6970550987431401</c:v>
                </c:pt>
                <c:pt idx="50">
                  <c:v>1.73046655390905</c:v>
                </c:pt>
                <c:pt idx="51">
                  <c:v>1.7638354466202799</c:v>
                </c:pt>
                <c:pt idx="52">
                  <c:v>1.7971618306574499</c:v>
                </c:pt>
                <c:pt idx="53">
                  <c:v>1.8304457597324999</c:v>
                </c:pt>
                <c:pt idx="54">
                  <c:v>1.8636872877471999</c:v>
                </c:pt>
                <c:pt idx="55">
                  <c:v>1.8968864690210601</c:v>
                </c:pt>
                <c:pt idx="56">
                  <c:v>1.93004335849315</c:v>
                </c:pt>
                <c:pt idx="57">
                  <c:v>1.96315801189285</c:v>
                </c:pt>
                <c:pt idx="58">
                  <c:v>1.99623048589833</c:v>
                </c:pt>
                <c:pt idx="59">
                  <c:v>2.02926083825521</c:v>
                </c:pt>
                <c:pt idx="60">
                  <c:v>2.0622491278902899</c:v>
                </c:pt>
                <c:pt idx="61">
                  <c:v>2.0951954150004499</c:v>
                </c:pt>
                <c:pt idx="62">
                  <c:v>2.1280997611184098</c:v>
                </c:pt>
                <c:pt idx="63">
                  <c:v>2.1609622291767399</c:v>
                </c:pt>
                <c:pt idx="64">
                  <c:v>2.1937828835434598</c:v>
                </c:pt>
                <c:pt idx="65">
                  <c:v>2.2265617900515999</c:v>
                </c:pt>
                <c:pt idx="66">
                  <c:v>2.2592990160147299</c:v>
                </c:pt>
                <c:pt idx="67">
                  <c:v>2.29199463023734</c:v>
                </c:pt>
                <c:pt idx="68">
                  <c:v>2.3246487030055101</c:v>
                </c:pt>
                <c:pt idx="69">
                  <c:v>2.35726130607731</c:v>
                </c:pt>
                <c:pt idx="70">
                  <c:v>2.3898325126657798</c:v>
                </c:pt>
                <c:pt idx="71">
                  <c:v>2.42236239740607</c:v>
                </c:pt>
                <c:pt idx="72">
                  <c:v>2.4548510363320801</c:v>
                </c:pt>
                <c:pt idx="73">
                  <c:v>2.48729850682995</c:v>
                </c:pt>
                <c:pt idx="74">
                  <c:v>2.5197048876043602</c:v>
                </c:pt>
                <c:pt idx="75">
                  <c:v>2.5520702586307098</c:v>
                </c:pt>
                <c:pt idx="76">
                  <c:v>2.5843947011052499</c:v>
                </c:pt>
                <c:pt idx="77">
                  <c:v>2.6166782973947198</c:v>
                </c:pt>
                <c:pt idx="78">
                  <c:v>2.6489211309859599</c:v>
                </c:pt>
                <c:pt idx="79">
                  <c:v>2.6811232864306298</c:v>
                </c:pt>
                <c:pt idx="80">
                  <c:v>2.71328484928594</c:v>
                </c:pt>
                <c:pt idx="81">
                  <c:v>2.7454059060649501</c:v>
                </c:pt>
                <c:pt idx="82">
                  <c:v>2.7774865441717398</c:v>
                </c:pt>
                <c:pt idx="83">
                  <c:v>2.8095268518515901</c:v>
                </c:pt>
                <c:pt idx="84">
                  <c:v>2.84152691812979</c:v>
                </c:pt>
                <c:pt idx="85">
                  <c:v>2.8734868327537</c:v>
                </c:pt>
                <c:pt idx="86">
                  <c:v>2.9054066861435</c:v>
                </c:pt>
                <c:pt idx="87">
                  <c:v>2.9372865693267598</c:v>
                </c:pt>
                <c:pt idx="88">
                  <c:v>2.9691265738924</c:v>
                </c:pt>
                <c:pt idx="89">
                  <c:v>3.00092679193506</c:v>
                </c:pt>
                <c:pt idx="90">
                  <c:v>3.0326873159960499</c:v>
                </c:pt>
                <c:pt idx="91">
                  <c:v>3.0644082390243499</c:v>
                </c:pt>
                <c:pt idx="92">
                  <c:v>3.0960896543171899</c:v>
                </c:pt>
                <c:pt idx="93">
                  <c:v>3.1277316554736099</c:v>
                </c:pt>
                <c:pt idx="94">
                  <c:v>3.1593343363528001</c:v>
                </c:pt>
                <c:pt idx="95">
                  <c:v>3.19089779102038</c:v>
                </c:pt>
                <c:pt idx="96">
                  <c:v>3.2224221137116098</c:v>
                </c:pt>
                <c:pt idx="97">
                  <c:v>3.25390739878591</c:v>
                </c:pt>
                <c:pt idx="98">
                  <c:v>3.2853537406859599</c:v>
                </c:pt>
                <c:pt idx="99">
                  <c:v>3.31676123390285</c:v>
                </c:pt>
                <c:pt idx="100">
                  <c:v>3.3481299729286</c:v>
                </c:pt>
                <c:pt idx="101">
                  <c:v>3.3794600522342302</c:v>
                </c:pt>
                <c:pt idx="102">
                  <c:v>3.41075156622286</c:v>
                </c:pt>
                <c:pt idx="103">
                  <c:v>3.4420046092057799</c:v>
                </c:pt>
                <c:pt idx="104">
                  <c:v>3.4732192753650302</c:v>
                </c:pt>
                <c:pt idx="105">
                  <c:v>3.5043956587276499</c:v>
                </c:pt>
                <c:pt idx="106">
                  <c:v>3.5355338531401599</c:v>
                </c:pt>
                <c:pt idx="107">
                  <c:v>3.56663395222688</c:v>
                </c:pt>
                <c:pt idx="108">
                  <c:v>3.5976960493864198</c:v>
                </c:pt>
                <c:pt idx="109">
                  <c:v>3.6287202377519199</c:v>
                </c:pt>
                <c:pt idx="110">
                  <c:v>3.6597066101742399</c:v>
                </c:pt>
                <c:pt idx="111">
                  <c:v>3.6906552591963901</c:v>
                </c:pt>
                <c:pt idx="112">
                  <c:v>3.7215662770390101</c:v>
                </c:pt>
                <c:pt idx="113">
                  <c:v>3.7524397555824298</c:v>
                </c:pt>
                <c:pt idx="114">
                  <c:v>3.78327578633627</c:v>
                </c:pt>
                <c:pt idx="115">
                  <c:v>3.8140744604384502</c:v>
                </c:pt>
                <c:pt idx="116">
                  <c:v>3.8448358686336399</c:v>
                </c:pt>
                <c:pt idx="117">
                  <c:v>3.8755601012521002</c:v>
                </c:pt>
                <c:pt idx="118">
                  <c:v>3.9062472482069599</c:v>
                </c:pt>
                <c:pt idx="119">
                  <c:v>3.9368973989752201</c:v>
                </c:pt>
                <c:pt idx="120">
                  <c:v>3.96751064258715</c:v>
                </c:pt>
                <c:pt idx="121">
                  <c:v>3.99808706761698</c:v>
                </c:pt>
                <c:pt idx="122">
                  <c:v>4.0286267621718297</c:v>
                </c:pt>
                <c:pt idx="123">
                  <c:v>4.0591298138819099</c:v>
                </c:pt>
                <c:pt idx="124">
                  <c:v>4.0895963098920802</c:v>
                </c:pt>
                <c:pt idx="125">
                  <c:v>4.1200263368583396</c:v>
                </c:pt>
                <c:pt idx="126">
                  <c:v>4.1504199809353901</c:v>
                </c:pt>
                <c:pt idx="127">
                  <c:v>4.18077732777168</c:v>
                </c:pt>
                <c:pt idx="128">
                  <c:v>4.2110984625046104</c:v>
                </c:pt>
                <c:pt idx="129">
                  <c:v>4.2413834697591399</c:v>
                </c:pt>
                <c:pt idx="130">
                  <c:v>4.2716324336384304</c:v>
                </c:pt>
                <c:pt idx="131">
                  <c:v>4.3018454377162003</c:v>
                </c:pt>
                <c:pt idx="132">
                  <c:v>4.3320225650437401</c:v>
                </c:pt>
                <c:pt idx="133">
                  <c:v>4.3621638981401096</c:v>
                </c:pt>
                <c:pt idx="134">
                  <c:v>4.3922695189901697</c:v>
                </c:pt>
                <c:pt idx="135">
                  <c:v>4.4223395090407998</c:v>
                </c:pt>
                <c:pt idx="136">
                  <c:v>4.45237394920892</c:v>
                </c:pt>
                <c:pt idx="137">
                  <c:v>4.4823729198678102</c:v>
                </c:pt>
                <c:pt idx="138">
                  <c:v>4.5123365008470904</c:v>
                </c:pt>
                <c:pt idx="139">
                  <c:v>4.5422647714455398</c:v>
                </c:pt>
                <c:pt idx="140">
                  <c:v>4.5721578104164298</c:v>
                </c:pt>
                <c:pt idx="141">
                  <c:v>4.6020156959708096</c:v>
                </c:pt>
                <c:pt idx="142">
                  <c:v>4.6318385057846703</c:v>
                </c:pt>
                <c:pt idx="143">
                  <c:v>4.6616263169901497</c:v>
                </c:pt>
                <c:pt idx="144">
                  <c:v>4.6913792061818302</c:v>
                </c:pt>
                <c:pt idx="145">
                  <c:v>4.7210972494199801</c:v>
                </c:pt>
                <c:pt idx="146">
                  <c:v>4.7507805222224704</c:v>
                </c:pt>
                <c:pt idx="147">
                  <c:v>4.7804290995716396</c:v>
                </c:pt>
                <c:pt idx="148">
                  <c:v>4.81004305592925</c:v>
                </c:pt>
                <c:pt idx="149">
                  <c:v>4.83962246520605</c:v>
                </c:pt>
                <c:pt idx="150">
                  <c:v>4.8691674007907997</c:v>
                </c:pt>
                <c:pt idx="151">
                  <c:v>4.8986779355555701</c:v>
                </c:pt>
                <c:pt idx="152">
                  <c:v>4.9281541418307304</c:v>
                </c:pt>
                <c:pt idx="153">
                  <c:v>4.9575960914288402</c:v>
                </c:pt>
                <c:pt idx="154">
                  <c:v>4.9870038556471803</c:v>
                </c:pt>
                <c:pt idx="155">
                  <c:v>5.0163775052581601</c:v>
                </c:pt>
                <c:pt idx="156">
                  <c:v>5.0457171105201297</c:v>
                </c:pt>
                <c:pt idx="157">
                  <c:v>5.07502274118215</c:v>
                </c:pt>
                <c:pt idx="158">
                  <c:v>5.1042944664730099</c:v>
                </c:pt>
                <c:pt idx="159">
                  <c:v>5.1335323551323597</c:v>
                </c:pt>
                <c:pt idx="160">
                  <c:v>5.1627364753805098</c:v>
                </c:pt>
                <c:pt idx="161">
                  <c:v>5.1919068949401401</c:v>
                </c:pt>
                <c:pt idx="162">
                  <c:v>5.2210436810387399</c:v>
                </c:pt>
                <c:pt idx="163">
                  <c:v>5.2501469004075396</c:v>
                </c:pt>
                <c:pt idx="164">
                  <c:v>5.27921661929126</c:v>
                </c:pt>
                <c:pt idx="165">
                  <c:v>5.30825290343458</c:v>
                </c:pt>
                <c:pt idx="166">
                  <c:v>5.3372558181055396</c:v>
                </c:pt>
                <c:pt idx="167">
                  <c:v>5.36622542809015</c:v>
                </c:pt>
                <c:pt idx="168">
                  <c:v>5.3951617976943398</c:v>
                </c:pt>
                <c:pt idx="169">
                  <c:v>5.4240649907530898</c:v>
                </c:pt>
                <c:pt idx="170">
                  <c:v>5.4529350706149096</c:v>
                </c:pt>
                <c:pt idx="171">
                  <c:v>5.4817721001773796</c:v>
                </c:pt>
                <c:pt idx="172">
                  <c:v>5.5105761418689196</c:v>
                </c:pt>
                <c:pt idx="173">
                  <c:v>5.5393472576526701</c:v>
                </c:pt>
                <c:pt idx="174">
                  <c:v>5.5680855090296797</c:v>
                </c:pt>
                <c:pt idx="175">
                  <c:v>5.5967909570516996</c:v>
                </c:pt>
                <c:pt idx="176">
                  <c:v>5.6254636623303496</c:v>
                </c:pt>
                <c:pt idx="177">
                  <c:v>5.6541036850033004</c:v>
                </c:pt>
                <c:pt idx="178">
                  <c:v>5.6827110847858702</c:v>
                </c:pt>
                <c:pt idx="179">
                  <c:v>5.71128592093996</c:v>
                </c:pt>
                <c:pt idx="180">
                  <c:v>5.7398282522974498</c:v>
                </c:pt>
                <c:pt idx="181">
                  <c:v>5.76833813726022</c:v>
                </c:pt>
                <c:pt idx="182">
                  <c:v>5.7968156337762196</c:v>
                </c:pt>
                <c:pt idx="183">
                  <c:v>5.8252607993944698</c:v>
                </c:pt>
                <c:pt idx="184">
                  <c:v>5.8536736912280398</c:v>
                </c:pt>
                <c:pt idx="185">
                  <c:v>5.8820543659583198</c:v>
                </c:pt>
                <c:pt idx="186">
                  <c:v>5.9104028798680197</c:v>
                </c:pt>
                <c:pt idx="187">
                  <c:v>5.9387192888192297</c:v>
                </c:pt>
                <c:pt idx="188">
                  <c:v>5.96700364825716</c:v>
                </c:pt>
                <c:pt idx="189">
                  <c:v>5.9952560132239396</c:v>
                </c:pt>
                <c:pt idx="190">
                  <c:v>6.0234764383658002</c:v>
                </c:pt>
                <c:pt idx="191">
                  <c:v>6.0516649779165599</c:v>
                </c:pt>
                <c:pt idx="192">
                  <c:v>6.0798216857130596</c:v>
                </c:pt>
                <c:pt idx="193">
                  <c:v>6.10794661521129</c:v>
                </c:pt>
                <c:pt idx="194">
                  <c:v>6.1360398194608896</c:v>
                </c:pt>
                <c:pt idx="195">
                  <c:v>6.1641013511303999</c:v>
                </c:pt>
                <c:pt idx="196">
                  <c:v>6.1921312625129001</c:v>
                </c:pt>
                <c:pt idx="197">
                  <c:v>6.2201296054992703</c:v>
                </c:pt>
                <c:pt idx="198">
                  <c:v>6.2480964316138499</c:v>
                </c:pt>
                <c:pt idx="199">
                  <c:v>6.2760317920242201</c:v>
                </c:pt>
                <c:pt idx="200">
                  <c:v>6.3039357374939202</c:v>
                </c:pt>
                <c:pt idx="201">
                  <c:v>6.3318083184354101</c:v>
                </c:pt>
                <c:pt idx="202">
                  <c:v>6.3596495848957302</c:v>
                </c:pt>
                <c:pt idx="203">
                  <c:v>6.3874595865567496</c:v>
                </c:pt>
                <c:pt idx="204">
                  <c:v>6.4152383727482203</c:v>
                </c:pt>
                <c:pt idx="205">
                  <c:v>6.44298599241856</c:v>
                </c:pt>
                <c:pt idx="206">
                  <c:v>6.47070249420136</c:v>
                </c:pt>
                <c:pt idx="207">
                  <c:v>6.4983879263574904</c:v>
                </c:pt>
                <c:pt idx="208">
                  <c:v>6.5260423367956699</c:v>
                </c:pt>
                <c:pt idx="209">
                  <c:v>6.5536657730941297</c:v>
                </c:pt>
                <c:pt idx="210">
                  <c:v>6.5812582824782</c:v>
                </c:pt>
                <c:pt idx="211">
                  <c:v>6.6088199118519197</c:v>
                </c:pt>
                <c:pt idx="212">
                  <c:v>6.6363507077718502</c:v>
                </c:pt>
                <c:pt idx="213">
                  <c:v>6.6638507164535099</c:v>
                </c:pt>
                <c:pt idx="214">
                  <c:v>6.6913199838098896</c:v>
                </c:pt>
                <c:pt idx="215">
                  <c:v>6.7187585553979696</c:v>
                </c:pt>
                <c:pt idx="216">
                  <c:v>6.7461664764606102</c:v>
                </c:pt>
                <c:pt idx="217">
                  <c:v>6.7735437919460404</c:v>
                </c:pt>
                <c:pt idx="218">
                  <c:v>6.8008905464385601</c:v>
                </c:pt>
                <c:pt idx="219">
                  <c:v>6.82820678424675</c:v>
                </c:pt>
                <c:pt idx="220">
                  <c:v>6.85549254934626</c:v>
                </c:pt>
                <c:pt idx="221">
                  <c:v>6.8827478853953501</c:v>
                </c:pt>
                <c:pt idx="222">
                  <c:v>6.9099728357844903</c:v>
                </c:pt>
                <c:pt idx="223">
                  <c:v>6.9371674435499902</c:v>
                </c:pt>
                <c:pt idx="224">
                  <c:v>6.96433175146207</c:v>
                </c:pt>
                <c:pt idx="225">
                  <c:v>6.9914658019792704</c:v>
                </c:pt>
                <c:pt idx="226">
                  <c:v>7.0185696372660802</c:v>
                </c:pt>
                <c:pt idx="227">
                  <c:v>7.0456432991945199</c:v>
                </c:pt>
                <c:pt idx="228">
                  <c:v>7.0726868293413601</c:v>
                </c:pt>
                <c:pt idx="229">
                  <c:v>7.0997002690075899</c:v>
                </c:pt>
                <c:pt idx="230">
                  <c:v>7.1266836591920004</c:v>
                </c:pt>
                <c:pt idx="231">
                  <c:v>7.1536370406215397</c:v>
                </c:pt>
                <c:pt idx="232">
                  <c:v>7.1805604537467396</c:v>
                </c:pt>
                <c:pt idx="233">
                  <c:v>7.2074539387357204</c:v>
                </c:pt>
                <c:pt idx="234">
                  <c:v>7.2343175354721199</c:v>
                </c:pt>
                <c:pt idx="235">
                  <c:v>7.2611512835839402</c:v>
                </c:pt>
                <c:pt idx="236">
                  <c:v>7.2879552224200497</c:v>
                </c:pt>
                <c:pt idx="237">
                  <c:v>7.3147293910645601</c:v>
                </c:pt>
                <c:pt idx="238">
                  <c:v>7.3414738283342</c:v>
                </c:pt>
                <c:pt idx="239">
                  <c:v>7.36818857279202</c:v>
                </c:pt>
                <c:pt idx="240">
                  <c:v>7.3948736627362504</c:v>
                </c:pt>
                <c:pt idx="241">
                  <c:v>7.4215291361925999</c:v>
                </c:pt>
                <c:pt idx="242">
                  <c:v>7.4481550309567401</c:v>
                </c:pt>
                <c:pt idx="243">
                  <c:v>7.4747513845610101</c:v>
                </c:pt>
                <c:pt idx="244">
                  <c:v>7.5013182342944997</c:v>
                </c:pt>
                <c:pt idx="245">
                  <c:v>7.5278556171812996</c:v>
                </c:pt>
                <c:pt idx="246">
                  <c:v>7.5543635700148801</c:v>
                </c:pt>
                <c:pt idx="247">
                  <c:v>7.5808421293492598</c:v>
                </c:pt>
                <c:pt idx="248">
                  <c:v>7.6072913314841299</c:v>
                </c:pt>
                <c:pt idx="249">
                  <c:v>7.63371121249493</c:v>
                </c:pt>
                <c:pt idx="250">
                  <c:v>7.6601018082110803</c:v>
                </c:pt>
                <c:pt idx="251">
                  <c:v>7.6864631542364998</c:v>
                </c:pt>
                <c:pt idx="252">
                  <c:v>7.7127952859385003</c:v>
                </c:pt>
                <c:pt idx="253">
                  <c:v>7.7390982384577596</c:v>
                </c:pt>
                <c:pt idx="254">
                  <c:v>7.7653720467168297</c:v>
                </c:pt>
                <c:pt idx="255">
                  <c:v>7.79161674539115</c:v>
                </c:pt>
                <c:pt idx="256">
                  <c:v>7.8178323689548801</c:v>
                </c:pt>
                <c:pt idx="257">
                  <c:v>7.8440189516724201</c:v>
                </c:pt>
                <c:pt idx="258">
                  <c:v>7.8701765275529496</c:v>
                </c:pt>
                <c:pt idx="259">
                  <c:v>7.8963051304206502</c:v>
                </c:pt>
                <c:pt idx="260">
                  <c:v>7.9224047938902897</c:v>
                </c:pt>
                <c:pt idx="261">
                  <c:v>7.9484755513349299</c:v>
                </c:pt>
                <c:pt idx="262">
                  <c:v>7.9745174359552102</c:v>
                </c:pt>
                <c:pt idx="263">
                  <c:v>8.0005304807239792</c:v>
                </c:pt>
                <c:pt idx="264">
                  <c:v>8.0265147184032397</c:v>
                </c:pt>
                <c:pt idx="265">
                  <c:v>8.0524701815836508</c:v>
                </c:pt>
                <c:pt idx="266">
                  <c:v>8.0783969026252596</c:v>
                </c:pt>
                <c:pt idx="267">
                  <c:v>8.1042949137068003</c:v>
                </c:pt>
                <c:pt idx="268">
                  <c:v>8.1301642467969302</c:v>
                </c:pt>
                <c:pt idx="269">
                  <c:v>8.1560049336924507</c:v>
                </c:pt>
                <c:pt idx="270">
                  <c:v>8.1818170059780702</c:v>
                </c:pt>
                <c:pt idx="271">
                  <c:v>8.2076004950599692</c:v>
                </c:pt>
                <c:pt idx="272">
                  <c:v>8.23335543214937</c:v>
                </c:pt>
                <c:pt idx="273">
                  <c:v>8.2590818482798394</c:v>
                </c:pt>
                <c:pt idx="274">
                  <c:v>8.2847797742974105</c:v>
                </c:pt>
                <c:pt idx="275">
                  <c:v>8.3104492408685804</c:v>
                </c:pt>
                <c:pt idx="276">
                  <c:v>8.3360902784840203</c:v>
                </c:pt>
                <c:pt idx="277">
                  <c:v>8.3617029174391799</c:v>
                </c:pt>
                <c:pt idx="278">
                  <c:v>8.3872871878753497</c:v>
                </c:pt>
                <c:pt idx="279">
                  <c:v>8.4128431197541005</c:v>
                </c:pt>
                <c:pt idx="280">
                  <c:v>8.4383707428645103</c:v>
                </c:pt>
                <c:pt idx="281">
                  <c:v>8.4638700868180496</c:v>
                </c:pt>
                <c:pt idx="282">
                  <c:v>8.4893411810716302</c:v>
                </c:pt>
                <c:pt idx="283">
                  <c:v>8.5147840549050091</c:v>
                </c:pt>
                <c:pt idx="284">
                  <c:v>8.54019873744347</c:v>
                </c:pt>
                <c:pt idx="285">
                  <c:v>8.5655852576484097</c:v>
                </c:pt>
                <c:pt idx="286">
                  <c:v>8.5909436443226905</c:v>
                </c:pt>
                <c:pt idx="287">
                  <c:v>8.6162739260897805</c:v>
                </c:pt>
                <c:pt idx="288">
                  <c:v>8.6415761314472306</c:v>
                </c:pt>
                <c:pt idx="289">
                  <c:v>8.6668502887322791</c:v>
                </c:pt>
                <c:pt idx="290">
                  <c:v>8.6920964261097993</c:v>
                </c:pt>
                <c:pt idx="291">
                  <c:v>8.7173145716157698</c:v>
                </c:pt>
                <c:pt idx="292">
                  <c:v>8.7425047531144209</c:v>
                </c:pt>
                <c:pt idx="293">
                  <c:v>8.7676669983574005</c:v>
                </c:pt>
                <c:pt idx="294">
                  <c:v>8.7928013349107097</c:v>
                </c:pt>
                <c:pt idx="295">
                  <c:v>8.8179077902199801</c:v>
                </c:pt>
                <c:pt idx="296">
                  <c:v>8.8429863915888394</c:v>
                </c:pt>
                <c:pt idx="297">
                  <c:v>8.8680371661739095</c:v>
                </c:pt>
                <c:pt idx="298">
                  <c:v>8.8930601410078403</c:v>
                </c:pt>
                <c:pt idx="299">
                  <c:v>8.9180553429427505</c:v>
                </c:pt>
                <c:pt idx="300">
                  <c:v>8.9430227987565001</c:v>
                </c:pt>
                <c:pt idx="301">
                  <c:v>8.96796253505733</c:v>
                </c:pt>
                <c:pt idx="302">
                  <c:v>8.9928745783224606</c:v>
                </c:pt>
                <c:pt idx="303">
                  <c:v>9.0177589549123809</c:v>
                </c:pt>
                <c:pt idx="304">
                  <c:v>9.0426156910467199</c:v>
                </c:pt>
                <c:pt idx="305">
                  <c:v>9.0674448128268992</c:v>
                </c:pt>
                <c:pt idx="306">
                  <c:v>9.0922463462244192</c:v>
                </c:pt>
                <c:pt idx="307">
                  <c:v>9.11702031709663</c:v>
                </c:pt>
                <c:pt idx="308">
                  <c:v>9.1417667511607394</c:v>
                </c:pt>
                <c:pt idx="309">
                  <c:v>9.1664856740294098</c:v>
                </c:pt>
                <c:pt idx="310">
                  <c:v>9.1911771111941398</c:v>
                </c:pt>
                <c:pt idx="311">
                  <c:v>9.21584108802322</c:v>
                </c:pt>
                <c:pt idx="312">
                  <c:v>9.2404776297828004</c:v>
                </c:pt>
                <c:pt idx="313">
                  <c:v>9.2650867616014096</c:v>
                </c:pt>
                <c:pt idx="314">
                  <c:v>9.2896685085107507</c:v>
                </c:pt>
                <c:pt idx="315">
                  <c:v>9.3142228954450896</c:v>
                </c:pt>
                <c:pt idx="316">
                  <c:v>9.3387499472012401</c:v>
                </c:pt>
                <c:pt idx="317">
                  <c:v>9.3632496884857002</c:v>
                </c:pt>
                <c:pt idx="318">
                  <c:v>9.3877221438869807</c:v>
                </c:pt>
                <c:pt idx="319">
                  <c:v>9.4121673379111197</c:v>
                </c:pt>
                <c:pt idx="320">
                  <c:v>9.4365852949339306</c:v>
                </c:pt>
                <c:pt idx="321">
                  <c:v>9.4609760392434108</c:v>
                </c:pt>
                <c:pt idx="322">
                  <c:v>9.4853395950336203</c:v>
                </c:pt>
                <c:pt idx="323">
                  <c:v>9.5096759863749707</c:v>
                </c:pt>
                <c:pt idx="324">
                  <c:v>9.5339852372600191</c:v>
                </c:pt>
                <c:pt idx="325">
                  <c:v>9.5582673715937592</c:v>
                </c:pt>
                <c:pt idx="326">
                  <c:v>9.5825224131649591</c:v>
                </c:pt>
                <c:pt idx="327">
                  <c:v>9.6067503856718801</c:v>
                </c:pt>
                <c:pt idx="328">
                  <c:v>9.6309513127393398</c:v>
                </c:pt>
                <c:pt idx="329">
                  <c:v>9.6551252178766305</c:v>
                </c:pt>
                <c:pt idx="330">
                  <c:v>9.6792721245243403</c:v>
                </c:pt>
                <c:pt idx="331">
                  <c:v>9.7033920560255407</c:v>
                </c:pt>
                <c:pt idx="332">
                  <c:v>9.7274850356340092</c:v>
                </c:pt>
                <c:pt idx="333">
                  <c:v>9.75155108652433</c:v>
                </c:pt>
                <c:pt idx="334">
                  <c:v>9.7755902317946397</c:v>
                </c:pt>
                <c:pt idx="335">
                  <c:v>9.7996024944342395</c:v>
                </c:pt>
                <c:pt idx="336">
                  <c:v>9.8235878973740203</c:v>
                </c:pt>
                <c:pt idx="337">
                  <c:v>9.8475464634622902</c:v>
                </c:pt>
                <c:pt idx="338">
                  <c:v>9.8714782154662597</c:v>
                </c:pt>
                <c:pt idx="339">
                  <c:v>9.8953831760696094</c:v>
                </c:pt>
                <c:pt idx="340">
                  <c:v>9.9192613678831396</c:v>
                </c:pt>
                <c:pt idx="341">
                  <c:v>9.9431128134477405</c:v>
                </c:pt>
                <c:pt idx="342">
                  <c:v>9.9669375352226801</c:v>
                </c:pt>
                <c:pt idx="343">
                  <c:v>9.9907355556029103</c:v>
                </c:pt>
                <c:pt idx="344">
                  <c:v>10.014506896912501</c:v>
                </c:pt>
                <c:pt idx="345">
                  <c:v>10.038251581390901</c:v>
                </c:pt>
                <c:pt idx="346">
                  <c:v>10.061969631216501</c:v>
                </c:pt>
                <c:pt idx="347">
                  <c:v>10.0856610685048</c:v>
                </c:pt>
                <c:pt idx="348">
                  <c:v>10.1093259153104</c:v>
                </c:pt>
                <c:pt idx="349">
                  <c:v>10.132964193612199</c:v>
                </c:pt>
                <c:pt idx="350">
                  <c:v>10.156575925310801</c:v>
                </c:pt>
                <c:pt idx="351">
                  <c:v>10.1801611322743</c:v>
                </c:pt>
                <c:pt idx="352">
                  <c:v>10.203719836286499</c:v>
                </c:pt>
                <c:pt idx="353">
                  <c:v>10.227252059079699</c:v>
                </c:pt>
                <c:pt idx="354">
                  <c:v>10.2507578223241</c:v>
                </c:pt>
                <c:pt idx="355">
                  <c:v>10.274237147628501</c:v>
                </c:pt>
                <c:pt idx="356">
                  <c:v>10.297690056550699</c:v>
                </c:pt>
                <c:pt idx="357">
                  <c:v>10.3211165705849</c:v>
                </c:pt>
                <c:pt idx="358">
                  <c:v>10.3445167111731</c:v>
                </c:pt>
                <c:pt idx="359">
                  <c:v>10.3678904997027</c:v>
                </c:pt>
                <c:pt idx="360">
                  <c:v>10.391237957498401</c:v>
                </c:pt>
                <c:pt idx="361">
                  <c:v>10.414559105865401</c:v>
                </c:pt>
                <c:pt idx="362">
                  <c:v>10.437853966007101</c:v>
                </c:pt>
                <c:pt idx="363">
                  <c:v>10.4611225591118</c:v>
                </c:pt>
                <c:pt idx="364">
                  <c:v>10.4843649063175</c:v>
                </c:pt>
                <c:pt idx="365">
                  <c:v>10.5075810286971</c:v>
                </c:pt>
                <c:pt idx="366">
                  <c:v>10.530770947289</c:v>
                </c:pt>
                <c:pt idx="367">
                  <c:v>10.553934683078699</c:v>
                </c:pt>
                <c:pt idx="368">
                  <c:v>10.577072257012301</c:v>
                </c:pt>
                <c:pt idx="369">
                  <c:v>10.600183689979</c:v>
                </c:pt>
                <c:pt idx="370">
                  <c:v>10.623269002853901</c:v>
                </c:pt>
                <c:pt idx="371">
                  <c:v>10.646328216423599</c:v>
                </c:pt>
                <c:pt idx="372">
                  <c:v>10.6693613514741</c:v>
                </c:pt>
                <c:pt idx="373">
                  <c:v>10.692368428729299</c:v>
                </c:pt>
                <c:pt idx="374">
                  <c:v>10.715349468870601</c:v>
                </c:pt>
                <c:pt idx="375">
                  <c:v>10.7383044925704</c:v>
                </c:pt>
                <c:pt idx="376">
                  <c:v>10.761233520428499</c:v>
                </c:pt>
                <c:pt idx="377">
                  <c:v>10.7841365730176</c:v>
                </c:pt>
                <c:pt idx="378">
                  <c:v>10.8070136708821</c:v>
                </c:pt>
                <c:pt idx="379">
                  <c:v>10.8298648345278</c:v>
                </c:pt>
                <c:pt idx="380">
                  <c:v>10.8526900844012</c:v>
                </c:pt>
                <c:pt idx="381">
                  <c:v>10.8754894409646</c:v>
                </c:pt>
                <c:pt idx="382">
                  <c:v>10.898262924618701</c:v>
                </c:pt>
                <c:pt idx="383">
                  <c:v>10.921010555724299</c:v>
                </c:pt>
                <c:pt idx="384">
                  <c:v>10.9437323546227</c:v>
                </c:pt>
                <c:pt idx="385">
                  <c:v>10.9664283416082</c:v>
                </c:pt>
                <c:pt idx="386">
                  <c:v>10.9890985369899</c:v>
                </c:pt>
                <c:pt idx="387">
                  <c:v>11.011742960987901</c:v>
                </c:pt>
                <c:pt idx="388">
                  <c:v>11.0343616338433</c:v>
                </c:pt>
                <c:pt idx="389">
                  <c:v>11.0569545757513</c:v>
                </c:pt>
                <c:pt idx="390">
                  <c:v>11.0795218068472</c:v>
                </c:pt>
                <c:pt idx="391">
                  <c:v>11.1020633473233</c:v>
                </c:pt>
                <c:pt idx="392">
                  <c:v>11.124579217257301</c:v>
                </c:pt>
                <c:pt idx="393">
                  <c:v>11.147069436741599</c:v>
                </c:pt>
                <c:pt idx="394">
                  <c:v>11.1695340258751</c:v>
                </c:pt>
                <c:pt idx="395">
                  <c:v>11.1919730046823</c:v>
                </c:pt>
                <c:pt idx="396">
                  <c:v>11.214386393186899</c:v>
                </c:pt>
                <c:pt idx="397">
                  <c:v>11.236774211384599</c:v>
                </c:pt>
                <c:pt idx="398">
                  <c:v>11.2591364792709</c:v>
                </c:pt>
                <c:pt idx="399">
                  <c:v>11.281473216798499</c:v>
                </c:pt>
                <c:pt idx="400">
                  <c:v>11.303784443913299</c:v>
                </c:pt>
                <c:pt idx="401">
                  <c:v>11.326070180535</c:v>
                </c:pt>
                <c:pt idx="402">
                  <c:v>11.3483304465567</c:v>
                </c:pt>
                <c:pt idx="403">
                  <c:v>11.370565261875701</c:v>
                </c:pt>
                <c:pt idx="404">
                  <c:v>11.39277464637</c:v>
                </c:pt>
                <c:pt idx="405">
                  <c:v>11.414958619892801</c:v>
                </c:pt>
                <c:pt idx="406">
                  <c:v>11.437117202248301</c:v>
                </c:pt>
                <c:pt idx="407">
                  <c:v>11.4592504132897</c:v>
                </c:pt>
                <c:pt idx="408">
                  <c:v>11.4813582728335</c:v>
                </c:pt>
                <c:pt idx="409">
                  <c:v>11.503440800649001</c:v>
                </c:pt>
                <c:pt idx="410">
                  <c:v>11.5254980165183</c:v>
                </c:pt>
                <c:pt idx="411">
                  <c:v>11.5475299402319</c:v>
                </c:pt>
                <c:pt idx="412">
                  <c:v>11.5695365915432</c:v>
                </c:pt>
                <c:pt idx="413">
                  <c:v>11.591517990171999</c:v>
                </c:pt>
                <c:pt idx="414">
                  <c:v>11.6134741558712</c:v>
                </c:pt>
                <c:pt idx="415">
                  <c:v>11.635405108354901</c:v>
                </c:pt>
                <c:pt idx="416">
                  <c:v>11.6573108673484</c:v>
                </c:pt>
                <c:pt idx="417">
                  <c:v>11.6791914525573</c:v>
                </c:pt>
                <c:pt idx="418">
                  <c:v>11.701046883662301</c:v>
                </c:pt>
                <c:pt idx="419">
                  <c:v>11.722877180356701</c:v>
                </c:pt>
                <c:pt idx="420">
                  <c:v>11.744682362331501</c:v>
                </c:pt>
                <c:pt idx="421">
                  <c:v>11.7664624492242</c:v>
                </c:pt>
                <c:pt idx="422">
                  <c:v>11.7882174607408</c:v>
                </c:pt>
                <c:pt idx="423">
                  <c:v>11.8099474165448</c:v>
                </c:pt>
                <c:pt idx="424">
                  <c:v>11.8316523362416</c:v>
                </c:pt>
                <c:pt idx="425">
                  <c:v>11.853332239512699</c:v>
                </c:pt>
                <c:pt idx="426">
                  <c:v>11.874987145999199</c:v>
                </c:pt>
                <c:pt idx="427">
                  <c:v>11.8966170753282</c:v>
                </c:pt>
                <c:pt idx="428">
                  <c:v>11.918222047144299</c:v>
                </c:pt>
                <c:pt idx="429">
                  <c:v>11.9398020810887</c:v>
                </c:pt>
                <c:pt idx="430">
                  <c:v>11.961357196765899</c:v>
                </c:pt>
                <c:pt idx="431">
                  <c:v>11.9828874138062</c:v>
                </c:pt>
                <c:pt idx="432">
                  <c:v>12.0043927518598</c:v>
                </c:pt>
                <c:pt idx="433">
                  <c:v>12.0258732305245</c:v>
                </c:pt>
                <c:pt idx="434">
                  <c:v>12.0473288694138</c:v>
                </c:pt>
                <c:pt idx="435">
                  <c:v>12.068759688156799</c:v>
                </c:pt>
                <c:pt idx="436">
                  <c:v>12.0901657063834</c:v>
                </c:pt>
                <c:pt idx="437">
                  <c:v>12.111546943701001</c:v>
                </c:pt>
                <c:pt idx="438">
                  <c:v>12.132903419730299</c:v>
                </c:pt>
                <c:pt idx="439">
                  <c:v>12.1542351540892</c:v>
                </c:pt>
                <c:pt idx="440">
                  <c:v>12.175542166398699</c:v>
                </c:pt>
                <c:pt idx="441">
                  <c:v>12.196824476282099</c:v>
                </c:pt>
                <c:pt idx="442">
                  <c:v>12.218082103360199</c:v>
                </c:pt>
                <c:pt idx="443">
                  <c:v>12.2393150672712</c:v>
                </c:pt>
                <c:pt idx="444">
                  <c:v>12.2605233876171</c:v>
                </c:pt>
                <c:pt idx="445">
                  <c:v>12.281707084052499</c:v>
                </c:pt>
                <c:pt idx="446">
                  <c:v>12.302866176204899</c:v>
                </c:pt>
                <c:pt idx="447">
                  <c:v>12.3240006837067</c:v>
                </c:pt>
                <c:pt idx="448">
                  <c:v>12.3451106262011</c:v>
                </c:pt>
                <c:pt idx="449">
                  <c:v>12.3661960233251</c:v>
                </c:pt>
                <c:pt idx="450">
                  <c:v>12.387256894750999</c:v>
                </c:pt>
                <c:pt idx="451">
                  <c:v>12.4082932601075</c:v>
                </c:pt>
                <c:pt idx="452">
                  <c:v>12.4293051390668</c:v>
                </c:pt>
                <c:pt idx="453">
                  <c:v>12.450292551279199</c:v>
                </c:pt>
                <c:pt idx="454">
                  <c:v>12.4712555164405</c:v>
                </c:pt>
                <c:pt idx="455">
                  <c:v>12.4921940542096</c:v>
                </c:pt>
                <c:pt idx="456">
                  <c:v>12.5131081842584</c:v>
                </c:pt>
                <c:pt idx="457">
                  <c:v>12.533997926289301</c:v>
                </c:pt>
                <c:pt idx="458">
                  <c:v>12.554863299985101</c:v>
                </c:pt>
                <c:pt idx="459">
                  <c:v>12.575704325061199</c:v>
                </c:pt>
                <c:pt idx="460">
                  <c:v>12.596521021215001</c:v>
                </c:pt>
                <c:pt idx="461">
                  <c:v>12.617313408167099</c:v>
                </c:pt>
                <c:pt idx="462">
                  <c:v>12.638081505630501</c:v>
                </c:pt>
                <c:pt idx="463">
                  <c:v>12.658825333351899</c:v>
                </c:pt>
                <c:pt idx="464">
                  <c:v>12.6795449110663</c:v>
                </c:pt>
                <c:pt idx="465">
                  <c:v>12.7002402585089</c:v>
                </c:pt>
                <c:pt idx="466">
                  <c:v>12.720911395443901</c:v>
                </c:pt>
                <c:pt idx="467">
                  <c:v>12.741558341639699</c:v>
                </c:pt>
                <c:pt idx="468">
                  <c:v>12.7621811168646</c:v>
                </c:pt>
                <c:pt idx="469">
                  <c:v>12.782779740893501</c:v>
                </c:pt>
                <c:pt idx="470">
                  <c:v>12.8033542335218</c:v>
                </c:pt>
                <c:pt idx="471">
                  <c:v>12.8239046145711</c:v>
                </c:pt>
                <c:pt idx="472">
                  <c:v>12.8444309038198</c:v>
                </c:pt>
                <c:pt idx="473">
                  <c:v>12.864933121105</c:v>
                </c:pt>
                <c:pt idx="474">
                  <c:v>12.8854112862576</c:v>
                </c:pt>
                <c:pt idx="475">
                  <c:v>12.9058654191291</c:v>
                </c:pt>
                <c:pt idx="476">
                  <c:v>12.9262955395421</c:v>
                </c:pt>
                <c:pt idx="477">
                  <c:v>12.9467016673652</c:v>
                </c:pt>
                <c:pt idx="478">
                  <c:v>12.9670838224908</c:v>
                </c:pt>
                <c:pt idx="479">
                  <c:v>12.987442024783601</c:v>
                </c:pt>
                <c:pt idx="480">
                  <c:v>13.007776294152301</c:v>
                </c:pt>
                <c:pt idx="481">
                  <c:v>13.028086650487699</c:v>
                </c:pt>
                <c:pt idx="482">
                  <c:v>13.0483731137011</c:v>
                </c:pt>
                <c:pt idx="483">
                  <c:v>13.0686357037278</c:v>
                </c:pt>
                <c:pt idx="484">
                  <c:v>13.0888744405253</c:v>
                </c:pt>
                <c:pt idx="485">
                  <c:v>13.1090893440167</c:v>
                </c:pt>
                <c:pt idx="486">
                  <c:v>13.129280434164601</c:v>
                </c:pt>
                <c:pt idx="487">
                  <c:v>13.1494477309811</c:v>
                </c:pt>
                <c:pt idx="488">
                  <c:v>13.1695912543926</c:v>
                </c:pt>
                <c:pt idx="489">
                  <c:v>13.1897110244341</c:v>
                </c:pt>
                <c:pt idx="490">
                  <c:v>13.2098070611236</c:v>
                </c:pt>
                <c:pt idx="491">
                  <c:v>13.229879384452801</c:v>
                </c:pt>
                <c:pt idx="492">
                  <c:v>13.249928014476099</c:v>
                </c:pt>
                <c:pt idx="493">
                  <c:v>13.2699529712428</c:v>
                </c:pt>
                <c:pt idx="494">
                  <c:v>13.289954274803</c:v>
                </c:pt>
                <c:pt idx="495">
                  <c:v>13.3099319452212</c:v>
                </c:pt>
                <c:pt idx="496">
                  <c:v>13.3298860026086</c:v>
                </c:pt>
                <c:pt idx="497">
                  <c:v>13.3498164670373</c:v>
                </c:pt>
                <c:pt idx="498">
                  <c:v>13.369723358621201</c:v>
                </c:pt>
                <c:pt idx="499">
                  <c:v>13.3896066974942</c:v>
                </c:pt>
                <c:pt idx="500">
                  <c:v>13.4094665037995</c:v>
                </c:pt>
                <c:pt idx="501">
                  <c:v>13.429302797641901</c:v>
                </c:pt>
                <c:pt idx="502">
                  <c:v>13.4491155992222</c:v>
                </c:pt>
                <c:pt idx="503">
                  <c:v>13.4689049287258</c:v>
                </c:pt>
                <c:pt idx="504">
                  <c:v>13.4886708063119</c:v>
                </c:pt>
                <c:pt idx="505">
                  <c:v>13.5084132521709</c:v>
                </c:pt>
                <c:pt idx="506">
                  <c:v>13.528132286547599</c:v>
                </c:pt>
                <c:pt idx="507">
                  <c:v>13.5478279296679</c:v>
                </c:pt>
                <c:pt idx="508">
                  <c:v>13.5675002017487</c:v>
                </c:pt>
                <c:pt idx="509">
                  <c:v>13.5871491230668</c:v>
                </c:pt>
                <c:pt idx="510">
                  <c:v>13.606774713869701</c:v>
                </c:pt>
                <c:pt idx="511">
                  <c:v>13.626376994447501</c:v>
                </c:pt>
                <c:pt idx="512">
                  <c:v>13.645955985079199</c:v>
                </c:pt>
                <c:pt idx="513">
                  <c:v>13.6655117060913</c:v>
                </c:pt>
                <c:pt idx="514">
                  <c:v>13.6850441778156</c:v>
                </c:pt>
                <c:pt idx="515">
                  <c:v>13.704553420561201</c:v>
                </c:pt>
                <c:pt idx="516">
                  <c:v>13.7240394546637</c:v>
                </c:pt>
                <c:pt idx="517">
                  <c:v>13.7435023004999</c:v>
                </c:pt>
                <c:pt idx="518">
                  <c:v>13.762941978450399</c:v>
                </c:pt>
                <c:pt idx="519">
                  <c:v>13.7823585088816</c:v>
                </c:pt>
                <c:pt idx="520">
                  <c:v>13.801751912229401</c:v>
                </c:pt>
                <c:pt idx="521">
                  <c:v>13.8211222088661</c:v>
                </c:pt>
                <c:pt idx="522">
                  <c:v>13.840469419214401</c:v>
                </c:pt>
                <c:pt idx="523">
                  <c:v>13.859793563744001</c:v>
                </c:pt>
                <c:pt idx="524">
                  <c:v>13.879094662897</c:v>
                </c:pt>
                <c:pt idx="525">
                  <c:v>13.8983727371381</c:v>
                </c:pt>
                <c:pt idx="526">
                  <c:v>13.917627806951399</c:v>
                </c:pt>
                <c:pt idx="527">
                  <c:v>13.936859892813899</c:v>
                </c:pt>
                <c:pt idx="528">
                  <c:v>13.956069015232099</c:v>
                </c:pt>
                <c:pt idx="529">
                  <c:v>13.9752551947343</c:v>
                </c:pt>
                <c:pt idx="530">
                  <c:v>13.994418451849</c:v>
                </c:pt>
                <c:pt idx="531">
                  <c:v>14.0135588071253</c:v>
                </c:pt>
                <c:pt idx="532">
                  <c:v>14.032676281087101</c:v>
                </c:pt>
                <c:pt idx="533">
                  <c:v>14.0517708943469</c:v>
                </c:pt>
                <c:pt idx="534">
                  <c:v>14.0708426674711</c:v>
                </c:pt>
                <c:pt idx="535">
                  <c:v>14.0898916210426</c:v>
                </c:pt>
                <c:pt idx="536">
                  <c:v>14.1089177756766</c:v>
                </c:pt>
                <c:pt idx="537">
                  <c:v>14.1279211519788</c:v>
                </c:pt>
                <c:pt idx="538">
                  <c:v>14.1469017706291</c:v>
                </c:pt>
                <c:pt idx="539">
                  <c:v>14.165859652221499</c:v>
                </c:pt>
                <c:pt idx="540">
                  <c:v>14.184794817432801</c:v>
                </c:pt>
                <c:pt idx="541">
                  <c:v>14.2037072869295</c:v>
                </c:pt>
                <c:pt idx="542">
                  <c:v>14.2225970813977</c:v>
                </c:pt>
                <c:pt idx="543">
                  <c:v>14.241464221540999</c:v>
                </c:pt>
                <c:pt idx="544">
                  <c:v>14.260308728022901</c:v>
                </c:pt>
                <c:pt idx="545">
                  <c:v>14.279130621610401</c:v>
                </c:pt>
                <c:pt idx="546">
                  <c:v>14.2979299230291</c:v>
                </c:pt>
                <c:pt idx="547">
                  <c:v>14.3167066529706</c:v>
                </c:pt>
                <c:pt idx="548">
                  <c:v>14.335460832245699</c:v>
                </c:pt>
                <c:pt idx="549">
                  <c:v>14.354192481620601</c:v>
                </c:pt>
                <c:pt idx="550">
                  <c:v>14.3729016217995</c:v>
                </c:pt>
                <c:pt idx="551">
                  <c:v>14.391588273650701</c:v>
                </c:pt>
                <c:pt idx="552">
                  <c:v>14.4102524579526</c:v>
                </c:pt>
                <c:pt idx="553">
                  <c:v>14.4288941954901</c:v>
                </c:pt>
                <c:pt idx="554">
                  <c:v>14.447513507111699</c:v>
                </c:pt>
                <c:pt idx="555">
                  <c:v>14.4661104136252</c:v>
                </c:pt>
                <c:pt idx="556">
                  <c:v>14.4846849359072</c:v>
                </c:pt>
                <c:pt idx="557">
                  <c:v>14.503237094795701</c:v>
                </c:pt>
                <c:pt idx="558">
                  <c:v>14.5217669111621</c:v>
                </c:pt>
                <c:pt idx="559">
                  <c:v>14.5402744058766</c:v>
                </c:pt>
                <c:pt idx="560">
                  <c:v>14.5587595998146</c:v>
                </c:pt>
                <c:pt idx="561">
                  <c:v>14.5772225138998</c:v>
                </c:pt>
                <c:pt idx="562">
                  <c:v>14.5956631690142</c:v>
                </c:pt>
                <c:pt idx="563">
                  <c:v>14.6140815860955</c:v>
                </c:pt>
                <c:pt idx="564">
                  <c:v>14.632477786075601</c:v>
                </c:pt>
                <c:pt idx="565">
                  <c:v>14.6508517898748</c:v>
                </c:pt>
                <c:pt idx="566">
                  <c:v>14.669203618439701</c:v>
                </c:pt>
                <c:pt idx="567">
                  <c:v>14.6875332927541</c:v>
                </c:pt>
                <c:pt idx="568">
                  <c:v>14.7058408337423</c:v>
                </c:pt>
                <c:pt idx="569">
                  <c:v>14.7241262624195</c:v>
                </c:pt>
                <c:pt idx="570">
                  <c:v>14.7423895997829</c:v>
                </c:pt>
                <c:pt idx="571">
                  <c:v>14.7606308667755</c:v>
                </c:pt>
                <c:pt idx="572">
                  <c:v>14.778850084430999</c:v>
                </c:pt>
                <c:pt idx="573">
                  <c:v>14.797047273755201</c:v>
                </c:pt>
                <c:pt idx="574">
                  <c:v>14.815222455793901</c:v>
                </c:pt>
                <c:pt idx="575">
                  <c:v>14.8333756515764</c:v>
                </c:pt>
                <c:pt idx="576">
                  <c:v>14.8515068820985</c:v>
                </c:pt>
                <c:pt idx="577">
                  <c:v>14.869616168436099</c:v>
                </c:pt>
                <c:pt idx="578">
                  <c:v>14.887703531665201</c:v>
                </c:pt>
                <c:pt idx="579">
                  <c:v>14.9057689928191</c:v>
                </c:pt>
                <c:pt idx="580">
                  <c:v>14.9238125729674</c:v>
                </c:pt>
                <c:pt idx="581">
                  <c:v>14.9418342932487</c:v>
                </c:pt>
                <c:pt idx="582">
                  <c:v>14.9598341746781</c:v>
                </c:pt>
                <c:pt idx="583">
                  <c:v>14.9778122383798</c:v>
                </c:pt>
                <c:pt idx="584">
                  <c:v>14.995768505466099</c:v>
                </c:pt>
                <c:pt idx="585">
                  <c:v>15.013702997031601</c:v>
                </c:pt>
                <c:pt idx="586">
                  <c:v>15.0316157342099</c:v>
                </c:pt>
                <c:pt idx="587">
                  <c:v>15.049506738120201</c:v>
                </c:pt>
                <c:pt idx="588">
                  <c:v>15.0673760298796</c:v>
                </c:pt>
                <c:pt idx="589">
                  <c:v>15.085223630644199</c:v>
                </c:pt>
                <c:pt idx="590">
                  <c:v>15.1030495615625</c:v>
                </c:pt>
                <c:pt idx="591">
                  <c:v>15.1208538437578</c:v>
                </c:pt>
                <c:pt idx="592">
                  <c:v>15.1386364984305</c:v>
                </c:pt>
                <c:pt idx="593">
                  <c:v>15.156397546683399</c:v>
                </c:pt>
                <c:pt idx="594">
                  <c:v>15.1741370097446</c:v>
                </c:pt>
                <c:pt idx="595">
                  <c:v>15.191854908785499</c:v>
                </c:pt>
                <c:pt idx="596">
                  <c:v>15.2095512649234</c:v>
                </c:pt>
                <c:pt idx="597">
                  <c:v>15.2272260994158</c:v>
                </c:pt>
                <c:pt idx="598">
                  <c:v>15.2448794334461</c:v>
                </c:pt>
                <c:pt idx="599">
                  <c:v>15.2625112881628</c:v>
                </c:pt>
                <c:pt idx="600">
                  <c:v>15.280121684798001</c:v>
                </c:pt>
                <c:pt idx="601">
                  <c:v>15.297710644577201</c:v>
                </c:pt>
                <c:pt idx="602">
                  <c:v>15.315278188698001</c:v>
                </c:pt>
                <c:pt idx="603">
                  <c:v>15.3328243383655</c:v>
                </c:pt>
                <c:pt idx="604">
                  <c:v>15.3503491148078</c:v>
                </c:pt>
                <c:pt idx="605">
                  <c:v>15.3678525392368</c:v>
                </c:pt>
                <c:pt idx="606">
                  <c:v>15.3853346329076</c:v>
                </c:pt>
                <c:pt idx="607">
                  <c:v>15.4027954170313</c:v>
                </c:pt>
                <c:pt idx="608">
                  <c:v>15.420234912858399</c:v>
                </c:pt>
                <c:pt idx="609">
                  <c:v>15.4376531416241</c:v>
                </c:pt>
                <c:pt idx="610">
                  <c:v>15.4550501245612</c:v>
                </c:pt>
                <c:pt idx="611">
                  <c:v>15.4724258829281</c:v>
                </c:pt>
                <c:pt idx="612">
                  <c:v>15.4897804379685</c:v>
                </c:pt>
                <c:pt idx="613">
                  <c:v>15.5071138109573</c:v>
                </c:pt>
                <c:pt idx="614">
                  <c:v>15.524426023108401</c:v>
                </c:pt>
                <c:pt idx="615">
                  <c:v>15.541717095698401</c:v>
                </c:pt>
                <c:pt idx="616">
                  <c:v>15.5589870500144</c:v>
                </c:pt>
                <c:pt idx="617">
                  <c:v>15.576235907292601</c:v>
                </c:pt>
                <c:pt idx="618">
                  <c:v>15.5934636887986</c:v>
                </c:pt>
                <c:pt idx="619">
                  <c:v>15.6106704157897</c:v>
                </c:pt>
                <c:pt idx="620">
                  <c:v>15.6278561095434</c:v>
                </c:pt>
                <c:pt idx="621">
                  <c:v>15.645020791334</c:v>
                </c:pt>
                <c:pt idx="622">
                  <c:v>15.6621644824582</c:v>
                </c:pt>
                <c:pt idx="623">
                  <c:v>15.6792872041331</c:v>
                </c:pt>
                <c:pt idx="624">
                  <c:v>15.696388977642799</c:v>
                </c:pt>
                <c:pt idx="625">
                  <c:v>15.7134698243302</c:v>
                </c:pt>
                <c:pt idx="626">
                  <c:v>15.7305297653916</c:v>
                </c:pt>
                <c:pt idx="627">
                  <c:v>15.7475688221075</c:v>
                </c:pt>
                <c:pt idx="628">
                  <c:v>15.7645870158244</c:v>
                </c:pt>
                <c:pt idx="629">
                  <c:v>15.7815843677463</c:v>
                </c:pt>
                <c:pt idx="630">
                  <c:v>15.7985608991732</c:v>
                </c:pt>
                <c:pt idx="631">
                  <c:v>15.8155166313854</c:v>
                </c:pt>
                <c:pt idx="632">
                  <c:v>15.8324515856561</c:v>
                </c:pt>
                <c:pt idx="633">
                  <c:v>15.849365783256999</c:v>
                </c:pt>
                <c:pt idx="634">
                  <c:v>15.866259245467999</c:v>
                </c:pt>
                <c:pt idx="635">
                  <c:v>15.883131993574301</c:v>
                </c:pt>
                <c:pt idx="636">
                  <c:v>15.899984048832</c:v>
                </c:pt>
                <c:pt idx="637">
                  <c:v>15.916815432502</c:v>
                </c:pt>
                <c:pt idx="638">
                  <c:v>15.9336261658816</c:v>
                </c:pt>
                <c:pt idx="639">
                  <c:v>15.950416270256699</c:v>
                </c:pt>
                <c:pt idx="640">
                  <c:v>15.9671857668123</c:v>
                </c:pt>
                <c:pt idx="641">
                  <c:v>15.983934676901599</c:v>
                </c:pt>
                <c:pt idx="642">
                  <c:v>16.000663021764201</c:v>
                </c:pt>
                <c:pt idx="643">
                  <c:v>16.017370822624301</c:v>
                </c:pt>
                <c:pt idx="644">
                  <c:v>16.034058100782101</c:v>
                </c:pt>
                <c:pt idx="645">
                  <c:v>16.050724877497899</c:v>
                </c:pt>
                <c:pt idx="646">
                  <c:v>16.0673711740003</c:v>
                </c:pt>
                <c:pt idx="647">
                  <c:v>16.083997011546099</c:v>
                </c:pt>
                <c:pt idx="648">
                  <c:v>16.100602411370101</c:v>
                </c:pt>
                <c:pt idx="649">
                  <c:v>16.117187394742899</c:v>
                </c:pt>
                <c:pt idx="650">
                  <c:v>16.1337519829349</c:v>
                </c:pt>
                <c:pt idx="651">
                  <c:v>16.150296197100701</c:v>
                </c:pt>
                <c:pt idx="652">
                  <c:v>16.1668200585219</c:v>
                </c:pt>
                <c:pt idx="653">
                  <c:v>16.183323588463399</c:v>
                </c:pt>
                <c:pt idx="654">
                  <c:v>16.199806808075898</c:v>
                </c:pt>
                <c:pt idx="655">
                  <c:v>16.216269738632501</c:v>
                </c:pt>
                <c:pt idx="656">
                  <c:v>16.2327124013533</c:v>
                </c:pt>
                <c:pt idx="657">
                  <c:v>16.249134817419801</c:v>
                </c:pt>
                <c:pt idx="658">
                  <c:v>16.2655370080717</c:v>
                </c:pt>
                <c:pt idx="659">
                  <c:v>16.281918994484901</c:v>
                </c:pt>
                <c:pt idx="660">
                  <c:v>16.298280797878899</c:v>
                </c:pt>
                <c:pt idx="661">
                  <c:v>16.314622439448101</c:v>
                </c:pt>
                <c:pt idx="662">
                  <c:v>16.330943940355201</c:v>
                </c:pt>
                <c:pt idx="663">
                  <c:v>16.347245321828701</c:v>
                </c:pt>
                <c:pt idx="664">
                  <c:v>16.363526604992298</c:v>
                </c:pt>
                <c:pt idx="665">
                  <c:v>16.379787811029001</c:v>
                </c:pt>
                <c:pt idx="666">
                  <c:v>16.396028961150002</c:v>
                </c:pt>
                <c:pt idx="667">
                  <c:v>16.412250076457799</c:v>
                </c:pt>
                <c:pt idx="668">
                  <c:v>16.428451178147402</c:v>
                </c:pt>
                <c:pt idx="669">
                  <c:v>16.444632287320601</c:v>
                </c:pt>
                <c:pt idx="670">
                  <c:v>16.460793425121299</c:v>
                </c:pt>
                <c:pt idx="671">
                  <c:v>16.476934612766399</c:v>
                </c:pt>
                <c:pt idx="672">
                  <c:v>16.493055871262101</c:v>
                </c:pt>
                <c:pt idx="673">
                  <c:v>16.509157221756201</c:v>
                </c:pt>
                <c:pt idx="674">
                  <c:v>16.525238685443401</c:v>
                </c:pt>
                <c:pt idx="675">
                  <c:v>16.541300283326098</c:v>
                </c:pt>
                <c:pt idx="676">
                  <c:v>16.557342036553099</c:v>
                </c:pt>
                <c:pt idx="677">
                  <c:v>16.5733639661828</c:v>
                </c:pt>
                <c:pt idx="678">
                  <c:v>16.589366093322901</c:v>
                </c:pt>
                <c:pt idx="679">
                  <c:v>16.605348439015799</c:v>
                </c:pt>
                <c:pt idx="680">
                  <c:v>16.621311024344401</c:v>
                </c:pt>
                <c:pt idx="681">
                  <c:v>16.637253870359999</c:v>
                </c:pt>
                <c:pt idx="682">
                  <c:v>16.653176998097901</c:v>
                </c:pt>
                <c:pt idx="683">
                  <c:v>16.669080428606101</c:v>
                </c:pt>
                <c:pt idx="684">
                  <c:v>16.684964182907301</c:v>
                </c:pt>
                <c:pt idx="685">
                  <c:v>16.700828282042799</c:v>
                </c:pt>
                <c:pt idx="686">
                  <c:v>16.716672746968101</c:v>
                </c:pt>
                <c:pt idx="687">
                  <c:v>16.732497598758702</c:v>
                </c:pt>
                <c:pt idx="688">
                  <c:v>16.7483028583211</c:v>
                </c:pt>
                <c:pt idx="689">
                  <c:v>16.7640885466922</c:v>
                </c:pt>
                <c:pt idx="690">
                  <c:v>16.779854684853099</c:v>
                </c:pt>
                <c:pt idx="691">
                  <c:v>16.795601293714199</c:v>
                </c:pt>
                <c:pt idx="692">
                  <c:v>16.811328394250602</c:v>
                </c:pt>
                <c:pt idx="693">
                  <c:v>16.827036007407401</c:v>
                </c:pt>
                <c:pt idx="694">
                  <c:v>16.842724154130401</c:v>
                </c:pt>
                <c:pt idx="695">
                  <c:v>16.8583928553169</c:v>
                </c:pt>
                <c:pt idx="696">
                  <c:v>16.874042131856399</c:v>
                </c:pt>
                <c:pt idx="697">
                  <c:v>16.889672004686801</c:v>
                </c:pt>
                <c:pt idx="698">
                  <c:v>16.9052824946708</c:v>
                </c:pt>
                <c:pt idx="699">
                  <c:v>16.920873622685601</c:v>
                </c:pt>
                <c:pt idx="700">
                  <c:v>16.936445409590998</c:v>
                </c:pt>
                <c:pt idx="701">
                  <c:v>16.951997876244601</c:v>
                </c:pt>
                <c:pt idx="702">
                  <c:v>16.967531043511901</c:v>
                </c:pt>
                <c:pt idx="703">
                  <c:v>16.983044932174099</c:v>
                </c:pt>
                <c:pt idx="704">
                  <c:v>16.9985395630585</c:v>
                </c:pt>
                <c:pt idx="705">
                  <c:v>17.0140149570353</c:v>
                </c:pt>
                <c:pt idx="706">
                  <c:v>17.0294711347908</c:v>
                </c:pt>
                <c:pt idx="707">
                  <c:v>17.044908117146299</c:v>
                </c:pt>
                <c:pt idx="708">
                  <c:v>17.060325924906198</c:v>
                </c:pt>
                <c:pt idx="709">
                  <c:v>17.075724578779401</c:v>
                </c:pt>
                <c:pt idx="710">
                  <c:v>17.0911040995402</c:v>
                </c:pt>
                <c:pt idx="711">
                  <c:v>17.106464507880201</c:v>
                </c:pt>
                <c:pt idx="712">
                  <c:v>17.121805824563001</c:v>
                </c:pt>
                <c:pt idx="713">
                  <c:v>17.137128070236201</c:v>
                </c:pt>
                <c:pt idx="714">
                  <c:v>17.152431265600399</c:v>
                </c:pt>
                <c:pt idx="715">
                  <c:v>17.167715431355699</c:v>
                </c:pt>
                <c:pt idx="716">
                  <c:v>17.182980588182399</c:v>
                </c:pt>
                <c:pt idx="717">
                  <c:v>17.198226756654801</c:v>
                </c:pt>
                <c:pt idx="718">
                  <c:v>17.2134539574329</c:v>
                </c:pt>
                <c:pt idx="719">
                  <c:v>17.2286622112034</c:v>
                </c:pt>
                <c:pt idx="720">
                  <c:v>17.243851538475798</c:v>
                </c:pt>
                <c:pt idx="721">
                  <c:v>17.259021959872499</c:v>
                </c:pt>
                <c:pt idx="722">
                  <c:v>17.274173496010398</c:v>
                </c:pt>
                <c:pt idx="723">
                  <c:v>17.2893061673904</c:v>
                </c:pt>
                <c:pt idx="724">
                  <c:v>17.304419994599801</c:v>
                </c:pt>
                <c:pt idx="725">
                  <c:v>17.3195149981347</c:v>
                </c:pt>
                <c:pt idx="726">
                  <c:v>17.3345911985489</c:v>
                </c:pt>
                <c:pt idx="727">
                  <c:v>17.349648616327102</c:v>
                </c:pt>
                <c:pt idx="728">
                  <c:v>17.364687271931601</c:v>
                </c:pt>
                <c:pt idx="729">
                  <c:v>17.3797071858618</c:v>
                </c:pt>
                <c:pt idx="730">
                  <c:v>17.394708378570201</c:v>
                </c:pt>
                <c:pt idx="731">
                  <c:v>17.409690870517299</c:v>
                </c:pt>
                <c:pt idx="732">
                  <c:v>17.424654682019899</c:v>
                </c:pt>
                <c:pt idx="733">
                  <c:v>17.439599833612402</c:v>
                </c:pt>
                <c:pt idx="734">
                  <c:v>17.454526345655601</c:v>
                </c:pt>
                <c:pt idx="735">
                  <c:v>17.4694342384301</c:v>
                </c:pt>
                <c:pt idx="736">
                  <c:v>17.484323532418099</c:v>
                </c:pt>
                <c:pt idx="737">
                  <c:v>17.499194247924901</c:v>
                </c:pt>
                <c:pt idx="738">
                  <c:v>17.514046405197899</c:v>
                </c:pt>
                <c:pt idx="739">
                  <c:v>17.528880024641101</c:v>
                </c:pt>
                <c:pt idx="740">
                  <c:v>17.543695126526899</c:v>
                </c:pt>
                <c:pt idx="741">
                  <c:v>17.558491731084899</c:v>
                </c:pt>
                <c:pt idx="742">
                  <c:v>17.573269858622201</c:v>
                </c:pt>
                <c:pt idx="743">
                  <c:v>17.5880295293301</c:v>
                </c:pt>
                <c:pt idx="744">
                  <c:v>17.602770763462601</c:v>
                </c:pt>
                <c:pt idx="745">
                  <c:v>17.617493581209899</c:v>
                </c:pt>
                <c:pt idx="746">
                  <c:v>17.6321980027721</c:v>
                </c:pt>
                <c:pt idx="747">
                  <c:v>17.646884048332499</c:v>
                </c:pt>
                <c:pt idx="748">
                  <c:v>17.661551738011401</c:v>
                </c:pt>
                <c:pt idx="749">
                  <c:v>17.6762010919498</c:v>
                </c:pt>
                <c:pt idx="750">
                  <c:v>17.6908321302733</c:v>
                </c:pt>
                <c:pt idx="751">
                  <c:v>17.705444873074399</c:v>
                </c:pt>
                <c:pt idx="752">
                  <c:v>17.720039340407499</c:v>
                </c:pt>
                <c:pt idx="753">
                  <c:v>17.734615552406002</c:v>
                </c:pt>
                <c:pt idx="754">
                  <c:v>17.7491735290271</c:v>
                </c:pt>
                <c:pt idx="755">
                  <c:v>17.763713290298298</c:v>
                </c:pt>
                <c:pt idx="756">
                  <c:v>17.778234856308998</c:v>
                </c:pt>
                <c:pt idx="757">
                  <c:v>17.7927382469653</c:v>
                </c:pt>
                <c:pt idx="758">
                  <c:v>17.807223482256799</c:v>
                </c:pt>
                <c:pt idx="759">
                  <c:v>17.8216905821441</c:v>
                </c:pt>
                <c:pt idx="760">
                  <c:v>17.8361395665628</c:v>
                </c:pt>
                <c:pt idx="761">
                  <c:v>17.8505704553775</c:v>
                </c:pt>
                <c:pt idx="762">
                  <c:v>17.8649832684812</c:v>
                </c:pt>
                <c:pt idx="763">
                  <c:v>17.879378025816202</c:v>
                </c:pt>
                <c:pt idx="764">
                  <c:v>17.893754747161498</c:v>
                </c:pt>
                <c:pt idx="765">
                  <c:v>17.908113452344999</c:v>
                </c:pt>
                <c:pt idx="766">
                  <c:v>17.922454161242101</c:v>
                </c:pt>
                <c:pt idx="767">
                  <c:v>17.936776893588899</c:v>
                </c:pt>
                <c:pt idx="768">
                  <c:v>17.9510816691256</c:v>
                </c:pt>
                <c:pt idx="769">
                  <c:v>17.965368507720399</c:v>
                </c:pt>
                <c:pt idx="770">
                  <c:v>17.979637428993499</c:v>
                </c:pt>
                <c:pt idx="771">
                  <c:v>17.993888452681102</c:v>
                </c:pt>
                <c:pt idx="772">
                  <c:v>18.008121598510598</c:v>
                </c:pt>
                <c:pt idx="773">
                  <c:v>18.0223368861061</c:v>
                </c:pt>
                <c:pt idx="774">
                  <c:v>18.036534335117398</c:v>
                </c:pt>
                <c:pt idx="775">
                  <c:v>18.050713965209201</c:v>
                </c:pt>
                <c:pt idx="776">
                  <c:v>18.064875795962902</c:v>
                </c:pt>
                <c:pt idx="777">
                  <c:v>18.079019846952601</c:v>
                </c:pt>
                <c:pt idx="778">
                  <c:v>18.093146137787301</c:v>
                </c:pt>
                <c:pt idx="779">
                  <c:v>18.107254687936202</c:v>
                </c:pt>
                <c:pt idx="780">
                  <c:v>18.1213455169916</c:v>
                </c:pt>
                <c:pt idx="781">
                  <c:v>18.135418644438801</c:v>
                </c:pt>
                <c:pt idx="782">
                  <c:v>18.149474089703801</c:v>
                </c:pt>
                <c:pt idx="783">
                  <c:v>18.163511872310099</c:v>
                </c:pt>
                <c:pt idx="784">
                  <c:v>18.177532011690701</c:v>
                </c:pt>
                <c:pt idx="785">
                  <c:v>18.191534527202901</c:v>
                </c:pt>
                <c:pt idx="786">
                  <c:v>18.205519438259401</c:v>
                </c:pt>
                <c:pt idx="787">
                  <c:v>18.219486764277899</c:v>
                </c:pt>
                <c:pt idx="788">
                  <c:v>18.233436524585098</c:v>
                </c:pt>
                <c:pt idx="789">
                  <c:v>18.247368738471799</c:v>
                </c:pt>
                <c:pt idx="790">
                  <c:v>18.261283425273501</c:v>
                </c:pt>
                <c:pt idx="791">
                  <c:v>18.2751806042622</c:v>
                </c:pt>
                <c:pt idx="792">
                  <c:v>18.2890602947008</c:v>
                </c:pt>
                <c:pt idx="793">
                  <c:v>18.3029225158228</c:v>
                </c:pt>
                <c:pt idx="794">
                  <c:v>18.316767286827599</c:v>
                </c:pt>
                <c:pt idx="795">
                  <c:v>18.330594626940201</c:v>
                </c:pt>
                <c:pt idx="796">
                  <c:v>18.344404555334599</c:v>
                </c:pt>
                <c:pt idx="797">
                  <c:v>18.358197091130801</c:v>
                </c:pt>
                <c:pt idx="798">
                  <c:v>18.371972253449801</c:v>
                </c:pt>
                <c:pt idx="799">
                  <c:v>18.385730061375</c:v>
                </c:pt>
                <c:pt idx="800">
                  <c:v>18.3994705340371</c:v>
                </c:pt>
                <c:pt idx="801">
                  <c:v>18.4131936904528</c:v>
                </c:pt>
                <c:pt idx="802">
                  <c:v>18.426899549647398</c:v>
                </c:pt>
                <c:pt idx="803">
                  <c:v>18.4405881306709</c:v>
                </c:pt>
                <c:pt idx="804">
                  <c:v>18.4542594524675</c:v>
                </c:pt>
                <c:pt idx="805">
                  <c:v>18.467913534027101</c:v>
                </c:pt>
                <c:pt idx="806">
                  <c:v>18.481550394238599</c:v>
                </c:pt>
                <c:pt idx="807">
                  <c:v>18.4951700520397</c:v>
                </c:pt>
                <c:pt idx="808">
                  <c:v>18.508772526363799</c:v>
                </c:pt>
                <c:pt idx="809">
                  <c:v>18.522357836051398</c:v>
                </c:pt>
                <c:pt idx="810">
                  <c:v>18.535925999904102</c:v>
                </c:pt>
                <c:pt idx="811">
                  <c:v>18.549477036752101</c:v>
                </c:pt>
                <c:pt idx="812">
                  <c:v>18.563010965458702</c:v>
                </c:pt>
                <c:pt idx="813">
                  <c:v>18.576527804722701</c:v>
                </c:pt>
                <c:pt idx="814">
                  <c:v>18.5900275732815</c:v>
                </c:pt>
                <c:pt idx="815">
                  <c:v>18.603510289942399</c:v>
                </c:pt>
                <c:pt idx="816">
                  <c:v>18.6169759733102</c:v>
                </c:pt>
                <c:pt idx="817">
                  <c:v>18.630424642089402</c:v>
                </c:pt>
                <c:pt idx="818">
                  <c:v>18.643856314969501</c:v>
                </c:pt>
                <c:pt idx="819">
                  <c:v>18.657271010524301</c:v>
                </c:pt>
                <c:pt idx="820">
                  <c:v>18.670668747355599</c:v>
                </c:pt>
                <c:pt idx="821">
                  <c:v>18.684049544078299</c:v>
                </c:pt>
                <c:pt idx="822">
                  <c:v>18.697413419185601</c:v>
                </c:pt>
                <c:pt idx="823">
                  <c:v>18.7107603912456</c:v>
                </c:pt>
                <c:pt idx="824">
                  <c:v>18.7240904787629</c:v>
                </c:pt>
                <c:pt idx="825">
                  <c:v>18.737403700173701</c:v>
                </c:pt>
                <c:pt idx="826">
                  <c:v>18.750700073992601</c:v>
                </c:pt>
                <c:pt idx="827">
                  <c:v>18.763979618551499</c:v>
                </c:pt>
                <c:pt idx="828">
                  <c:v>18.777242352326599</c:v>
                </c:pt>
                <c:pt idx="829">
                  <c:v>18.790488293701902</c:v>
                </c:pt>
                <c:pt idx="830">
                  <c:v>18.803717460948601</c:v>
                </c:pt>
                <c:pt idx="831">
                  <c:v>18.816929872461699</c:v>
                </c:pt>
                <c:pt idx="832">
                  <c:v>18.8301255465264</c:v>
                </c:pt>
                <c:pt idx="833">
                  <c:v>18.8433045013882</c:v>
                </c:pt>
                <c:pt idx="834">
                  <c:v>18.856466755336601</c:v>
                </c:pt>
                <c:pt idx="835">
                  <c:v>18.869612326537698</c:v>
                </c:pt>
                <c:pt idx="836">
                  <c:v>18.8827412332367</c:v>
                </c:pt>
                <c:pt idx="837">
                  <c:v>18.8958534936198</c:v>
                </c:pt>
                <c:pt idx="838">
                  <c:v>18.908949125779401</c:v>
                </c:pt>
                <c:pt idx="839">
                  <c:v>18.922028147858502</c:v>
                </c:pt>
                <c:pt idx="840">
                  <c:v>18.935090577955599</c:v>
                </c:pt>
                <c:pt idx="841">
                  <c:v>18.9481364341407</c:v>
                </c:pt>
                <c:pt idx="842">
                  <c:v>18.961165734441401</c:v>
                </c:pt>
                <c:pt idx="843">
                  <c:v>18.974178496866902</c:v>
                </c:pt>
                <c:pt idx="844">
                  <c:v>18.9871747394442</c:v>
                </c:pt>
                <c:pt idx="845">
                  <c:v>19.0001544801104</c:v>
                </c:pt>
                <c:pt idx="846">
                  <c:v>19.0131177367916</c:v>
                </c:pt>
                <c:pt idx="847">
                  <c:v>19.0260645274181</c:v>
                </c:pt>
                <c:pt idx="848">
                  <c:v>19.038994869864801</c:v>
                </c:pt>
                <c:pt idx="849">
                  <c:v>19.0519087820221</c:v>
                </c:pt>
                <c:pt idx="850">
                  <c:v>19.0648062816642</c:v>
                </c:pt>
                <c:pt idx="851">
                  <c:v>19.077687386612599</c:v>
                </c:pt>
                <c:pt idx="852">
                  <c:v>19.090552114672501</c:v>
                </c:pt>
                <c:pt idx="853">
                  <c:v>19.103400483565</c:v>
                </c:pt>
                <c:pt idx="854">
                  <c:v>19.116232511075001</c:v>
                </c:pt>
                <c:pt idx="855">
                  <c:v>19.129048214824799</c:v>
                </c:pt>
                <c:pt idx="856">
                  <c:v>19.141847612493802</c:v>
                </c:pt>
                <c:pt idx="857">
                  <c:v>19.154630721776101</c:v>
                </c:pt>
                <c:pt idx="858">
                  <c:v>19.167397560266</c:v>
                </c:pt>
                <c:pt idx="859">
                  <c:v>19.180148145530602</c:v>
                </c:pt>
                <c:pt idx="860">
                  <c:v>19.192882495174899</c:v>
                </c:pt>
                <c:pt idx="861">
                  <c:v>19.205600626705799</c:v>
                </c:pt>
                <c:pt idx="862">
                  <c:v>19.218302557617299</c:v>
                </c:pt>
                <c:pt idx="863">
                  <c:v>19.230988305463899</c:v>
                </c:pt>
                <c:pt idx="864">
                  <c:v>19.243657887605298</c:v>
                </c:pt>
                <c:pt idx="865">
                  <c:v>19.256311321537801</c:v>
                </c:pt>
                <c:pt idx="866">
                  <c:v>19.268948624640899</c:v>
                </c:pt>
                <c:pt idx="867">
                  <c:v>19.281569814280498</c:v>
                </c:pt>
                <c:pt idx="868">
                  <c:v>19.294174907806699</c:v>
                </c:pt>
                <c:pt idx="869">
                  <c:v>19.306763922541698</c:v>
                </c:pt>
                <c:pt idx="870">
                  <c:v>19.3193368757996</c:v>
                </c:pt>
                <c:pt idx="871">
                  <c:v>19.331893784760201</c:v>
                </c:pt>
                <c:pt idx="872">
                  <c:v>19.344434666759099</c:v>
                </c:pt>
                <c:pt idx="873">
                  <c:v>19.356959538943102</c:v>
                </c:pt>
                <c:pt idx="874">
                  <c:v>19.36946841852</c:v>
                </c:pt>
                <c:pt idx="875">
                  <c:v>19.381961322669401</c:v>
                </c:pt>
                <c:pt idx="876">
                  <c:v>19.394438268435199</c:v>
                </c:pt>
                <c:pt idx="877">
                  <c:v>19.406899272938698</c:v>
                </c:pt>
                <c:pt idx="878">
                  <c:v>19.419344353314099</c:v>
                </c:pt>
                <c:pt idx="879">
                  <c:v>19.431773526558299</c:v>
                </c:pt>
                <c:pt idx="880">
                  <c:v>19.444186809665801</c:v>
                </c:pt>
                <c:pt idx="881">
                  <c:v>19.456584219636898</c:v>
                </c:pt>
                <c:pt idx="882">
                  <c:v>19.468965773438299</c:v>
                </c:pt>
                <c:pt idx="883">
                  <c:v>19.481331488030701</c:v>
                </c:pt>
                <c:pt idx="884">
                  <c:v>19.493681380228502</c:v>
                </c:pt>
                <c:pt idx="885">
                  <c:v>19.506015466964399</c:v>
                </c:pt>
                <c:pt idx="886">
                  <c:v>19.5183337650971</c:v>
                </c:pt>
                <c:pt idx="887">
                  <c:v>19.530636291397599</c:v>
                </c:pt>
                <c:pt idx="888">
                  <c:v>19.5429230626753</c:v>
                </c:pt>
                <c:pt idx="889">
                  <c:v>19.555194095693999</c:v>
                </c:pt>
                <c:pt idx="890">
                  <c:v>19.567449407184998</c:v>
                </c:pt>
                <c:pt idx="891">
                  <c:v>19.579689013847702</c:v>
                </c:pt>
                <c:pt idx="892">
                  <c:v>19.591912932350098</c:v>
                </c:pt>
                <c:pt idx="893">
                  <c:v>19.604121179355701</c:v>
                </c:pt>
                <c:pt idx="894">
                  <c:v>19.616313771476801</c:v>
                </c:pt>
                <c:pt idx="895">
                  <c:v>19.628490725279899</c:v>
                </c:pt>
                <c:pt idx="896">
                  <c:v>19.640652057357499</c:v>
                </c:pt>
                <c:pt idx="897">
                  <c:v>19.652797784237301</c:v>
                </c:pt>
                <c:pt idx="898">
                  <c:v>19.664927922398501</c:v>
                </c:pt>
                <c:pt idx="899">
                  <c:v>19.677042488326901</c:v>
                </c:pt>
                <c:pt idx="900">
                  <c:v>19.689141498463201</c:v>
                </c:pt>
                <c:pt idx="901">
                  <c:v>19.701224969284301</c:v>
                </c:pt>
                <c:pt idx="902">
                  <c:v>19.713292917104699</c:v>
                </c:pt>
                <c:pt idx="903">
                  <c:v>19.7253453582634</c:v>
                </c:pt>
                <c:pt idx="904">
                  <c:v>19.737382309174301</c:v>
                </c:pt>
                <c:pt idx="905">
                  <c:v>19.749403786128699</c:v>
                </c:pt>
                <c:pt idx="906">
                  <c:v>19.761409805333098</c:v>
                </c:pt>
                <c:pt idx="907">
                  <c:v>19.773400383080901</c:v>
                </c:pt>
                <c:pt idx="908">
                  <c:v>19.785375535580201</c:v>
                </c:pt>
                <c:pt idx="909">
                  <c:v>19.797335278980299</c:v>
                </c:pt>
                <c:pt idx="910">
                  <c:v>19.809279629526898</c:v>
                </c:pt>
                <c:pt idx="911">
                  <c:v>19.8212086032574</c:v>
                </c:pt>
                <c:pt idx="912">
                  <c:v>19.833122216314798</c:v>
                </c:pt>
                <c:pt idx="913">
                  <c:v>19.8450204847706</c:v>
                </c:pt>
                <c:pt idx="914">
                  <c:v>19.856903424644401</c:v>
                </c:pt>
                <c:pt idx="915">
                  <c:v>19.868771051948801</c:v>
                </c:pt>
                <c:pt idx="916">
                  <c:v>19.880623382682</c:v>
                </c:pt>
                <c:pt idx="917">
                  <c:v>19.892460432825199</c:v>
                </c:pt>
                <c:pt idx="918">
                  <c:v>19.904282218194101</c:v>
                </c:pt>
                <c:pt idx="919">
                  <c:v>19.916088754795499</c:v>
                </c:pt>
                <c:pt idx="920">
                  <c:v>19.927880058460399</c:v>
                </c:pt>
                <c:pt idx="921">
                  <c:v>19.939656144990298</c:v>
                </c:pt>
                <c:pt idx="922">
                  <c:v>19.951417030258899</c:v>
                </c:pt>
                <c:pt idx="923">
                  <c:v>19.963162729991598</c:v>
                </c:pt>
                <c:pt idx="924">
                  <c:v>19.974893259911202</c:v>
                </c:pt>
                <c:pt idx="925">
                  <c:v>19.986608635792699</c:v>
                </c:pt>
                <c:pt idx="926">
                  <c:v>19.9983088733334</c:v>
                </c:pt>
                <c:pt idx="927">
                  <c:v>20.009993988117099</c:v>
                </c:pt>
                <c:pt idx="928">
                  <c:v>20.021663995839798</c:v>
                </c:pt>
                <c:pt idx="929">
                  <c:v>20.033318912047999</c:v>
                </c:pt>
                <c:pt idx="930">
                  <c:v>20.044958752339699</c:v>
                </c:pt>
                <c:pt idx="931">
                  <c:v>20.056583532311699</c:v>
                </c:pt>
                <c:pt idx="932">
                  <c:v>20.068193267377801</c:v>
                </c:pt>
                <c:pt idx="933">
                  <c:v>20.0797879730539</c:v>
                </c:pt>
                <c:pt idx="934">
                  <c:v>20.091367664825199</c:v>
                </c:pt>
                <c:pt idx="935">
                  <c:v>20.102932358060201</c:v>
                </c:pt>
                <c:pt idx="936">
                  <c:v>20.114482068169401</c:v>
                </c:pt>
                <c:pt idx="937">
                  <c:v>20.1260168105443</c:v>
                </c:pt>
                <c:pt idx="938">
                  <c:v>20.137536600477102</c:v>
                </c:pt>
                <c:pt idx="939">
                  <c:v>20.1490414532771</c:v>
                </c:pt>
                <c:pt idx="940">
                  <c:v>20.1605313842378</c:v>
                </c:pt>
                <c:pt idx="941">
                  <c:v>20.1720064085644</c:v>
                </c:pt>
                <c:pt idx="942">
                  <c:v>20.183466541533601</c:v>
                </c:pt>
                <c:pt idx="943">
                  <c:v>20.1949117982719</c:v>
                </c:pt>
                <c:pt idx="944">
                  <c:v>20.2063421939046</c:v>
                </c:pt>
                <c:pt idx="945">
                  <c:v>20.217757743634898</c:v>
                </c:pt>
                <c:pt idx="946">
                  <c:v>20.229158462504898</c:v>
                </c:pt>
                <c:pt idx="947">
                  <c:v>20.240544365610599</c:v>
                </c:pt>
                <c:pt idx="948">
                  <c:v>20.251915467933699</c:v>
                </c:pt>
                <c:pt idx="949">
                  <c:v>20.263271784491</c:v>
                </c:pt>
                <c:pt idx="950">
                  <c:v>20.274613330281898</c:v>
                </c:pt>
                <c:pt idx="951">
                  <c:v>20.2859401202425</c:v>
                </c:pt>
                <c:pt idx="952">
                  <c:v>20.297252169293699</c:v>
                </c:pt>
                <c:pt idx="953">
                  <c:v>20.3085494922429</c:v>
                </c:pt>
                <c:pt idx="954">
                  <c:v>20.3198321040488</c:v>
                </c:pt>
                <c:pt idx="955">
                  <c:v>20.331100019464898</c:v>
                </c:pt>
                <c:pt idx="956">
                  <c:v>20.342353253290799</c:v>
                </c:pt>
                <c:pt idx="957">
                  <c:v>20.353591820292799</c:v>
                </c:pt>
                <c:pt idx="958">
                  <c:v>20.364815735222798</c:v>
                </c:pt>
                <c:pt idx="959">
                  <c:v>20.376025012754202</c:v>
                </c:pt>
                <c:pt idx="960">
                  <c:v>20.3872196675491</c:v>
                </c:pt>
                <c:pt idx="961">
                  <c:v>20.3983997142738</c:v>
                </c:pt>
                <c:pt idx="962">
                  <c:v>20.4095651675242</c:v>
                </c:pt>
                <c:pt idx="963">
                  <c:v>20.4207160418927</c:v>
                </c:pt>
                <c:pt idx="964">
                  <c:v>20.4318523518996</c:v>
                </c:pt>
                <c:pt idx="965">
                  <c:v>20.442974112113902</c:v>
                </c:pt>
                <c:pt idx="966">
                  <c:v>20.454081336926802</c:v>
                </c:pt>
                <c:pt idx="967">
                  <c:v>20.465174040908</c:v>
                </c:pt>
                <c:pt idx="968">
                  <c:v>20.476252238442701</c:v>
                </c:pt>
                <c:pt idx="969">
                  <c:v>20.487315943852401</c:v>
                </c:pt>
                <c:pt idx="970">
                  <c:v>20.498365171619199</c:v>
                </c:pt>
                <c:pt idx="971">
                  <c:v>20.509399936043501</c:v>
                </c:pt>
                <c:pt idx="972">
                  <c:v>20.520420251393201</c:v>
                </c:pt>
                <c:pt idx="973">
                  <c:v>20.531426131946201</c:v>
                </c:pt>
                <c:pt idx="974">
                  <c:v>20.5424175919837</c:v>
                </c:pt>
                <c:pt idx="975">
                  <c:v>20.5533946457073</c:v>
                </c:pt>
                <c:pt idx="976">
                  <c:v>20.5643573072925</c:v>
                </c:pt>
                <c:pt idx="977">
                  <c:v>20.575305590885201</c:v>
                </c:pt>
                <c:pt idx="978">
                  <c:v>20.586239510593501</c:v>
                </c:pt>
                <c:pt idx="979">
                  <c:v>20.5971590805608</c:v>
                </c:pt>
                <c:pt idx="980">
                  <c:v>20.6080643147804</c:v>
                </c:pt>
                <c:pt idx="981">
                  <c:v>20.618955227320601</c:v>
                </c:pt>
                <c:pt idx="982">
                  <c:v>20.629831832208598</c:v>
                </c:pt>
                <c:pt idx="983">
                  <c:v>20.6406941433527</c:v>
                </c:pt>
                <c:pt idx="984">
                  <c:v>20.6515421747057</c:v>
                </c:pt>
                <c:pt idx="985">
                  <c:v>20.662375940215998</c:v>
                </c:pt>
                <c:pt idx="986">
                  <c:v>20.673195453707098</c:v>
                </c:pt>
                <c:pt idx="987">
                  <c:v>20.6840007290381</c:v>
                </c:pt>
                <c:pt idx="988">
                  <c:v>20.6947917800656</c:v>
                </c:pt>
                <c:pt idx="989">
                  <c:v>20.705568620503001</c:v>
                </c:pt>
                <c:pt idx="990">
                  <c:v>20.716331264136699</c:v>
                </c:pt>
                <c:pt idx="991">
                  <c:v>20.7270797247287</c:v>
                </c:pt>
                <c:pt idx="992">
                  <c:v>20.737814015930802</c:v>
                </c:pt>
                <c:pt idx="993">
                  <c:v>20.7485341513637</c:v>
                </c:pt>
                <c:pt idx="994">
                  <c:v>20.7592401447111</c:v>
                </c:pt>
                <c:pt idx="995">
                  <c:v>20.769932009584501</c:v>
                </c:pt>
                <c:pt idx="996">
                  <c:v>20.780609759542902</c:v>
                </c:pt>
                <c:pt idx="997">
                  <c:v>20.7912734080695</c:v>
                </c:pt>
                <c:pt idx="998">
                  <c:v>20.801922968689698</c:v>
                </c:pt>
                <c:pt idx="999">
                  <c:v>20.812558454961898</c:v>
                </c:pt>
                <c:pt idx="1000">
                  <c:v>20.823179880219701</c:v>
                </c:pt>
                <c:pt idx="1001">
                  <c:v>20.833787257928002</c:v>
                </c:pt>
                <c:pt idx="1002">
                  <c:v>20.844380601489402</c:v>
                </c:pt>
                <c:pt idx="1003">
                  <c:v>20.8549599242114</c:v>
                </c:pt>
                <c:pt idx="1004">
                  <c:v>20.865525239448498</c:v>
                </c:pt>
                <c:pt idx="1005">
                  <c:v>20.876076560475799</c:v>
                </c:pt>
                <c:pt idx="1006">
                  <c:v>20.8866139005486</c:v>
                </c:pt>
                <c:pt idx="1007">
                  <c:v>20.897137272882699</c:v>
                </c:pt>
                <c:pt idx="1008">
                  <c:v>20.907646690718298</c:v>
                </c:pt>
                <c:pt idx="1009">
                  <c:v>20.9181421671849</c:v>
                </c:pt>
                <c:pt idx="1010">
                  <c:v>20.9286237154286</c:v>
                </c:pt>
                <c:pt idx="1011">
                  <c:v>20.939091348578199</c:v>
                </c:pt>
                <c:pt idx="1012">
                  <c:v>20.9495450796169</c:v>
                </c:pt>
                <c:pt idx="1013">
                  <c:v>20.959984921667498</c:v>
                </c:pt>
                <c:pt idx="1014">
                  <c:v>20.9704108877749</c:v>
                </c:pt>
                <c:pt idx="1015">
                  <c:v>20.980822990829399</c:v>
                </c:pt>
                <c:pt idx="1016">
                  <c:v>20.991221243815701</c:v>
                </c:pt>
                <c:pt idx="1017">
                  <c:v>21.001605659667</c:v>
                </c:pt>
                <c:pt idx="1018">
                  <c:v>21.0119762512596</c:v>
                </c:pt>
                <c:pt idx="1019">
                  <c:v>21.0223330314107</c:v>
                </c:pt>
                <c:pt idx="1020">
                  <c:v>21.032676012993601</c:v>
                </c:pt>
                <c:pt idx="1021">
                  <c:v>21.0430052088217</c:v>
                </c:pt>
                <c:pt idx="1022">
                  <c:v>21.053320631601402</c:v>
                </c:pt>
                <c:pt idx="1023">
                  <c:v>21.063622294057801</c:v>
                </c:pt>
                <c:pt idx="1024">
                  <c:v>21.073910208933299</c:v>
                </c:pt>
                <c:pt idx="1025">
                  <c:v>21.084184388896698</c:v>
                </c:pt>
                <c:pt idx="1026">
                  <c:v>21.094444846545201</c:v>
                </c:pt>
                <c:pt idx="1027">
                  <c:v>21.104691594524599</c:v>
                </c:pt>
                <c:pt idx="1028">
                  <c:v>21.114924645403399</c:v>
                </c:pt>
                <c:pt idx="1029">
                  <c:v>21.125144011709601</c:v>
                </c:pt>
                <c:pt idx="1030">
                  <c:v>21.135349705968501</c:v>
                </c:pt>
                <c:pt idx="1031">
                  <c:v>21.145541740641001</c:v>
                </c:pt>
                <c:pt idx="1032">
                  <c:v>21.155720128196201</c:v>
                </c:pt>
                <c:pt idx="1033">
                  <c:v>21.165884881098499</c:v>
                </c:pt>
                <c:pt idx="1034">
                  <c:v>21.1760360116299</c:v>
                </c:pt>
                <c:pt idx="1035">
                  <c:v>21.186173532203199</c:v>
                </c:pt>
                <c:pt idx="1036">
                  <c:v>21.1962974551973</c:v>
                </c:pt>
                <c:pt idx="1037">
                  <c:v>21.2064077928136</c:v>
                </c:pt>
                <c:pt idx="1038">
                  <c:v>21.216504557379199</c:v>
                </c:pt>
                <c:pt idx="1039">
                  <c:v>21.226587761121699</c:v>
                </c:pt>
                <c:pt idx="1040">
                  <c:v>21.236657416206999</c:v>
                </c:pt>
                <c:pt idx="1041">
                  <c:v>21.246713534809601</c:v>
                </c:pt>
                <c:pt idx="1042">
                  <c:v>21.256756129097401</c:v>
                </c:pt>
                <c:pt idx="1043">
                  <c:v>21.266785211175801</c:v>
                </c:pt>
                <c:pt idx="1044">
                  <c:v>21.276800793078699</c:v>
                </c:pt>
                <c:pt idx="1045">
                  <c:v>21.286802886890801</c:v>
                </c:pt>
                <c:pt idx="1046">
                  <c:v>21.296791504653299</c:v>
                </c:pt>
                <c:pt idx="1047">
                  <c:v>21.3067666582584</c:v>
                </c:pt>
                <c:pt idx="1048">
                  <c:v>21.316728359703799</c:v>
                </c:pt>
                <c:pt idx="1049">
                  <c:v>21.326676620988099</c:v>
                </c:pt>
                <c:pt idx="1050">
                  <c:v>21.3366114538441</c:v>
                </c:pt>
                <c:pt idx="1051">
                  <c:v>21.346532870235301</c:v>
                </c:pt>
                <c:pt idx="1052">
                  <c:v>21.356440881974599</c:v>
                </c:pt>
                <c:pt idx="1053">
                  <c:v>21.3663355008518</c:v>
                </c:pt>
                <c:pt idx="1054">
                  <c:v>21.376216738592699</c:v>
                </c:pt>
                <c:pt idx="1055">
                  <c:v>21.3860846069582</c:v>
                </c:pt>
                <c:pt idx="1056">
                  <c:v>21.3959391176904</c:v>
                </c:pt>
                <c:pt idx="1057">
                  <c:v>21.4057802823889</c:v>
                </c:pt>
                <c:pt idx="1058">
                  <c:v>21.415608112741801</c:v>
                </c:pt>
                <c:pt idx="1059">
                  <c:v>21.425422620315299</c:v>
                </c:pt>
                <c:pt idx="1060">
                  <c:v>21.435223816719699</c:v>
                </c:pt>
                <c:pt idx="1061">
                  <c:v>21.4450117134874</c:v>
                </c:pt>
                <c:pt idx="1062">
                  <c:v>21.454786322120999</c:v>
                </c:pt>
                <c:pt idx="1063">
                  <c:v>21.464547654106699</c:v>
                </c:pt>
                <c:pt idx="1064">
                  <c:v>21.4742957209005</c:v>
                </c:pt>
                <c:pt idx="1065">
                  <c:v>21.484030533945699</c:v>
                </c:pt>
                <c:pt idx="1066">
                  <c:v>21.493752104557601</c:v>
                </c:pt>
                <c:pt idx="1067">
                  <c:v>21.5034604441699</c:v>
                </c:pt>
                <c:pt idx="1068">
                  <c:v>21.513155564097101</c:v>
                </c:pt>
                <c:pt idx="1069">
                  <c:v>21.5228374755633</c:v>
                </c:pt>
                <c:pt idx="1070">
                  <c:v>21.532506189920198</c:v>
                </c:pt>
                <c:pt idx="1071">
                  <c:v>21.542161718355501</c:v>
                </c:pt>
                <c:pt idx="1072">
                  <c:v>21.5518040720623</c:v>
                </c:pt>
                <c:pt idx="1073">
                  <c:v>21.561433262213701</c:v>
                </c:pt>
                <c:pt idx="1074">
                  <c:v>21.571049299982299</c:v>
                </c:pt>
                <c:pt idx="1075">
                  <c:v>21.580652196417901</c:v>
                </c:pt>
                <c:pt idx="1076">
                  <c:v>21.590241962628699</c:v>
                </c:pt>
                <c:pt idx="1077">
                  <c:v>21.599818609667999</c:v>
                </c:pt>
                <c:pt idx="1078">
                  <c:v>21.609382148527001</c:v>
                </c:pt>
                <c:pt idx="1079">
                  <c:v>21.6189325901919</c:v>
                </c:pt>
                <c:pt idx="1080">
                  <c:v>21.628469945613102</c:v>
                </c:pt>
                <c:pt idx="1081">
                  <c:v>21.637994225694001</c:v>
                </c:pt>
                <c:pt idx="1082">
                  <c:v>21.647505441365301</c:v>
                </c:pt>
                <c:pt idx="1083">
                  <c:v>21.6570036034311</c:v>
                </c:pt>
                <c:pt idx="1084">
                  <c:v>21.666488722739</c:v>
                </c:pt>
                <c:pt idx="1085">
                  <c:v>21.675960810110201</c:v>
                </c:pt>
                <c:pt idx="1086">
                  <c:v>21.6854198762402</c:v>
                </c:pt>
                <c:pt idx="1087">
                  <c:v>21.694865931921701</c:v>
                </c:pt>
                <c:pt idx="1088">
                  <c:v>21.704298987791301</c:v>
                </c:pt>
                <c:pt idx="1089">
                  <c:v>21.713719054608099</c:v>
                </c:pt>
                <c:pt idx="1090">
                  <c:v>21.723126142955401</c:v>
                </c:pt>
                <c:pt idx="1091">
                  <c:v>21.732520263373001</c:v>
                </c:pt>
                <c:pt idx="1092">
                  <c:v>21.7419014265603</c:v>
                </c:pt>
                <c:pt idx="1093">
                  <c:v>21.751269642986099</c:v>
                </c:pt>
                <c:pt idx="1094">
                  <c:v>21.760624923172699</c:v>
                </c:pt>
                <c:pt idx="1095">
                  <c:v>21.769967277598798</c:v>
                </c:pt>
                <c:pt idx="1096">
                  <c:v>21.779296716730698</c:v>
                </c:pt>
                <c:pt idx="1097">
                  <c:v>21.788613250982301</c:v>
                </c:pt>
                <c:pt idx="1098">
                  <c:v>21.797916890688999</c:v>
                </c:pt>
                <c:pt idx="1099">
                  <c:v>21.8072076462953</c:v>
                </c:pt>
                <c:pt idx="1100">
                  <c:v>21.816485528057999</c:v>
                </c:pt>
                <c:pt idx="1101">
                  <c:v>21.825750546304501</c:v>
                </c:pt>
                <c:pt idx="1102">
                  <c:v>21.8350027112749</c:v>
                </c:pt>
                <c:pt idx="1103">
                  <c:v>21.844242033210499</c:v>
                </c:pt>
                <c:pt idx="1104">
                  <c:v>21.8534685222949</c:v>
                </c:pt>
                <c:pt idx="1105">
                  <c:v>21.8626821887033</c:v>
                </c:pt>
                <c:pt idx="1106">
                  <c:v>21.871883042629499</c:v>
                </c:pt>
                <c:pt idx="1107">
                  <c:v>21.881071094064598</c:v>
                </c:pt>
                <c:pt idx="1108">
                  <c:v>21.8902463531733</c:v>
                </c:pt>
                <c:pt idx="1109">
                  <c:v>21.899408829993899</c:v>
                </c:pt>
                <c:pt idx="1110">
                  <c:v>21.908558534468401</c:v>
                </c:pt>
                <c:pt idx="1111">
                  <c:v>21.917695476628801</c:v>
                </c:pt>
                <c:pt idx="1112">
                  <c:v>21.926819666453099</c:v>
                </c:pt>
                <c:pt idx="1113">
                  <c:v>21.9359311138262</c:v>
                </c:pt>
                <c:pt idx="1114">
                  <c:v>21.945029828601001</c:v>
                </c:pt>
                <c:pt idx="1115">
                  <c:v>21.954115820672801</c:v>
                </c:pt>
                <c:pt idx="1116">
                  <c:v>21.963189099880601</c:v>
                </c:pt>
                <c:pt idx="1117">
                  <c:v>21.972249675981299</c:v>
                </c:pt>
                <c:pt idx="1118">
                  <c:v>21.981297558791699</c:v>
                </c:pt>
                <c:pt idx="1119">
                  <c:v>21.9903327579744</c:v>
                </c:pt>
                <c:pt idx="1120">
                  <c:v>21.999355283234799</c:v>
                </c:pt>
                <c:pt idx="1121">
                  <c:v>22.008365144327801</c:v>
                </c:pt>
                <c:pt idx="1122">
                  <c:v>22.0173623508045</c:v>
                </c:pt>
                <c:pt idx="1123">
                  <c:v>22.0263469122979</c:v>
                </c:pt>
                <c:pt idx="1124">
                  <c:v>22.035318838394701</c:v>
                </c:pt>
                <c:pt idx="1125">
                  <c:v>22.044278138620399</c:v>
                </c:pt>
                <c:pt idx="1126">
                  <c:v>22.0532248224808</c:v>
                </c:pt>
                <c:pt idx="1127">
                  <c:v>22.062158899525201</c:v>
                </c:pt>
                <c:pt idx="1128">
                  <c:v>22.0710803791331</c:v>
                </c:pt>
                <c:pt idx="1129">
                  <c:v>22.0799892707163</c:v>
                </c:pt>
                <c:pt idx="1130">
                  <c:v>22.088885583743899</c:v>
                </c:pt>
                <c:pt idx="1131">
                  <c:v>22.0977693274953</c:v>
                </c:pt>
                <c:pt idx="1132">
                  <c:v>22.106640511357501</c:v>
                </c:pt>
                <c:pt idx="1133">
                  <c:v>22.115499144576201</c:v>
                </c:pt>
                <c:pt idx="1134">
                  <c:v>22.124345236418499</c:v>
                </c:pt>
                <c:pt idx="1135">
                  <c:v>22.133178796204</c:v>
                </c:pt>
                <c:pt idx="1136">
                  <c:v>22.1419998330136</c:v>
                </c:pt>
                <c:pt idx="1137">
                  <c:v>22.1508083560743</c:v>
                </c:pt>
                <c:pt idx="1138">
                  <c:v>22.159604374608499</c:v>
                </c:pt>
                <c:pt idx="1139">
                  <c:v>22.168387897554801</c:v>
                </c:pt>
                <c:pt idx="1140">
                  <c:v>22.177158934106199</c:v>
                </c:pt>
                <c:pt idx="1141">
                  <c:v>22.185917493345801</c:v>
                </c:pt>
                <c:pt idx="1142">
                  <c:v>22.194663584204701</c:v>
                </c:pt>
                <c:pt idx="1143">
                  <c:v>22.203397215671199</c:v>
                </c:pt>
                <c:pt idx="1144">
                  <c:v>22.2121183967724</c:v>
                </c:pt>
                <c:pt idx="1145">
                  <c:v>22.2208271363859</c:v>
                </c:pt>
                <c:pt idx="1146">
                  <c:v>22.2295234433758</c:v>
                </c:pt>
                <c:pt idx="1147">
                  <c:v>22.238207326699801</c:v>
                </c:pt>
                <c:pt idx="1148">
                  <c:v>22.246878795122502</c:v>
                </c:pt>
                <c:pt idx="1149">
                  <c:v>22.2555378574123</c:v>
                </c:pt>
                <c:pt idx="1150">
                  <c:v>22.2641845224238</c:v>
                </c:pt>
                <c:pt idx="1151">
                  <c:v>22.272818798871899</c:v>
                </c:pt>
                <c:pt idx="1152">
                  <c:v>22.2814406953785</c:v>
                </c:pt>
                <c:pt idx="1153">
                  <c:v>22.290050220774202</c:v>
                </c:pt>
                <c:pt idx="1154">
                  <c:v>22.298647383578398</c:v>
                </c:pt>
                <c:pt idx="1155">
                  <c:v>22.307232192448701</c:v>
                </c:pt>
                <c:pt idx="1156">
                  <c:v>22.315804656029702</c:v>
                </c:pt>
                <c:pt idx="1157">
                  <c:v>22.324364782762402</c:v>
                </c:pt>
                <c:pt idx="1158">
                  <c:v>22.332912581280201</c:v>
                </c:pt>
                <c:pt idx="1159">
                  <c:v>22.3414480600341</c:v>
                </c:pt>
                <c:pt idx="1160">
                  <c:v>22.349971227448499</c:v>
                </c:pt>
                <c:pt idx="1161">
                  <c:v>22.358482092014501</c:v>
                </c:pt>
                <c:pt idx="1162">
                  <c:v>22.366980662113001</c:v>
                </c:pt>
                <c:pt idx="1163">
                  <c:v>22.3754669460942</c:v>
                </c:pt>
                <c:pt idx="1164">
                  <c:v>22.3839409523539</c:v>
                </c:pt>
                <c:pt idx="1165">
                  <c:v>22.392402689144699</c:v>
                </c:pt>
                <c:pt idx="1166">
                  <c:v>22.400852164754099</c:v>
                </c:pt>
                <c:pt idx="1167">
                  <c:v>22.409289387476498</c:v>
                </c:pt>
                <c:pt idx="1168">
                  <c:v>22.417714365471401</c:v>
                </c:pt>
                <c:pt idx="1169">
                  <c:v>22.426127106946101</c:v>
                </c:pt>
                <c:pt idx="1170">
                  <c:v>22.434527620102099</c:v>
                </c:pt>
                <c:pt idx="1171">
                  <c:v>22.442915913014598</c:v>
                </c:pt>
                <c:pt idx="1172">
                  <c:v>22.451291993775001</c:v>
                </c:pt>
                <c:pt idx="1173">
                  <c:v>22.4596558705015</c:v>
                </c:pt>
                <c:pt idx="1174">
                  <c:v>22.468007551171901</c:v>
                </c:pt>
                <c:pt idx="1175">
                  <c:v>22.4763470438299</c:v>
                </c:pt>
                <c:pt idx="1176">
                  <c:v>22.484674356424701</c:v>
                </c:pt>
                <c:pt idx="1177">
                  <c:v>22.492989496892399</c:v>
                </c:pt>
                <c:pt idx="1178">
                  <c:v>22.501292473217401</c:v>
                </c:pt>
                <c:pt idx="1179">
                  <c:v>22.509583293189799</c:v>
                </c:pt>
                <c:pt idx="1180">
                  <c:v>22.517861964700899</c:v>
                </c:pt>
                <c:pt idx="1181">
                  <c:v>22.526128495603398</c:v>
                </c:pt>
                <c:pt idx="1182">
                  <c:v>22.534382893681499</c:v>
                </c:pt>
                <c:pt idx="1183">
                  <c:v>22.5426251666177</c:v>
                </c:pt>
                <c:pt idx="1184">
                  <c:v>22.550855322224699</c:v>
                </c:pt>
                <c:pt idx="1185">
                  <c:v>22.559073368204299</c:v>
                </c:pt>
                <c:pt idx="1186">
                  <c:v>22.5672793121702</c:v>
                </c:pt>
                <c:pt idx="1187">
                  <c:v>22.5754731618477</c:v>
                </c:pt>
                <c:pt idx="1188">
                  <c:v>22.5836549247521</c:v>
                </c:pt>
                <c:pt idx="1189">
                  <c:v>22.591824608544002</c:v>
                </c:pt>
                <c:pt idx="1190">
                  <c:v>22.599982220724499</c:v>
                </c:pt>
                <c:pt idx="1191">
                  <c:v>22.608127768827298</c:v>
                </c:pt>
                <c:pt idx="1192">
                  <c:v>22.6162612603596</c:v>
                </c:pt>
                <c:pt idx="1193">
                  <c:v>22.6243827027503</c:v>
                </c:pt>
                <c:pt idx="1194">
                  <c:v>22.6324921034747</c:v>
                </c:pt>
                <c:pt idx="1195">
                  <c:v>22.640589469881998</c:v>
                </c:pt>
                <c:pt idx="1196">
                  <c:v>22.648674809350201</c:v>
                </c:pt>
                <c:pt idx="1197">
                  <c:v>22.6567481292428</c:v>
                </c:pt>
                <c:pt idx="1198">
                  <c:v>22.664809436875899</c:v>
                </c:pt>
                <c:pt idx="1199">
                  <c:v>22.6728587395137</c:v>
                </c:pt>
                <c:pt idx="1200">
                  <c:v>22.680896044404399</c:v>
                </c:pt>
                <c:pt idx="1201">
                  <c:v>22.6889213587311</c:v>
                </c:pt>
                <c:pt idx="1202">
                  <c:v>22.6969346897699</c:v>
                </c:pt>
                <c:pt idx="1203">
                  <c:v>22.704936044619899</c:v>
                </c:pt>
                <c:pt idx="1204">
                  <c:v>22.712925430420501</c:v>
                </c:pt>
                <c:pt idx="1205">
                  <c:v>22.720902854282102</c:v>
                </c:pt>
                <c:pt idx="1206">
                  <c:v>22.728868323242999</c:v>
                </c:pt>
                <c:pt idx="1207">
                  <c:v>22.736821844404201</c:v>
                </c:pt>
                <c:pt idx="1208">
                  <c:v>22.744763424740299</c:v>
                </c:pt>
                <c:pt idx="1209">
                  <c:v>22.7526930712339</c:v>
                </c:pt>
                <c:pt idx="1210">
                  <c:v>22.760610790818099</c:v>
                </c:pt>
                <c:pt idx="1211">
                  <c:v>22.768516590462799</c:v>
                </c:pt>
                <c:pt idx="1212">
                  <c:v>22.776410477037</c:v>
                </c:pt>
                <c:pt idx="1213">
                  <c:v>22.784292457369801</c:v>
                </c:pt>
                <c:pt idx="1214">
                  <c:v>22.792162538359399</c:v>
                </c:pt>
                <c:pt idx="1215">
                  <c:v>22.8000207267552</c:v>
                </c:pt>
                <c:pt idx="1216">
                  <c:v>22.807867029349701</c:v>
                </c:pt>
                <c:pt idx="1217">
                  <c:v>22.8157014528913</c:v>
                </c:pt>
                <c:pt idx="1218">
                  <c:v>22.8235240040847</c:v>
                </c:pt>
                <c:pt idx="1219">
                  <c:v>22.8313346896499</c:v>
                </c:pt>
                <c:pt idx="1220">
                  <c:v>22.839133516175</c:v>
                </c:pt>
                <c:pt idx="1221">
                  <c:v>22.8469204903746</c:v>
                </c:pt>
                <c:pt idx="1222">
                  <c:v>22.854695618772201</c:v>
                </c:pt>
                <c:pt idx="1223">
                  <c:v>22.8624589079392</c:v>
                </c:pt>
                <c:pt idx="1224">
                  <c:v>22.870210364493101</c:v>
                </c:pt>
                <c:pt idx="1225">
                  <c:v>22.877949994832001</c:v>
                </c:pt>
                <c:pt idx="1226">
                  <c:v>22.88567780552</c:v>
                </c:pt>
                <c:pt idx="1227">
                  <c:v>22.8933938029997</c:v>
                </c:pt>
                <c:pt idx="1228">
                  <c:v>22.901097993623001</c:v>
                </c:pt>
                <c:pt idx="1229">
                  <c:v>22.9087903838657</c:v>
                </c:pt>
                <c:pt idx="1230">
                  <c:v>22.916470980041201</c:v>
                </c:pt>
                <c:pt idx="1231">
                  <c:v>22.924139788481899</c:v>
                </c:pt>
                <c:pt idx="1232">
                  <c:v>22.9317968155598</c:v>
                </c:pt>
                <c:pt idx="1233">
                  <c:v>22.9394420674735</c:v>
                </c:pt>
                <c:pt idx="1234">
                  <c:v>22.9470755504564</c:v>
                </c:pt>
                <c:pt idx="1235">
                  <c:v>22.9546972707988</c:v>
                </c:pt>
                <c:pt idx="1236">
                  <c:v>22.962307234676299</c:v>
                </c:pt>
                <c:pt idx="1237">
                  <c:v>22.969905448181599</c:v>
                </c:pt>
                <c:pt idx="1238">
                  <c:v>22.9774919175238</c:v>
                </c:pt>
                <c:pt idx="1239">
                  <c:v>22.985066648777799</c:v>
                </c:pt>
                <c:pt idx="1240">
                  <c:v>22.992629647975701</c:v>
                </c:pt>
                <c:pt idx="1241">
                  <c:v>23.000180921239799</c:v>
                </c:pt>
                <c:pt idx="1242">
                  <c:v>23.007720474518202</c:v>
                </c:pt>
                <c:pt idx="1243">
                  <c:v>23.0152483138198</c:v>
                </c:pt>
                <c:pt idx="1244">
                  <c:v>23.0227644451268</c:v>
                </c:pt>
                <c:pt idx="1245">
                  <c:v>23.030268874310899</c:v>
                </c:pt>
                <c:pt idx="1246">
                  <c:v>23.037761607311001</c:v>
                </c:pt>
                <c:pt idx="1247">
                  <c:v>23.045242650034499</c:v>
                </c:pt>
                <c:pt idx="1248">
                  <c:v>23.052712008254499</c:v>
                </c:pt>
                <c:pt idx="1249">
                  <c:v>23.0601696877977</c:v>
                </c:pt>
                <c:pt idx="1250">
                  <c:v>23.0676156945093</c:v>
                </c:pt>
                <c:pt idx="1251">
                  <c:v>23.075050034082199</c:v>
                </c:pt>
                <c:pt idx="1252">
                  <c:v>23.0824727122856</c:v>
                </c:pt>
                <c:pt idx="1253">
                  <c:v>23.0898837348049</c:v>
                </c:pt>
                <c:pt idx="1254">
                  <c:v>23.097283107234102</c:v>
                </c:pt>
                <c:pt idx="1255">
                  <c:v>23.1046708353844</c:v>
                </c:pt>
                <c:pt idx="1256">
                  <c:v>23.112046924773999</c:v>
                </c:pt>
                <c:pt idx="1257">
                  <c:v>23.1194113809143</c:v>
                </c:pt>
                <c:pt idx="1258">
                  <c:v>23.126764209529401</c:v>
                </c:pt>
                <c:pt idx="1259">
                  <c:v>23.134105416031598</c:v>
                </c:pt>
                <c:pt idx="1260">
                  <c:v>23.141435005951699</c:v>
                </c:pt>
                <c:pt idx="1261">
                  <c:v>23.148752984789699</c:v>
                </c:pt>
                <c:pt idx="1262">
                  <c:v>23.1560593579506</c:v>
                </c:pt>
                <c:pt idx="1263">
                  <c:v>23.163354130870399</c:v>
                </c:pt>
                <c:pt idx="1264">
                  <c:v>23.1706373089511</c:v>
                </c:pt>
                <c:pt idx="1265">
                  <c:v>23.177908897539702</c:v>
                </c:pt>
                <c:pt idx="1266">
                  <c:v>23.185168901982301</c:v>
                </c:pt>
                <c:pt idx="1267">
                  <c:v>23.192417327558399</c:v>
                </c:pt>
                <c:pt idx="1268">
                  <c:v>23.199654179578001</c:v>
                </c:pt>
                <c:pt idx="1269">
                  <c:v>23.206879463275001</c:v>
                </c:pt>
                <c:pt idx="1270">
                  <c:v>23.2140931838622</c:v>
                </c:pt>
                <c:pt idx="1271">
                  <c:v>23.221295346556399</c:v>
                </c:pt>
                <c:pt idx="1272">
                  <c:v>23.228485956514</c:v>
                </c:pt>
                <c:pt idx="1273">
                  <c:v>23.235665018890199</c:v>
                </c:pt>
                <c:pt idx="1274">
                  <c:v>23.242832538718499</c:v>
                </c:pt>
                <c:pt idx="1275">
                  <c:v>23.249988521178501</c:v>
                </c:pt>
                <c:pt idx="1276">
                  <c:v>23.257132971308799</c:v>
                </c:pt>
                <c:pt idx="1277">
                  <c:v>23.2642658940945</c:v>
                </c:pt>
                <c:pt idx="1278">
                  <c:v>23.271387294564899</c:v>
                </c:pt>
                <c:pt idx="1279">
                  <c:v>23.2784971776947</c:v>
                </c:pt>
                <c:pt idx="1280">
                  <c:v>23.285595548427501</c:v>
                </c:pt>
                <c:pt idx="1281">
                  <c:v>23.2926824116545</c:v>
                </c:pt>
                <c:pt idx="1282">
                  <c:v>23.299757772313502</c:v>
                </c:pt>
                <c:pt idx="1283">
                  <c:v>23.3068216352241</c:v>
                </c:pt>
                <c:pt idx="1284">
                  <c:v>23.313874005261301</c:v>
                </c:pt>
                <c:pt idx="1285">
                  <c:v>23.320914887216301</c:v>
                </c:pt>
                <c:pt idx="1286">
                  <c:v>23.3279442858652</c:v>
                </c:pt>
                <c:pt idx="1287">
                  <c:v>23.334962205963599</c:v>
                </c:pt>
                <c:pt idx="1288">
                  <c:v>23.341968652252099</c:v>
                </c:pt>
                <c:pt idx="1289">
                  <c:v>23.348963629439002</c:v>
                </c:pt>
                <c:pt idx="1290">
                  <c:v>23.355947142152498</c:v>
                </c:pt>
                <c:pt idx="1291">
                  <c:v>23.362919195067398</c:v>
                </c:pt>
                <c:pt idx="1292">
                  <c:v>23.369879792814299</c:v>
                </c:pt>
                <c:pt idx="1293">
                  <c:v>23.3768289399869</c:v>
                </c:pt>
                <c:pt idx="1294">
                  <c:v>23.3837666411453</c:v>
                </c:pt>
                <c:pt idx="1295">
                  <c:v>23.390692900803099</c:v>
                </c:pt>
                <c:pt idx="1296">
                  <c:v>23.3976077234882</c:v>
                </c:pt>
                <c:pt idx="1297">
                  <c:v>23.404511113700998</c:v>
                </c:pt>
                <c:pt idx="1298">
                  <c:v>23.411403075907401</c:v>
                </c:pt>
                <c:pt idx="1299">
                  <c:v>23.418283614498101</c:v>
                </c:pt>
                <c:pt idx="1300">
                  <c:v>23.425152733899001</c:v>
                </c:pt>
                <c:pt idx="1301">
                  <c:v>23.432010438502601</c:v>
                </c:pt>
                <c:pt idx="1302">
                  <c:v>23.438856732638499</c:v>
                </c:pt>
                <c:pt idx="1303">
                  <c:v>23.445691620689601</c:v>
                </c:pt>
                <c:pt idx="1304">
                  <c:v>23.452515106865899</c:v>
                </c:pt>
                <c:pt idx="1305">
                  <c:v>23.459327195493199</c:v>
                </c:pt>
                <c:pt idx="1306">
                  <c:v>23.466127890814001</c:v>
                </c:pt>
                <c:pt idx="1307">
                  <c:v>23.472917197061999</c:v>
                </c:pt>
                <c:pt idx="1308">
                  <c:v>23.479695118387401</c:v>
                </c:pt>
                <c:pt idx="1309">
                  <c:v>23.486461658967698</c:v>
                </c:pt>
                <c:pt idx="1310">
                  <c:v>23.493216823026799</c:v>
                </c:pt>
                <c:pt idx="1311">
                  <c:v>23.499960614590801</c:v>
                </c:pt>
                <c:pt idx="1312">
                  <c:v>23.506693037750299</c:v>
                </c:pt>
                <c:pt idx="1313">
                  <c:v>23.513414096620298</c:v>
                </c:pt>
                <c:pt idx="1314">
                  <c:v>23.520123795171099</c:v>
                </c:pt>
                <c:pt idx="1315">
                  <c:v>23.526822137497302</c:v>
                </c:pt>
                <c:pt idx="1316">
                  <c:v>23.533509127587699</c:v>
                </c:pt>
                <c:pt idx="1317">
                  <c:v>23.540184769263998</c:v>
                </c:pt>
                <c:pt idx="1318">
                  <c:v>23.546849066565301</c:v>
                </c:pt>
                <c:pt idx="1319">
                  <c:v>23.553502023447699</c:v>
                </c:pt>
                <c:pt idx="1320">
                  <c:v>23.5601436437023</c:v>
                </c:pt>
                <c:pt idx="1321">
                  <c:v>23.566773931245301</c:v>
                </c:pt>
                <c:pt idx="1322">
                  <c:v>23.573392889823399</c:v>
                </c:pt>
                <c:pt idx="1323">
                  <c:v>23.580000523370199</c:v>
                </c:pt>
                <c:pt idx="1324">
                  <c:v>23.586596835615499</c:v>
                </c:pt>
                <c:pt idx="1325">
                  <c:v>23.593181830201601</c:v>
                </c:pt>
                <c:pt idx="1326">
                  <c:v>23.599755511018</c:v>
                </c:pt>
                <c:pt idx="1327">
                  <c:v>23.6063178816967</c:v>
                </c:pt>
                <c:pt idx="1328">
                  <c:v>23.6128689459713</c:v>
                </c:pt>
                <c:pt idx="1329">
                  <c:v>23.619408707381499</c:v>
                </c:pt>
                <c:pt idx="1330">
                  <c:v>23.6259371696665</c:v>
                </c:pt>
                <c:pt idx="1331">
                  <c:v>23.632454336422299</c:v>
                </c:pt>
                <c:pt idx="1332">
                  <c:v>23.638960211155901</c:v>
                </c:pt>
                <c:pt idx="1333">
                  <c:v>23.645454797457798</c:v>
                </c:pt>
                <c:pt idx="1334">
                  <c:v>23.651938098880098</c:v>
                </c:pt>
                <c:pt idx="1335">
                  <c:v>23.658410118910702</c:v>
                </c:pt>
                <c:pt idx="1336">
                  <c:v>23.664870861023999</c:v>
                </c:pt>
                <c:pt idx="1337">
                  <c:v>23.671320328675201</c:v>
                </c:pt>
                <c:pt idx="1338">
                  <c:v>23.677758525269098</c:v>
                </c:pt>
                <c:pt idx="1339">
                  <c:v>23.6841854542985</c:v>
                </c:pt>
                <c:pt idx="1340">
                  <c:v>23.690601119063601</c:v>
                </c:pt>
                <c:pt idx="1341">
                  <c:v>23.697005522938401</c:v>
                </c:pt>
                <c:pt idx="1342">
                  <c:v>23.7033986691861</c:v>
                </c:pt>
                <c:pt idx="1343">
                  <c:v>23.709780561300001</c:v>
                </c:pt>
                <c:pt idx="1344">
                  <c:v>23.716151202386602</c:v>
                </c:pt>
                <c:pt idx="1345">
                  <c:v>23.7225105957457</c:v>
                </c:pt>
                <c:pt idx="1346">
                  <c:v>23.7288587447119</c:v>
                </c:pt>
                <c:pt idx="1347">
                  <c:v>23.735195652304</c:v>
                </c:pt>
                <c:pt idx="1348">
                  <c:v>23.741521321878</c:v>
                </c:pt>
                <c:pt idx="1349">
                  <c:v>23.747835756541701</c:v>
                </c:pt>
                <c:pt idx="1350">
                  <c:v>23.754138959375599</c:v>
                </c:pt>
                <c:pt idx="1351">
                  <c:v>23.7604309335679</c:v>
                </c:pt>
                <c:pt idx="1352">
                  <c:v>23.766711682209898</c:v>
                </c:pt>
                <c:pt idx="1353">
                  <c:v>23.772981208279699</c:v>
                </c:pt>
                <c:pt idx="1354">
                  <c:v>23.779239514910302</c:v>
                </c:pt>
                <c:pt idx="1355">
                  <c:v>23.785486605081498</c:v>
                </c:pt>
                <c:pt idx="1356">
                  <c:v>23.791722481775501</c:v>
                </c:pt>
                <c:pt idx="1357">
                  <c:v>23.797947148007001</c:v>
                </c:pt>
                <c:pt idx="1358">
                  <c:v>23.804160606660599</c:v>
                </c:pt>
                <c:pt idx="1359">
                  <c:v>23.8103628607155</c:v>
                </c:pt>
                <c:pt idx="1360">
                  <c:v>23.816553913042199</c:v>
                </c:pt>
                <c:pt idx="1361">
                  <c:v>23.822733766495698</c:v>
                </c:pt>
                <c:pt idx="1362">
                  <c:v>23.8289024240079</c:v>
                </c:pt>
                <c:pt idx="1363">
                  <c:v>23.8350598883397</c:v>
                </c:pt>
                <c:pt idx="1364">
                  <c:v>23.841206162273501</c:v>
                </c:pt>
                <c:pt idx="1365">
                  <c:v>23.8473412486704</c:v>
                </c:pt>
                <c:pt idx="1366">
                  <c:v>23.853465150222501</c:v>
                </c:pt>
                <c:pt idx="1367">
                  <c:v>23.859577869686699</c:v>
                </c:pt>
                <c:pt idx="1368">
                  <c:v>23.865679409844098</c:v>
                </c:pt>
                <c:pt idx="1369">
                  <c:v>23.871769773268898</c:v>
                </c:pt>
                <c:pt idx="1370">
                  <c:v>23.877848962678399</c:v>
                </c:pt>
                <c:pt idx="1371">
                  <c:v>23.883916980783301</c:v>
                </c:pt>
                <c:pt idx="1372">
                  <c:v>23.889973830113199</c:v>
                </c:pt>
                <c:pt idx="1373">
                  <c:v>23.8960195132696</c:v>
                </c:pt>
                <c:pt idx="1374">
                  <c:v>23.902054032904299</c:v>
                </c:pt>
                <c:pt idx="1375">
                  <c:v>23.908077391493801</c:v>
                </c:pt>
                <c:pt idx="1376">
                  <c:v>23.914089591619099</c:v>
                </c:pt>
                <c:pt idx="1377">
                  <c:v>23.920090635771999</c:v>
                </c:pt>
                <c:pt idx="1378">
                  <c:v>23.9260805264386</c:v>
                </c:pt>
                <c:pt idx="1379">
                  <c:v>23.932059266084401</c:v>
                </c:pt>
                <c:pt idx="1380">
                  <c:v>23.938026857144401</c:v>
                </c:pt>
                <c:pt idx="1381">
                  <c:v>23.9439833020446</c:v>
                </c:pt>
                <c:pt idx="1382">
                  <c:v>23.949928603156302</c:v>
                </c:pt>
                <c:pt idx="1383">
                  <c:v>23.9558627629401</c:v>
                </c:pt>
                <c:pt idx="1384">
                  <c:v>23.961785783641599</c:v>
                </c:pt>
                <c:pt idx="1385">
                  <c:v>23.967697667655699</c:v>
                </c:pt>
                <c:pt idx="1386">
                  <c:v>23.9735984172573</c:v>
                </c:pt>
                <c:pt idx="1387">
                  <c:v>23.979488034781401</c:v>
                </c:pt>
                <c:pt idx="1388">
                  <c:v>23.985366522465899</c:v>
                </c:pt>
                <c:pt idx="1389">
                  <c:v>23.991233882486402</c:v>
                </c:pt>
                <c:pt idx="1390">
                  <c:v>23.997090117216601</c:v>
                </c:pt>
                <c:pt idx="1391">
                  <c:v>24.0029352286994</c:v>
                </c:pt>
                <c:pt idx="1392">
                  <c:v>24.008769219226899</c:v>
                </c:pt>
                <c:pt idx="1393">
                  <c:v>24.014592090941601</c:v>
                </c:pt>
                <c:pt idx="1394">
                  <c:v>24.020403845885301</c:v>
                </c:pt>
                <c:pt idx="1395">
                  <c:v>24.026204486311698</c:v>
                </c:pt>
                <c:pt idx="1396">
                  <c:v>24.0319940142167</c:v>
                </c:pt>
                <c:pt idx="1397">
                  <c:v>24.037772431655998</c:v>
                </c:pt>
                <c:pt idx="1398">
                  <c:v>24.0435397407755</c:v>
                </c:pt>
                <c:pt idx="1399">
                  <c:v>24.049295943557699</c:v>
                </c:pt>
                <c:pt idx="1400">
                  <c:v>24.055041041986001</c:v>
                </c:pt>
                <c:pt idx="1401">
                  <c:v>24.060775038088</c:v>
                </c:pt>
                <c:pt idx="1402">
                  <c:v>24.066497933803699</c:v>
                </c:pt>
                <c:pt idx="1403">
                  <c:v>24.072209731095501</c:v>
                </c:pt>
                <c:pt idx="1404">
                  <c:v>24.077910431869299</c:v>
                </c:pt>
                <c:pt idx="1405">
                  <c:v>24.083600038059799</c:v>
                </c:pt>
                <c:pt idx="1406">
                  <c:v>24.089278551544801</c:v>
                </c:pt>
                <c:pt idx="1407">
                  <c:v>24.094945974163899</c:v>
                </c:pt>
                <c:pt idx="1408">
                  <c:v>24.100602307786399</c:v>
                </c:pt>
                <c:pt idx="1409">
                  <c:v>24.106247554201399</c:v>
                </c:pt>
                <c:pt idx="1410">
                  <c:v>24.1118817152555</c:v>
                </c:pt>
                <c:pt idx="1411">
                  <c:v>24.1175047927265</c:v>
                </c:pt>
                <c:pt idx="1412">
                  <c:v>24.123116788361099</c:v>
                </c:pt>
                <c:pt idx="1413">
                  <c:v>24.128717703876902</c:v>
                </c:pt>
                <c:pt idx="1414">
                  <c:v>24.134307541020899</c:v>
                </c:pt>
                <c:pt idx="1415">
                  <c:v>24.139886301505101</c:v>
                </c:pt>
                <c:pt idx="1416">
                  <c:v>24.1454539870237</c:v>
                </c:pt>
                <c:pt idx="1417">
                  <c:v>24.151010599186598</c:v>
                </c:pt>
                <c:pt idx="1418">
                  <c:v>24.156556139646501</c:v>
                </c:pt>
                <c:pt idx="1419">
                  <c:v>24.1620906101382</c:v>
                </c:pt>
                <c:pt idx="1420">
                  <c:v>24.167614012074001</c:v>
                </c:pt>
                <c:pt idx="1421">
                  <c:v>24.173126347162299</c:v>
                </c:pt>
                <c:pt idx="1422">
                  <c:v>24.178627616984201</c:v>
                </c:pt>
                <c:pt idx="1423">
                  <c:v>24.184117823009998</c:v>
                </c:pt>
                <c:pt idx="1424">
                  <c:v>24.1895969668034</c:v>
                </c:pt>
                <c:pt idx="1425">
                  <c:v>24.195065049837801</c:v>
                </c:pt>
                <c:pt idx="1426">
                  <c:v>24.200522073653499</c:v>
                </c:pt>
                <c:pt idx="1427">
                  <c:v>24.2059680397149</c:v>
                </c:pt>
                <c:pt idx="1428">
                  <c:v>24.211402949397499</c:v>
                </c:pt>
                <c:pt idx="1429">
                  <c:v>24.216826804182698</c:v>
                </c:pt>
                <c:pt idx="1430">
                  <c:v>24.222239605507699</c:v>
                </c:pt>
                <c:pt idx="1431">
                  <c:v>24.2276413547578</c:v>
                </c:pt>
                <c:pt idx="1432">
                  <c:v>24.233032053235402</c:v>
                </c:pt>
                <c:pt idx="1433">
                  <c:v>24.238411702318199</c:v>
                </c:pt>
                <c:pt idx="1434">
                  <c:v>24.2437803034531</c:v>
                </c:pt>
                <c:pt idx="1435">
                  <c:v>24.249137857828501</c:v>
                </c:pt>
                <c:pt idx="1436">
                  <c:v>24.2544843667743</c:v>
                </c:pt>
                <c:pt idx="1437">
                  <c:v>24.2598198315874</c:v>
                </c:pt>
                <c:pt idx="1438">
                  <c:v>24.2651442535239</c:v>
                </c:pt>
                <c:pt idx="1439">
                  <c:v>24.270457633820399</c:v>
                </c:pt>
                <c:pt idx="1440">
                  <c:v>24.275759973736701</c:v>
                </c:pt>
                <c:pt idx="1441">
                  <c:v>24.281051274435001</c:v>
                </c:pt>
                <c:pt idx="1442">
                  <c:v>24.286331537125498</c:v>
                </c:pt>
                <c:pt idx="1443">
                  <c:v>24.291600763005601</c:v>
                </c:pt>
                <c:pt idx="1444">
                  <c:v>24.296858953139601</c:v>
                </c:pt>
                <c:pt idx="1445">
                  <c:v>24.302106108737998</c:v>
                </c:pt>
                <c:pt idx="1446">
                  <c:v>24.307342230951299</c:v>
                </c:pt>
                <c:pt idx="1447">
                  <c:v>24.312567320799101</c:v>
                </c:pt>
                <c:pt idx="1448">
                  <c:v>24.317781379411102</c:v>
                </c:pt>
                <c:pt idx="1449">
                  <c:v>24.322984407812001</c:v>
                </c:pt>
                <c:pt idx="1450">
                  <c:v>24.328176407117098</c:v>
                </c:pt>
                <c:pt idx="1451">
                  <c:v>24.333357378286902</c:v>
                </c:pt>
                <c:pt idx="1452">
                  <c:v>24.338527322328002</c:v>
                </c:pt>
                <c:pt idx="1453">
                  <c:v>24.3436862403804</c:v>
                </c:pt>
                <c:pt idx="1454">
                  <c:v>24.348834133214002</c:v>
                </c:pt>
                <c:pt idx="1455">
                  <c:v>24.353971001907102</c:v>
                </c:pt>
                <c:pt idx="1456">
                  <c:v>24.359096847429399</c:v>
                </c:pt>
                <c:pt idx="1457">
                  <c:v>24.364211670641399</c:v>
                </c:pt>
                <c:pt idx="1458">
                  <c:v>24.3693154724637</c:v>
                </c:pt>
                <c:pt idx="1459">
                  <c:v>24.374408253818899</c:v>
                </c:pt>
                <c:pt idx="1460">
                  <c:v>24.379490015570902</c:v>
                </c:pt>
                <c:pt idx="1461">
                  <c:v>24.384560758585302</c:v>
                </c:pt>
                <c:pt idx="1462">
                  <c:v>24.3896204836864</c:v>
                </c:pt>
                <c:pt idx="1463">
                  <c:v>24.3946691917393</c:v>
                </c:pt>
                <c:pt idx="1464">
                  <c:v>24.399706883515599</c:v>
                </c:pt>
                <c:pt idx="1465">
                  <c:v>24.4047335598232</c:v>
                </c:pt>
                <c:pt idx="1466">
                  <c:v>24.409749221484699</c:v>
                </c:pt>
                <c:pt idx="1467">
                  <c:v>24.4147538691672</c:v>
                </c:pt>
                <c:pt idx="1468">
                  <c:v>24.4197475037092</c:v>
                </c:pt>
                <c:pt idx="1469">
                  <c:v>24.424730125796401</c:v>
                </c:pt>
                <c:pt idx="1470">
                  <c:v>24.429701736178</c:v>
                </c:pt>
                <c:pt idx="1471">
                  <c:v>24.434662335501901</c:v>
                </c:pt>
                <c:pt idx="1472">
                  <c:v>24.4396119244517</c:v>
                </c:pt>
                <c:pt idx="1473">
                  <c:v>24.4445505037543</c:v>
                </c:pt>
                <c:pt idx="1474">
                  <c:v>24.449478074044698</c:v>
                </c:pt>
                <c:pt idx="1475">
                  <c:v>24.4543946359255</c:v>
                </c:pt>
                <c:pt idx="1476">
                  <c:v>24.459300190036998</c:v>
                </c:pt>
                <c:pt idx="1477">
                  <c:v>24.464194736957701</c:v>
                </c:pt>
                <c:pt idx="1478">
                  <c:v>24.469078277343201</c:v>
                </c:pt>
                <c:pt idx="1479">
                  <c:v>24.473950811720499</c:v>
                </c:pt>
                <c:pt idx="1480">
                  <c:v>24.4788123406042</c:v>
                </c:pt>
                <c:pt idx="1481">
                  <c:v>24.483662864688299</c:v>
                </c:pt>
                <c:pt idx="1482">
                  <c:v>24.488502384352401</c:v>
                </c:pt>
                <c:pt idx="1483">
                  <c:v>24.493330900156401</c:v>
                </c:pt>
                <c:pt idx="1484">
                  <c:v>24.498148412643701</c:v>
                </c:pt>
                <c:pt idx="1485">
                  <c:v>24.502954922240601</c:v>
                </c:pt>
                <c:pt idx="1486">
                  <c:v>24.507750429465499</c:v>
                </c:pt>
                <c:pt idx="1487">
                  <c:v>24.512534934760801</c:v>
                </c:pt>
                <c:pt idx="1488">
                  <c:v>24.5173084385119</c:v>
                </c:pt>
                <c:pt idx="1489">
                  <c:v>24.522070941265198</c:v>
                </c:pt>
                <c:pt idx="1490">
                  <c:v>24.5268224433444</c:v>
                </c:pt>
                <c:pt idx="1491">
                  <c:v>24.5315629451501</c:v>
                </c:pt>
                <c:pt idx="1492">
                  <c:v>24.5362924471168</c:v>
                </c:pt>
                <c:pt idx="1493">
                  <c:v>24.541010949533899</c:v>
                </c:pt>
                <c:pt idx="1494">
                  <c:v>24.545718452895599</c:v>
                </c:pt>
                <c:pt idx="1495">
                  <c:v>24.550414957406701</c:v>
                </c:pt>
                <c:pt idx="1496">
                  <c:v>24.5551004634485</c:v>
                </c:pt>
                <c:pt idx="1497">
                  <c:v>24.559774971345998</c:v>
                </c:pt>
                <c:pt idx="1498">
                  <c:v>24.564438481385299</c:v>
                </c:pt>
                <c:pt idx="1499">
                  <c:v>24.569090993912301</c:v>
                </c:pt>
                <c:pt idx="1500">
                  <c:v>24.573732509111601</c:v>
                </c:pt>
                <c:pt idx="1501">
                  <c:v>24.578363027281</c:v>
                </c:pt>
                <c:pt idx="1502">
                  <c:v>24.582982548655199</c:v>
                </c:pt>
                <c:pt idx="1503">
                  <c:v>24.587591073526202</c:v>
                </c:pt>
                <c:pt idx="1504">
                  <c:v>24.592188602080501</c:v>
                </c:pt>
                <c:pt idx="1505">
                  <c:v>24.596775134516101</c:v>
                </c:pt>
                <c:pt idx="1506">
                  <c:v>24.601350671020601</c:v>
                </c:pt>
                <c:pt idx="1507">
                  <c:v>24.6059152117911</c:v>
                </c:pt>
                <c:pt idx="1508">
                  <c:v>24.610468757029999</c:v>
                </c:pt>
                <c:pt idx="1509">
                  <c:v>24.615011306812399</c:v>
                </c:pt>
                <c:pt idx="1510">
                  <c:v>24.619542861363701</c:v>
                </c:pt>
                <c:pt idx="1511">
                  <c:v>24.624063420787099</c:v>
                </c:pt>
                <c:pt idx="1512">
                  <c:v>24.628572985179101</c:v>
                </c:pt>
                <c:pt idx="1513">
                  <c:v>24.633071554709002</c:v>
                </c:pt>
                <c:pt idx="1514">
                  <c:v>24.637559129414999</c:v>
                </c:pt>
                <c:pt idx="1515">
                  <c:v>24.642035709387802</c:v>
                </c:pt>
                <c:pt idx="1516">
                  <c:v>24.6465012946767</c:v>
                </c:pt>
                <c:pt idx="1517">
                  <c:v>24.650955885405299</c:v>
                </c:pt>
                <c:pt idx="1518">
                  <c:v>24.655399481597001</c:v>
                </c:pt>
                <c:pt idx="1519">
                  <c:v>24.659832083237902</c:v>
                </c:pt>
                <c:pt idx="1520">
                  <c:v>24.664253690394801</c:v>
                </c:pt>
                <c:pt idx="1521">
                  <c:v>24.6686643030658</c:v>
                </c:pt>
                <c:pt idx="1522">
                  <c:v>24.673063921272401</c:v>
                </c:pt>
                <c:pt idx="1523">
                  <c:v>24.677452544978198</c:v>
                </c:pt>
                <c:pt idx="1524">
                  <c:v>24.681830174141599</c:v>
                </c:pt>
                <c:pt idx="1525">
                  <c:v>24.686196808751699</c:v>
                </c:pt>
                <c:pt idx="1526">
                  <c:v>24.690552448789202</c:v>
                </c:pt>
                <c:pt idx="1527">
                  <c:v>24.6948970941372</c:v>
                </c:pt>
                <c:pt idx="1528">
                  <c:v>24.699230744771601</c:v>
                </c:pt>
                <c:pt idx="1529">
                  <c:v>24.703553400608101</c:v>
                </c:pt>
                <c:pt idx="1530">
                  <c:v>24.7078650615315</c:v>
                </c:pt>
                <c:pt idx="1531">
                  <c:v>24.712165727432598</c:v>
                </c:pt>
                <c:pt idx="1532">
                  <c:v>24.7164553982354</c:v>
                </c:pt>
                <c:pt idx="1533">
                  <c:v>24.720734073828901</c:v>
                </c:pt>
                <c:pt idx="1534">
                  <c:v>24.7250017540252</c:v>
                </c:pt>
                <c:pt idx="1535">
                  <c:v>24.729258438690199</c:v>
                </c:pt>
                <c:pt idx="1536">
                  <c:v>24.733504127706201</c:v>
                </c:pt>
                <c:pt idx="1537">
                  <c:v>24.737738820913801</c:v>
                </c:pt>
                <c:pt idx="1538">
                  <c:v>24.741962518054699</c:v>
                </c:pt>
                <c:pt idx="1539">
                  <c:v>24.746175218991102</c:v>
                </c:pt>
                <c:pt idx="1540">
                  <c:v>24.750376923606598</c:v>
                </c:pt>
                <c:pt idx="1541">
                  <c:v>24.7545676315892</c:v>
                </c:pt>
                <c:pt idx="1542">
                  <c:v>24.758747342674699</c:v>
                </c:pt>
                <c:pt idx="1543">
                  <c:v>24.762916056819801</c:v>
                </c:pt>
                <c:pt idx="1544">
                  <c:v>24.7670737736733</c:v>
                </c:pt>
                <c:pt idx="1545">
                  <c:v>24.771220492979101</c:v>
                </c:pt>
                <c:pt idx="1546">
                  <c:v>24.7753562145049</c:v>
                </c:pt>
                <c:pt idx="1547">
                  <c:v>24.7794809379761</c:v>
                </c:pt>
                <c:pt idx="1548">
                  <c:v>24.7835946632038</c:v>
                </c:pt>
                <c:pt idx="1549">
                  <c:v>24.787697389769502</c:v>
                </c:pt>
                <c:pt idx="1550">
                  <c:v>24.791789117431801</c:v>
                </c:pt>
                <c:pt idx="1551">
                  <c:v>24.795869845935801</c:v>
                </c:pt>
                <c:pt idx="1552">
                  <c:v>24.7999395749077</c:v>
                </c:pt>
                <c:pt idx="1553">
                  <c:v>24.803998304067999</c:v>
                </c:pt>
                <c:pt idx="1554">
                  <c:v>24.808046033089798</c:v>
                </c:pt>
                <c:pt idx="1555">
                  <c:v>24.8120827616345</c:v>
                </c:pt>
                <c:pt idx="1556">
                  <c:v>24.816108489323401</c:v>
                </c:pt>
                <c:pt idx="1557">
                  <c:v>24.820123215774402</c:v>
                </c:pt>
                <c:pt idx="1558">
                  <c:v>24.8241269407355</c:v>
                </c:pt>
                <c:pt idx="1559">
                  <c:v>24.828119663768099</c:v>
                </c:pt>
                <c:pt idx="1560">
                  <c:v>24.832101384451001</c:v>
                </c:pt>
                <c:pt idx="1561">
                  <c:v>24.836072102477399</c:v>
                </c:pt>
                <c:pt idx="1562">
                  <c:v>24.8400318173952</c:v>
                </c:pt>
                <c:pt idx="1563">
                  <c:v>24.843980528826499</c:v>
                </c:pt>
                <c:pt idx="1564">
                  <c:v>24.8479182363278</c:v>
                </c:pt>
                <c:pt idx="1565">
                  <c:v>24.851844939504002</c:v>
                </c:pt>
                <c:pt idx="1566">
                  <c:v>24.855760637983501</c:v>
                </c:pt>
                <c:pt idx="1567">
                  <c:v>24.8596653311902</c:v>
                </c:pt>
                <c:pt idx="1568">
                  <c:v>24.863559018735401</c:v>
                </c:pt>
                <c:pt idx="1569">
                  <c:v>24.867441700279201</c:v>
                </c:pt>
                <c:pt idx="1570">
                  <c:v>24.8713133752244</c:v>
                </c:pt>
                <c:pt idx="1571">
                  <c:v>24.875174043144199</c:v>
                </c:pt>
                <c:pt idx="1572">
                  <c:v>24.879023703579598</c:v>
                </c:pt>
                <c:pt idx="1573">
                  <c:v>24.882862356020802</c:v>
                </c:pt>
                <c:pt idx="1574">
                  <c:v>24.8866900000599</c:v>
                </c:pt>
                <c:pt idx="1575">
                  <c:v>24.890506635078999</c:v>
                </c:pt>
                <c:pt idx="1576">
                  <c:v>24.894312260649102</c:v>
                </c:pt>
                <c:pt idx="1577">
                  <c:v>24.898106876276799</c:v>
                </c:pt>
                <c:pt idx="1578">
                  <c:v>24.901890481402098</c:v>
                </c:pt>
                <c:pt idx="1579">
                  <c:v>24.905663075513399</c:v>
                </c:pt>
                <c:pt idx="1580">
                  <c:v>24.9094246580933</c:v>
                </c:pt>
                <c:pt idx="1581">
                  <c:v>24.9131752285852</c:v>
                </c:pt>
                <c:pt idx="1582">
                  <c:v>24.916914786446</c:v>
                </c:pt>
                <c:pt idx="1583">
                  <c:v>24.920643331180699</c:v>
                </c:pt>
                <c:pt idx="1584">
                  <c:v>24.924360862163802</c:v>
                </c:pt>
                <c:pt idx="1585">
                  <c:v>24.928067378888301</c:v>
                </c:pt>
                <c:pt idx="1586">
                  <c:v>24.9317628807128</c:v>
                </c:pt>
                <c:pt idx="1587">
                  <c:v>24.935447367138899</c:v>
                </c:pt>
                <c:pt idx="1588">
                  <c:v>24.939120837550298</c:v>
                </c:pt>
                <c:pt idx="1589">
                  <c:v>24.942783291369999</c:v>
                </c:pt>
                <c:pt idx="1590">
                  <c:v>24.946434728030599</c:v>
                </c:pt>
                <c:pt idx="1591">
                  <c:v>24.9500751468677</c:v>
                </c:pt>
                <c:pt idx="1592">
                  <c:v>24.953704547371899</c:v>
                </c:pt>
                <c:pt idx="1593">
                  <c:v>24.957322928828699</c:v>
                </c:pt>
                <c:pt idx="1594">
                  <c:v>24.960930290704301</c:v>
                </c:pt>
                <c:pt idx="1595">
                  <c:v>24.964526632356201</c:v>
                </c:pt>
                <c:pt idx="1596">
                  <c:v>24.968111953168201</c:v>
                </c:pt>
                <c:pt idx="1597">
                  <c:v>24.971686252529501</c:v>
                </c:pt>
                <c:pt idx="1598">
                  <c:v>24.975249529700399</c:v>
                </c:pt>
                <c:pt idx="1599">
                  <c:v>24.978801784155099</c:v>
                </c:pt>
                <c:pt idx="1600">
                  <c:v>24.982343015230299</c:v>
                </c:pt>
                <c:pt idx="1601">
                  <c:v>24.985873222232598</c:v>
                </c:pt>
                <c:pt idx="1602">
                  <c:v>24.9893924045654</c:v>
                </c:pt>
                <c:pt idx="1603">
                  <c:v>24.992900561521701</c:v>
                </c:pt>
                <c:pt idx="1604">
                  <c:v>24.996397692439299</c:v>
                </c:pt>
                <c:pt idx="1605">
                  <c:v>24.999883796709</c:v>
                </c:pt>
                <c:pt idx="1606">
                  <c:v>25.003358873596799</c:v>
                </c:pt>
                <c:pt idx="1607">
                  <c:v>25.006822922444002</c:v>
                </c:pt>
                <c:pt idx="1608">
                  <c:v>25.0102759425478</c:v>
                </c:pt>
                <c:pt idx="1609">
                  <c:v>25.013717933288302</c:v>
                </c:pt>
                <c:pt idx="1610">
                  <c:v>25.017148893934898</c:v>
                </c:pt>
                <c:pt idx="1611">
                  <c:v>25.020568823812201</c:v>
                </c:pt>
                <c:pt idx="1612">
                  <c:v>25.023977722172699</c:v>
                </c:pt>
                <c:pt idx="1613">
                  <c:v>25.027375588333499</c:v>
                </c:pt>
                <c:pt idx="1614">
                  <c:v>25.030762421680901</c:v>
                </c:pt>
                <c:pt idx="1615">
                  <c:v>25.0341382213884</c:v>
                </c:pt>
                <c:pt idx="1616">
                  <c:v>25.0375029868278</c:v>
                </c:pt>
                <c:pt idx="1617">
                  <c:v>25.040856717193801</c:v>
                </c:pt>
                <c:pt idx="1618">
                  <c:v>25.044199411894301</c:v>
                </c:pt>
                <c:pt idx="1619">
                  <c:v>25.047531070108999</c:v>
                </c:pt>
                <c:pt idx="1620">
                  <c:v>25.050851691132301</c:v>
                </c:pt>
                <c:pt idx="1621">
                  <c:v>25.054161274268399</c:v>
                </c:pt>
                <c:pt idx="1622">
                  <c:v>25.057459818770202</c:v>
                </c:pt>
                <c:pt idx="1623">
                  <c:v>25.060747323912299</c:v>
                </c:pt>
                <c:pt idx="1624">
                  <c:v>25.064023788897298</c:v>
                </c:pt>
                <c:pt idx="1625">
                  <c:v>25.067289213099698</c:v>
                </c:pt>
                <c:pt idx="1626">
                  <c:v>25.070543595679499</c:v>
                </c:pt>
                <c:pt idx="1627">
                  <c:v>25.073786935959799</c:v>
                </c:pt>
                <c:pt idx="1628">
                  <c:v>25.0770192331582</c:v>
                </c:pt>
                <c:pt idx="1629">
                  <c:v>25.080240486514999</c:v>
                </c:pt>
                <c:pt idx="1630">
                  <c:v>25.083450695315701</c:v>
                </c:pt>
                <c:pt idx="1631">
                  <c:v>25.086649858811601</c:v>
                </c:pt>
                <c:pt idx="1632">
                  <c:v>25.0898379761658</c:v>
                </c:pt>
                <c:pt idx="1633">
                  <c:v>25.0930150467487</c:v>
                </c:pt>
                <c:pt idx="1634">
                  <c:v>25.096181069706098</c:v>
                </c:pt>
                <c:pt idx="1635">
                  <c:v>25.099336044275699</c:v>
                </c:pt>
                <c:pt idx="1636">
                  <c:v>25.1024799698009</c:v>
                </c:pt>
                <c:pt idx="1637">
                  <c:v>25.105612845369699</c:v>
                </c:pt>
                <c:pt idx="1638">
                  <c:v>25.108734670316199</c:v>
                </c:pt>
                <c:pt idx="1639">
                  <c:v>25.111845443852701</c:v>
                </c:pt>
                <c:pt idx="1640">
                  <c:v>25.114945165191301</c:v>
                </c:pt>
                <c:pt idx="1641">
                  <c:v>25.1180338335529</c:v>
                </c:pt>
                <c:pt idx="1642">
                  <c:v>25.121111448218201</c:v>
                </c:pt>
                <c:pt idx="1643">
                  <c:v>25.124178008384899</c:v>
                </c:pt>
                <c:pt idx="1644">
                  <c:v>25.1272335131974</c:v>
                </c:pt>
                <c:pt idx="1645">
                  <c:v>25.1302779620619</c:v>
                </c:pt>
                <c:pt idx="1646">
                  <c:v>25.133311354068699</c:v>
                </c:pt>
                <c:pt idx="1647">
                  <c:v>25.136333688421502</c:v>
                </c:pt>
                <c:pt idx="1648">
                  <c:v>25.139344964513</c:v>
                </c:pt>
                <c:pt idx="1649">
                  <c:v>25.1423451813924</c:v>
                </c:pt>
                <c:pt idx="1650">
                  <c:v>25.145334338262298</c:v>
                </c:pt>
                <c:pt idx="1651">
                  <c:v>25.148312434498902</c:v>
                </c:pt>
                <c:pt idx="1652">
                  <c:v>25.151279469213499</c:v>
                </c:pt>
                <c:pt idx="1653">
                  <c:v>25.1542354416511</c:v>
                </c:pt>
                <c:pt idx="1654">
                  <c:v>25.157180351089199</c:v>
                </c:pt>
                <c:pt idx="1655">
                  <c:v>25.160114196631799</c:v>
                </c:pt>
                <c:pt idx="1656">
                  <c:v>25.1630369775833</c:v>
                </c:pt>
                <c:pt idx="1657">
                  <c:v>25.1659486931554</c:v>
                </c:pt>
                <c:pt idx="1658">
                  <c:v>25.168849342538302</c:v>
                </c:pt>
                <c:pt idx="1659">
                  <c:v>25.1717389250019</c:v>
                </c:pt>
                <c:pt idx="1660">
                  <c:v>25.174617439689801</c:v>
                </c:pt>
                <c:pt idx="1661">
                  <c:v>25.177484885906701</c:v>
                </c:pt>
                <c:pt idx="1662">
                  <c:v>25.180341262810298</c:v>
                </c:pt>
                <c:pt idx="1663">
                  <c:v>25.183186569648399</c:v>
                </c:pt>
                <c:pt idx="1664">
                  <c:v>25.1860208056845</c:v>
                </c:pt>
                <c:pt idx="1665">
                  <c:v>25.188843970057899</c:v>
                </c:pt>
                <c:pt idx="1666">
                  <c:v>25.1916560620033</c:v>
                </c:pt>
                <c:pt idx="1667">
                  <c:v>25.194457080867299</c:v>
                </c:pt>
                <c:pt idx="1668">
                  <c:v>25.197247025778498</c:v>
                </c:pt>
                <c:pt idx="1669">
                  <c:v>25.200025895869899</c:v>
                </c:pt>
                <c:pt idx="1670">
                  <c:v>25.2027936905607</c:v>
                </c:pt>
                <c:pt idx="1671">
                  <c:v>25.205550408988699</c:v>
                </c:pt>
                <c:pt idx="1672">
                  <c:v>25.2082960503622</c:v>
                </c:pt>
                <c:pt idx="1673">
                  <c:v>25.211030613973701</c:v>
                </c:pt>
                <c:pt idx="1674">
                  <c:v>25.213754099007101</c:v>
                </c:pt>
                <c:pt idx="1675">
                  <c:v>25.216466504652601</c:v>
                </c:pt>
                <c:pt idx="1676">
                  <c:v>25.219167830278899</c:v>
                </c:pt>
                <c:pt idx="1677">
                  <c:v>25.2218580750712</c:v>
                </c:pt>
                <c:pt idx="1678">
                  <c:v>25.224537238210299</c:v>
                </c:pt>
                <c:pt idx="1679">
                  <c:v>25.227205318970601</c:v>
                </c:pt>
                <c:pt idx="1680">
                  <c:v>25.229862316636599</c:v>
                </c:pt>
                <c:pt idx="1681">
                  <c:v>25.232508230369898</c:v>
                </c:pt>
                <c:pt idx="1682">
                  <c:v>25.235143059537499</c:v>
                </c:pt>
                <c:pt idx="1683">
                  <c:v>25.23776680332</c:v>
                </c:pt>
                <c:pt idx="1684">
                  <c:v>25.240379460946102</c:v>
                </c:pt>
                <c:pt idx="1685">
                  <c:v>25.242981031719399</c:v>
                </c:pt>
                <c:pt idx="1686">
                  <c:v>25.245571514820099</c:v>
                </c:pt>
                <c:pt idx="1687">
                  <c:v>25.2481509096528</c:v>
                </c:pt>
                <c:pt idx="1688">
                  <c:v>25.2507192153831</c:v>
                </c:pt>
                <c:pt idx="1689">
                  <c:v>25.253276431197399</c:v>
                </c:pt>
                <c:pt idx="1690">
                  <c:v>25.2558225565421</c:v>
                </c:pt>
                <c:pt idx="1691">
                  <c:v>25.258357590614001</c:v>
                </c:pt>
                <c:pt idx="1692">
                  <c:v>25.2608815326345</c:v>
                </c:pt>
                <c:pt idx="1693">
                  <c:v>25.263394381911901</c:v>
                </c:pt>
                <c:pt idx="1694">
                  <c:v>25.265896137749301</c:v>
                </c:pt>
                <c:pt idx="1695">
                  <c:v>25.268386799388999</c:v>
                </c:pt>
                <c:pt idx="1696">
                  <c:v>25.2708663661959</c:v>
                </c:pt>
                <c:pt idx="1697">
                  <c:v>25.273334837424699</c:v>
                </c:pt>
                <c:pt idx="1698">
                  <c:v>25.275792212290899</c:v>
                </c:pt>
                <c:pt idx="1699">
                  <c:v>25.2782384901619</c:v>
                </c:pt>
                <c:pt idx="1700">
                  <c:v>25.280673670360201</c:v>
                </c:pt>
                <c:pt idx="1701">
                  <c:v>25.283097752167599</c:v>
                </c:pt>
                <c:pt idx="1702">
                  <c:v>25.285510734860502</c:v>
                </c:pt>
                <c:pt idx="1703">
                  <c:v>25.287912617781199</c:v>
                </c:pt>
                <c:pt idx="1704">
                  <c:v>25.290303400234901</c:v>
                </c:pt>
                <c:pt idx="1705">
                  <c:v>25.2926830816122</c:v>
                </c:pt>
                <c:pt idx="1706">
                  <c:v>25.2950516610751</c:v>
                </c:pt>
                <c:pt idx="1707">
                  <c:v>25.297409138119999</c:v>
                </c:pt>
                <c:pt idx="1708">
                  <c:v>25.299755511960299</c:v>
                </c:pt>
                <c:pt idx="1709">
                  <c:v>25.3020907820278</c:v>
                </c:pt>
                <c:pt idx="1710">
                  <c:v>25.304414947626199</c:v>
                </c:pt>
                <c:pt idx="1711">
                  <c:v>25.306728008001901</c:v>
                </c:pt>
                <c:pt idx="1712">
                  <c:v>25.309029962686601</c:v>
                </c:pt>
                <c:pt idx="1713">
                  <c:v>25.3113208109312</c:v>
                </c:pt>
                <c:pt idx="1714">
                  <c:v>25.313600552096101</c:v>
                </c:pt>
                <c:pt idx="1715">
                  <c:v>25.315869185529401</c:v>
                </c:pt>
                <c:pt idx="1716">
                  <c:v>25.318126710665101</c:v>
                </c:pt>
                <c:pt idx="1717">
                  <c:v>25.320373126825402</c:v>
                </c:pt>
                <c:pt idx="1718">
                  <c:v>25.3226084334121</c:v>
                </c:pt>
                <c:pt idx="1719">
                  <c:v>25.3248326297897</c:v>
                </c:pt>
                <c:pt idx="1720">
                  <c:v>25.327045715392099</c:v>
                </c:pt>
                <c:pt idx="1721">
                  <c:v>25.329247689581699</c:v>
                </c:pt>
                <c:pt idx="1722">
                  <c:v>25.331438551801099</c:v>
                </c:pt>
                <c:pt idx="1723">
                  <c:v>25.333618301314999</c:v>
                </c:pt>
                <c:pt idx="1724">
                  <c:v>25.335786937649701</c:v>
                </c:pt>
                <c:pt idx="1725">
                  <c:v>25.3379444602684</c:v>
                </c:pt>
                <c:pt idx="1726">
                  <c:v>25.3400908684747</c:v>
                </c:pt>
                <c:pt idx="1727">
                  <c:v>25.3422261618425</c:v>
                </c:pt>
                <c:pt idx="1728">
                  <c:v>25.3443503396322</c:v>
                </c:pt>
                <c:pt idx="1729">
                  <c:v>25.346463401422898</c:v>
                </c:pt>
                <c:pt idx="1730">
                  <c:v>25.3485653465886</c:v>
                </c:pt>
                <c:pt idx="1731">
                  <c:v>25.350656174571199</c:v>
                </c:pt>
                <c:pt idx="1732">
                  <c:v>25.3527358848883</c:v>
                </c:pt>
                <c:pt idx="1733">
                  <c:v>25.3548044769773</c:v>
                </c:pt>
                <c:pt idx="1734">
                  <c:v>25.356861950293901</c:v>
                </c:pt>
                <c:pt idx="1735">
                  <c:v>25.3589083042956</c:v>
                </c:pt>
                <c:pt idx="1736">
                  <c:v>25.3609435385567</c:v>
                </c:pt>
                <c:pt idx="1737">
                  <c:v>25.362967652471699</c:v>
                </c:pt>
                <c:pt idx="1738">
                  <c:v>25.364980645600198</c:v>
                </c:pt>
                <c:pt idx="1739">
                  <c:v>25.366982517334801</c:v>
                </c:pt>
                <c:pt idx="1740">
                  <c:v>25.368973267342898</c:v>
                </c:pt>
                <c:pt idx="1741">
                  <c:v>25.370952895043299</c:v>
                </c:pt>
                <c:pt idx="1742">
                  <c:v>25.372921399987</c:v>
                </c:pt>
                <c:pt idx="1743">
                  <c:v>25.3748787817341</c:v>
                </c:pt>
                <c:pt idx="1744">
                  <c:v>25.376825039668201</c:v>
                </c:pt>
                <c:pt idx="1745">
                  <c:v>25.3787601735641</c:v>
                </c:pt>
                <c:pt idx="1746">
                  <c:v>25.380684182840699</c:v>
                </c:pt>
                <c:pt idx="1747">
                  <c:v>25.3825970670615</c:v>
                </c:pt>
                <c:pt idx="1748">
                  <c:v>25.3844988257312</c:v>
                </c:pt>
                <c:pt idx="1749">
                  <c:v>25.386389458585501</c:v>
                </c:pt>
                <c:pt idx="1750">
                  <c:v>25.388268965180998</c:v>
                </c:pt>
                <c:pt idx="1751">
                  <c:v>25.3901373449659</c:v>
                </c:pt>
                <c:pt idx="1752">
                  <c:v>25.391994597618901</c:v>
                </c:pt>
                <c:pt idx="1753">
                  <c:v>25.393840722666202</c:v>
                </c:pt>
                <c:pt idx="1754">
                  <c:v>25.395675719927901</c:v>
                </c:pt>
                <c:pt idx="1755">
                  <c:v>25.397499588864299</c:v>
                </c:pt>
                <c:pt idx="1756">
                  <c:v>25.3993123290225</c:v>
                </c:pt>
                <c:pt idx="1757">
                  <c:v>25.401113940251101</c:v>
                </c:pt>
                <c:pt idx="1758">
                  <c:v>25.402904422079299</c:v>
                </c:pt>
                <c:pt idx="1759">
                  <c:v>25.404683774127498</c:v>
                </c:pt>
                <c:pt idx="1760">
                  <c:v>25.4064519961094</c:v>
                </c:pt>
                <c:pt idx="1761">
                  <c:v>25.4082090876616</c:v>
                </c:pt>
                <c:pt idx="1762">
                  <c:v>25.4099550484856</c:v>
                </c:pt>
                <c:pt idx="1763">
                  <c:v>25.411689878238999</c:v>
                </c:pt>
                <c:pt idx="1764">
                  <c:v>25.413413576676302</c:v>
                </c:pt>
                <c:pt idx="1765">
                  <c:v>25.415126143421901</c:v>
                </c:pt>
                <c:pt idx="1766">
                  <c:v>25.416827578209102</c:v>
                </c:pt>
                <c:pt idx="1767">
                  <c:v>25.4185178808285</c:v>
                </c:pt>
                <c:pt idx="1768">
                  <c:v>25.420197050870001</c:v>
                </c:pt>
                <c:pt idx="1769">
                  <c:v>25.421865088140301</c:v>
                </c:pt>
                <c:pt idx="1770">
                  <c:v>25.423521992467698</c:v>
                </c:pt>
                <c:pt idx="1771">
                  <c:v>25.425167763515301</c:v>
                </c:pt>
                <c:pt idx="1772">
                  <c:v>25.426802400991999</c:v>
                </c:pt>
                <c:pt idx="1773">
                  <c:v>25.428425904813299</c:v>
                </c:pt>
                <c:pt idx="1774">
                  <c:v>25.4300382746863</c:v>
                </c:pt>
                <c:pt idx="1775">
                  <c:v>25.431639510325599</c:v>
                </c:pt>
                <c:pt idx="1776">
                  <c:v>25.4332296116851</c:v>
                </c:pt>
                <c:pt idx="1777">
                  <c:v>25.434808578494501</c:v>
                </c:pt>
                <c:pt idx="1778">
                  <c:v>25.4363764105317</c:v>
                </c:pt>
                <c:pt idx="1779">
                  <c:v>25.437933107691499</c:v>
                </c:pt>
                <c:pt idx="1780">
                  <c:v>25.439478669866801</c:v>
                </c:pt>
                <c:pt idx="1781">
                  <c:v>25.441013096774601</c:v>
                </c:pt>
                <c:pt idx="1782">
                  <c:v>25.442536388301399</c:v>
                </c:pt>
                <c:pt idx="1783">
                  <c:v>25.444048544346799</c:v>
                </c:pt>
                <c:pt idx="1784">
                  <c:v>25.4455495647981</c:v>
                </c:pt>
                <c:pt idx="1785">
                  <c:v>25.447039449562698</c:v>
                </c:pt>
                <c:pt idx="1786">
                  <c:v>25.448518198460899</c:v>
                </c:pt>
                <c:pt idx="1787">
                  <c:v>25.4499858114727</c:v>
                </c:pt>
                <c:pt idx="1788">
                  <c:v>25.4514422884643</c:v>
                </c:pt>
                <c:pt idx="1789">
                  <c:v>25.452887629440099</c:v>
                </c:pt>
                <c:pt idx="1790">
                  <c:v>25.454321834199899</c:v>
                </c:pt>
                <c:pt idx="1791">
                  <c:v>25.455744902825</c:v>
                </c:pt>
                <c:pt idx="1792">
                  <c:v>25.4571568352446</c:v>
                </c:pt>
                <c:pt idx="1793">
                  <c:v>25.458557631326499</c:v>
                </c:pt>
                <c:pt idx="1794">
                  <c:v>25.459947291240699</c:v>
                </c:pt>
                <c:pt idx="1795">
                  <c:v>25.461325814830701</c:v>
                </c:pt>
                <c:pt idx="1796">
                  <c:v>25.462693202083699</c:v>
                </c:pt>
                <c:pt idx="1797">
                  <c:v>25.464049453100699</c:v>
                </c:pt>
                <c:pt idx="1798">
                  <c:v>25.465394567912501</c:v>
                </c:pt>
                <c:pt idx="1799">
                  <c:v>25.466728546492401</c:v>
                </c:pt>
                <c:pt idx="1800">
                  <c:v>25.4680513888636</c:v>
                </c:pt>
                <c:pt idx="1801">
                  <c:v>25.469363095065201</c:v>
                </c:pt>
                <c:pt idx="1802">
                  <c:v>25.470663665321499</c:v>
                </c:pt>
                <c:pt idx="1803">
                  <c:v>25.471953099617199</c:v>
                </c:pt>
                <c:pt idx="1804">
                  <c:v>25.473231397920198</c:v>
                </c:pt>
                <c:pt idx="1805">
                  <c:v>25.474498560483799</c:v>
                </c:pt>
                <c:pt idx="1806">
                  <c:v>25.475754587414599</c:v>
                </c:pt>
                <c:pt idx="1807">
                  <c:v>25.4769994787911</c:v>
                </c:pt>
                <c:pt idx="1808">
                  <c:v>25.478233234697701</c:v>
                </c:pt>
                <c:pt idx="1809">
                  <c:v>25.479455855368499</c:v>
                </c:pt>
                <c:pt idx="1810">
                  <c:v>25.480667340897501</c:v>
                </c:pt>
                <c:pt idx="1811">
                  <c:v>25.4818676915365</c:v>
                </c:pt>
                <c:pt idx="1812">
                  <c:v>25.483056907357302</c:v>
                </c:pt>
                <c:pt idx="1813">
                  <c:v>25.4842349885981</c:v>
                </c:pt>
                <c:pt idx="1814">
                  <c:v>25.4854019355285</c:v>
                </c:pt>
                <c:pt idx="1815">
                  <c:v>25.486557748257901</c:v>
                </c:pt>
                <c:pt idx="1816">
                  <c:v>25.487702427094401</c:v>
                </c:pt>
                <c:pt idx="1817">
                  <c:v>25.488835972229801</c:v>
                </c:pt>
                <c:pt idx="1818">
                  <c:v>25.489958383866199</c:v>
                </c:pt>
                <c:pt idx="1819">
                  <c:v>25.491069662411</c:v>
                </c:pt>
                <c:pt idx="1820">
                  <c:v>25.492169808049901</c:v>
                </c:pt>
                <c:pt idx="1821">
                  <c:v>25.493258821029301</c:v>
                </c:pt>
                <c:pt idx="1822">
                  <c:v>25.494336701785102</c:v>
                </c:pt>
                <c:pt idx="1823">
                  <c:v>25.495403450476999</c:v>
                </c:pt>
                <c:pt idx="1824">
                  <c:v>25.496459067547601</c:v>
                </c:pt>
                <c:pt idx="1825">
                  <c:v>25.497503553257999</c:v>
                </c:pt>
                <c:pt idx="1826">
                  <c:v>25.498536907975701</c:v>
                </c:pt>
                <c:pt idx="1827">
                  <c:v>25.499559132110399</c:v>
                </c:pt>
                <c:pt idx="1828">
                  <c:v>25.500570225925902</c:v>
                </c:pt>
                <c:pt idx="1829">
                  <c:v>25.501570189981798</c:v>
                </c:pt>
                <c:pt idx="1830">
                  <c:v>25.502559024578101</c:v>
                </c:pt>
                <c:pt idx="1831">
                  <c:v>25.503536730031399</c:v>
                </c:pt>
                <c:pt idx="1832">
                  <c:v>25.5045033069275</c:v>
                </c:pt>
                <c:pt idx="1833">
                  <c:v>25.505458755682799</c:v>
                </c:pt>
                <c:pt idx="1834">
                  <c:v>25.506403076704501</c:v>
                </c:pt>
                <c:pt idx="1835">
                  <c:v>25.507336270422702</c:v>
                </c:pt>
                <c:pt idx="1836">
                  <c:v>25.508258337393301</c:v>
                </c:pt>
                <c:pt idx="1837">
                  <c:v>25.509169278087299</c:v>
                </c:pt>
                <c:pt idx="1838">
                  <c:v>25.5100690929278</c:v>
                </c:pt>
                <c:pt idx="1839">
                  <c:v>25.510957782586601</c:v>
                </c:pt>
                <c:pt idx="1840">
                  <c:v>25.511835347479199</c:v>
                </c:pt>
                <c:pt idx="1841">
                  <c:v>25.512701788167998</c:v>
                </c:pt>
                <c:pt idx="1842">
                  <c:v>25.5135571052502</c:v>
                </c:pt>
                <c:pt idx="1843">
                  <c:v>25.5144012992677</c:v>
                </c:pt>
                <c:pt idx="1844">
                  <c:v>25.515234370856898</c:v>
                </c:pt>
                <c:pt idx="1845">
                  <c:v>25.516056320459199</c:v>
                </c:pt>
                <c:pt idx="1846">
                  <c:v>25.516867148858399</c:v>
                </c:pt>
                <c:pt idx="1847">
                  <c:v>25.5176668566572</c:v>
                </c:pt>
                <c:pt idx="1848">
                  <c:v>25.518455444418102</c:v>
                </c:pt>
                <c:pt idx="1849">
                  <c:v>25.519232912858701</c:v>
                </c:pt>
                <c:pt idx="1850">
                  <c:v>25.519999262559399</c:v>
                </c:pt>
                <c:pt idx="1851">
                  <c:v>25.520754494320901</c:v>
                </c:pt>
                <c:pt idx="1852">
                  <c:v>25.521498608826398</c:v>
                </c:pt>
                <c:pt idx="1853">
                  <c:v>25.522231606664501</c:v>
                </c:pt>
                <c:pt idx="1854">
                  <c:v>25.522953488678599</c:v>
                </c:pt>
                <c:pt idx="1855">
                  <c:v>25.523664255560401</c:v>
                </c:pt>
                <c:pt idx="1856">
                  <c:v>25.524363908086301</c:v>
                </c:pt>
                <c:pt idx="1857">
                  <c:v>25.525052446973401</c:v>
                </c:pt>
                <c:pt idx="1858">
                  <c:v>25.525729872981</c:v>
                </c:pt>
                <c:pt idx="1859">
                  <c:v>25.526396187045599</c:v>
                </c:pt>
                <c:pt idx="1860">
                  <c:v>25.527051389888701</c:v>
                </c:pt>
                <c:pt idx="1861">
                  <c:v>25.5276954822757</c:v>
                </c:pt>
                <c:pt idx="1862">
                  <c:v>25.528328465140198</c:v>
                </c:pt>
                <c:pt idx="1863">
                  <c:v>25.5289503392485</c:v>
                </c:pt>
                <c:pt idx="1864">
                  <c:v>25.529561105531702</c:v>
                </c:pt>
                <c:pt idx="1865">
                  <c:v>25.5301607648749</c:v>
                </c:pt>
                <c:pt idx="1866">
                  <c:v>25.530749318149599</c:v>
                </c:pt>
                <c:pt idx="1867">
                  <c:v>25.531326766216399</c:v>
                </c:pt>
                <c:pt idx="1868">
                  <c:v>25.531893110120802</c:v>
                </c:pt>
                <c:pt idx="1869">
                  <c:v>25.532448350783199</c:v>
                </c:pt>
                <c:pt idx="1870">
                  <c:v>25.5329924890091</c:v>
                </c:pt>
                <c:pt idx="1871">
                  <c:v>25.5335255259312</c:v>
                </c:pt>
                <c:pt idx="1872">
                  <c:v>25.5340474624373</c:v>
                </c:pt>
                <c:pt idx="1873">
                  <c:v>25.5345582996373</c:v>
                </c:pt>
                <c:pt idx="1874">
                  <c:v>25.535058038469401</c:v>
                </c:pt>
                <c:pt idx="1875">
                  <c:v>25.535546679917399</c:v>
                </c:pt>
                <c:pt idx="1876">
                  <c:v>25.536024225161299</c:v>
                </c:pt>
                <c:pt idx="1877">
                  <c:v>25.536490675155498</c:v>
                </c:pt>
                <c:pt idx="1878">
                  <c:v>25.536946030968402</c:v>
                </c:pt>
                <c:pt idx="1879">
                  <c:v>25.537390293804201</c:v>
                </c:pt>
                <c:pt idx="1880">
                  <c:v>25.5378234646697</c:v>
                </c:pt>
                <c:pt idx="1881">
                  <c:v>25.5382455446568</c:v>
                </c:pt>
                <c:pt idx="1882">
                  <c:v>25.538656535081699</c:v>
                </c:pt>
                <c:pt idx="1883">
                  <c:v>25.539056436911999</c:v>
                </c:pt>
                <c:pt idx="1884">
                  <c:v>25.539445251382698</c:v>
                </c:pt>
                <c:pt idx="1885">
                  <c:v>25.5398229796942</c:v>
                </c:pt>
                <c:pt idx="1886">
                  <c:v>25.540189623044501</c:v>
                </c:pt>
                <c:pt idx="1887">
                  <c:v>25.5405451826412</c:v>
                </c:pt>
                <c:pt idx="1888">
                  <c:v>25.540889659701701</c:v>
                </c:pt>
                <c:pt idx="1889">
                  <c:v>25.541223055519499</c:v>
                </c:pt>
                <c:pt idx="1890">
                  <c:v>25.541545371280399</c:v>
                </c:pt>
                <c:pt idx="1891">
                  <c:v>25.541856608342702</c:v>
                </c:pt>
                <c:pt idx="1892">
                  <c:v>25.542156767955401</c:v>
                </c:pt>
                <c:pt idx="1893">
                  <c:v>25.542445851437598</c:v>
                </c:pt>
                <c:pt idx="1894">
                  <c:v>25.542723860168799</c:v>
                </c:pt>
                <c:pt idx="1895">
                  <c:v>25.5429907954369</c:v>
                </c:pt>
                <c:pt idx="1896">
                  <c:v>25.543246658558001</c:v>
                </c:pt>
                <c:pt idx="1897">
                  <c:v>25.543491451032398</c:v>
                </c:pt>
                <c:pt idx="1898">
                  <c:v>25.5437251741251</c:v>
                </c:pt>
                <c:pt idx="1899">
                  <c:v>25.543947829336702</c:v>
                </c:pt>
                <c:pt idx="1900">
                  <c:v>25.5441594180718</c:v>
                </c:pt>
                <c:pt idx="1901">
                  <c:v>25.544359941684299</c:v>
                </c:pt>
                <c:pt idx="1902">
                  <c:v>25.544549401804201</c:v>
                </c:pt>
                <c:pt idx="1903">
                  <c:v>25.544727799725401</c:v>
                </c:pt>
                <c:pt idx="1904">
                  <c:v>25.544895137045401</c:v>
                </c:pt>
                <c:pt idx="1905">
                  <c:v>25.545051415284199</c:v>
                </c:pt>
                <c:pt idx="1906">
                  <c:v>25.545196635780901</c:v>
                </c:pt>
                <c:pt idx="1907">
                  <c:v>25.545330800395998</c:v>
                </c:pt>
                <c:pt idx="1908">
                  <c:v>25.545453910427799</c:v>
                </c:pt>
                <c:pt idx="1909">
                  <c:v>25.545565967483299</c:v>
                </c:pt>
                <c:pt idx="1910">
                  <c:v>25.545666973271999</c:v>
                </c:pt>
                <c:pt idx="1911">
                  <c:v>25.545756929248501</c:v>
                </c:pt>
                <c:pt idx="1912">
                  <c:v>25.545835837203398</c:v>
                </c:pt>
                <c:pt idx="1913">
                  <c:v>25.5459036986156</c:v>
                </c:pt>
                <c:pt idx="1914">
                  <c:v>25.545960515211</c:v>
                </c:pt>
                <c:pt idx="1915">
                  <c:v>25.546006288748099</c:v>
                </c:pt>
                <c:pt idx="1916">
                  <c:v>25.546041020733298</c:v>
                </c:pt>
                <c:pt idx="1917">
                  <c:v>25.546064712956099</c:v>
                </c:pt>
                <c:pt idx="1918">
                  <c:v>25.546077367267401</c:v>
                </c:pt>
                <c:pt idx="1919">
                  <c:v>25.546078985196299</c:v>
                </c:pt>
                <c:pt idx="1920">
                  <c:v>25.546069568640199</c:v>
                </c:pt>
                <c:pt idx="1921">
                  <c:v>25.546049119369702</c:v>
                </c:pt>
                <c:pt idx="1922">
                  <c:v>25.546017639105699</c:v>
                </c:pt>
                <c:pt idx="1923">
                  <c:v>25.545975129716901</c:v>
                </c:pt>
                <c:pt idx="1924">
                  <c:v>25.545921592984701</c:v>
                </c:pt>
                <c:pt idx="1925">
                  <c:v>25.545857030796601</c:v>
                </c:pt>
                <c:pt idx="1926">
                  <c:v>25.5457814450047</c:v>
                </c:pt>
                <c:pt idx="1927">
                  <c:v>25.545694837457201</c:v>
                </c:pt>
                <c:pt idx="1928">
                  <c:v>25.5455972100957</c:v>
                </c:pt>
                <c:pt idx="1929">
                  <c:v>25.545488564779902</c:v>
                </c:pt>
                <c:pt idx="1930">
                  <c:v>25.545368903481499</c:v>
                </c:pt>
                <c:pt idx="1931">
                  <c:v>25.5452382281773</c:v>
                </c:pt>
                <c:pt idx="1932">
                  <c:v>25.545096540753399</c:v>
                </c:pt>
                <c:pt idx="1933">
                  <c:v>25.5449438432621</c:v>
                </c:pt>
                <c:pt idx="1934">
                  <c:v>25.544780137661402</c:v>
                </c:pt>
                <c:pt idx="1935">
                  <c:v>25.5446054259988</c:v>
                </c:pt>
                <c:pt idx="1936">
                  <c:v>25.5444197102915</c:v>
                </c:pt>
                <c:pt idx="1937">
                  <c:v>25.544222992560702</c:v>
                </c:pt>
                <c:pt idx="1938">
                  <c:v>25.544015274966199</c:v>
                </c:pt>
                <c:pt idx="1939">
                  <c:v>25.543796559563098</c:v>
                </c:pt>
                <c:pt idx="1940">
                  <c:v>25.543566848397901</c:v>
                </c:pt>
                <c:pt idx="1941">
                  <c:v>25.543326143614699</c:v>
                </c:pt>
                <c:pt idx="1942">
                  <c:v>25.5430744474445</c:v>
                </c:pt>
                <c:pt idx="1943">
                  <c:v>25.542811761988801</c:v>
                </c:pt>
                <c:pt idx="1944">
                  <c:v>25.542538089408801</c:v>
                </c:pt>
                <c:pt idx="1945">
                  <c:v>25.542253431906701</c:v>
                </c:pt>
                <c:pt idx="1946">
                  <c:v>25.541957791681501</c:v>
                </c:pt>
                <c:pt idx="1947">
                  <c:v>25.541651171028299</c:v>
                </c:pt>
                <c:pt idx="1948">
                  <c:v>25.5413335721496</c:v>
                </c:pt>
                <c:pt idx="1949">
                  <c:v>25.541004997314801</c:v>
                </c:pt>
                <c:pt idx="1950">
                  <c:v>25.540665448824502</c:v>
                </c:pt>
                <c:pt idx="1951">
                  <c:v>25.540314928994299</c:v>
                </c:pt>
                <c:pt idx="1952">
                  <c:v>25.539953440088698</c:v>
                </c:pt>
                <c:pt idx="1953">
                  <c:v>25.539580984533799</c:v>
                </c:pt>
                <c:pt idx="1954">
                  <c:v>25.539197564642699</c:v>
                </c:pt>
                <c:pt idx="1955">
                  <c:v>25.538803182728</c:v>
                </c:pt>
                <c:pt idx="1956">
                  <c:v>25.538397841367001</c:v>
                </c:pt>
                <c:pt idx="1957">
                  <c:v>25.537981542800601</c:v>
                </c:pt>
                <c:pt idx="1958">
                  <c:v>25.537554289473199</c:v>
                </c:pt>
                <c:pt idx="1959">
                  <c:v>25.537116083974901</c:v>
                </c:pt>
                <c:pt idx="1960">
                  <c:v>25.536666928650401</c:v>
                </c:pt>
                <c:pt idx="1961">
                  <c:v>25.5362068259696</c:v>
                </c:pt>
                <c:pt idx="1962">
                  <c:v>25.535735778533699</c:v>
                </c:pt>
                <c:pt idx="1963">
                  <c:v>25.5352537888627</c:v>
                </c:pt>
                <c:pt idx="1964">
                  <c:v>25.534760859376401</c:v>
                </c:pt>
                <c:pt idx="1965">
                  <c:v>25.534256992708698</c:v>
                </c:pt>
                <c:pt idx="1966">
                  <c:v>25.533742191543801</c:v>
                </c:pt>
                <c:pt idx="1967">
                  <c:v>25.533216458358002</c:v>
                </c:pt>
                <c:pt idx="1968">
                  <c:v>25.5326797957784</c:v>
                </c:pt>
                <c:pt idx="1969">
                  <c:v>25.532132206411099</c:v>
                </c:pt>
                <c:pt idx="1970">
                  <c:v>25.531573693002599</c:v>
                </c:pt>
                <c:pt idx="1971">
                  <c:v>25.531004258217099</c:v>
                </c:pt>
                <c:pt idx="1972">
                  <c:v>25.5304239046114</c:v>
                </c:pt>
                <c:pt idx="1973">
                  <c:v>25.529832635056</c:v>
                </c:pt>
                <c:pt idx="1974">
                  <c:v>25.529230452264301</c:v>
                </c:pt>
                <c:pt idx="1975">
                  <c:v>25.528617358884301</c:v>
                </c:pt>
                <c:pt idx="1976">
                  <c:v>25.527993357712699</c:v>
                </c:pt>
                <c:pt idx="1977">
                  <c:v>25.527358451657999</c:v>
                </c:pt>
                <c:pt idx="1978">
                  <c:v>25.526712643325698</c:v>
                </c:pt>
                <c:pt idx="1979">
                  <c:v>25.5260559357015</c:v>
                </c:pt>
                <c:pt idx="1980">
                  <c:v>25.525388331519199</c:v>
                </c:pt>
                <c:pt idx="1981">
                  <c:v>25.524709833671999</c:v>
                </c:pt>
                <c:pt idx="1982">
                  <c:v>25.524020445129299</c:v>
                </c:pt>
                <c:pt idx="1983">
                  <c:v>25.523320168687199</c:v>
                </c:pt>
                <c:pt idx="1984">
                  <c:v>25.522609007305402</c:v>
                </c:pt>
                <c:pt idx="1985">
                  <c:v>25.5218869638657</c:v>
                </c:pt>
                <c:pt idx="1986">
                  <c:v>25.5211540413531</c:v>
                </c:pt>
                <c:pt idx="1987">
                  <c:v>25.520410242822098</c:v>
                </c:pt>
                <c:pt idx="1988">
                  <c:v>25.5196555712524</c:v>
                </c:pt>
                <c:pt idx="1989">
                  <c:v>25.518890029468601</c:v>
                </c:pt>
                <c:pt idx="1990">
                  <c:v>25.518113620689299</c:v>
                </c:pt>
                <c:pt idx="1991">
                  <c:v>25.517326347936699</c:v>
                </c:pt>
                <c:pt idx="1992">
                  <c:v>25.516528214239301</c:v>
                </c:pt>
                <c:pt idx="1993">
                  <c:v>25.5157192227643</c:v>
                </c:pt>
                <c:pt idx="1994">
                  <c:v>25.514899376522301</c:v>
                </c:pt>
                <c:pt idx="1995">
                  <c:v>25.514068678711901</c:v>
                </c:pt>
                <c:pt idx="1996">
                  <c:v>25.513227132425499</c:v>
                </c:pt>
                <c:pt idx="1997">
                  <c:v>25.512374740874701</c:v>
                </c:pt>
                <c:pt idx="1998">
                  <c:v>25.511511507279199</c:v>
                </c:pt>
                <c:pt idx="1999">
                  <c:v>25.510637434744101</c:v>
                </c:pt>
                <c:pt idx="2000">
                  <c:v>25.509752526522</c:v>
                </c:pt>
                <c:pt idx="2001">
                  <c:v>25.508856785938502</c:v>
                </c:pt>
                <c:pt idx="2002">
                  <c:v>25.5079502161737</c:v>
                </c:pt>
                <c:pt idx="2003">
                  <c:v>25.507032820527201</c:v>
                </c:pt>
                <c:pt idx="2004">
                  <c:v>25.506104602359599</c:v>
                </c:pt>
                <c:pt idx="2005">
                  <c:v>25.5051655649035</c:v>
                </c:pt>
                <c:pt idx="2006">
                  <c:v>25.504215711625001</c:v>
                </c:pt>
                <c:pt idx="2007">
                  <c:v>25.503255045676202</c:v>
                </c:pt>
                <c:pt idx="2008">
                  <c:v>25.502283570599499</c:v>
                </c:pt>
                <c:pt idx="2009">
                  <c:v>25.501301289839201</c:v>
                </c:pt>
                <c:pt idx="2010">
                  <c:v>25.500308206707398</c:v>
                </c:pt>
                <c:pt idx="2011">
                  <c:v>25.499304324667602</c:v>
                </c:pt>
                <c:pt idx="2012">
                  <c:v>25.4982896470881</c:v>
                </c:pt>
                <c:pt idx="2013">
                  <c:v>25.497264177604301</c:v>
                </c:pt>
                <c:pt idx="2014">
                  <c:v>25.496227919686401</c:v>
                </c:pt>
                <c:pt idx="2015">
                  <c:v>25.495180876822101</c:v>
                </c:pt>
                <c:pt idx="2016">
                  <c:v>25.494123052486</c:v>
                </c:pt>
                <c:pt idx="2017">
                  <c:v>25.493054450311998</c:v>
                </c:pt>
                <c:pt idx="2018">
                  <c:v>25.4919750738033</c:v>
                </c:pt>
                <c:pt idx="2019">
                  <c:v>25.490884926706901</c:v>
                </c:pt>
                <c:pt idx="2020">
                  <c:v>25.4897840124776</c:v>
                </c:pt>
                <c:pt idx="2021">
                  <c:v>25.488672334756799</c:v>
                </c:pt>
                <c:pt idx="2022">
                  <c:v>25.487549897371601</c:v>
                </c:pt>
                <c:pt idx="2023">
                  <c:v>25.486416703772001</c:v>
                </c:pt>
                <c:pt idx="2024">
                  <c:v>25.485272757834998</c:v>
                </c:pt>
                <c:pt idx="2025">
                  <c:v>25.484118063205099</c:v>
                </c:pt>
                <c:pt idx="2026">
                  <c:v>25.482952623549501</c:v>
                </c:pt>
                <c:pt idx="2027">
                  <c:v>25.481776442654699</c:v>
                </c:pt>
                <c:pt idx="2028">
                  <c:v>25.480589524377301</c:v>
                </c:pt>
                <c:pt idx="2029">
                  <c:v>25.479391872468401</c:v>
                </c:pt>
                <c:pt idx="2030">
                  <c:v>25.478183490722</c:v>
                </c:pt>
                <c:pt idx="2031">
                  <c:v>25.476964382902</c:v>
                </c:pt>
                <c:pt idx="2032">
                  <c:v>25.4757345529727</c:v>
                </c:pt>
                <c:pt idx="2033">
                  <c:v>25.474494004854499</c:v>
                </c:pt>
                <c:pt idx="2034">
                  <c:v>25.473242742219501</c:v>
                </c:pt>
                <c:pt idx="2035">
                  <c:v>25.471980769134898</c:v>
                </c:pt>
                <c:pt idx="2036">
                  <c:v>25.470708089525399</c:v>
                </c:pt>
                <c:pt idx="2037">
                  <c:v>25.469424707441998</c:v>
                </c:pt>
                <c:pt idx="2038">
                  <c:v>25.4681306266368</c:v>
                </c:pt>
                <c:pt idx="2039">
                  <c:v>25.466825851199602</c:v>
                </c:pt>
                <c:pt idx="2040">
                  <c:v>25.465510385159799</c:v>
                </c:pt>
                <c:pt idx="2041">
                  <c:v>25.464184232572801</c:v>
                </c:pt>
                <c:pt idx="2042">
                  <c:v>25.4628473974862</c:v>
                </c:pt>
                <c:pt idx="2043">
                  <c:v>25.461499883814501</c:v>
                </c:pt>
                <c:pt idx="2044">
                  <c:v>25.4601416958883</c:v>
                </c:pt>
                <c:pt idx="2045">
                  <c:v>25.4587728377027</c:v>
                </c:pt>
                <c:pt idx="2046">
                  <c:v>25.457393313343601</c:v>
                </c:pt>
                <c:pt idx="2047">
                  <c:v>25.4560031270208</c:v>
                </c:pt>
                <c:pt idx="2048">
                  <c:v>25.454602283017302</c:v>
                </c:pt>
                <c:pt idx="2049">
                  <c:v>25.4531907852346</c:v>
                </c:pt>
                <c:pt idx="2050">
                  <c:v>25.451768638103101</c:v>
                </c:pt>
                <c:pt idx="2051">
                  <c:v>25.450335845924801</c:v>
                </c:pt>
                <c:pt idx="2052">
                  <c:v>25.448892412760301</c:v>
                </c:pt>
                <c:pt idx="2053">
                  <c:v>25.447438342924698</c:v>
                </c:pt>
                <c:pt idx="2054">
                  <c:v>25.445973640778998</c:v>
                </c:pt>
                <c:pt idx="2055">
                  <c:v>25.444498310557801</c:v>
                </c:pt>
                <c:pt idx="2056">
                  <c:v>25.4430123566685</c:v>
                </c:pt>
                <c:pt idx="2057">
                  <c:v>25.441515783515602</c:v>
                </c:pt>
                <c:pt idx="2058">
                  <c:v>25.440008595230399</c:v>
                </c:pt>
                <c:pt idx="2059">
                  <c:v>25.4384907963885</c:v>
                </c:pt>
                <c:pt idx="2060">
                  <c:v>25.436962391410699</c:v>
                </c:pt>
                <c:pt idx="2061">
                  <c:v>25.435423384752902</c:v>
                </c:pt>
                <c:pt idx="2062">
                  <c:v>25.433873780743902</c:v>
                </c:pt>
                <c:pt idx="2063">
                  <c:v>25.432313583869799</c:v>
                </c:pt>
                <c:pt idx="2064">
                  <c:v>25.430742798763301</c:v>
                </c:pt>
                <c:pt idx="2065">
                  <c:v>25.429161429788198</c:v>
                </c:pt>
                <c:pt idx="2066">
                  <c:v>25.4275694815829</c:v>
                </c:pt>
                <c:pt idx="2067">
                  <c:v>25.425966958634699</c:v>
                </c:pt>
                <c:pt idx="2068">
                  <c:v>25.424353865532499</c:v>
                </c:pt>
                <c:pt idx="2069">
                  <c:v>25.422730206937501</c:v>
                </c:pt>
                <c:pt idx="2070">
                  <c:v>25.421095987345399</c:v>
                </c:pt>
                <c:pt idx="2071">
                  <c:v>25.419451211434101</c:v>
                </c:pt>
                <c:pt idx="2072">
                  <c:v>25.4177958838821</c:v>
                </c:pt>
                <c:pt idx="2073">
                  <c:v>25.416130009394401</c:v>
                </c:pt>
                <c:pt idx="2074">
                  <c:v>25.4144535926035</c:v>
                </c:pt>
                <c:pt idx="2075">
                  <c:v>25.412766638189002</c:v>
                </c:pt>
                <c:pt idx="2076">
                  <c:v>25.4110691510426</c:v>
                </c:pt>
                <c:pt idx="2077">
                  <c:v>25.409361135814301</c:v>
                </c:pt>
                <c:pt idx="2078">
                  <c:v>25.407642597175698</c:v>
                </c:pt>
                <c:pt idx="2079">
                  <c:v>25.405913540091198</c:v>
                </c:pt>
                <c:pt idx="2080">
                  <c:v>25.404173969427902</c:v>
                </c:pt>
                <c:pt idx="2081">
                  <c:v>25.402423889829901</c:v>
                </c:pt>
                <c:pt idx="2082">
                  <c:v>25.400663306166098</c:v>
                </c:pt>
                <c:pt idx="2083">
                  <c:v>25.398892223460798</c:v>
                </c:pt>
                <c:pt idx="2084">
                  <c:v>25.397110646546501</c:v>
                </c:pt>
                <c:pt idx="2085">
                  <c:v>25.395318580280598</c:v>
                </c:pt>
                <c:pt idx="2086">
                  <c:v>25.393516029660699</c:v>
                </c:pt>
                <c:pt idx="2087">
                  <c:v>25.3917029996942</c:v>
                </c:pt>
                <c:pt idx="2088">
                  <c:v>25.389879495244099</c:v>
                </c:pt>
                <c:pt idx="2089">
                  <c:v>25.388045521358301</c:v>
                </c:pt>
                <c:pt idx="2090">
                  <c:v>25.3862010830718</c:v>
                </c:pt>
                <c:pt idx="2091">
                  <c:v>25.384346185409399</c:v>
                </c:pt>
                <c:pt idx="2092">
                  <c:v>25.382480833393</c:v>
                </c:pt>
                <c:pt idx="2093">
                  <c:v>25.380605032188999</c:v>
                </c:pt>
                <c:pt idx="2094">
                  <c:v>25.378718786868301</c:v>
                </c:pt>
                <c:pt idx="2095">
                  <c:v>25.376822102518901</c:v>
                </c:pt>
                <c:pt idx="2096">
                  <c:v>25.374914984229999</c:v>
                </c:pt>
                <c:pt idx="2097">
                  <c:v>25.372997437280102</c:v>
                </c:pt>
                <c:pt idx="2098">
                  <c:v>25.3710694667888</c:v>
                </c:pt>
                <c:pt idx="2099">
                  <c:v>25.369131077922098</c:v>
                </c:pt>
                <c:pt idx="2100">
                  <c:v>25.367182276031901</c:v>
                </c:pt>
                <c:pt idx="2101">
                  <c:v>25.365223066160102</c:v>
                </c:pt>
                <c:pt idx="2102">
                  <c:v>25.3632534537197</c:v>
                </c:pt>
                <c:pt idx="2103">
                  <c:v>25.3612734439665</c:v>
                </c:pt>
                <c:pt idx="2104">
                  <c:v>25.359283042178099</c:v>
                </c:pt>
                <c:pt idx="2105">
                  <c:v>25.3572822536463</c:v>
                </c:pt>
                <c:pt idx="2106">
                  <c:v>25.355271083810099</c:v>
                </c:pt>
                <c:pt idx="2107">
                  <c:v>25.3532495379268</c:v>
                </c:pt>
                <c:pt idx="2108">
                  <c:v>25.3512176214183</c:v>
                </c:pt>
                <c:pt idx="2109">
                  <c:v>25.349175339740601</c:v>
                </c:pt>
                <c:pt idx="2110">
                  <c:v>25.3471226982753</c:v>
                </c:pt>
                <c:pt idx="2111">
                  <c:v>25.345059702431801</c:v>
                </c:pt>
                <c:pt idx="2112">
                  <c:v>25.342986357613199</c:v>
                </c:pt>
                <c:pt idx="2113">
                  <c:v>25.340902669523601</c:v>
                </c:pt>
                <c:pt idx="2114">
                  <c:v>25.338808643511701</c:v>
                </c:pt>
                <c:pt idx="2115">
                  <c:v>25.336704285088299</c:v>
                </c:pt>
                <c:pt idx="2116">
                  <c:v>25.334589599864099</c:v>
                </c:pt>
                <c:pt idx="2117">
                  <c:v>25.332464593385801</c:v>
                </c:pt>
                <c:pt idx="2118">
                  <c:v>25.3303292712374</c:v>
                </c:pt>
                <c:pt idx="2119">
                  <c:v>25.328183638951199</c:v>
                </c:pt>
                <c:pt idx="2120">
                  <c:v>25.326027702290201</c:v>
                </c:pt>
                <c:pt idx="2121">
                  <c:v>25.3238614668258</c:v>
                </c:pt>
                <c:pt idx="2122">
                  <c:v>25.321684938155201</c:v>
                </c:pt>
                <c:pt idx="2123">
                  <c:v>25.3194981220859</c:v>
                </c:pt>
                <c:pt idx="2124">
                  <c:v>25.317301024313899</c:v>
                </c:pt>
                <c:pt idx="2125">
                  <c:v>25.315093650441099</c:v>
                </c:pt>
                <c:pt idx="2126">
                  <c:v>25.312876006332399</c:v>
                </c:pt>
                <c:pt idx="2127">
                  <c:v>25.310648097772098</c:v>
                </c:pt>
                <c:pt idx="2128">
                  <c:v>25.3084099304542</c:v>
                </c:pt>
                <c:pt idx="2129">
                  <c:v>25.306161510213698</c:v>
                </c:pt>
                <c:pt idx="2130">
                  <c:v>25.303902842912201</c:v>
                </c:pt>
                <c:pt idx="2131">
                  <c:v>25.3016339343773</c:v>
                </c:pt>
                <c:pt idx="2132">
                  <c:v>25.299354790486099</c:v>
                </c:pt>
                <c:pt idx="2133">
                  <c:v>25.297065417074901</c:v>
                </c:pt>
                <c:pt idx="2134">
                  <c:v>25.2947658201237</c:v>
                </c:pt>
                <c:pt idx="2135">
                  <c:v>25.292456005565999</c:v>
                </c:pt>
                <c:pt idx="2136">
                  <c:v>25.290135979226299</c:v>
                </c:pt>
                <c:pt idx="2137">
                  <c:v>25.287805747276501</c:v>
                </c:pt>
                <c:pt idx="2138">
                  <c:v>25.285465315488398</c:v>
                </c:pt>
                <c:pt idx="2139">
                  <c:v>25.2831146900071</c:v>
                </c:pt>
                <c:pt idx="2140">
                  <c:v>25.2807538768581</c:v>
                </c:pt>
                <c:pt idx="2141">
                  <c:v>25.278382882035299</c:v>
                </c:pt>
                <c:pt idx="2142">
                  <c:v>25.2760017116276</c:v>
                </c:pt>
                <c:pt idx="2143">
                  <c:v>25.2736103716807</c:v>
                </c:pt>
                <c:pt idx="2144">
                  <c:v>25.271208868439299</c:v>
                </c:pt>
                <c:pt idx="2145">
                  <c:v>25.268797207884099</c:v>
                </c:pt>
                <c:pt idx="2146">
                  <c:v>25.2663753962435</c:v>
                </c:pt>
                <c:pt idx="2147">
                  <c:v>25.263943439689601</c:v>
                </c:pt>
                <c:pt idx="2148">
                  <c:v>25.261501344327201</c:v>
                </c:pt>
                <c:pt idx="2149">
                  <c:v>25.259049116464901</c:v>
                </c:pt>
                <c:pt idx="2150">
                  <c:v>25.2565867623345</c:v>
                </c:pt>
                <c:pt idx="2151">
                  <c:v>25.254114288057998</c:v>
                </c:pt>
                <c:pt idx="2152">
                  <c:v>25.251631700044001</c:v>
                </c:pt>
                <c:pt idx="2153">
                  <c:v>25.249139004520199</c:v>
                </c:pt>
                <c:pt idx="2154">
                  <c:v>25.246636207815602</c:v>
                </c:pt>
                <c:pt idx="2155">
                  <c:v>25.2441233162488</c:v>
                </c:pt>
                <c:pt idx="2156">
                  <c:v>25.241600336108299</c:v>
                </c:pt>
                <c:pt idx="2157">
                  <c:v>25.239067273951999</c:v>
                </c:pt>
                <c:pt idx="2158">
                  <c:v>25.236524135902101</c:v>
                </c:pt>
                <c:pt idx="2159">
                  <c:v>25.233970928573001</c:v>
                </c:pt>
                <c:pt idx="2160">
                  <c:v>25.231407658395401</c:v>
                </c:pt>
                <c:pt idx="2161">
                  <c:v>25.2288343316274</c:v>
                </c:pt>
                <c:pt idx="2162">
                  <c:v>25.2262509548796</c:v>
                </c:pt>
                <c:pt idx="2163">
                  <c:v>25.223657534659299</c:v>
                </c:pt>
                <c:pt idx="2164">
                  <c:v>25.221054077474101</c:v>
                </c:pt>
                <c:pt idx="2165">
                  <c:v>25.218440589778101</c:v>
                </c:pt>
                <c:pt idx="2166">
                  <c:v>25.2158170780856</c:v>
                </c:pt>
                <c:pt idx="2167">
                  <c:v>25.213183549121599</c:v>
                </c:pt>
                <c:pt idx="2168">
                  <c:v>25.210540009400301</c:v>
                </c:pt>
                <c:pt idx="2169">
                  <c:v>25.2078864654829</c:v>
                </c:pt>
                <c:pt idx="2170">
                  <c:v>25.205222924074601</c:v>
                </c:pt>
                <c:pt idx="2171">
                  <c:v>25.202549391781201</c:v>
                </c:pt>
                <c:pt idx="2172">
                  <c:v>25.199865875229602</c:v>
                </c:pt>
                <c:pt idx="2173">
                  <c:v>25.197172381091001</c:v>
                </c:pt>
                <c:pt idx="2174">
                  <c:v>25.194468916238002</c:v>
                </c:pt>
                <c:pt idx="2175">
                  <c:v>25.191755487279</c:v>
                </c:pt>
                <c:pt idx="2176">
                  <c:v>25.189032100874002</c:v>
                </c:pt>
                <c:pt idx="2177">
                  <c:v>25.186298763969901</c:v>
                </c:pt>
                <c:pt idx="2178">
                  <c:v>25.183555483303198</c:v>
                </c:pt>
                <c:pt idx="2179">
                  <c:v>25.1808022655445</c:v>
                </c:pt>
                <c:pt idx="2180">
                  <c:v>25.1780391177128</c:v>
                </c:pt>
                <c:pt idx="2181">
                  <c:v>25.175266046566399</c:v>
                </c:pt>
                <c:pt idx="2182">
                  <c:v>25.172483058843302</c:v>
                </c:pt>
                <c:pt idx="2183">
                  <c:v>25.169690161653101</c:v>
                </c:pt>
                <c:pt idx="2184">
                  <c:v>25.1668873617838</c:v>
                </c:pt>
                <c:pt idx="2185">
                  <c:v>25.164074666130201</c:v>
                </c:pt>
                <c:pt idx="2186">
                  <c:v>25.161252081697</c:v>
                </c:pt>
                <c:pt idx="2187">
                  <c:v>25.158419615436799</c:v>
                </c:pt>
                <c:pt idx="2188">
                  <c:v>25.155577274352201</c:v>
                </c:pt>
                <c:pt idx="2189">
                  <c:v>25.1527250653577</c:v>
                </c:pt>
                <c:pt idx="2190">
                  <c:v>25.149862995606</c:v>
                </c:pt>
                <c:pt idx="2191">
                  <c:v>25.146991072004599</c:v>
                </c:pt>
                <c:pt idx="2192">
                  <c:v>25.144109301687799</c:v>
                </c:pt>
                <c:pt idx="2193">
                  <c:v>25.141217691717198</c:v>
                </c:pt>
                <c:pt idx="2194">
                  <c:v>25.138316249246799</c:v>
                </c:pt>
                <c:pt idx="2195">
                  <c:v>25.135404981349001</c:v>
                </c:pt>
                <c:pt idx="2196">
                  <c:v>25.1324838950787</c:v>
                </c:pt>
                <c:pt idx="2197">
                  <c:v>25.129552997764598</c:v>
                </c:pt>
                <c:pt idx="2198">
                  <c:v>25.126612296433901</c:v>
                </c:pt>
                <c:pt idx="2199">
                  <c:v>25.1236617984354</c:v>
                </c:pt>
                <c:pt idx="2200">
                  <c:v>25.120701510848999</c:v>
                </c:pt>
                <c:pt idx="2201">
                  <c:v>25.117731440972801</c:v>
                </c:pt>
                <c:pt idx="2202">
                  <c:v>25.114751596124702</c:v>
                </c:pt>
                <c:pt idx="2203">
                  <c:v>25.111761983368201</c:v>
                </c:pt>
                <c:pt idx="2204">
                  <c:v>25.108762610135599</c:v>
                </c:pt>
                <c:pt idx="2205">
                  <c:v>25.105753483887799</c:v>
                </c:pt>
                <c:pt idx="2206">
                  <c:v>25.102734611724198</c:v>
                </c:pt>
                <c:pt idx="2207">
                  <c:v>25.099706001061602</c:v>
                </c:pt>
                <c:pt idx="2208">
                  <c:v>25.096667659486901</c:v>
                </c:pt>
                <c:pt idx="2209">
                  <c:v>25.093619593931301</c:v>
                </c:pt>
                <c:pt idx="2210">
                  <c:v>25.090561812205301</c:v>
                </c:pt>
                <c:pt idx="2211">
                  <c:v>25.0874943216714</c:v>
                </c:pt>
                <c:pt idx="2212">
                  <c:v>25.0844171295183</c:v>
                </c:pt>
                <c:pt idx="2213">
                  <c:v>25.081330243634</c:v>
                </c:pt>
                <c:pt idx="2214">
                  <c:v>25.078233671196301</c:v>
                </c:pt>
                <c:pt idx="2215">
                  <c:v>25.075127419760999</c:v>
                </c:pt>
                <c:pt idx="2216">
                  <c:v>25.0720114969576</c:v>
                </c:pt>
                <c:pt idx="2217">
                  <c:v>25.0688859102425</c:v>
                </c:pt>
                <c:pt idx="2218">
                  <c:v>25.0657506671518</c:v>
                </c:pt>
                <c:pt idx="2219">
                  <c:v>25.0626057754031</c:v>
                </c:pt>
                <c:pt idx="2220">
                  <c:v>25.059451242533601</c:v>
                </c:pt>
                <c:pt idx="2221">
                  <c:v>25.056287076080899</c:v>
                </c:pt>
                <c:pt idx="2222">
                  <c:v>25.053113283724901</c:v>
                </c:pt>
                <c:pt idx="2223">
                  <c:v>25.049929873187299</c:v>
                </c:pt>
                <c:pt idx="2224">
                  <c:v>25.046736852191099</c:v>
                </c:pt>
                <c:pt idx="2225">
                  <c:v>25.043534228345401</c:v>
                </c:pt>
                <c:pt idx="2226">
                  <c:v>25.040322009266401</c:v>
                </c:pt>
                <c:pt idx="2227">
                  <c:v>25.0371002028722</c:v>
                </c:pt>
                <c:pt idx="2228">
                  <c:v>25.0338688169366</c:v>
                </c:pt>
                <c:pt idx="2229">
                  <c:v>25.030627858871402</c:v>
                </c:pt>
                <c:pt idx="2230">
                  <c:v>25.027377336963401</c:v>
                </c:pt>
                <c:pt idx="2231">
                  <c:v>25.0241172588903</c:v>
                </c:pt>
                <c:pt idx="2232">
                  <c:v>25.020847632206799</c:v>
                </c:pt>
                <c:pt idx="2233">
                  <c:v>25.017568464961801</c:v>
                </c:pt>
                <c:pt idx="2234">
                  <c:v>25.014279765104401</c:v>
                </c:pt>
                <c:pt idx="2235">
                  <c:v>25.010981540420701</c:v>
                </c:pt>
                <c:pt idx="2236">
                  <c:v>25.007673798808799</c:v>
                </c:pt>
                <c:pt idx="2237">
                  <c:v>25.004356548193599</c:v>
                </c:pt>
                <c:pt idx="2238">
                  <c:v>25.001029796497701</c:v>
                </c:pt>
                <c:pt idx="2239">
                  <c:v>24.997693551858699</c:v>
                </c:pt>
                <c:pt idx="2240">
                  <c:v>24.994347821997501</c:v>
                </c:pt>
                <c:pt idx="2241">
                  <c:v>24.990992615061199</c:v>
                </c:pt>
                <c:pt idx="2242">
                  <c:v>24.987627939113899</c:v>
                </c:pt>
                <c:pt idx="2243">
                  <c:v>24.9842538020721</c:v>
                </c:pt>
                <c:pt idx="2244">
                  <c:v>24.980870212073398</c:v>
                </c:pt>
                <c:pt idx="2245">
                  <c:v>24.977477177118001</c:v>
                </c:pt>
                <c:pt idx="2246">
                  <c:v>24.974074705369901</c:v>
                </c:pt>
                <c:pt idx="2247">
                  <c:v>24.970662804979099</c:v>
                </c:pt>
                <c:pt idx="2248">
                  <c:v>24.967241483918201</c:v>
                </c:pt>
                <c:pt idx="2249">
                  <c:v>24.963810750430198</c:v>
                </c:pt>
                <c:pt idx="2250">
                  <c:v>24.960370612757501</c:v>
                </c:pt>
                <c:pt idx="2251">
                  <c:v>24.9569210790292</c:v>
                </c:pt>
                <c:pt idx="2252">
                  <c:v>24.9534621574686</c:v>
                </c:pt>
                <c:pt idx="2253">
                  <c:v>24.949993856094402</c:v>
                </c:pt>
                <c:pt idx="2254">
                  <c:v>24.946516183402</c:v>
                </c:pt>
                <c:pt idx="2255">
                  <c:v>24.943029147650599</c:v>
                </c:pt>
                <c:pt idx="2256">
                  <c:v>24.939532757017201</c:v>
                </c:pt>
                <c:pt idx="2257">
                  <c:v>24.936027019788199</c:v>
                </c:pt>
                <c:pt idx="2258">
                  <c:v>24.932511944208098</c:v>
                </c:pt>
                <c:pt idx="2259">
                  <c:v>24.928987538908999</c:v>
                </c:pt>
                <c:pt idx="2260">
                  <c:v>24.9254538119392</c:v>
                </c:pt>
                <c:pt idx="2261">
                  <c:v>24.921910771778101</c:v>
                </c:pt>
                <c:pt idx="2262">
                  <c:v>24.918358426881198</c:v>
                </c:pt>
                <c:pt idx="2263">
                  <c:v>24.9147967855064</c:v>
                </c:pt>
                <c:pt idx="2264">
                  <c:v>24.9112258562688</c:v>
                </c:pt>
                <c:pt idx="2265">
                  <c:v>24.9076456474446</c:v>
                </c:pt>
                <c:pt idx="2266">
                  <c:v>24.9040561675621</c:v>
                </c:pt>
                <c:pt idx="2267">
                  <c:v>24.900457425083601</c:v>
                </c:pt>
                <c:pt idx="2268">
                  <c:v>24.896849428507601</c:v>
                </c:pt>
                <c:pt idx="2269">
                  <c:v>24.893232186472201</c:v>
                </c:pt>
                <c:pt idx="2270">
                  <c:v>24.889605707350999</c:v>
                </c:pt>
                <c:pt idx="2271">
                  <c:v>24.8859699997208</c:v>
                </c:pt>
                <c:pt idx="2272">
                  <c:v>24.882325072213099</c:v>
                </c:pt>
                <c:pt idx="2273">
                  <c:v>24.878670933384999</c:v>
                </c:pt>
                <c:pt idx="2274">
                  <c:v>24.875007591883701</c:v>
                </c:pt>
                <c:pt idx="2275">
                  <c:v>24.871335056190802</c:v>
                </c:pt>
                <c:pt idx="2276">
                  <c:v>24.8676533351912</c:v>
                </c:pt>
                <c:pt idx="2277">
                  <c:v>24.8639624374131</c:v>
                </c:pt>
                <c:pt idx="2278">
                  <c:v>24.860262371364801</c:v>
                </c:pt>
                <c:pt idx="2279">
                  <c:v>24.8565531460148</c:v>
                </c:pt>
                <c:pt idx="2280">
                  <c:v>24.852834770088101</c:v>
                </c:pt>
                <c:pt idx="2281">
                  <c:v>24.849107252184499</c:v>
                </c:pt>
                <c:pt idx="2282">
                  <c:v>24.8453706009273</c:v>
                </c:pt>
                <c:pt idx="2283">
                  <c:v>24.841624825381398</c:v>
                </c:pt>
                <c:pt idx="2284">
                  <c:v>24.8378699340468</c:v>
                </c:pt>
                <c:pt idx="2285">
                  <c:v>24.834105936015899</c:v>
                </c:pt>
                <c:pt idx="2286">
                  <c:v>24.830332839963301</c:v>
                </c:pt>
                <c:pt idx="2287">
                  <c:v>24.826550654594399</c:v>
                </c:pt>
                <c:pt idx="2288">
                  <c:v>24.8227593891277</c:v>
                </c:pt>
                <c:pt idx="2289">
                  <c:v>24.818959051988902</c:v>
                </c:pt>
                <c:pt idx="2290">
                  <c:v>24.815149652448302</c:v>
                </c:pt>
                <c:pt idx="2291">
                  <c:v>24.8113311992965</c:v>
                </c:pt>
                <c:pt idx="2292">
                  <c:v>24.8075037012485</c:v>
                </c:pt>
                <c:pt idx="2293">
                  <c:v>24.8036671675649</c:v>
                </c:pt>
                <c:pt idx="2294">
                  <c:v>24.799821607197799</c:v>
                </c:pt>
                <c:pt idx="2295">
                  <c:v>24.795967028833299</c:v>
                </c:pt>
                <c:pt idx="2296">
                  <c:v>24.792103441672701</c:v>
                </c:pt>
                <c:pt idx="2297">
                  <c:v>24.7882308548084</c:v>
                </c:pt>
                <c:pt idx="2298">
                  <c:v>24.784349277079802</c:v>
                </c:pt>
                <c:pt idx="2299">
                  <c:v>24.780458717688202</c:v>
                </c:pt>
                <c:pt idx="2300">
                  <c:v>24.776559185640899</c:v>
                </c:pt>
                <c:pt idx="2301">
                  <c:v>24.772650690105198</c:v>
                </c:pt>
                <c:pt idx="2302">
                  <c:v>24.7687332400548</c:v>
                </c:pt>
                <c:pt idx="2303">
                  <c:v>24.764806844607701</c:v>
                </c:pt>
                <c:pt idx="2304">
                  <c:v>24.7608715130451</c:v>
                </c:pt>
                <c:pt idx="2305">
                  <c:v>24.756927254479599</c:v>
                </c:pt>
                <c:pt idx="2306">
                  <c:v>24.752974077967099</c:v>
                </c:pt>
                <c:pt idx="2307">
                  <c:v>24.749011992883201</c:v>
                </c:pt>
                <c:pt idx="2308">
                  <c:v>24.745041008288698</c:v>
                </c:pt>
                <c:pt idx="2309">
                  <c:v>24.741061133419102</c:v>
                </c:pt>
                <c:pt idx="2310">
                  <c:v>24.737072377655601</c:v>
                </c:pt>
                <c:pt idx="2311">
                  <c:v>24.733074750072799</c:v>
                </c:pt>
                <c:pt idx="2312">
                  <c:v>24.7290682600566</c:v>
                </c:pt>
                <c:pt idx="2313">
                  <c:v>24.725052916900001</c:v>
                </c:pt>
                <c:pt idx="2314">
                  <c:v>24.721028729894801</c:v>
                </c:pt>
                <c:pt idx="2315">
                  <c:v>24.716995708353799</c:v>
                </c:pt>
                <c:pt idx="2316">
                  <c:v>24.7129538616277</c:v>
                </c:pt>
                <c:pt idx="2317">
                  <c:v>24.708903199113202</c:v>
                </c:pt>
                <c:pt idx="2318">
                  <c:v>24.7048437302042</c:v>
                </c:pt>
                <c:pt idx="2319">
                  <c:v>24.700775464183</c:v>
                </c:pt>
                <c:pt idx="2320">
                  <c:v>24.696698410604501</c:v>
                </c:pt>
                <c:pt idx="2321">
                  <c:v>24.692612578872701</c:v>
                </c:pt>
                <c:pt idx="2322">
                  <c:v>24.688517978284601</c:v>
                </c:pt>
                <c:pt idx="2323">
                  <c:v>24.6844146185372</c:v>
                </c:pt>
                <c:pt idx="2324">
                  <c:v>24.6803025089784</c:v>
                </c:pt>
                <c:pt idx="2325">
                  <c:v>24.6761816590002</c:v>
                </c:pt>
                <c:pt idx="2326">
                  <c:v>24.672052078385398</c:v>
                </c:pt>
                <c:pt idx="2327">
                  <c:v>24.667913776520699</c:v>
                </c:pt>
                <c:pt idx="2328">
                  <c:v>24.6637667629169</c:v>
                </c:pt>
                <c:pt idx="2329">
                  <c:v>24.659611047203398</c:v>
                </c:pt>
                <c:pt idx="2330">
                  <c:v>24.655446638927099</c:v>
                </c:pt>
                <c:pt idx="2331">
                  <c:v>24.651273547669401</c:v>
                </c:pt>
                <c:pt idx="2332">
                  <c:v>24.647091783092499</c:v>
                </c:pt>
                <c:pt idx="2333">
                  <c:v>24.642901354953</c:v>
                </c:pt>
                <c:pt idx="2334">
                  <c:v>24.638702272667299</c:v>
                </c:pt>
                <c:pt idx="2335">
                  <c:v>24.6344945458791</c:v>
                </c:pt>
                <c:pt idx="2336">
                  <c:v>24.6302781845948</c:v>
                </c:pt>
                <c:pt idx="2337">
                  <c:v>24.6260531982579</c:v>
                </c:pt>
                <c:pt idx="2338">
                  <c:v>24.6218195965285</c:v>
                </c:pt>
                <c:pt idx="2339">
                  <c:v>24.617577389381701</c:v>
                </c:pt>
                <c:pt idx="2340">
                  <c:v>24.613326586331301</c:v>
                </c:pt>
                <c:pt idx="2341">
                  <c:v>24.609067197361199</c:v>
                </c:pt>
                <c:pt idx="2342">
                  <c:v>24.604799232090102</c:v>
                </c:pt>
                <c:pt idx="2343">
                  <c:v>24.6005227002446</c:v>
                </c:pt>
                <c:pt idx="2344">
                  <c:v>24.596237611939902</c:v>
                </c:pt>
                <c:pt idx="2345">
                  <c:v>24.5919439767634</c:v>
                </c:pt>
                <c:pt idx="2346">
                  <c:v>24.587641804545999</c:v>
                </c:pt>
                <c:pt idx="2347">
                  <c:v>24.5833311053917</c:v>
                </c:pt>
                <c:pt idx="2348">
                  <c:v>24.579011888888399</c:v>
                </c:pt>
                <c:pt idx="2349">
                  <c:v>24.574684165034</c:v>
                </c:pt>
                <c:pt idx="2350">
                  <c:v>24.570347943922702</c:v>
                </c:pt>
                <c:pt idx="2351">
                  <c:v>24.566003235273101</c:v>
                </c:pt>
                <c:pt idx="2352">
                  <c:v>24.561650049044299</c:v>
                </c:pt>
                <c:pt idx="2353">
                  <c:v>24.5572883952645</c:v>
                </c:pt>
                <c:pt idx="2354">
                  <c:v>24.552918283961599</c:v>
                </c:pt>
                <c:pt idx="2355">
                  <c:v>24.548539724950398</c:v>
                </c:pt>
                <c:pt idx="2356">
                  <c:v>24.544152728431602</c:v>
                </c:pt>
                <c:pt idx="2357">
                  <c:v>24.539757304298</c:v>
                </c:pt>
                <c:pt idx="2358">
                  <c:v>24.535353462603901</c:v>
                </c:pt>
                <c:pt idx="2359">
                  <c:v>24.5309412135869</c:v>
                </c:pt>
                <c:pt idx="2360">
                  <c:v>24.526520567110701</c:v>
                </c:pt>
                <c:pt idx="2361">
                  <c:v>24.5220915332646</c:v>
                </c:pt>
                <c:pt idx="2362">
                  <c:v>24.5176541222304</c:v>
                </c:pt>
                <c:pt idx="2363">
                  <c:v>24.5132083442337</c:v>
                </c:pt>
                <c:pt idx="2364">
                  <c:v>24.5087542092867</c:v>
                </c:pt>
                <c:pt idx="2365">
                  <c:v>24.504291727520599</c:v>
                </c:pt>
                <c:pt idx="2366">
                  <c:v>24.499820909060499</c:v>
                </c:pt>
                <c:pt idx="2367">
                  <c:v>24.4953417642724</c:v>
                </c:pt>
                <c:pt idx="2368">
                  <c:v>24.490854303289701</c:v>
                </c:pt>
                <c:pt idx="2369">
                  <c:v>24.486358536146401</c:v>
                </c:pt>
                <c:pt idx="2370">
                  <c:v>24.4818544733225</c:v>
                </c:pt>
                <c:pt idx="2371">
                  <c:v>24.477342125044899</c:v>
                </c:pt>
                <c:pt idx="2372">
                  <c:v>24.472821501434002</c:v>
                </c:pt>
                <c:pt idx="2373">
                  <c:v>24.468292612736899</c:v>
                </c:pt>
                <c:pt idx="2374">
                  <c:v>24.463755469521502</c:v>
                </c:pt>
                <c:pt idx="2375">
                  <c:v>24.4592100818092</c:v>
                </c:pt>
                <c:pt idx="2376">
                  <c:v>24.454656460104101</c:v>
                </c:pt>
                <c:pt idx="2377">
                  <c:v>24.450094614757798</c:v>
                </c:pt>
                <c:pt idx="2378">
                  <c:v>24.445524555861301</c:v>
                </c:pt>
                <c:pt idx="2379">
                  <c:v>24.4409462941098</c:v>
                </c:pt>
                <c:pt idx="2380">
                  <c:v>24.436359839783201</c:v>
                </c:pt>
                <c:pt idx="2381">
                  <c:v>24.431765203221101</c:v>
                </c:pt>
                <c:pt idx="2382">
                  <c:v>24.4271623948555</c:v>
                </c:pt>
                <c:pt idx="2383">
                  <c:v>24.4225514252294</c:v>
                </c:pt>
                <c:pt idx="2384">
                  <c:v>24.4179323047079</c:v>
                </c:pt>
                <c:pt idx="2385">
                  <c:v>24.413305043761</c:v>
                </c:pt>
                <c:pt idx="2386">
                  <c:v>24.4086696528746</c:v>
                </c:pt>
                <c:pt idx="2387">
                  <c:v>24.404026142499902</c:v>
                </c:pt>
                <c:pt idx="2388">
                  <c:v>24.3993745232276</c:v>
                </c:pt>
                <c:pt idx="2389">
                  <c:v>24.394714805549</c:v>
                </c:pt>
                <c:pt idx="2390">
                  <c:v>24.390047000025699</c:v>
                </c:pt>
                <c:pt idx="2391">
                  <c:v>24.385371117156701</c:v>
                </c:pt>
                <c:pt idx="2392">
                  <c:v>24.380687167653399</c:v>
                </c:pt>
                <c:pt idx="2393">
                  <c:v>24.375995161900502</c:v>
                </c:pt>
                <c:pt idx="2394">
                  <c:v>24.371295110573701</c:v>
                </c:pt>
                <c:pt idx="2395">
                  <c:v>24.3665870243799</c:v>
                </c:pt>
                <c:pt idx="2396">
                  <c:v>24.3618709139487</c:v>
                </c:pt>
                <c:pt idx="2397">
                  <c:v>24.357146789795902</c:v>
                </c:pt>
                <c:pt idx="2398">
                  <c:v>24.352414662576599</c:v>
                </c:pt>
                <c:pt idx="2399">
                  <c:v>24.347674543233602</c:v>
                </c:pt>
                <c:pt idx="2400">
                  <c:v>24.342926442150802</c:v>
                </c:pt>
                <c:pt idx="2401">
                  <c:v>24.338170370141601</c:v>
                </c:pt>
                <c:pt idx="2402">
                  <c:v>24.333406338001399</c:v>
                </c:pt>
                <c:pt idx="2403">
                  <c:v>24.328634356403899</c:v>
                </c:pt>
                <c:pt idx="2404">
                  <c:v>24.323854436069499</c:v>
                </c:pt>
                <c:pt idx="2405">
                  <c:v>24.319066587867699</c:v>
                </c:pt>
                <c:pt idx="2406">
                  <c:v>24.314270822488201</c:v>
                </c:pt>
                <c:pt idx="2407">
                  <c:v>24.309467150709398</c:v>
                </c:pt>
                <c:pt idx="2408">
                  <c:v>24.304655583456999</c:v>
                </c:pt>
                <c:pt idx="2409">
                  <c:v>24.299836131404501</c:v>
                </c:pt>
                <c:pt idx="2410">
                  <c:v>24.295008805486301</c:v>
                </c:pt>
                <c:pt idx="2411">
                  <c:v>24.2901736166814</c:v>
                </c:pt>
                <c:pt idx="2412">
                  <c:v>24.285330575543899</c:v>
                </c:pt>
                <c:pt idx="2413">
                  <c:v>24.280479693167798</c:v>
                </c:pt>
                <c:pt idx="2414">
                  <c:v>24.275620980484799</c:v>
                </c:pt>
                <c:pt idx="2415">
                  <c:v>24.2707544482796</c:v>
                </c:pt>
                <c:pt idx="2416">
                  <c:v>24.2658801076856</c:v>
                </c:pt>
                <c:pt idx="2417">
                  <c:v>24.2609979693604</c:v>
                </c:pt>
                <c:pt idx="2418">
                  <c:v>24.2561080443114</c:v>
                </c:pt>
                <c:pt idx="2419">
                  <c:v>24.2512103437695</c:v>
                </c:pt>
                <c:pt idx="2420">
                  <c:v>24.246304878560402</c:v>
                </c:pt>
                <c:pt idx="2421">
                  <c:v>24.241391659581399</c:v>
                </c:pt>
                <c:pt idx="2422">
                  <c:v>24.2364706979657</c:v>
                </c:pt>
                <c:pt idx="2423">
                  <c:v>24.231542004685998</c:v>
                </c:pt>
                <c:pt idx="2424">
                  <c:v>24.2266055908635</c:v>
                </c:pt>
                <c:pt idx="2425">
                  <c:v>24.221661467504902</c:v>
                </c:pt>
                <c:pt idx="2426">
                  <c:v>24.216709645667201</c:v>
                </c:pt>
                <c:pt idx="2427">
                  <c:v>24.211750136454601</c:v>
                </c:pt>
                <c:pt idx="2428">
                  <c:v>24.206782950952199</c:v>
                </c:pt>
                <c:pt idx="2429">
                  <c:v>24.201808100287298</c:v>
                </c:pt>
                <c:pt idx="2430">
                  <c:v>24.1968255955545</c:v>
                </c:pt>
                <c:pt idx="2431">
                  <c:v>24.191835447950702</c:v>
                </c:pt>
                <c:pt idx="2432">
                  <c:v>24.1868376686195</c:v>
                </c:pt>
                <c:pt idx="2433">
                  <c:v>24.181832268725401</c:v>
                </c:pt>
                <c:pt idx="2434">
                  <c:v>24.1768192594315</c:v>
                </c:pt>
                <c:pt idx="2435">
                  <c:v>24.171798651936601</c:v>
                </c:pt>
                <c:pt idx="2436">
                  <c:v>24.1667704575136</c:v>
                </c:pt>
                <c:pt idx="2437">
                  <c:v>24.161734687257301</c:v>
                </c:pt>
                <c:pt idx="2438">
                  <c:v>24.156691352514802</c:v>
                </c:pt>
                <c:pt idx="2439">
                  <c:v>24.151640464541799</c:v>
                </c:pt>
                <c:pt idx="2440">
                  <c:v>24.146582034616301</c:v>
                </c:pt>
                <c:pt idx="2441">
                  <c:v>24.141516073925999</c:v>
                </c:pt>
                <c:pt idx="2442">
                  <c:v>24.136442593802201</c:v>
                </c:pt>
                <c:pt idx="2443">
                  <c:v>24.131361605624601</c:v>
                </c:pt>
                <c:pt idx="2444">
                  <c:v>24.1262731206563</c:v>
                </c:pt>
                <c:pt idx="2445">
                  <c:v>24.121177150294201</c:v>
                </c:pt>
                <c:pt idx="2446">
                  <c:v>24.1160737056715</c:v>
                </c:pt>
                <c:pt idx="2447">
                  <c:v>24.110962798534999</c:v>
                </c:pt>
                <c:pt idx="2448">
                  <c:v>24.105844439951898</c:v>
                </c:pt>
                <c:pt idx="2449">
                  <c:v>24.1007186413486</c:v>
                </c:pt>
                <c:pt idx="2450">
                  <c:v>24.0955854142411</c:v>
                </c:pt>
                <c:pt idx="2451">
                  <c:v>24.090444769960499</c:v>
                </c:pt>
                <c:pt idx="2452">
                  <c:v>24.085296720082699</c:v>
                </c:pt>
                <c:pt idx="2453">
                  <c:v>24.080141275817901</c:v>
                </c:pt>
                <c:pt idx="2454">
                  <c:v>24.074978448785998</c:v>
                </c:pt>
                <c:pt idx="2455">
                  <c:v>24.069808250534201</c:v>
                </c:pt>
                <c:pt idx="2456">
                  <c:v>24.064630692286499</c:v>
                </c:pt>
                <c:pt idx="2457">
                  <c:v>24.059445785740799</c:v>
                </c:pt>
                <c:pt idx="2458">
                  <c:v>24.054253542410301</c:v>
                </c:pt>
                <c:pt idx="2459">
                  <c:v>24.049053973665199</c:v>
                </c:pt>
                <c:pt idx="2460">
                  <c:v>24.0438470913295</c:v>
                </c:pt>
                <c:pt idx="2461">
                  <c:v>24.0386329066135</c:v>
                </c:pt>
                <c:pt idx="2462">
                  <c:v>24.033411431270999</c:v>
                </c:pt>
                <c:pt idx="2463">
                  <c:v>24.028182676974101</c:v>
                </c:pt>
                <c:pt idx="2464">
                  <c:v>24.022946655084599</c:v>
                </c:pt>
                <c:pt idx="2465">
                  <c:v>24.017703377369301</c:v>
                </c:pt>
                <c:pt idx="2466">
                  <c:v>24.012452855384002</c:v>
                </c:pt>
                <c:pt idx="2467">
                  <c:v>24.0071951008124</c:v>
                </c:pt>
                <c:pt idx="2468">
                  <c:v>24.0019301251928</c:v>
                </c:pt>
                <c:pt idx="2469">
                  <c:v>23.996657940332799</c:v>
                </c:pt>
                <c:pt idx="2470">
                  <c:v>23.991378557749002</c:v>
                </c:pt>
                <c:pt idx="2471">
                  <c:v>23.986091989231699</c:v>
                </c:pt>
                <c:pt idx="2472">
                  <c:v>23.9807982465138</c:v>
                </c:pt>
                <c:pt idx="2473">
                  <c:v>23.9754973410829</c:v>
                </c:pt>
                <c:pt idx="2474">
                  <c:v>23.970189284964999</c:v>
                </c:pt>
                <c:pt idx="2475">
                  <c:v>23.964874089697101</c:v>
                </c:pt>
                <c:pt idx="2476">
                  <c:v>23.959551767075599</c:v>
                </c:pt>
                <c:pt idx="2477">
                  <c:v>23.954222328819899</c:v>
                </c:pt>
                <c:pt idx="2478">
                  <c:v>23.948885786829699</c:v>
                </c:pt>
                <c:pt idx="2479">
                  <c:v>23.943542152791199</c:v>
                </c:pt>
                <c:pt idx="2480">
                  <c:v>23.938191438439699</c:v>
                </c:pt>
                <c:pt idx="2481">
                  <c:v>23.932833655747899</c:v>
                </c:pt>
                <c:pt idx="2482">
                  <c:v>23.927468816544501</c:v>
                </c:pt>
                <c:pt idx="2483">
                  <c:v>23.922096932476901</c:v>
                </c:pt>
                <c:pt idx="2484">
                  <c:v>23.916718015435102</c:v>
                </c:pt>
                <c:pt idx="2485">
                  <c:v>23.911332077498201</c:v>
                </c:pt>
                <c:pt idx="2486">
                  <c:v>23.9059391303234</c:v>
                </c:pt>
                <c:pt idx="2487">
                  <c:v>23.900539186009802</c:v>
                </c:pt>
                <c:pt idx="2488">
                  <c:v>23.895132256205599</c:v>
                </c:pt>
                <c:pt idx="2489">
                  <c:v>23.889718352886401</c:v>
                </c:pt>
                <c:pt idx="2490">
                  <c:v>23.884297488130599</c:v>
                </c:pt>
                <c:pt idx="2491">
                  <c:v>23.878869673817299</c:v>
                </c:pt>
                <c:pt idx="2492">
                  <c:v>23.8734349217847</c:v>
                </c:pt>
                <c:pt idx="2493">
                  <c:v>23.867993244029599</c:v>
                </c:pt>
                <c:pt idx="2494">
                  <c:v>23.8625446527066</c:v>
                </c:pt>
                <c:pt idx="2495">
                  <c:v>23.8570891596131</c:v>
                </c:pt>
                <c:pt idx="2496">
                  <c:v>23.851626776778598</c:v>
                </c:pt>
                <c:pt idx="2497">
                  <c:v>23.846157516241401</c:v>
                </c:pt>
                <c:pt idx="2498">
                  <c:v>23.840681390090602</c:v>
                </c:pt>
                <c:pt idx="2499">
                  <c:v>23.835198410252399</c:v>
                </c:pt>
                <c:pt idx="2500">
                  <c:v>23.829708588850899</c:v>
                </c:pt>
                <c:pt idx="2501">
                  <c:v>23.824211937921401</c:v>
                </c:pt>
                <c:pt idx="2502">
                  <c:v>23.818708469557301</c:v>
                </c:pt>
                <c:pt idx="2503">
                  <c:v>23.813198195821101</c:v>
                </c:pt>
                <c:pt idx="2504">
                  <c:v>23.807681128741802</c:v>
                </c:pt>
                <c:pt idx="2505">
                  <c:v>23.8021572806433</c:v>
                </c:pt>
                <c:pt idx="2506">
                  <c:v>23.7966266634973</c:v>
                </c:pt>
                <c:pt idx="2507">
                  <c:v>23.791089289321</c:v>
                </c:pt>
                <c:pt idx="2508">
                  <c:v>23.7855451705632</c:v>
                </c:pt>
                <c:pt idx="2509">
                  <c:v>23.779994319205301</c:v>
                </c:pt>
                <c:pt idx="2510">
                  <c:v>23.7744367472833</c:v>
                </c:pt>
                <c:pt idx="2511">
                  <c:v>23.768872467195699</c:v>
                </c:pt>
                <c:pt idx="2512">
                  <c:v>23.763301491126001</c:v>
                </c:pt>
                <c:pt idx="2513">
                  <c:v>23.757723831226802</c:v>
                </c:pt>
                <c:pt idx="2514">
                  <c:v>23.752139499673401</c:v>
                </c:pt>
                <c:pt idx="2515">
                  <c:v>23.746548508694701</c:v>
                </c:pt>
                <c:pt idx="2516">
                  <c:v>23.7409508706256</c:v>
                </c:pt>
                <c:pt idx="2517">
                  <c:v>23.735346597692399</c:v>
                </c:pt>
                <c:pt idx="2518">
                  <c:v>23.7297357021253</c:v>
                </c:pt>
                <c:pt idx="2519">
                  <c:v>23.724118196187199</c:v>
                </c:pt>
                <c:pt idx="2520">
                  <c:v>23.7184940922427</c:v>
                </c:pt>
                <c:pt idx="2521">
                  <c:v>23.712863402543899</c:v>
                </c:pt>
                <c:pt idx="2522">
                  <c:v>23.707226139374299</c:v>
                </c:pt>
                <c:pt idx="2523">
                  <c:v>23.701582315117999</c:v>
                </c:pt>
                <c:pt idx="2524">
                  <c:v>23.695931942051399</c:v>
                </c:pt>
                <c:pt idx="2525">
                  <c:v>23.6902750325713</c:v>
                </c:pt>
                <c:pt idx="2526">
                  <c:v>23.684611599028699</c:v>
                </c:pt>
                <c:pt idx="2527">
                  <c:v>23.678941653858399</c:v>
                </c:pt>
                <c:pt idx="2528">
                  <c:v>23.673265209252101</c:v>
                </c:pt>
                <c:pt idx="2529">
                  <c:v>23.667582277747499</c:v>
                </c:pt>
                <c:pt idx="2530">
                  <c:v>23.661892871864701</c:v>
                </c:pt>
                <c:pt idx="2531">
                  <c:v>23.6561970037619</c:v>
                </c:pt>
                <c:pt idx="2532">
                  <c:v>23.650494685880801</c:v>
                </c:pt>
                <c:pt idx="2533">
                  <c:v>23.644785930972802</c:v>
                </c:pt>
                <c:pt idx="2534">
                  <c:v>23.639070751242802</c:v>
                </c:pt>
                <c:pt idx="2535">
                  <c:v>23.633349159049398</c:v>
                </c:pt>
                <c:pt idx="2536">
                  <c:v>23.627621167243301</c:v>
                </c:pt>
                <c:pt idx="2537">
                  <c:v>23.6218867878945</c:v>
                </c:pt>
                <c:pt idx="2538">
                  <c:v>23.616146033753001</c:v>
                </c:pt>
                <c:pt idx="2539">
                  <c:v>23.610398917298099</c:v>
                </c:pt>
                <c:pt idx="2540">
                  <c:v>23.6046454508901</c:v>
                </c:pt>
                <c:pt idx="2541">
                  <c:v>23.598885647315399</c:v>
                </c:pt>
                <c:pt idx="2542">
                  <c:v>23.593119518860199</c:v>
                </c:pt>
                <c:pt idx="2543">
                  <c:v>23.5873470783066</c:v>
                </c:pt>
                <c:pt idx="2544">
                  <c:v>23.5815683380394</c:v>
                </c:pt>
                <c:pt idx="2545">
                  <c:v>23.575783310672701</c:v>
                </c:pt>
                <c:pt idx="2546">
                  <c:v>23.569992008845301</c:v>
                </c:pt>
                <c:pt idx="2547">
                  <c:v>23.564194445105201</c:v>
                </c:pt>
                <c:pt idx="2548">
                  <c:v>23.558390632166301</c:v>
                </c:pt>
                <c:pt idx="2549">
                  <c:v>23.552580582489</c:v>
                </c:pt>
                <c:pt idx="2550">
                  <c:v>23.546764308775501</c:v>
                </c:pt>
                <c:pt idx="2551">
                  <c:v>23.540941823684399</c:v>
                </c:pt>
                <c:pt idx="2552">
                  <c:v>23.535113139918501</c:v>
                </c:pt>
                <c:pt idx="2553">
                  <c:v>23.529278269940999</c:v>
                </c:pt>
                <c:pt idx="2554">
                  <c:v>23.523437226587401</c:v>
                </c:pt>
                <c:pt idx="2555">
                  <c:v>23.517590022642899</c:v>
                </c:pt>
                <c:pt idx="2556">
                  <c:v>23.5117366705222</c:v>
                </c:pt>
                <c:pt idx="2557">
                  <c:v>23.505877183128302</c:v>
                </c:pt>
                <c:pt idx="2558">
                  <c:v>23.500011573080599</c:v>
                </c:pt>
                <c:pt idx="2559">
                  <c:v>23.4941398532529</c:v>
                </c:pt>
                <c:pt idx="2560">
                  <c:v>23.488262036239899</c:v>
                </c:pt>
                <c:pt idx="2561">
                  <c:v>23.482378134735601</c:v>
                </c:pt>
                <c:pt idx="2562">
                  <c:v>23.476488161863902</c:v>
                </c:pt>
                <c:pt idx="2563">
                  <c:v>23.4705921299126</c:v>
                </c:pt>
                <c:pt idx="2564">
                  <c:v>23.464690051792999</c:v>
                </c:pt>
                <c:pt idx="2565">
                  <c:v>23.458781940615701</c:v>
                </c:pt>
                <c:pt idx="2566">
                  <c:v>23.452867808836601</c:v>
                </c:pt>
                <c:pt idx="2567">
                  <c:v>23.4469476693818</c:v>
                </c:pt>
                <c:pt idx="2568">
                  <c:v>23.441021535088399</c:v>
                </c:pt>
                <c:pt idx="2569">
                  <c:v>23.435089418669399</c:v>
                </c:pt>
                <c:pt idx="2570">
                  <c:v>23.429151333248701</c:v>
                </c:pt>
                <c:pt idx="2571">
                  <c:v>23.423207291542901</c:v>
                </c:pt>
                <c:pt idx="2572">
                  <c:v>23.417257306063799</c:v>
                </c:pt>
                <c:pt idx="2573">
                  <c:v>23.411301390219801</c:v>
                </c:pt>
                <c:pt idx="2574">
                  <c:v>23.405339556779602</c:v>
                </c:pt>
                <c:pt idx="2575">
                  <c:v>23.399371818309401</c:v>
                </c:pt>
                <c:pt idx="2576">
                  <c:v>23.393398188058601</c:v>
                </c:pt>
                <c:pt idx="2577">
                  <c:v>23.3874186788297</c:v>
                </c:pt>
                <c:pt idx="2578">
                  <c:v>23.381433303448699</c:v>
                </c:pt>
                <c:pt idx="2579">
                  <c:v>23.375442075138</c:v>
                </c:pt>
                <c:pt idx="2580">
                  <c:v>23.369445006599399</c:v>
                </c:pt>
                <c:pt idx="2581">
                  <c:v>23.363442110724399</c:v>
                </c:pt>
                <c:pt idx="2582">
                  <c:v>23.357433400622099</c:v>
                </c:pt>
                <c:pt idx="2583">
                  <c:v>23.351418889330802</c:v>
                </c:pt>
                <c:pt idx="2584">
                  <c:v>23.345398589843899</c:v>
                </c:pt>
                <c:pt idx="2585">
                  <c:v>23.3393725148544</c:v>
                </c:pt>
                <c:pt idx="2586">
                  <c:v>23.333340677749199</c:v>
                </c:pt>
                <c:pt idx="2587">
                  <c:v>23.327303091439301</c:v>
                </c:pt>
                <c:pt idx="2588">
                  <c:v>23.321259768765898</c:v>
                </c:pt>
                <c:pt idx="2589">
                  <c:v>23.315210722871601</c:v>
                </c:pt>
                <c:pt idx="2590">
                  <c:v>23.309155966908602</c:v>
                </c:pt>
                <c:pt idx="2591">
                  <c:v>23.303095513926099</c:v>
                </c:pt>
                <c:pt idx="2592">
                  <c:v>23.297029376821399</c:v>
                </c:pt>
                <c:pt idx="2593">
                  <c:v>23.290957568870301</c:v>
                </c:pt>
                <c:pt idx="2594">
                  <c:v>23.2848801029788</c:v>
                </c:pt>
                <c:pt idx="2595">
                  <c:v>23.278796992377298</c:v>
                </c:pt>
                <c:pt idx="2596">
                  <c:v>23.272708250141498</c:v>
                </c:pt>
                <c:pt idx="2597">
                  <c:v>23.2666138893069</c:v>
                </c:pt>
                <c:pt idx="2598">
                  <c:v>23.260513923239799</c:v>
                </c:pt>
                <c:pt idx="2599">
                  <c:v>23.254408364728601</c:v>
                </c:pt>
                <c:pt idx="2600">
                  <c:v>23.2482972272011</c:v>
                </c:pt>
                <c:pt idx="2601">
                  <c:v>23.242180523698298</c:v>
                </c:pt>
                <c:pt idx="2602">
                  <c:v>23.236058267295199</c:v>
                </c:pt>
                <c:pt idx="2603">
                  <c:v>23.2299304714277</c:v>
                </c:pt>
                <c:pt idx="2604">
                  <c:v>23.223797149048401</c:v>
                </c:pt>
                <c:pt idx="2605">
                  <c:v>23.217658313458799</c:v>
                </c:pt>
                <c:pt idx="2606">
                  <c:v>23.211513977822701</c:v>
                </c:pt>
                <c:pt idx="2607">
                  <c:v>23.205364155297499</c:v>
                </c:pt>
                <c:pt idx="2608">
                  <c:v>23.199208859244301</c:v>
                </c:pt>
                <c:pt idx="2609">
                  <c:v>23.193048102868801</c:v>
                </c:pt>
                <c:pt idx="2610">
                  <c:v>23.186881899390901</c:v>
                </c:pt>
                <c:pt idx="2611">
                  <c:v>23.1807102619204</c:v>
                </c:pt>
                <c:pt idx="2612">
                  <c:v>23.174533203878202</c:v>
                </c:pt>
                <c:pt idx="2613">
                  <c:v>23.168350738548199</c:v>
                </c:pt>
                <c:pt idx="2614">
                  <c:v>23.162162879114199</c:v>
                </c:pt>
                <c:pt idx="2615">
                  <c:v>23.1559696389597</c:v>
                </c:pt>
                <c:pt idx="2616">
                  <c:v>23.149771031321698</c:v>
                </c:pt>
                <c:pt idx="2617">
                  <c:v>23.143567069485801</c:v>
                </c:pt>
                <c:pt idx="2618">
                  <c:v>23.137357766925401</c:v>
                </c:pt>
                <c:pt idx="2619">
                  <c:v>23.1311431368005</c:v>
                </c:pt>
                <c:pt idx="2620">
                  <c:v>23.124923192428401</c:v>
                </c:pt>
                <c:pt idx="2621">
                  <c:v>23.118697947297498</c:v>
                </c:pt>
                <c:pt idx="2622">
                  <c:v>23.112467414736301</c:v>
                </c:pt>
                <c:pt idx="2623">
                  <c:v>23.106231607979499</c:v>
                </c:pt>
                <c:pt idx="2624">
                  <c:v>23.0999905404564</c:v>
                </c:pt>
                <c:pt idx="2625">
                  <c:v>23.0937442256891</c:v>
                </c:pt>
                <c:pt idx="2626">
                  <c:v>23.087492676965098</c:v>
                </c:pt>
                <c:pt idx="2627">
                  <c:v>23.081235907629001</c:v>
                </c:pt>
                <c:pt idx="2628">
                  <c:v>23.0749739311381</c:v>
                </c:pt>
                <c:pt idx="2629">
                  <c:v>23.068706760901701</c:v>
                </c:pt>
                <c:pt idx="2630">
                  <c:v>23.062434410447601</c:v>
                </c:pt>
                <c:pt idx="2631">
                  <c:v>23.056156893084498</c:v>
                </c:pt>
                <c:pt idx="2632">
                  <c:v>23.0498742222467</c:v>
                </c:pt>
                <c:pt idx="2633">
                  <c:v>23.043586411544499</c:v>
                </c:pt>
                <c:pt idx="2634">
                  <c:v>23.0372934743136</c:v>
                </c:pt>
                <c:pt idx="2635">
                  <c:v>23.030995424020599</c:v>
                </c:pt>
                <c:pt idx="2636">
                  <c:v>23.024692274214001</c:v>
                </c:pt>
                <c:pt idx="2637">
                  <c:v>23.018384038314601</c:v>
                </c:pt>
                <c:pt idx="2638">
                  <c:v>23.0120707299583</c:v>
                </c:pt>
                <c:pt idx="2639">
                  <c:v>23.0057523625368</c:v>
                </c:pt>
                <c:pt idx="2640">
                  <c:v>22.999428949510399</c:v>
                </c:pt>
                <c:pt idx="2641">
                  <c:v>22.993100504573501</c:v>
                </c:pt>
                <c:pt idx="2642">
                  <c:v>22.986767041100201</c:v>
                </c:pt>
                <c:pt idx="2643">
                  <c:v>22.9804285728469</c:v>
                </c:pt>
                <c:pt idx="2644">
                  <c:v>22.9740851130754</c:v>
                </c:pt>
                <c:pt idx="2645">
                  <c:v>22.967736675593802</c:v>
                </c:pt>
                <c:pt idx="2646">
                  <c:v>22.9613832738486</c:v>
                </c:pt>
                <c:pt idx="2647">
                  <c:v>22.955024921389299</c:v>
                </c:pt>
                <c:pt idx="2648">
                  <c:v>22.948661632076</c:v>
                </c:pt>
                <c:pt idx="2649">
                  <c:v>22.9422934190472</c:v>
                </c:pt>
                <c:pt idx="2650">
                  <c:v>22.935920296190599</c:v>
                </c:pt>
                <c:pt idx="2651">
                  <c:v>22.9295422772827</c:v>
                </c:pt>
                <c:pt idx="2652">
                  <c:v>22.923159375548099</c:v>
                </c:pt>
                <c:pt idx="2653">
                  <c:v>22.916771604895398</c:v>
                </c:pt>
                <c:pt idx="2654">
                  <c:v>22.9103789788958</c:v>
                </c:pt>
                <c:pt idx="2655">
                  <c:v>22.903981511146199</c:v>
                </c:pt>
                <c:pt idx="2656">
                  <c:v>22.897579215423601</c:v>
                </c:pt>
                <c:pt idx="2657">
                  <c:v>22.891172105156599</c:v>
                </c:pt>
                <c:pt idx="2658">
                  <c:v>22.884760194346502</c:v>
                </c:pt>
                <c:pt idx="2659">
                  <c:v>22.878343496449599</c:v>
                </c:pt>
                <c:pt idx="2660">
                  <c:v>22.8719220251146</c:v>
                </c:pt>
                <c:pt idx="2661">
                  <c:v>22.8654957941975</c:v>
                </c:pt>
                <c:pt idx="2662">
                  <c:v>22.859064817344201</c:v>
                </c:pt>
                <c:pt idx="2663">
                  <c:v>22.852629108357601</c:v>
                </c:pt>
                <c:pt idx="2664">
                  <c:v>22.846188680794299</c:v>
                </c:pt>
                <c:pt idx="2665">
                  <c:v>22.8397435483962</c:v>
                </c:pt>
                <c:pt idx="2666">
                  <c:v>22.833293725128701</c:v>
                </c:pt>
                <c:pt idx="2667">
                  <c:v>22.826839224503601</c:v>
                </c:pt>
                <c:pt idx="2668">
                  <c:v>22.8203800602043</c:v>
                </c:pt>
                <c:pt idx="2669">
                  <c:v>22.8139162463996</c:v>
                </c:pt>
                <c:pt idx="2670">
                  <c:v>22.807447796548999</c:v>
                </c:pt>
                <c:pt idx="2671">
                  <c:v>22.800974724358198</c:v>
                </c:pt>
                <c:pt idx="2672">
                  <c:v>22.7944970439179</c:v>
                </c:pt>
                <c:pt idx="2673">
                  <c:v>22.788014768801599</c:v>
                </c:pt>
                <c:pt idx="2674">
                  <c:v>22.7815279128763</c:v>
                </c:pt>
                <c:pt idx="2675">
                  <c:v>22.775036489979499</c:v>
                </c:pt>
                <c:pt idx="2676">
                  <c:v>22.768540513809501</c:v>
                </c:pt>
                <c:pt idx="2677">
                  <c:v>22.762039998459901</c:v>
                </c:pt>
                <c:pt idx="2678">
                  <c:v>22.755534957437799</c:v>
                </c:pt>
                <c:pt idx="2679">
                  <c:v>22.7490254048063</c:v>
                </c:pt>
                <c:pt idx="2680">
                  <c:v>22.7425113544932</c:v>
                </c:pt>
                <c:pt idx="2681">
                  <c:v>22.735992820158199</c:v>
                </c:pt>
                <c:pt idx="2682">
                  <c:v>22.7294698156973</c:v>
                </c:pt>
                <c:pt idx="2683">
                  <c:v>22.7229423550503</c:v>
                </c:pt>
                <c:pt idx="2684">
                  <c:v>22.716410452240101</c:v>
                </c:pt>
                <c:pt idx="2685">
                  <c:v>22.7098741208553</c:v>
                </c:pt>
                <c:pt idx="2686">
                  <c:v>22.7033333749349</c:v>
                </c:pt>
                <c:pt idx="2687">
                  <c:v>22.6967882285605</c:v>
                </c:pt>
                <c:pt idx="2688">
                  <c:v>22.690238695458799</c:v>
                </c:pt>
                <c:pt idx="2689">
                  <c:v>22.683684789528101</c:v>
                </c:pt>
                <c:pt idx="2690">
                  <c:v>22.677126524768301</c:v>
                </c:pt>
                <c:pt idx="2691">
                  <c:v>22.6705639151909</c:v>
                </c:pt>
                <c:pt idx="2692">
                  <c:v>22.6639969746331</c:v>
                </c:pt>
                <c:pt idx="2693">
                  <c:v>22.6574257171001</c:v>
                </c:pt>
                <c:pt idx="2694">
                  <c:v>22.6508501565934</c:v>
                </c:pt>
                <c:pt idx="2695">
                  <c:v>22.644270306997399</c:v>
                </c:pt>
                <c:pt idx="2696">
                  <c:v>22.637686182378701</c:v>
                </c:pt>
                <c:pt idx="2697">
                  <c:v>22.631097796591099</c:v>
                </c:pt>
                <c:pt idx="2698">
                  <c:v>22.624505163733499</c:v>
                </c:pt>
                <c:pt idx="2699">
                  <c:v>22.617908297862598</c:v>
                </c:pt>
                <c:pt idx="2700">
                  <c:v>22.611307212897799</c:v>
                </c:pt>
                <c:pt idx="2701">
                  <c:v>22.604701922863001</c:v>
                </c:pt>
                <c:pt idx="2702">
                  <c:v>22.598092441862899</c:v>
                </c:pt>
                <c:pt idx="2703">
                  <c:v>22.591478783776498</c:v>
                </c:pt>
                <c:pt idx="2704">
                  <c:v>22.584860962782901</c:v>
                </c:pt>
                <c:pt idx="2705">
                  <c:v>22.578238992813699</c:v>
                </c:pt>
                <c:pt idx="2706">
                  <c:v>22.571612888063701</c:v>
                </c:pt>
                <c:pt idx="2707">
                  <c:v>22.5649826625523</c:v>
                </c:pt>
                <c:pt idx="2708">
                  <c:v>22.558348330214599</c:v>
                </c:pt>
                <c:pt idx="2709">
                  <c:v>22.551709905302399</c:v>
                </c:pt>
                <c:pt idx="2710">
                  <c:v>22.5450674018429</c:v>
                </c:pt>
                <c:pt idx="2711">
                  <c:v>22.5384208339206</c:v>
                </c:pt>
                <c:pt idx="2712">
                  <c:v>22.5317702155868</c:v>
                </c:pt>
                <c:pt idx="2713">
                  <c:v>22.525115561100101</c:v>
                </c:pt>
                <c:pt idx="2714">
                  <c:v>22.518456884356102</c:v>
                </c:pt>
                <c:pt idx="2715">
                  <c:v>22.5117941995066</c:v>
                </c:pt>
                <c:pt idx="2716">
                  <c:v>22.505127521001601</c:v>
                </c:pt>
                <c:pt idx="2717">
                  <c:v>22.498456862571501</c:v>
                </c:pt>
                <c:pt idx="2718">
                  <c:v>22.491782238610501</c:v>
                </c:pt>
                <c:pt idx="2719">
                  <c:v>22.4851036631357</c:v>
                </c:pt>
                <c:pt idx="2720">
                  <c:v>22.478421150347</c:v>
                </c:pt>
                <c:pt idx="2721">
                  <c:v>22.471734714588699</c:v>
                </c:pt>
                <c:pt idx="2722">
                  <c:v>22.465044369612201</c:v>
                </c:pt>
                <c:pt idx="2723">
                  <c:v>22.458350129973201</c:v>
                </c:pt>
                <c:pt idx="2724">
                  <c:v>22.451652009824201</c:v>
                </c:pt>
                <c:pt idx="2725">
                  <c:v>22.444950023166999</c:v>
                </c:pt>
                <c:pt idx="2726">
                  <c:v>22.438244184247299</c:v>
                </c:pt>
                <c:pt idx="2727">
                  <c:v>22.431534507449399</c:v>
                </c:pt>
                <c:pt idx="2728">
                  <c:v>22.424821006857702</c:v>
                </c:pt>
                <c:pt idx="2729">
                  <c:v>22.418103696622602</c:v>
                </c:pt>
                <c:pt idx="2730">
                  <c:v>22.411382591131002</c:v>
                </c:pt>
                <c:pt idx="2731">
                  <c:v>22.404657704588502</c:v>
                </c:pt>
                <c:pt idx="2732">
                  <c:v>22.397929051191401</c:v>
                </c:pt>
                <c:pt idx="2733">
                  <c:v>22.391196645056699</c:v>
                </c:pt>
                <c:pt idx="2734">
                  <c:v>22.3844605006602</c:v>
                </c:pt>
                <c:pt idx="2735">
                  <c:v>22.377720632320798</c:v>
                </c:pt>
                <c:pt idx="2736">
                  <c:v>22.3709770540937</c:v>
                </c:pt>
                <c:pt idx="2737">
                  <c:v>22.3642297802473</c:v>
                </c:pt>
                <c:pt idx="2738">
                  <c:v>22.3574788251927</c:v>
                </c:pt>
                <c:pt idx="2739">
                  <c:v>22.350724203290699</c:v>
                </c:pt>
                <c:pt idx="2740">
                  <c:v>22.3439659286602</c:v>
                </c:pt>
                <c:pt idx="2741">
                  <c:v>22.337204015704302</c:v>
                </c:pt>
                <c:pt idx="2742">
                  <c:v>22.330438478764702</c:v>
                </c:pt>
                <c:pt idx="2743">
                  <c:v>22.323669332110601</c:v>
                </c:pt>
                <c:pt idx="2744">
                  <c:v>22.3168965900614</c:v>
                </c:pt>
                <c:pt idx="2745">
                  <c:v>22.310120266841199</c:v>
                </c:pt>
                <c:pt idx="2746">
                  <c:v>22.3033403770368</c:v>
                </c:pt>
                <c:pt idx="2747">
                  <c:v>22.2965569349826</c:v>
                </c:pt>
                <c:pt idx="2748">
                  <c:v>22.2897699546551</c:v>
                </c:pt>
                <c:pt idx="2749">
                  <c:v>22.2829794508114</c:v>
                </c:pt>
                <c:pt idx="2750">
                  <c:v>22.276185437817698</c:v>
                </c:pt>
                <c:pt idx="2751">
                  <c:v>22.269387929583701</c:v>
                </c:pt>
                <c:pt idx="2752">
                  <c:v>22.262586941028701</c:v>
                </c:pt>
                <c:pt idx="2753">
                  <c:v>22.255782486437599</c:v>
                </c:pt>
                <c:pt idx="2754">
                  <c:v>22.248974579945301</c:v>
                </c:pt>
                <c:pt idx="2755">
                  <c:v>22.242163236148599</c:v>
                </c:pt>
                <c:pt idx="2756">
                  <c:v>22.235348469385901</c:v>
                </c:pt>
                <c:pt idx="2757">
                  <c:v>22.228530294130799</c:v>
                </c:pt>
                <c:pt idx="2758">
                  <c:v>22.221708724739901</c:v>
                </c:pt>
                <c:pt idx="2759">
                  <c:v>22.2148837755967</c:v>
                </c:pt>
                <c:pt idx="2760">
                  <c:v>22.208055461362601</c:v>
                </c:pt>
                <c:pt idx="2761">
                  <c:v>22.201223796296699</c:v>
                </c:pt>
                <c:pt idx="2762">
                  <c:v>22.1943887947434</c:v>
                </c:pt>
                <c:pt idx="2763">
                  <c:v>22.187550471306299</c:v>
                </c:pt>
                <c:pt idx="2764">
                  <c:v>22.180708840542302</c:v>
                </c:pt>
                <c:pt idx="2765">
                  <c:v>22.173863916662999</c:v>
                </c:pt>
                <c:pt idx="2766">
                  <c:v>22.167015714295001</c:v>
                </c:pt>
                <c:pt idx="2767">
                  <c:v>22.160164247960399</c:v>
                </c:pt>
                <c:pt idx="2768">
                  <c:v>22.153309531978898</c:v>
                </c:pt>
                <c:pt idx="2769">
                  <c:v>22.1464515810415</c:v>
                </c:pt>
                <c:pt idx="2770">
                  <c:v>22.1395904094298</c:v>
                </c:pt>
                <c:pt idx="2771">
                  <c:v>22.132726031777501</c:v>
                </c:pt>
                <c:pt idx="2772">
                  <c:v>22.125858462695401</c:v>
                </c:pt>
                <c:pt idx="2773">
                  <c:v>22.118987716462001</c:v>
                </c:pt>
                <c:pt idx="2774">
                  <c:v>22.112113807723901</c:v>
                </c:pt>
                <c:pt idx="2775">
                  <c:v>22.105236751067199</c:v>
                </c:pt>
                <c:pt idx="2776">
                  <c:v>22.098356560912499</c:v>
                </c:pt>
                <c:pt idx="2777">
                  <c:v>22.091473251858201</c:v>
                </c:pt>
                <c:pt idx="2778">
                  <c:v>22.0845868384603</c:v>
                </c:pt>
                <c:pt idx="2779">
                  <c:v>22.077697335297099</c:v>
                </c:pt>
                <c:pt idx="2780">
                  <c:v>22.070804756827499</c:v>
                </c:pt>
                <c:pt idx="2781">
                  <c:v>22.063909117656301</c:v>
                </c:pt>
                <c:pt idx="2782">
                  <c:v>22.057010432427099</c:v>
                </c:pt>
                <c:pt idx="2783">
                  <c:v>22.050108715751001</c:v>
                </c:pt>
                <c:pt idx="2784">
                  <c:v>22.0432039820192</c:v>
                </c:pt>
                <c:pt idx="2785">
                  <c:v>22.036296246020701</c:v>
                </c:pt>
                <c:pt idx="2786">
                  <c:v>22.029385522256099</c:v>
                </c:pt>
                <c:pt idx="2787">
                  <c:v>22.022471825228902</c:v>
                </c:pt>
                <c:pt idx="2788">
                  <c:v>22.0155551698831</c:v>
                </c:pt>
                <c:pt idx="2789">
                  <c:v>22.0086355703781</c:v>
                </c:pt>
                <c:pt idx="2790">
                  <c:v>22.001713041699499</c:v>
                </c:pt>
                <c:pt idx="2791">
                  <c:v>21.994787598378199</c:v>
                </c:pt>
                <c:pt idx="2792">
                  <c:v>21.987859254944599</c:v>
                </c:pt>
                <c:pt idx="2793">
                  <c:v>21.980928026045099</c:v>
                </c:pt>
                <c:pt idx="2794">
                  <c:v>21.9739939265339</c:v>
                </c:pt>
                <c:pt idx="2795">
                  <c:v>21.967056970958001</c:v>
                </c:pt>
                <c:pt idx="2796">
                  <c:v>21.960117173723098</c:v>
                </c:pt>
                <c:pt idx="2797">
                  <c:v>21.953174549899799</c:v>
                </c:pt>
                <c:pt idx="2798">
                  <c:v>21.946229113870601</c:v>
                </c:pt>
                <c:pt idx="2799">
                  <c:v>21.939280880360499</c:v>
                </c:pt>
                <c:pt idx="2800">
                  <c:v>21.932329864158199</c:v>
                </c:pt>
                <c:pt idx="2801">
                  <c:v>21.925376079960898</c:v>
                </c:pt>
                <c:pt idx="2802">
                  <c:v>21.9184195422147</c:v>
                </c:pt>
                <c:pt idx="2803">
                  <c:v>21.911460265942001</c:v>
                </c:pt>
                <c:pt idx="2804">
                  <c:v>21.904498265676999</c:v>
                </c:pt>
                <c:pt idx="2805">
                  <c:v>21.897533556093901</c:v>
                </c:pt>
                <c:pt idx="2806">
                  <c:v>21.890566151956499</c:v>
                </c:pt>
                <c:pt idx="2807">
                  <c:v>21.883596068037299</c:v>
                </c:pt>
                <c:pt idx="2808">
                  <c:v>21.876623319013</c:v>
                </c:pt>
                <c:pt idx="2809">
                  <c:v>21.869647919619101</c:v>
                </c:pt>
                <c:pt idx="2810">
                  <c:v>21.8626698846127</c:v>
                </c:pt>
                <c:pt idx="2811">
                  <c:v>21.855689228634901</c:v>
                </c:pt>
                <c:pt idx="2812">
                  <c:v>21.8487059667974</c:v>
                </c:pt>
                <c:pt idx="2813">
                  <c:v>21.841720113326001</c:v>
                </c:pt>
                <c:pt idx="2814">
                  <c:v>21.834731683317901</c:v>
                </c:pt>
                <c:pt idx="2815">
                  <c:v>21.827740691563601</c:v>
                </c:pt>
                <c:pt idx="2816">
                  <c:v>21.820747152683101</c:v>
                </c:pt>
                <c:pt idx="2817">
                  <c:v>21.813751081488402</c:v>
                </c:pt>
                <c:pt idx="2818">
                  <c:v>21.806752492700799</c:v>
                </c:pt>
                <c:pt idx="2819">
                  <c:v>21.799751401480801</c:v>
                </c:pt>
                <c:pt idx="2820">
                  <c:v>21.7927478222059</c:v>
                </c:pt>
                <c:pt idx="2821">
                  <c:v>21.785741769704</c:v>
                </c:pt>
                <c:pt idx="2822">
                  <c:v>21.778733259013499</c:v>
                </c:pt>
                <c:pt idx="2823">
                  <c:v>21.771722304870199</c:v>
                </c:pt>
                <c:pt idx="2824">
                  <c:v>21.7647089219689</c:v>
                </c:pt>
                <c:pt idx="2825">
                  <c:v>21.7576931251836</c:v>
                </c:pt>
                <c:pt idx="2826">
                  <c:v>21.750674929569598</c:v>
                </c:pt>
                <c:pt idx="2827">
                  <c:v>21.743654349713001</c:v>
                </c:pt>
                <c:pt idx="2828">
                  <c:v>21.736631400369699</c:v>
                </c:pt>
                <c:pt idx="2829">
                  <c:v>21.729606096595202</c:v>
                </c:pt>
                <c:pt idx="2830">
                  <c:v>21.722578453308898</c:v>
                </c:pt>
                <c:pt idx="2831">
                  <c:v>21.715548485112301</c:v>
                </c:pt>
                <c:pt idx="2832">
                  <c:v>21.708516206970099</c:v>
                </c:pt>
                <c:pt idx="2833">
                  <c:v>21.7014816339444</c:v>
                </c:pt>
                <c:pt idx="2834">
                  <c:v>21.6944447806131</c:v>
                </c:pt>
                <c:pt idx="2835">
                  <c:v>21.687405661864499</c:v>
                </c:pt>
                <c:pt idx="2836">
                  <c:v>21.680364292988401</c:v>
                </c:pt>
                <c:pt idx="2837">
                  <c:v>21.673320688460201</c:v>
                </c:pt>
                <c:pt idx="2838">
                  <c:v>21.666274863146199</c:v>
                </c:pt>
                <c:pt idx="2839">
                  <c:v>21.659226832290202</c:v>
                </c:pt>
                <c:pt idx="2840">
                  <c:v>21.652176610471901</c:v>
                </c:pt>
                <c:pt idx="2841">
                  <c:v>21.645124212881999</c:v>
                </c:pt>
                <c:pt idx="2842">
                  <c:v>21.6380696543022</c:v>
                </c:pt>
                <c:pt idx="2843">
                  <c:v>21.631012949521299</c:v>
                </c:pt>
                <c:pt idx="2844">
                  <c:v>21.6239541136014</c:v>
                </c:pt>
                <c:pt idx="2845">
                  <c:v>21.616893161667001</c:v>
                </c:pt>
                <c:pt idx="2846">
                  <c:v>21.609830108237301</c:v>
                </c:pt>
                <c:pt idx="2847">
                  <c:v>21.602764968518301</c:v>
                </c:pt>
                <c:pt idx="2848">
                  <c:v>21.595697757541299</c:v>
                </c:pt>
                <c:pt idx="2849">
                  <c:v>21.5886284900233</c:v>
                </c:pt>
                <c:pt idx="2850">
                  <c:v>21.581557181059701</c:v>
                </c:pt>
                <c:pt idx="2851">
                  <c:v>21.574483845543</c:v>
                </c:pt>
                <c:pt idx="2852">
                  <c:v>21.567408498582399</c:v>
                </c:pt>
                <c:pt idx="2853">
                  <c:v>21.560331155024901</c:v>
                </c:pt>
                <c:pt idx="2854">
                  <c:v>21.5532518297702</c:v>
                </c:pt>
                <c:pt idx="2855">
                  <c:v>21.546170538147901</c:v>
                </c:pt>
                <c:pt idx="2856">
                  <c:v>21.539087294880702</c:v>
                </c:pt>
                <c:pt idx="2857">
                  <c:v>21.532002114657899</c:v>
                </c:pt>
                <c:pt idx="2858">
                  <c:v>21.524915013177999</c:v>
                </c:pt>
                <c:pt idx="2859">
                  <c:v>21.5178260050833</c:v>
                </c:pt>
                <c:pt idx="2860">
                  <c:v>21.510735105224999</c:v>
                </c:pt>
                <c:pt idx="2861">
                  <c:v>21.503642328832299</c:v>
                </c:pt>
                <c:pt idx="2862">
                  <c:v>21.496547690901501</c:v>
                </c:pt>
                <c:pt idx="2863">
                  <c:v>21.489451206520599</c:v>
                </c:pt>
                <c:pt idx="2864">
                  <c:v>21.482352890557799</c:v>
                </c:pt>
                <c:pt idx="2865">
                  <c:v>21.475252758128999</c:v>
                </c:pt>
                <c:pt idx="2866">
                  <c:v>21.468150824202102</c:v>
                </c:pt>
                <c:pt idx="2867">
                  <c:v>21.461047104037299</c:v>
                </c:pt>
                <c:pt idx="2868">
                  <c:v>21.453941612520499</c:v>
                </c:pt>
                <c:pt idx="2869">
                  <c:v>21.446834364544799</c:v>
                </c:pt>
                <c:pt idx="2870">
                  <c:v>21.439725375619101</c:v>
                </c:pt>
                <c:pt idx="2871">
                  <c:v>21.432614660406401</c:v>
                </c:pt>
                <c:pt idx="2872">
                  <c:v>21.425502234049102</c:v>
                </c:pt>
                <c:pt idx="2873">
                  <c:v>21.4183881118663</c:v>
                </c:pt>
                <c:pt idx="2874">
                  <c:v>21.411272308749801</c:v>
                </c:pt>
                <c:pt idx="2875">
                  <c:v>21.4041548395675</c:v>
                </c:pt>
                <c:pt idx="2876">
                  <c:v>21.3970357199007</c:v>
                </c:pt>
                <c:pt idx="2877">
                  <c:v>21.389914964597999</c:v>
                </c:pt>
                <c:pt idx="2878">
                  <c:v>21.382792588465001</c:v>
                </c:pt>
                <c:pt idx="2879">
                  <c:v>21.375668607124101</c:v>
                </c:pt>
                <c:pt idx="2880">
                  <c:v>21.368543035450099</c:v>
                </c:pt>
                <c:pt idx="2881">
                  <c:v>21.361415888552902</c:v>
                </c:pt>
                <c:pt idx="2882">
                  <c:v>21.354287181507399</c:v>
                </c:pt>
                <c:pt idx="2883">
                  <c:v>21.347156929449699</c:v>
                </c:pt>
                <c:pt idx="2884">
                  <c:v>21.340025147575599</c:v>
                </c:pt>
                <c:pt idx="2885">
                  <c:v>21.332891851050899</c:v>
                </c:pt>
                <c:pt idx="2886">
                  <c:v>21.325757055013</c:v>
                </c:pt>
                <c:pt idx="2887">
                  <c:v>21.3186207744413</c:v>
                </c:pt>
                <c:pt idx="2888">
                  <c:v>21.3114830246198</c:v>
                </c:pt>
                <c:pt idx="2889">
                  <c:v>21.304343820700399</c:v>
                </c:pt>
                <c:pt idx="2890">
                  <c:v>21.297203177722999</c:v>
                </c:pt>
                <c:pt idx="2891">
                  <c:v>21.290061111085102</c:v>
                </c:pt>
                <c:pt idx="2892">
                  <c:v>21.282917635874998</c:v>
                </c:pt>
                <c:pt idx="2893">
                  <c:v>21.275772766984201</c:v>
                </c:pt>
                <c:pt idx="2894">
                  <c:v>21.268626519850599</c:v>
                </c:pt>
                <c:pt idx="2895">
                  <c:v>21.261478909786099</c:v>
                </c:pt>
                <c:pt idx="2896">
                  <c:v>21.254329951757001</c:v>
                </c:pt>
                <c:pt idx="2897">
                  <c:v>21.2471796609134</c:v>
                </c:pt>
                <c:pt idx="2898">
                  <c:v>21.2400280525322</c:v>
                </c:pt>
                <c:pt idx="2899">
                  <c:v>21.2328751419636</c:v>
                </c:pt>
                <c:pt idx="2900">
                  <c:v>21.2257209442934</c:v>
                </c:pt>
                <c:pt idx="2901">
                  <c:v>21.218565474513099</c:v>
                </c:pt>
                <c:pt idx="2902">
                  <c:v>21.2114087480298</c:v>
                </c:pt>
                <c:pt idx="2903">
                  <c:v>21.204250780437601</c:v>
                </c:pt>
                <c:pt idx="2904">
                  <c:v>21.1970915863226</c:v>
                </c:pt>
                <c:pt idx="2905">
                  <c:v>21.1899311810872</c:v>
                </c:pt>
                <c:pt idx="2906">
                  <c:v>21.182769580242201</c:v>
                </c:pt>
                <c:pt idx="2907">
                  <c:v>21.175606798731899</c:v>
                </c:pt>
                <c:pt idx="2908">
                  <c:v>21.168442852081</c:v>
                </c:pt>
                <c:pt idx="2909">
                  <c:v>21.1612777553195</c:v>
                </c:pt>
                <c:pt idx="2910">
                  <c:v>21.1541115236592</c:v>
                </c:pt>
                <c:pt idx="2911">
                  <c:v>21.1469441724822</c:v>
                </c:pt>
                <c:pt idx="2912">
                  <c:v>21.139775716959001</c:v>
                </c:pt>
                <c:pt idx="2913">
                  <c:v>21.1326061724623</c:v>
                </c:pt>
                <c:pt idx="2914">
                  <c:v>21.125435554286</c:v>
                </c:pt>
                <c:pt idx="2915">
                  <c:v>21.118263877495799</c:v>
                </c:pt>
                <c:pt idx="2916">
                  <c:v>21.111091157591702</c:v>
                </c:pt>
                <c:pt idx="2917">
                  <c:v>21.1039174096964</c:v>
                </c:pt>
                <c:pt idx="2918">
                  <c:v>21.096742649200699</c:v>
                </c:pt>
                <c:pt idx="2919">
                  <c:v>21.089566891452598</c:v>
                </c:pt>
                <c:pt idx="2920">
                  <c:v>21.082390151476801</c:v>
                </c:pt>
                <c:pt idx="2921">
                  <c:v>21.075212444908399</c:v>
                </c:pt>
                <c:pt idx="2922">
                  <c:v>21.0680337869128</c:v>
                </c:pt>
                <c:pt idx="2923">
                  <c:v>21.060854192584301</c:v>
                </c:pt>
                <c:pt idx="2924">
                  <c:v>21.0536736775429</c:v>
                </c:pt>
                <c:pt idx="2925">
                  <c:v>21.0464922571432</c:v>
                </c:pt>
                <c:pt idx="2926">
                  <c:v>21.039309946433001</c:v>
                </c:pt>
                <c:pt idx="2927">
                  <c:v>21.032126760894101</c:v>
                </c:pt>
                <c:pt idx="2928">
                  <c:v>21.024942715963</c:v>
                </c:pt>
                <c:pt idx="2929">
                  <c:v>21.017757826761599</c:v>
                </c:pt>
                <c:pt idx="2930">
                  <c:v>21.010572108621702</c:v>
                </c:pt>
                <c:pt idx="2931">
                  <c:v>21.003385577119399</c:v>
                </c:pt>
                <c:pt idx="2932">
                  <c:v>20.996198247415201</c:v>
                </c:pt>
                <c:pt idx="2933">
                  <c:v>20.989010134991702</c:v>
                </c:pt>
                <c:pt idx="2934">
                  <c:v>20.981821255112401</c:v>
                </c:pt>
                <c:pt idx="2935">
                  <c:v>20.974631623116</c:v>
                </c:pt>
                <c:pt idx="2936">
                  <c:v>20.967441254530701</c:v>
                </c:pt>
                <c:pt idx="2937">
                  <c:v>20.9602501644545</c:v>
                </c:pt>
                <c:pt idx="2938">
                  <c:v>20.953058368452801</c:v>
                </c:pt>
                <c:pt idx="2939">
                  <c:v>20.945865882041002</c:v>
                </c:pt>
                <c:pt idx="2940">
                  <c:v>20.9386727204033</c:v>
                </c:pt>
                <c:pt idx="2941">
                  <c:v>20.931478898749599</c:v>
                </c:pt>
                <c:pt idx="2942">
                  <c:v>20.924284432787999</c:v>
                </c:pt>
                <c:pt idx="2943">
                  <c:v>20.917089337984201</c:v>
                </c:pt>
                <c:pt idx="2944">
                  <c:v>20.9098936294256</c:v>
                </c:pt>
                <c:pt idx="2945">
                  <c:v>20.902697322635301</c:v>
                </c:pt>
                <c:pt idx="2946">
                  <c:v>20.895500433165999</c:v>
                </c:pt>
                <c:pt idx="2947">
                  <c:v>20.888302976201601</c:v>
                </c:pt>
                <c:pt idx="2948">
                  <c:v>20.881104967269</c:v>
                </c:pt>
                <c:pt idx="2949">
                  <c:v>20.873906421917301</c:v>
                </c:pt>
                <c:pt idx="2950">
                  <c:v>20.8667073552832</c:v>
                </c:pt>
                <c:pt idx="2951">
                  <c:v>20.8595077830268</c:v>
                </c:pt>
                <c:pt idx="2952">
                  <c:v>20.8523077205367</c:v>
                </c:pt>
                <c:pt idx="2953">
                  <c:v>20.845107183280799</c:v>
                </c:pt>
                <c:pt idx="2954">
                  <c:v>20.837906186701499</c:v>
                </c:pt>
                <c:pt idx="2955">
                  <c:v>20.8307047459129</c:v>
                </c:pt>
                <c:pt idx="2956">
                  <c:v>20.823502876797001</c:v>
                </c:pt>
                <c:pt idx="2957">
                  <c:v>20.816300594898799</c:v>
                </c:pt>
                <c:pt idx="2958">
                  <c:v>20.809097915269302</c:v>
                </c:pt>
                <c:pt idx="2959">
                  <c:v>20.8018948534076</c:v>
                </c:pt>
                <c:pt idx="2960">
                  <c:v>20.7946914250467</c:v>
                </c:pt>
                <c:pt idx="2961">
                  <c:v>20.787487645564301</c:v>
                </c:pt>
                <c:pt idx="2962">
                  <c:v>20.7802835304153</c:v>
                </c:pt>
                <c:pt idx="2963">
                  <c:v>20.773079095001801</c:v>
                </c:pt>
                <c:pt idx="2964">
                  <c:v>20.765874354877901</c:v>
                </c:pt>
                <c:pt idx="2965">
                  <c:v>20.758669325566601</c:v>
                </c:pt>
                <c:pt idx="2966">
                  <c:v>20.751464022463399</c:v>
                </c:pt>
                <c:pt idx="2967">
                  <c:v>20.744258461183101</c:v>
                </c:pt>
                <c:pt idx="2968">
                  <c:v>20.737052657236401</c:v>
                </c:pt>
                <c:pt idx="2969">
                  <c:v>20.7298466260096</c:v>
                </c:pt>
                <c:pt idx="2970">
                  <c:v>20.722640382882901</c:v>
                </c:pt>
                <c:pt idx="2971">
                  <c:v>20.715433943657601</c:v>
                </c:pt>
                <c:pt idx="2972">
                  <c:v>20.708227323993501</c:v>
                </c:pt>
                <c:pt idx="2973">
                  <c:v>20.7010205388342</c:v>
                </c:pt>
                <c:pt idx="2974">
                  <c:v>20.693813604001001</c:v>
                </c:pt>
                <c:pt idx="2975">
                  <c:v>20.686606535326199</c:v>
                </c:pt>
                <c:pt idx="2976">
                  <c:v>20.6793993479927</c:v>
                </c:pt>
                <c:pt idx="2977">
                  <c:v>20.672192057384802</c:v>
                </c:pt>
                <c:pt idx="2978">
                  <c:v>20.664984679421998</c:v>
                </c:pt>
                <c:pt idx="2979">
                  <c:v>20.6577772295974</c:v>
                </c:pt>
                <c:pt idx="2980">
                  <c:v>20.650569723235499</c:v>
                </c:pt>
                <c:pt idx="2981">
                  <c:v>20.643362175896801</c:v>
                </c:pt>
                <c:pt idx="2982">
                  <c:v>20.636154603399799</c:v>
                </c:pt>
                <c:pt idx="2983">
                  <c:v>20.6289470213299</c:v>
                </c:pt>
                <c:pt idx="2984">
                  <c:v>20.6217394448269</c:v>
                </c:pt>
                <c:pt idx="2985">
                  <c:v>20.614531889671099</c:v>
                </c:pt>
                <c:pt idx="2986">
                  <c:v>20.607324371577199</c:v>
                </c:pt>
                <c:pt idx="2987">
                  <c:v>20.6001169061559</c:v>
                </c:pt>
                <c:pt idx="2988">
                  <c:v>20.5929095086315</c:v>
                </c:pt>
                <c:pt idx="2989">
                  <c:v>20.585702194787999</c:v>
                </c:pt>
                <c:pt idx="2990">
                  <c:v>20.578494980478499</c:v>
                </c:pt>
                <c:pt idx="2991">
                  <c:v>20.571287880904901</c:v>
                </c:pt>
                <c:pt idx="2992">
                  <c:v>20.5640809116606</c:v>
                </c:pt>
                <c:pt idx="2993">
                  <c:v>20.556874088715901</c:v>
                </c:pt>
                <c:pt idx="2994">
                  <c:v>20.549667427434802</c:v>
                </c:pt>
                <c:pt idx="2995">
                  <c:v>20.542460943338099</c:v>
                </c:pt>
                <c:pt idx="2996">
                  <c:v>20.535254652076699</c:v>
                </c:pt>
                <c:pt idx="2997">
                  <c:v>20.528048569405701</c:v>
                </c:pt>
                <c:pt idx="2998">
                  <c:v>20.5208427110624</c:v>
                </c:pt>
                <c:pt idx="2999">
                  <c:v>20.5136370921342</c:v>
                </c:pt>
                <c:pt idx="3000">
                  <c:v>20.506431728719399</c:v>
                </c:pt>
                <c:pt idx="3001">
                  <c:v>20.499226636474301</c:v>
                </c:pt>
                <c:pt idx="3002">
                  <c:v>20.492021830717</c:v>
                </c:pt>
                <c:pt idx="3003">
                  <c:v>20.484817327175001</c:v>
                </c:pt>
                <c:pt idx="3004">
                  <c:v>20.4776131415714</c:v>
                </c:pt>
                <c:pt idx="3005">
                  <c:v>20.470409289767399</c:v>
                </c:pt>
                <c:pt idx="3006">
                  <c:v>20.463205786968999</c:v>
                </c:pt>
                <c:pt idx="3007">
                  <c:v>20.456002648998101</c:v>
                </c:pt>
                <c:pt idx="3008">
                  <c:v>20.448799891801599</c:v>
                </c:pt>
                <c:pt idx="3009">
                  <c:v>20.441597530649499</c:v>
                </c:pt>
                <c:pt idx="3010">
                  <c:v>20.4343955812354</c:v>
                </c:pt>
                <c:pt idx="3011">
                  <c:v>20.427194059533701</c:v>
                </c:pt>
                <c:pt idx="3012">
                  <c:v>20.419992981015699</c:v>
                </c:pt>
                <c:pt idx="3013">
                  <c:v>20.412792361235901</c:v>
                </c:pt>
                <c:pt idx="3014">
                  <c:v>20.405592216067902</c:v>
                </c:pt>
                <c:pt idx="3015">
                  <c:v>20.398392561068601</c:v>
                </c:pt>
                <c:pt idx="3016">
                  <c:v>20.391193412245201</c:v>
                </c:pt>
                <c:pt idx="3017">
                  <c:v>20.383994784783301</c:v>
                </c:pt>
                <c:pt idx="3018">
                  <c:v>20.3767966945721</c:v>
                </c:pt>
                <c:pt idx="3019">
                  <c:v>20.369599157705998</c:v>
                </c:pt>
                <c:pt idx="3020">
                  <c:v>20.362402189193499</c:v>
                </c:pt>
                <c:pt idx="3021">
                  <c:v>20.355205805241901</c:v>
                </c:pt>
                <c:pt idx="3022">
                  <c:v>20.348010021453501</c:v>
                </c:pt>
                <c:pt idx="3023">
                  <c:v>20.340814853380898</c:v>
                </c:pt>
                <c:pt idx="3024">
                  <c:v>20.333620317012699</c:v>
                </c:pt>
                <c:pt idx="3025">
                  <c:v>20.326426427822199</c:v>
                </c:pt>
                <c:pt idx="3026">
                  <c:v>20.319233201634301</c:v>
                </c:pt>
                <c:pt idx="3027">
                  <c:v>20.312040654172201</c:v>
                </c:pt>
                <c:pt idx="3028">
                  <c:v>20.304848801103699</c:v>
                </c:pt>
                <c:pt idx="3029">
                  <c:v>20.297657658342899</c:v>
                </c:pt>
                <c:pt idx="3030">
                  <c:v>20.290467241531601</c:v>
                </c:pt>
                <c:pt idx="3031">
                  <c:v>20.2832775663021</c:v>
                </c:pt>
                <c:pt idx="3032">
                  <c:v>20.276088648486901</c:v>
                </c:pt>
                <c:pt idx="3033">
                  <c:v>20.2689005039168</c:v>
                </c:pt>
                <c:pt idx="3034">
                  <c:v>20.261713148244201</c:v>
                </c:pt>
                <c:pt idx="3035">
                  <c:v>20.254526597208802</c:v>
                </c:pt>
                <c:pt idx="3036">
                  <c:v>20.247340866527299</c:v>
                </c:pt>
                <c:pt idx="3037">
                  <c:v>20.2401559721933</c:v>
                </c:pt>
                <c:pt idx="3038">
                  <c:v>20.232971929908601</c:v>
                </c:pt>
                <c:pt idx="3039">
                  <c:v>20.225788755117499</c:v>
                </c:pt>
                <c:pt idx="3040">
                  <c:v>20.218606463989101</c:v>
                </c:pt>
                <c:pt idx="3041">
                  <c:v>20.2114250722646</c:v>
                </c:pt>
                <c:pt idx="3042">
                  <c:v>20.204244595556599</c:v>
                </c:pt>
                <c:pt idx="3043">
                  <c:v>20.1970650495307</c:v>
                </c:pt>
                <c:pt idx="3044">
                  <c:v>20.189886450300602</c:v>
                </c:pt>
                <c:pt idx="3045">
                  <c:v>20.182708813706601</c:v>
                </c:pt>
                <c:pt idx="3046">
                  <c:v>20.1755321550833</c:v>
                </c:pt>
                <c:pt idx="3047">
                  <c:v>20.168356490391702</c:v>
                </c:pt>
                <c:pt idx="3048">
                  <c:v>20.1611818359432</c:v>
                </c:pt>
                <c:pt idx="3049">
                  <c:v>20.1540082070753</c:v>
                </c:pt>
                <c:pt idx="3050">
                  <c:v>20.146835619439202</c:v>
                </c:pt>
                <c:pt idx="3051">
                  <c:v>20.139664089104599</c:v>
                </c:pt>
                <c:pt idx="3052">
                  <c:v>20.1324936321144</c:v>
                </c:pt>
                <c:pt idx="3053">
                  <c:v>20.125324264120501</c:v>
                </c:pt>
                <c:pt idx="3054">
                  <c:v>20.118156000430101</c:v>
                </c:pt>
                <c:pt idx="3055">
                  <c:v>20.110988857613702</c:v>
                </c:pt>
                <c:pt idx="3056">
                  <c:v>20.103822851191602</c:v>
                </c:pt>
                <c:pt idx="3057">
                  <c:v>20.096657996902898</c:v>
                </c:pt>
                <c:pt idx="3058">
                  <c:v>20.089494310841602</c:v>
                </c:pt>
                <c:pt idx="3059">
                  <c:v>20.0823318086466</c:v>
                </c:pt>
                <c:pt idx="3060">
                  <c:v>20.075170506298701</c:v>
                </c:pt>
                <c:pt idx="3061">
                  <c:v>20.068010419533699</c:v>
                </c:pt>
                <c:pt idx="3062">
                  <c:v>20.060851564216399</c:v>
                </c:pt>
                <c:pt idx="3063">
                  <c:v>20.0536939562157</c:v>
                </c:pt>
                <c:pt idx="3064">
                  <c:v>20.046537611399799</c:v>
                </c:pt>
                <c:pt idx="3065">
                  <c:v>20.039382545781901</c:v>
                </c:pt>
                <c:pt idx="3066">
                  <c:v>20.0322287750706</c:v>
                </c:pt>
                <c:pt idx="3067">
                  <c:v>20.0250763150163</c:v>
                </c:pt>
                <c:pt idx="3068">
                  <c:v>20.017925181650899</c:v>
                </c:pt>
                <c:pt idx="3069">
                  <c:v>20.010775391063198</c:v>
                </c:pt>
                <c:pt idx="3070">
                  <c:v>20.0036269587149</c:v>
                </c:pt>
                <c:pt idx="3071">
                  <c:v>19.996479900602999</c:v>
                </c:pt>
                <c:pt idx="3072">
                  <c:v>19.989334232926701</c:v>
                </c:pt>
                <c:pt idx="3073">
                  <c:v>19.982189971338801</c:v>
                </c:pt>
                <c:pt idx="3074">
                  <c:v>19.975047131655899</c:v>
                </c:pt>
                <c:pt idx="3075">
                  <c:v>19.967905729730202</c:v>
                </c:pt>
                <c:pt idx="3076">
                  <c:v>19.960765781776502</c:v>
                </c:pt>
                <c:pt idx="3077">
                  <c:v>19.953627303585499</c:v>
                </c:pt>
                <c:pt idx="3078">
                  <c:v>19.9464903109834</c:v>
                </c:pt>
                <c:pt idx="3079">
                  <c:v>19.939354819698199</c:v>
                </c:pt>
                <c:pt idx="3080">
                  <c:v>19.932220845992401</c:v>
                </c:pt>
                <c:pt idx="3081">
                  <c:v>19.925088405807202</c:v>
                </c:pt>
                <c:pt idx="3082">
                  <c:v>19.917957514698699</c:v>
                </c:pt>
                <c:pt idx="3083">
                  <c:v>19.9108281889173</c:v>
                </c:pt>
                <c:pt idx="3084">
                  <c:v>19.903700444170799</c:v>
                </c:pt>
                <c:pt idx="3085">
                  <c:v>19.8965742966049</c:v>
                </c:pt>
                <c:pt idx="3086">
                  <c:v>19.8894497620905</c:v>
                </c:pt>
                <c:pt idx="3087">
                  <c:v>19.88232685625</c:v>
                </c:pt>
                <c:pt idx="3088">
                  <c:v>19.875205595461999</c:v>
                </c:pt>
                <c:pt idx="3089">
                  <c:v>19.868085995708899</c:v>
                </c:pt>
                <c:pt idx="3090">
                  <c:v>19.8609680726295</c:v>
                </c:pt>
                <c:pt idx="3091">
                  <c:v>19.853851842230899</c:v>
                </c:pt>
                <c:pt idx="3092">
                  <c:v>19.8467373205869</c:v>
                </c:pt>
                <c:pt idx="3093">
                  <c:v>19.839624523576301</c:v>
                </c:pt>
                <c:pt idx="3094">
                  <c:v>19.832513467144999</c:v>
                </c:pt>
                <c:pt idx="3095">
                  <c:v>19.825404167440301</c:v>
                </c:pt>
                <c:pt idx="3096">
                  <c:v>19.8182966402765</c:v>
                </c:pt>
                <c:pt idx="3097">
                  <c:v>19.8111909016868</c:v>
                </c:pt>
                <c:pt idx="3098">
                  <c:v>19.804086967569202</c:v>
                </c:pt>
                <c:pt idx="3099">
                  <c:v>19.796984853891502</c:v>
                </c:pt>
                <c:pt idx="3100">
                  <c:v>19.789884576751898</c:v>
                </c:pt>
                <c:pt idx="3101">
                  <c:v>19.7827861520658</c:v>
                </c:pt>
                <c:pt idx="3102">
                  <c:v>19.7756895959971</c:v>
                </c:pt>
                <c:pt idx="3103">
                  <c:v>19.7685949243068</c:v>
                </c:pt>
                <c:pt idx="3104">
                  <c:v>19.761502152972898</c:v>
                </c:pt>
                <c:pt idx="3105">
                  <c:v>19.7544112981805</c:v>
                </c:pt>
                <c:pt idx="3106">
                  <c:v>19.747322375873399</c:v>
                </c:pt>
                <c:pt idx="3107">
                  <c:v>19.7402354019721</c:v>
                </c:pt>
                <c:pt idx="3108">
                  <c:v>19.733150392608898</c:v>
                </c:pt>
                <c:pt idx="3109">
                  <c:v>19.726067363798101</c:v>
                </c:pt>
                <c:pt idx="3110">
                  <c:v>19.718986331427999</c:v>
                </c:pt>
                <c:pt idx="3111">
                  <c:v>19.7119073116558</c:v>
                </c:pt>
                <c:pt idx="3112">
                  <c:v>19.704830320360699</c:v>
                </c:pt>
                <c:pt idx="3113">
                  <c:v>19.697755373746102</c:v>
                </c:pt>
                <c:pt idx="3114">
                  <c:v>19.6906824878035</c:v>
                </c:pt>
                <c:pt idx="3115">
                  <c:v>19.6836116783936</c:v>
                </c:pt>
                <c:pt idx="3116">
                  <c:v>19.676542961724099</c:v>
                </c:pt>
                <c:pt idx="3117">
                  <c:v>19.6694763538184</c:v>
                </c:pt>
                <c:pt idx="3118">
                  <c:v>19.6624118708352</c:v>
                </c:pt>
                <c:pt idx="3119">
                  <c:v>19.6553495284527</c:v>
                </c:pt>
                <c:pt idx="3120">
                  <c:v>19.648289342982402</c:v>
                </c:pt>
                <c:pt idx="3121">
                  <c:v>19.641231330688399</c:v>
                </c:pt>
                <c:pt idx="3122">
                  <c:v>19.6341755073001</c:v>
                </c:pt>
                <c:pt idx="3123">
                  <c:v>19.627121888747801</c:v>
                </c:pt>
                <c:pt idx="3124">
                  <c:v>19.6200704915004</c:v>
                </c:pt>
                <c:pt idx="3125">
                  <c:v>19.613021331546001</c:v>
                </c:pt>
                <c:pt idx="3126">
                  <c:v>19.605974424800898</c:v>
                </c:pt>
                <c:pt idx="3127">
                  <c:v>19.5989297872928</c:v>
                </c:pt>
                <c:pt idx="3128">
                  <c:v>19.591887435218499</c:v>
                </c:pt>
                <c:pt idx="3129">
                  <c:v>19.584847384796198</c:v>
                </c:pt>
                <c:pt idx="3130">
                  <c:v>19.577809651864399</c:v>
                </c:pt>
                <c:pt idx="3131">
                  <c:v>19.570774252601101</c:v>
                </c:pt>
                <c:pt idx="3132">
                  <c:v>19.5637412031504</c:v>
                </c:pt>
                <c:pt idx="3133">
                  <c:v>19.556710519627298</c:v>
                </c:pt>
                <c:pt idx="3134">
                  <c:v>19.5496822179046</c:v>
                </c:pt>
                <c:pt idx="3135">
                  <c:v>19.542656314328401</c:v>
                </c:pt>
                <c:pt idx="3136">
                  <c:v>19.535632824939199</c:v>
                </c:pt>
                <c:pt idx="3137">
                  <c:v>19.5286117658667</c:v>
                </c:pt>
                <c:pt idx="3138">
                  <c:v>19.521593153063399</c:v>
                </c:pt>
                <c:pt idx="3139">
                  <c:v>19.514577002842501</c:v>
                </c:pt>
                <c:pt idx="3140">
                  <c:v>19.507563331332602</c:v>
                </c:pt>
                <c:pt idx="3141">
                  <c:v>19.500552154376699</c:v>
                </c:pt>
                <c:pt idx="3142">
                  <c:v>19.493543488517201</c:v>
                </c:pt>
                <c:pt idx="3143">
                  <c:v>19.486537349535698</c:v>
                </c:pt>
                <c:pt idx="3144">
                  <c:v>19.4795337535889</c:v>
                </c:pt>
                <c:pt idx="3145">
                  <c:v>19.472532717038799</c:v>
                </c:pt>
                <c:pt idx="3146">
                  <c:v>19.465534255862998</c:v>
                </c:pt>
                <c:pt idx="3147">
                  <c:v>19.458538386310298</c:v>
                </c:pt>
                <c:pt idx="3148">
                  <c:v>19.4515451243368</c:v>
                </c:pt>
                <c:pt idx="3149">
                  <c:v>19.444554486133601</c:v>
                </c:pt>
                <c:pt idx="3150">
                  <c:v>19.437566488059399</c:v>
                </c:pt>
                <c:pt idx="3151">
                  <c:v>19.4305811461129</c:v>
                </c:pt>
                <c:pt idx="3152">
                  <c:v>19.4235984763632</c:v>
                </c:pt>
                <c:pt idx="3153">
                  <c:v>19.416618495131299</c:v>
                </c:pt>
                <c:pt idx="3154">
                  <c:v>19.409641218611899</c:v>
                </c:pt>
                <c:pt idx="3155">
                  <c:v>19.402666662888301</c:v>
                </c:pt>
                <c:pt idx="3156">
                  <c:v>19.395694843950899</c:v>
                </c:pt>
                <c:pt idx="3157">
                  <c:v>19.388725778280001</c:v>
                </c:pt>
                <c:pt idx="3158">
                  <c:v>19.381759482112699</c:v>
                </c:pt>
                <c:pt idx="3159">
                  <c:v>19.3747959709635</c:v>
                </c:pt>
                <c:pt idx="3160">
                  <c:v>19.367835261768899</c:v>
                </c:pt>
                <c:pt idx="3161">
                  <c:v>19.3608773706855</c:v>
                </c:pt>
                <c:pt idx="3162">
                  <c:v>19.353922313316598</c:v>
                </c:pt>
                <c:pt idx="3163">
                  <c:v>19.346970106242299</c:v>
                </c:pt>
                <c:pt idx="3164">
                  <c:v>19.3400207656615</c:v>
                </c:pt>
                <c:pt idx="3165">
                  <c:v>19.333074307790699</c:v>
                </c:pt>
                <c:pt idx="3166">
                  <c:v>19.326130748757901</c:v>
                </c:pt>
                <c:pt idx="3167">
                  <c:v>19.319190104896901</c:v>
                </c:pt>
                <c:pt idx="3168">
                  <c:v>19.312252392084702</c:v>
                </c:pt>
                <c:pt idx="3169">
                  <c:v>19.305317626748199</c:v>
                </c:pt>
                <c:pt idx="3170">
                  <c:v>19.298385825330801</c:v>
                </c:pt>
                <c:pt idx="3171">
                  <c:v>19.291457003832601</c:v>
                </c:pt>
                <c:pt idx="3172">
                  <c:v>19.284531178266</c:v>
                </c:pt>
                <c:pt idx="3173">
                  <c:v>19.277608365208899</c:v>
                </c:pt>
                <c:pt idx="3174">
                  <c:v>19.270688580727199</c:v>
                </c:pt>
                <c:pt idx="3175">
                  <c:v>19.263771841023502</c:v>
                </c:pt>
                <c:pt idx="3176">
                  <c:v>19.256858162545701</c:v>
                </c:pt>
                <c:pt idx="3177">
                  <c:v>19.249947561303301</c:v>
                </c:pt>
                <c:pt idx="3178">
                  <c:v>19.243040053599199</c:v>
                </c:pt>
                <c:pt idx="3179">
                  <c:v>19.236135655550498</c:v>
                </c:pt>
                <c:pt idx="3180">
                  <c:v>19.229234384002499</c:v>
                </c:pt>
                <c:pt idx="3181">
                  <c:v>19.222336254296799</c:v>
                </c:pt>
                <c:pt idx="3182">
                  <c:v>19.215441283166701</c:v>
                </c:pt>
                <c:pt idx="3183">
                  <c:v>19.208549487226399</c:v>
                </c:pt>
                <c:pt idx="3184">
                  <c:v>19.201660882073799</c:v>
                </c:pt>
                <c:pt idx="3185">
                  <c:v>19.194775484375899</c:v>
                </c:pt>
                <c:pt idx="3186">
                  <c:v>19.187893310259199</c:v>
                </c:pt>
                <c:pt idx="3187">
                  <c:v>19.181014376136599</c:v>
                </c:pt>
                <c:pt idx="3188">
                  <c:v>19.174138697954302</c:v>
                </c:pt>
                <c:pt idx="3189">
                  <c:v>19.167266292290599</c:v>
                </c:pt>
                <c:pt idx="3190">
                  <c:v>19.160397175571401</c:v>
                </c:pt>
                <c:pt idx="3191">
                  <c:v>19.153531363663699</c:v>
                </c:pt>
                <c:pt idx="3192">
                  <c:v>19.146668873057401</c:v>
                </c:pt>
                <c:pt idx="3193">
                  <c:v>19.139809720112201</c:v>
                </c:pt>
                <c:pt idx="3194">
                  <c:v>19.132953920961999</c:v>
                </c:pt>
                <c:pt idx="3195">
                  <c:v>19.126101492128299</c:v>
                </c:pt>
                <c:pt idx="3196">
                  <c:v>19.1192524497629</c:v>
                </c:pt>
                <c:pt idx="3197">
                  <c:v>19.112406810025899</c:v>
                </c:pt>
                <c:pt idx="3198">
                  <c:v>19.1055645896935</c:v>
                </c:pt>
                <c:pt idx="3199">
                  <c:v>19.098725804569298</c:v>
                </c:pt>
                <c:pt idx="3200">
                  <c:v>19.0918904711429</c:v>
                </c:pt>
                <c:pt idx="3201">
                  <c:v>19.085058605776101</c:v>
                </c:pt>
                <c:pt idx="3202">
                  <c:v>19.078230224934099</c:v>
                </c:pt>
                <c:pt idx="3203">
                  <c:v>19.071405344661699</c:v>
                </c:pt>
                <c:pt idx="3204">
                  <c:v>19.064583981387699</c:v>
                </c:pt>
                <c:pt idx="3205">
                  <c:v>19.057766151665501</c:v>
                </c:pt>
                <c:pt idx="3206">
                  <c:v>19.050951871336601</c:v>
                </c:pt>
                <c:pt idx="3207">
                  <c:v>19.044141157190602</c:v>
                </c:pt>
                <c:pt idx="3208">
                  <c:v>19.037334025402</c:v>
                </c:pt>
                <c:pt idx="3209">
                  <c:v>19.030530492297</c:v>
                </c:pt>
                <c:pt idx="3210">
                  <c:v>19.023730574348299</c:v>
                </c:pt>
                <c:pt idx="3211">
                  <c:v>19.0169342877007</c:v>
                </c:pt>
                <c:pt idx="3212">
                  <c:v>19.010141648849999</c:v>
                </c:pt>
                <c:pt idx="3213">
                  <c:v>19.003352674042901</c:v>
                </c:pt>
                <c:pt idx="3214">
                  <c:v>18.9965673797603</c:v>
                </c:pt>
                <c:pt idx="3215">
                  <c:v>18.9897857825136</c:v>
                </c:pt>
                <c:pt idx="3216">
                  <c:v>18.9830078983337</c:v>
                </c:pt>
                <c:pt idx="3217">
                  <c:v>18.9762337436674</c:v>
                </c:pt>
                <c:pt idx="3218">
                  <c:v>18.969463335012101</c:v>
                </c:pt>
                <c:pt idx="3219">
                  <c:v>18.962696688800701</c:v>
                </c:pt>
                <c:pt idx="3220">
                  <c:v>18.955933821130898</c:v>
                </c:pt>
                <c:pt idx="3221">
                  <c:v>18.949174748544898</c:v>
                </c:pt>
                <c:pt idx="3222">
                  <c:v>18.942419487684099</c:v>
                </c:pt>
                <c:pt idx="3223">
                  <c:v>18.935668054497899</c:v>
                </c:pt>
                <c:pt idx="3224">
                  <c:v>18.9289204655765</c:v>
                </c:pt>
                <c:pt idx="3225">
                  <c:v>18.9221767374233</c:v>
                </c:pt>
                <c:pt idx="3226">
                  <c:v>18.9154368862539</c:v>
                </c:pt>
                <c:pt idx="3227">
                  <c:v>18.908700928703102</c:v>
                </c:pt>
                <c:pt idx="3228">
                  <c:v>18.901968880978</c:v>
                </c:pt>
                <c:pt idx="3229">
                  <c:v>18.895240759337799</c:v>
                </c:pt>
                <c:pt idx="3230">
                  <c:v>18.8885165805413</c:v>
                </c:pt>
                <c:pt idx="3231">
                  <c:v>18.881796360953501</c:v>
                </c:pt>
                <c:pt idx="3232">
                  <c:v>18.875080116775401</c:v>
                </c:pt>
                <c:pt idx="3233">
                  <c:v>18.868367864599801</c:v>
                </c:pt>
                <c:pt idx="3234">
                  <c:v>18.861659620868402</c:v>
                </c:pt>
                <c:pt idx="3235">
                  <c:v>18.8549554018525</c:v>
                </c:pt>
                <c:pt idx="3236">
                  <c:v>18.8482552239652</c:v>
                </c:pt>
                <c:pt idx="3237">
                  <c:v>18.841559104054799</c:v>
                </c:pt>
                <c:pt idx="3238">
                  <c:v>18.834867058196402</c:v>
                </c:pt>
                <c:pt idx="3239">
                  <c:v>18.8281791027742</c:v>
                </c:pt>
                <c:pt idx="3240">
                  <c:v>18.821495254397199</c:v>
                </c:pt>
                <c:pt idx="3241">
                  <c:v>18.814815529575601</c:v>
                </c:pt>
                <c:pt idx="3242">
                  <c:v>18.8081399447187</c:v>
                </c:pt>
                <c:pt idx="3243">
                  <c:v>18.801468516044299</c:v>
                </c:pt>
                <c:pt idx="3244">
                  <c:v>18.7948012602529</c:v>
                </c:pt>
                <c:pt idx="3245">
                  <c:v>18.788138193838801</c:v>
                </c:pt>
                <c:pt idx="3246">
                  <c:v>18.7814793332529</c:v>
                </c:pt>
                <c:pt idx="3247">
                  <c:v>18.774824694631899</c:v>
                </c:pt>
                <c:pt idx="3248">
                  <c:v>18.768174294863002</c:v>
                </c:pt>
                <c:pt idx="3249">
                  <c:v>18.761528150365098</c:v>
                </c:pt>
                <c:pt idx="3250">
                  <c:v>18.754886277430401</c:v>
                </c:pt>
                <c:pt idx="3251">
                  <c:v>18.748248692631702</c:v>
                </c:pt>
                <c:pt idx="3252">
                  <c:v>18.741615412379499</c:v>
                </c:pt>
                <c:pt idx="3253">
                  <c:v>18.7349864534586</c:v>
                </c:pt>
                <c:pt idx="3254">
                  <c:v>18.728361832008101</c:v>
                </c:pt>
                <c:pt idx="3255">
                  <c:v>18.721741564602599</c:v>
                </c:pt>
                <c:pt idx="3256">
                  <c:v>18.7151256679801</c:v>
                </c:pt>
                <c:pt idx="3257">
                  <c:v>18.708514158512202</c:v>
                </c:pt>
                <c:pt idx="3258">
                  <c:v>18.7019070523429</c:v>
                </c:pt>
                <c:pt idx="3259">
                  <c:v>18.695304366340999</c:v>
                </c:pt>
                <c:pt idx="3260">
                  <c:v>18.688706117206898</c:v>
                </c:pt>
                <c:pt idx="3261">
                  <c:v>18.682112321169601</c:v>
                </c:pt>
                <c:pt idx="3262">
                  <c:v>18.675522994701801</c:v>
                </c:pt>
                <c:pt idx="3263">
                  <c:v>18.668938154332501</c:v>
                </c:pt>
                <c:pt idx="3264">
                  <c:v>18.662357816959201</c:v>
                </c:pt>
                <c:pt idx="3265">
                  <c:v>18.655781998640101</c:v>
                </c:pt>
                <c:pt idx="3266">
                  <c:v>18.649210716086198</c:v>
                </c:pt>
                <c:pt idx="3267">
                  <c:v>18.642643986056601</c:v>
                </c:pt>
                <c:pt idx="3268">
                  <c:v>18.636081824632399</c:v>
                </c:pt>
                <c:pt idx="3269">
                  <c:v>18.629524248744001</c:v>
                </c:pt>
                <c:pt idx="3270">
                  <c:v>18.6229712748354</c:v>
                </c:pt>
                <c:pt idx="3271">
                  <c:v>18.616422919334202</c:v>
                </c:pt>
                <c:pt idx="3272">
                  <c:v>18.609879198797799</c:v>
                </c:pt>
                <c:pt idx="3273">
                  <c:v>18.603340130005201</c:v>
                </c:pt>
                <c:pt idx="3274">
                  <c:v>18.596805729428201</c:v>
                </c:pt>
                <c:pt idx="3275">
                  <c:v>18.590276013317698</c:v>
                </c:pt>
                <c:pt idx="3276">
                  <c:v>18.583750998691801</c:v>
                </c:pt>
                <c:pt idx="3277">
                  <c:v>18.577230701957099</c:v>
                </c:pt>
                <c:pt idx="3278">
                  <c:v>18.570715139526101</c:v>
                </c:pt>
                <c:pt idx="3279">
                  <c:v>18.564204328254501</c:v>
                </c:pt>
                <c:pt idx="3280">
                  <c:v>18.557698284470501</c:v>
                </c:pt>
                <c:pt idx="3281">
                  <c:v>18.551197024774801</c:v>
                </c:pt>
                <c:pt idx="3282">
                  <c:v>18.544700566047599</c:v>
                </c:pt>
                <c:pt idx="3283">
                  <c:v>18.538208924471199</c:v>
                </c:pt>
                <c:pt idx="3284">
                  <c:v>18.531722116947801</c:v>
                </c:pt>
                <c:pt idx="3285">
                  <c:v>18.5252401600304</c:v>
                </c:pt>
                <c:pt idx="3286">
                  <c:v>18.518763069994201</c:v>
                </c:pt>
                <c:pt idx="3287">
                  <c:v>18.512290863868198</c:v>
                </c:pt>
                <c:pt idx="3288">
                  <c:v>18.505823558188499</c:v>
                </c:pt>
                <c:pt idx="3289">
                  <c:v>18.499361169310301</c:v>
                </c:pt>
                <c:pt idx="3290">
                  <c:v>18.4929037140984</c:v>
                </c:pt>
                <c:pt idx="3291">
                  <c:v>18.486451209094302</c:v>
                </c:pt>
                <c:pt idx="3292">
                  <c:v>18.4800036707849</c:v>
                </c:pt>
                <c:pt idx="3293">
                  <c:v>18.473561115921399</c:v>
                </c:pt>
                <c:pt idx="3294">
                  <c:v>18.4671235612267</c:v>
                </c:pt>
                <c:pt idx="3295">
                  <c:v>18.4606910231577</c:v>
                </c:pt>
                <c:pt idx="3296">
                  <c:v>18.4542635182937</c:v>
                </c:pt>
                <c:pt idx="3297">
                  <c:v>18.447841063717501</c:v>
                </c:pt>
                <c:pt idx="3298">
                  <c:v>18.441423675351299</c:v>
                </c:pt>
                <c:pt idx="3299">
                  <c:v>18.435011370448098</c:v>
                </c:pt>
                <c:pt idx="3300">
                  <c:v>18.4286041654751</c:v>
                </c:pt>
                <c:pt idx="3301">
                  <c:v>18.422202076874601</c:v>
                </c:pt>
                <c:pt idx="3302">
                  <c:v>18.415805121827301</c:v>
                </c:pt>
                <c:pt idx="3303">
                  <c:v>18.409413316275799</c:v>
                </c:pt>
                <c:pt idx="3304">
                  <c:v>18.4030266772813</c:v>
                </c:pt>
                <c:pt idx="3305">
                  <c:v>18.396645221617501</c:v>
                </c:pt>
                <c:pt idx="3306">
                  <c:v>18.3902689656923</c:v>
                </c:pt>
                <c:pt idx="3307">
                  <c:v>18.3838979264081</c:v>
                </c:pt>
                <c:pt idx="3308">
                  <c:v>18.377532120348199</c:v>
                </c:pt>
                <c:pt idx="3309">
                  <c:v>18.371171563882299</c:v>
                </c:pt>
                <c:pt idx="3310">
                  <c:v>18.364816274273501</c:v>
                </c:pt>
                <c:pt idx="3311">
                  <c:v>18.358466267965099</c:v>
                </c:pt>
                <c:pt idx="3312">
                  <c:v>18.352121561380098</c:v>
                </c:pt>
                <c:pt idx="3313">
                  <c:v>18.345782171410399</c:v>
                </c:pt>
                <c:pt idx="3314">
                  <c:v>18.3394481147864</c:v>
                </c:pt>
                <c:pt idx="3315">
                  <c:v>18.3331194084193</c:v>
                </c:pt>
                <c:pt idx="3316">
                  <c:v>18.326796068508099</c:v>
                </c:pt>
                <c:pt idx="3317">
                  <c:v>18.320478112106201</c:v>
                </c:pt>
                <c:pt idx="3318">
                  <c:v>18.3141655559767</c:v>
                </c:pt>
                <c:pt idx="3319">
                  <c:v>18.307858416505301</c:v>
                </c:pt>
                <c:pt idx="3320">
                  <c:v>18.3015567105966</c:v>
                </c:pt>
                <c:pt idx="3321">
                  <c:v>18.295260455155098</c:v>
                </c:pt>
                <c:pt idx="3322">
                  <c:v>18.288969666852399</c:v>
                </c:pt>
                <c:pt idx="3323">
                  <c:v>18.282684362007299</c:v>
                </c:pt>
                <c:pt idx="3324">
                  <c:v>18.276404557614502</c:v>
                </c:pt>
                <c:pt idx="3325">
                  <c:v>18.270130270738399</c:v>
                </c:pt>
                <c:pt idx="3326">
                  <c:v>18.2638615176534</c:v>
                </c:pt>
                <c:pt idx="3327">
                  <c:v>18.257598315020601</c:v>
                </c:pt>
                <c:pt idx="3328">
                  <c:v>18.251340680164098</c:v>
                </c:pt>
                <c:pt idx="3329">
                  <c:v>18.245088629355301</c:v>
                </c:pt>
                <c:pt idx="3330">
                  <c:v>18.238842179424399</c:v>
                </c:pt>
                <c:pt idx="3331">
                  <c:v>18.232601347285598</c:v>
                </c:pt>
                <c:pt idx="3332">
                  <c:v>18.2263661495276</c:v>
                </c:pt>
                <c:pt idx="3333">
                  <c:v>18.2201366031064</c:v>
                </c:pt>
                <c:pt idx="3334">
                  <c:v>18.213912724533099</c:v>
                </c:pt>
                <c:pt idx="3335">
                  <c:v>18.207694530759099</c:v>
                </c:pt>
                <c:pt idx="3336">
                  <c:v>18.201482038426501</c:v>
                </c:pt>
                <c:pt idx="3337">
                  <c:v>18.195275264569698</c:v>
                </c:pt>
                <c:pt idx="3338">
                  <c:v>18.189074225663401</c:v>
                </c:pt>
                <c:pt idx="3339">
                  <c:v>18.182878938607399</c:v>
                </c:pt>
                <c:pt idx="3340">
                  <c:v>18.1766894202994</c:v>
                </c:pt>
                <c:pt idx="3341">
                  <c:v>18.170505687351401</c:v>
                </c:pt>
                <c:pt idx="3342">
                  <c:v>18.164327756513401</c:v>
                </c:pt>
                <c:pt idx="3343">
                  <c:v>18.158155644837802</c:v>
                </c:pt>
                <c:pt idx="3344">
                  <c:v>18.1519893691714</c:v>
                </c:pt>
                <c:pt idx="3345">
                  <c:v>18.1458289458709</c:v>
                </c:pt>
                <c:pt idx="3346">
                  <c:v>18.139674392197801</c:v>
                </c:pt>
                <c:pt idx="3347">
                  <c:v>18.1335257247204</c:v>
                </c:pt>
                <c:pt idx="3348">
                  <c:v>18.127382960327299</c:v>
                </c:pt>
                <c:pt idx="3349">
                  <c:v>18.121246115735602</c:v>
                </c:pt>
                <c:pt idx="3350">
                  <c:v>18.115115208028101</c:v>
                </c:pt>
                <c:pt idx="3351">
                  <c:v>18.1089902538526</c:v>
                </c:pt>
                <c:pt idx="3352">
                  <c:v>18.102871269934599</c:v>
                </c:pt>
                <c:pt idx="3353">
                  <c:v>18.096758273255201</c:v>
                </c:pt>
                <c:pt idx="3354">
                  <c:v>18.090651280551</c:v>
                </c:pt>
                <c:pt idx="3355">
                  <c:v>18.084550308996601</c:v>
                </c:pt>
                <c:pt idx="3356">
                  <c:v>18.078455374961599</c:v>
                </c:pt>
                <c:pt idx="3357">
                  <c:v>18.072366495472401</c:v>
                </c:pt>
                <c:pt idx="3358">
                  <c:v>18.0662836876052</c:v>
                </c:pt>
                <c:pt idx="3359">
                  <c:v>18.0602069680296</c:v>
                </c:pt>
                <c:pt idx="3360">
                  <c:v>18.054136353405202</c:v>
                </c:pt>
                <c:pt idx="3361">
                  <c:v>18.048071860836899</c:v>
                </c:pt>
                <c:pt idx="3362">
                  <c:v>18.042013507378101</c:v>
                </c:pt>
                <c:pt idx="3363">
                  <c:v>18.0359613093996</c:v>
                </c:pt>
                <c:pt idx="3364">
                  <c:v>18.029915284177701</c:v>
                </c:pt>
                <c:pt idx="3365">
                  <c:v>18.023875448342999</c:v>
                </c:pt>
                <c:pt idx="3366">
                  <c:v>18.0178418190565</c:v>
                </c:pt>
                <c:pt idx="3367">
                  <c:v>18.011814412993701</c:v>
                </c:pt>
                <c:pt idx="3368">
                  <c:v>18.005793246969102</c:v>
                </c:pt>
                <c:pt idx="3369">
                  <c:v>17.999778338170898</c:v>
                </c:pt>
                <c:pt idx="3370">
                  <c:v>17.9937697031766</c:v>
                </c:pt>
                <c:pt idx="3371">
                  <c:v>17.9877673590399</c:v>
                </c:pt>
                <c:pt idx="3372">
                  <c:v>17.981771322669299</c:v>
                </c:pt>
                <c:pt idx="3373">
                  <c:v>17.975781611077299</c:v>
                </c:pt>
                <c:pt idx="3374">
                  <c:v>17.969798240847901</c:v>
                </c:pt>
                <c:pt idx="3375">
                  <c:v>17.963821229186799</c:v>
                </c:pt>
                <c:pt idx="3376">
                  <c:v>17.957850593125102</c:v>
                </c:pt>
                <c:pt idx="3377">
                  <c:v>17.951886349068499</c:v>
                </c:pt>
                <c:pt idx="3378">
                  <c:v>17.9459285142146</c:v>
                </c:pt>
                <c:pt idx="3379">
                  <c:v>17.939977105808602</c:v>
                </c:pt>
                <c:pt idx="3380">
                  <c:v>17.934032140401001</c:v>
                </c:pt>
                <c:pt idx="3381">
                  <c:v>17.928093635098801</c:v>
                </c:pt>
                <c:pt idx="3382">
                  <c:v>17.92216160676</c:v>
                </c:pt>
                <c:pt idx="3383">
                  <c:v>17.916236072103899</c:v>
                </c:pt>
                <c:pt idx="3384">
                  <c:v>17.910317048652399</c:v>
                </c:pt>
                <c:pt idx="3385">
                  <c:v>17.904404553005499</c:v>
                </c:pt>
                <c:pt idx="3386">
                  <c:v>17.898498601924199</c:v>
                </c:pt>
                <c:pt idx="3387">
                  <c:v>17.8925992126048</c:v>
                </c:pt>
                <c:pt idx="3388">
                  <c:v>17.886706402235099</c:v>
                </c:pt>
                <c:pt idx="3389">
                  <c:v>17.880820187442598</c:v>
                </c:pt>
                <c:pt idx="3390">
                  <c:v>17.874940585081202</c:v>
                </c:pt>
                <c:pt idx="3391">
                  <c:v>17.8690676125252</c:v>
                </c:pt>
                <c:pt idx="3392">
                  <c:v>17.863201286703699</c:v>
                </c:pt>
                <c:pt idx="3393">
                  <c:v>17.857341624201698</c:v>
                </c:pt>
                <c:pt idx="3394">
                  <c:v>17.851488642267199</c:v>
                </c:pt>
                <c:pt idx="3395">
                  <c:v>17.845642358152499</c:v>
                </c:pt>
                <c:pt idx="3396">
                  <c:v>17.839802788270099</c:v>
                </c:pt>
                <c:pt idx="3397">
                  <c:v>17.833969949944301</c:v>
                </c:pt>
                <c:pt idx="3398">
                  <c:v>17.828143860454801</c:v>
                </c:pt>
                <c:pt idx="3399">
                  <c:v>17.8223245365098</c:v>
                </c:pt>
                <c:pt idx="3400">
                  <c:v>17.816511994670201</c:v>
                </c:pt>
                <c:pt idx="3401">
                  <c:v>17.8107062526547</c:v>
                </c:pt>
                <c:pt idx="3402">
                  <c:v>17.804907327465699</c:v>
                </c:pt>
                <c:pt idx="3403">
                  <c:v>17.7991152356222</c:v>
                </c:pt>
                <c:pt idx="3404">
                  <c:v>17.793329994391499</c:v>
                </c:pt>
                <c:pt idx="3405">
                  <c:v>17.787551620850302</c:v>
                </c:pt>
                <c:pt idx="3406">
                  <c:v>17.781780132087601</c:v>
                </c:pt>
                <c:pt idx="3407">
                  <c:v>17.776015544881702</c:v>
                </c:pt>
                <c:pt idx="3408">
                  <c:v>17.770257876531598</c:v>
                </c:pt>
                <c:pt idx="3409">
                  <c:v>17.764507144175301</c:v>
                </c:pt>
                <c:pt idx="3410">
                  <c:v>17.758763364363201</c:v>
                </c:pt>
                <c:pt idx="3411">
                  <c:v>17.753026554541801</c:v>
                </c:pt>
                <c:pt idx="3412">
                  <c:v>17.747296731774998</c:v>
                </c:pt>
                <c:pt idx="3413">
                  <c:v>17.741573912886601</c:v>
                </c:pt>
                <c:pt idx="3414">
                  <c:v>17.7358581153002</c:v>
                </c:pt>
                <c:pt idx="3415">
                  <c:v>17.7301493555712</c:v>
                </c:pt>
                <c:pt idx="3416">
                  <c:v>17.724447651088798</c:v>
                </c:pt>
                <c:pt idx="3417">
                  <c:v>17.718753019103001</c:v>
                </c:pt>
                <c:pt idx="3418">
                  <c:v>17.713065476423601</c:v>
                </c:pt>
                <c:pt idx="3419">
                  <c:v>17.7073850401725</c:v>
                </c:pt>
                <c:pt idx="3420">
                  <c:v>17.7017117274059</c:v>
                </c:pt>
                <c:pt idx="3421">
                  <c:v>17.6960455552918</c:v>
                </c:pt>
                <c:pt idx="3422">
                  <c:v>17.6903865407429</c:v>
                </c:pt>
                <c:pt idx="3423">
                  <c:v>17.6847347012888</c:v>
                </c:pt>
                <c:pt idx="3424">
                  <c:v>17.679090053703099</c:v>
                </c:pt>
                <c:pt idx="3425">
                  <c:v>17.673452614960201</c:v>
                </c:pt>
                <c:pt idx="3426">
                  <c:v>17.6678224024066</c:v>
                </c:pt>
                <c:pt idx="3427">
                  <c:v>17.662199433156101</c:v>
                </c:pt>
                <c:pt idx="3428">
                  <c:v>17.6565837242964</c:v>
                </c:pt>
                <c:pt idx="3429">
                  <c:v>17.650975292795199</c:v>
                </c:pt>
                <c:pt idx="3430">
                  <c:v>17.645374155994599</c:v>
                </c:pt>
                <c:pt idx="3431">
                  <c:v>17.639780330894599</c:v>
                </c:pt>
                <c:pt idx="3432">
                  <c:v>17.6341938347732</c:v>
                </c:pt>
                <c:pt idx="3433">
                  <c:v>17.628614684558801</c:v>
                </c:pt>
                <c:pt idx="3434">
                  <c:v>17.6230428974192</c:v>
                </c:pt>
                <c:pt idx="3435">
                  <c:v>17.6174784907899</c:v>
                </c:pt>
                <c:pt idx="3436">
                  <c:v>17.611921481509299</c:v>
                </c:pt>
                <c:pt idx="3437">
                  <c:v>17.606371886646102</c:v>
                </c:pt>
                <c:pt idx="3438">
                  <c:v>17.600829723691</c:v>
                </c:pt>
                <c:pt idx="3439">
                  <c:v>17.595295009842001</c:v>
                </c:pt>
                <c:pt idx="3440">
                  <c:v>17.589767761707702</c:v>
                </c:pt>
                <c:pt idx="3441">
                  <c:v>17.584247997077899</c:v>
                </c:pt>
                <c:pt idx="3442">
                  <c:v>17.578735732830101</c:v>
                </c:pt>
                <c:pt idx="3443">
                  <c:v>17.573230986090199</c:v>
                </c:pt>
                <c:pt idx="3444">
                  <c:v>17.5677337743236</c:v>
                </c:pt>
                <c:pt idx="3445">
                  <c:v>17.5622441142675</c:v>
                </c:pt>
                <c:pt idx="3446">
                  <c:v>17.556762023466799</c:v>
                </c:pt>
                <c:pt idx="3447">
                  <c:v>17.551287519146999</c:v>
                </c:pt>
                <c:pt idx="3448">
                  <c:v>17.545820618282299</c:v>
                </c:pt>
                <c:pt idx="3449">
                  <c:v>17.540361338156899</c:v>
                </c:pt>
                <c:pt idx="3450">
                  <c:v>17.534909696107299</c:v>
                </c:pt>
                <c:pt idx="3451">
                  <c:v>17.5294657090774</c:v>
                </c:pt>
                <c:pt idx="3452">
                  <c:v>17.5240293943497</c:v>
                </c:pt>
                <c:pt idx="3453">
                  <c:v>17.5186007694194</c:v>
                </c:pt>
                <c:pt idx="3454">
                  <c:v>17.513179851306699</c:v>
                </c:pt>
                <c:pt idx="3455">
                  <c:v>17.5077666570803</c:v>
                </c:pt>
                <c:pt idx="3456">
                  <c:v>17.502361204381302</c:v>
                </c:pt>
                <c:pt idx="3457">
                  <c:v>17.496963509981601</c:v>
                </c:pt>
                <c:pt idx="3458">
                  <c:v>17.491573591327398</c:v>
                </c:pt>
                <c:pt idx="3459">
                  <c:v>17.486191465964598</c:v>
                </c:pt>
                <c:pt idx="3460">
                  <c:v>17.4808171505268</c:v>
                </c:pt>
                <c:pt idx="3461">
                  <c:v>17.475450662703</c:v>
                </c:pt>
                <c:pt idx="3462">
                  <c:v>17.470092019654199</c:v>
                </c:pt>
                <c:pt idx="3463">
                  <c:v>17.464741238413598</c:v>
                </c:pt>
                <c:pt idx="3464">
                  <c:v>17.459398336755701</c:v>
                </c:pt>
                <c:pt idx="3465">
                  <c:v>17.454063331514799</c:v>
                </c:pt>
                <c:pt idx="3466">
                  <c:v>17.448736240013901</c:v>
                </c:pt>
                <c:pt idx="3467">
                  <c:v>17.443417079739699</c:v>
                </c:pt>
                <c:pt idx="3468">
                  <c:v>17.438105867621601</c:v>
                </c:pt>
                <c:pt idx="3469">
                  <c:v>17.432802621303601</c:v>
                </c:pt>
                <c:pt idx="3470">
                  <c:v>17.4275073580623</c:v>
                </c:pt>
                <c:pt idx="3471">
                  <c:v>17.422220094907399</c:v>
                </c:pt>
                <c:pt idx="3472">
                  <c:v>17.416940849259198</c:v>
                </c:pt>
                <c:pt idx="3473">
                  <c:v>17.411669638472201</c:v>
                </c:pt>
                <c:pt idx="3474">
                  <c:v>17.406406479749801</c:v>
                </c:pt>
                <c:pt idx="3475">
                  <c:v>17.4011513906656</c:v>
                </c:pt>
                <c:pt idx="3476">
                  <c:v>17.395904388479298</c:v>
                </c:pt>
                <c:pt idx="3477">
                  <c:v>17.390665489979501</c:v>
                </c:pt>
                <c:pt idx="3478">
                  <c:v>17.3854347129645</c:v>
                </c:pt>
                <c:pt idx="3479">
                  <c:v>17.380212074920699</c:v>
                </c:pt>
                <c:pt idx="3480">
                  <c:v>17.3749975928101</c:v>
                </c:pt>
                <c:pt idx="3481">
                  <c:v>17.3697912840858</c:v>
                </c:pt>
                <c:pt idx="3482">
                  <c:v>17.364593166110801</c:v>
                </c:pt>
                <c:pt idx="3483">
                  <c:v>17.359403256275399</c:v>
                </c:pt>
                <c:pt idx="3484">
                  <c:v>17.3542215717797</c:v>
                </c:pt>
                <c:pt idx="3485">
                  <c:v>17.3490481302563</c:v>
                </c:pt>
                <c:pt idx="3486">
                  <c:v>17.343882948686002</c:v>
                </c:pt>
                <c:pt idx="3487">
                  <c:v>17.338726044566201</c:v>
                </c:pt>
                <c:pt idx="3488">
                  <c:v>17.333577435623901</c:v>
                </c:pt>
                <c:pt idx="3489">
                  <c:v>17.3284371386119</c:v>
                </c:pt>
                <c:pt idx="3490">
                  <c:v>17.323305171432398</c:v>
                </c:pt>
                <c:pt idx="3491">
                  <c:v>17.318181551166401</c:v>
                </c:pt>
                <c:pt idx="3492">
                  <c:v>17.313066295241299</c:v>
                </c:pt>
                <c:pt idx="3493">
                  <c:v>17.307959421110301</c:v>
                </c:pt>
                <c:pt idx="3494">
                  <c:v>17.3028609462005</c:v>
                </c:pt>
                <c:pt idx="3495">
                  <c:v>17.297770887846202</c:v>
                </c:pt>
                <c:pt idx="3496">
                  <c:v>17.292689263177799</c:v>
                </c:pt>
                <c:pt idx="3497">
                  <c:v>17.2876160902298</c:v>
                </c:pt>
                <c:pt idx="3498">
                  <c:v>17.282551385836001</c:v>
                </c:pt>
                <c:pt idx="3499">
                  <c:v>17.277495167607899</c:v>
                </c:pt>
                <c:pt idx="3500">
                  <c:v>17.272447453199302</c:v>
                </c:pt>
                <c:pt idx="3501">
                  <c:v>17.267408259773202</c:v>
                </c:pt>
                <c:pt idx="3502">
                  <c:v>17.262377604451501</c:v>
                </c:pt>
                <c:pt idx="3503">
                  <c:v>17.257355505303501</c:v>
                </c:pt>
                <c:pt idx="3504">
                  <c:v>17.252341979630799</c:v>
                </c:pt>
                <c:pt idx="3505">
                  <c:v>17.247337044297499</c:v>
                </c:pt>
                <c:pt idx="3506">
                  <c:v>17.2423407173155</c:v>
                </c:pt>
                <c:pt idx="3507">
                  <c:v>17.237353016124601</c:v>
                </c:pt>
                <c:pt idx="3508">
                  <c:v>17.2323739581051</c:v>
                </c:pt>
                <c:pt idx="3509">
                  <c:v>17.227403560375901</c:v>
                </c:pt>
                <c:pt idx="3510">
                  <c:v>17.222441840721501</c:v>
                </c:pt>
                <c:pt idx="3511">
                  <c:v>17.2174888167823</c:v>
                </c:pt>
                <c:pt idx="3512">
                  <c:v>17.2125445056699</c:v>
                </c:pt>
                <c:pt idx="3513">
                  <c:v>17.207608924784498</c:v>
                </c:pt>
                <c:pt idx="3514">
                  <c:v>17.202682092093301</c:v>
                </c:pt>
                <c:pt idx="3515">
                  <c:v>17.197764024798801</c:v>
                </c:pt>
                <c:pt idx="3516">
                  <c:v>17.192854740324002</c:v>
                </c:pt>
                <c:pt idx="3517">
                  <c:v>17.1879542560992</c:v>
                </c:pt>
                <c:pt idx="3518">
                  <c:v>17.183062589899102</c:v>
                </c:pt>
                <c:pt idx="3519">
                  <c:v>17.178179759309</c:v>
                </c:pt>
                <c:pt idx="3520">
                  <c:v>17.173305781250999</c:v>
                </c:pt>
                <c:pt idx="3521">
                  <c:v>17.168440673547799</c:v>
                </c:pt>
                <c:pt idx="3522">
                  <c:v>17.163584454248099</c:v>
                </c:pt>
                <c:pt idx="3523">
                  <c:v>17.1587371400534</c:v>
                </c:pt>
                <c:pt idx="3524">
                  <c:v>17.153898748750201</c:v>
                </c:pt>
                <c:pt idx="3525">
                  <c:v>17.149069298128602</c:v>
                </c:pt>
                <c:pt idx="3526">
                  <c:v>17.1442488054759</c:v>
                </c:pt>
                <c:pt idx="3527">
                  <c:v>17.139437288408899</c:v>
                </c:pt>
                <c:pt idx="3528">
                  <c:v>17.134634764454201</c:v>
                </c:pt>
                <c:pt idx="3529">
                  <c:v>17.129841251164599</c:v>
                </c:pt>
                <c:pt idx="3530">
                  <c:v>17.125056766073001</c:v>
                </c:pt>
                <c:pt idx="3531">
                  <c:v>17.120281326890201</c:v>
                </c:pt>
                <c:pt idx="3532">
                  <c:v>17.115514950792502</c:v>
                </c:pt>
                <c:pt idx="3533">
                  <c:v>17.110757655877698</c:v>
                </c:pt>
                <c:pt idx="3534">
                  <c:v>17.106009459356201</c:v>
                </c:pt>
                <c:pt idx="3535">
                  <c:v>17.1012703787822</c:v>
                </c:pt>
                <c:pt idx="3536">
                  <c:v>17.096540431818799</c:v>
                </c:pt>
                <c:pt idx="3537">
                  <c:v>17.091819636247699</c:v>
                </c:pt>
                <c:pt idx="3538">
                  <c:v>17.087108009392299</c:v>
                </c:pt>
                <c:pt idx="3539">
                  <c:v>17.082405568939699</c:v>
                </c:pt>
                <c:pt idx="3540">
                  <c:v>17.077712332651299</c:v>
                </c:pt>
                <c:pt idx="3541">
                  <c:v>17.073028317783798</c:v>
                </c:pt>
                <c:pt idx="3542">
                  <c:v>17.0683535421547</c:v>
                </c:pt>
                <c:pt idx="3543">
                  <c:v>17.0636880233453</c:v>
                </c:pt>
                <c:pt idx="3544">
                  <c:v>17.0590317790145</c:v>
                </c:pt>
                <c:pt idx="3545">
                  <c:v>17.054384826870301</c:v>
                </c:pt>
                <c:pt idx="3546">
                  <c:v>17.049747184169</c:v>
                </c:pt>
                <c:pt idx="3547">
                  <c:v>17.045118869011802</c:v>
                </c:pt>
                <c:pt idx="3548">
                  <c:v>17.040499898985299</c:v>
                </c:pt>
                <c:pt idx="3549">
                  <c:v>17.035890291198498</c:v>
                </c:pt>
                <c:pt idx="3550">
                  <c:v>17.031290063830301</c:v>
                </c:pt>
                <c:pt idx="3551">
                  <c:v>17.026699234448699</c:v>
                </c:pt>
                <c:pt idx="3552">
                  <c:v>17.0221178206397</c:v>
                </c:pt>
                <c:pt idx="3553">
                  <c:v>17.017545839743999</c:v>
                </c:pt>
                <c:pt idx="3554">
                  <c:v>17.012983310058601</c:v>
                </c:pt>
                <c:pt idx="3555">
                  <c:v>17.008430249021298</c:v>
                </c:pt>
                <c:pt idx="3556">
                  <c:v>17.003886673946699</c:v>
                </c:pt>
                <c:pt idx="3557">
                  <c:v>16.999352603020501</c:v>
                </c:pt>
                <c:pt idx="3558">
                  <c:v>16.9948280534852</c:v>
                </c:pt>
                <c:pt idx="3559">
                  <c:v>16.990313043356199</c:v>
                </c:pt>
                <c:pt idx="3560">
                  <c:v>16.985807590141</c:v>
                </c:pt>
                <c:pt idx="3561">
                  <c:v>16.981311711851699</c:v>
                </c:pt>
                <c:pt idx="3562">
                  <c:v>16.976825425765</c:v>
                </c:pt>
                <c:pt idx="3563">
                  <c:v>16.972348749624398</c:v>
                </c:pt>
                <c:pt idx="3564">
                  <c:v>16.967881701685201</c:v>
                </c:pt>
                <c:pt idx="3565">
                  <c:v>16.963424298895799</c:v>
                </c:pt>
                <c:pt idx="3566">
                  <c:v>16.958976559572498</c:v>
                </c:pt>
                <c:pt idx="3567">
                  <c:v>16.954538501333701</c:v>
                </c:pt>
                <c:pt idx="3568">
                  <c:v>16.950110141521801</c:v>
                </c:pt>
                <c:pt idx="3569">
                  <c:v>16.945691498361001</c:v>
                </c:pt>
                <c:pt idx="3570">
                  <c:v>16.941282589556199</c:v>
                </c:pt>
                <c:pt idx="3571">
                  <c:v>16.936883432305301</c:v>
                </c:pt>
                <c:pt idx="3572">
                  <c:v>16.932494044988399</c:v>
                </c:pt>
                <c:pt idx="3573">
                  <c:v>16.928114445279899</c:v>
                </c:pt>
                <c:pt idx="3574">
                  <c:v>16.923744650518699</c:v>
                </c:pt>
                <c:pt idx="3575">
                  <c:v>16.919384678693199</c:v>
                </c:pt>
                <c:pt idx="3576">
                  <c:v>16.915034547958602</c:v>
                </c:pt>
                <c:pt idx="3577">
                  <c:v>16.9106942757575</c:v>
                </c:pt>
                <c:pt idx="3578">
                  <c:v>16.906363879595698</c:v>
                </c:pt>
                <c:pt idx="3579">
                  <c:v>16.902043377561501</c:v>
                </c:pt>
                <c:pt idx="3580">
                  <c:v>16.897732787478098</c:v>
                </c:pt>
                <c:pt idx="3581">
                  <c:v>16.893432127335799</c:v>
                </c:pt>
                <c:pt idx="3582">
                  <c:v>16.889141414539001</c:v>
                </c:pt>
                <c:pt idx="3583">
                  <c:v>16.8848606669936</c:v>
                </c:pt>
                <c:pt idx="3584">
                  <c:v>16.880589902573998</c:v>
                </c:pt>
                <c:pt idx="3585">
                  <c:v>16.8763291392412</c:v>
                </c:pt>
                <c:pt idx="3586">
                  <c:v>16.872078394458899</c:v>
                </c:pt>
                <c:pt idx="3587">
                  <c:v>16.8678376863637</c:v>
                </c:pt>
                <c:pt idx="3588">
                  <c:v>16.863607032725</c:v>
                </c:pt>
                <c:pt idx="3589">
                  <c:v>16.859386451314201</c:v>
                </c:pt>
                <c:pt idx="3590">
                  <c:v>16.855175960112302</c:v>
                </c:pt>
                <c:pt idx="3591">
                  <c:v>16.8509755767336</c:v>
                </c:pt>
                <c:pt idx="3592">
                  <c:v>16.846785319287701</c:v>
                </c:pt>
                <c:pt idx="3593">
                  <c:v>16.842605205310701</c:v>
                </c:pt>
                <c:pt idx="3594">
                  <c:v>16.838435252906098</c:v>
                </c:pt>
                <c:pt idx="3595">
                  <c:v>16.8342754800045</c:v>
                </c:pt>
                <c:pt idx="3596">
                  <c:v>16.830125904478699</c:v>
                </c:pt>
                <c:pt idx="3597">
                  <c:v>16.825986543809002</c:v>
                </c:pt>
                <c:pt idx="3598">
                  <c:v>16.821857416175298</c:v>
                </c:pt>
                <c:pt idx="3599">
                  <c:v>16.8177385397987</c:v>
                </c:pt>
                <c:pt idx="3600">
                  <c:v>16.8136299318517</c:v>
                </c:pt>
                <c:pt idx="3601">
                  <c:v>16.809531610748099</c:v>
                </c:pt>
                <c:pt idx="3602">
                  <c:v>16.805443594529201</c:v>
                </c:pt>
                <c:pt idx="3603">
                  <c:v>16.801365900412801</c:v>
                </c:pt>
                <c:pt idx="3604">
                  <c:v>16.797298546950099</c:v>
                </c:pt>
                <c:pt idx="3605">
                  <c:v>16.793241551860199</c:v>
                </c:pt>
                <c:pt idx="3606">
                  <c:v>16.789194933006002</c:v>
                </c:pt>
                <c:pt idx="3607">
                  <c:v>16.7851587083235</c:v>
                </c:pt>
                <c:pt idx="3608">
                  <c:v>16.781132895742601</c:v>
                </c:pt>
                <c:pt idx="3609">
                  <c:v>16.777117513443699</c:v>
                </c:pt>
                <c:pt idx="3610">
                  <c:v>16.7731125789117</c:v>
                </c:pt>
                <c:pt idx="3611">
                  <c:v>16.769118110440601</c:v>
                </c:pt>
                <c:pt idx="3612">
                  <c:v>16.7651341260922</c:v>
                </c:pt>
                <c:pt idx="3613">
                  <c:v>16.761160643602299</c:v>
                </c:pt>
                <c:pt idx="3614">
                  <c:v>16.7571976808592</c:v>
                </c:pt>
                <c:pt idx="3615">
                  <c:v>16.753245255897301</c:v>
                </c:pt>
                <c:pt idx="3616">
                  <c:v>16.749303386930301</c:v>
                </c:pt>
                <c:pt idx="3617">
                  <c:v>16.7453720916096</c:v>
                </c:pt>
                <c:pt idx="3618">
                  <c:v>16.741451388238101</c:v>
                </c:pt>
                <c:pt idx="3619">
                  <c:v>16.7375412944305</c:v>
                </c:pt>
                <c:pt idx="3620">
                  <c:v>16.7336418283525</c:v>
                </c:pt>
                <c:pt idx="3621">
                  <c:v>16.7297530084982</c:v>
                </c:pt>
                <c:pt idx="3622">
                  <c:v>16.7258748519275</c:v>
                </c:pt>
                <c:pt idx="3623">
                  <c:v>16.722007377251501</c:v>
                </c:pt>
                <c:pt idx="3624">
                  <c:v>16.7181506028036</c:v>
                </c:pt>
                <c:pt idx="3625">
                  <c:v>16.714304545705399</c:v>
                </c:pt>
                <c:pt idx="3626">
                  <c:v>16.710469224618901</c:v>
                </c:pt>
                <c:pt idx="3627">
                  <c:v>16.706644657573701</c:v>
                </c:pt>
                <c:pt idx="3628">
                  <c:v>16.702830862345198</c:v>
                </c:pt>
                <c:pt idx="3629">
                  <c:v>16.699027857243799</c:v>
                </c:pt>
                <c:pt idx="3630">
                  <c:v>16.695235660052798</c:v>
                </c:pt>
                <c:pt idx="3631">
                  <c:v>16.691454288883399</c:v>
                </c:pt>
                <c:pt idx="3632">
                  <c:v>16.6876837619828</c:v>
                </c:pt>
                <c:pt idx="3633">
                  <c:v>16.683924097467902</c:v>
                </c:pt>
                <c:pt idx="3634">
                  <c:v>16.680175313066901</c:v>
                </c:pt>
                <c:pt idx="3635">
                  <c:v>16.676437427125698</c:v>
                </c:pt>
                <c:pt idx="3636">
                  <c:v>16.6727104576111</c:v>
                </c:pt>
                <c:pt idx="3637">
                  <c:v>16.668994422581999</c:v>
                </c:pt>
                <c:pt idx="3638">
                  <c:v>16.665289340408801</c:v>
                </c:pt>
                <c:pt idx="3639">
                  <c:v>16.661595228736701</c:v>
                </c:pt>
                <c:pt idx="3640">
                  <c:v>16.657912106061001</c:v>
                </c:pt>
                <c:pt idx="3641">
                  <c:v>16.6542399904957</c:v>
                </c:pt>
                <c:pt idx="3642">
                  <c:v>16.650578899580498</c:v>
                </c:pt>
                <c:pt idx="3643">
                  <c:v>16.6469288522838</c:v>
                </c:pt>
                <c:pt idx="3644">
                  <c:v>16.643289866281101</c:v>
                </c:pt>
                <c:pt idx="3645">
                  <c:v>16.639661959418898</c:v>
                </c:pt>
                <c:pt idx="3646">
                  <c:v>16.636045150324101</c:v>
                </c:pt>
                <c:pt idx="3647">
                  <c:v>16.632439457282601</c:v>
                </c:pt>
                <c:pt idx="3648">
                  <c:v>16.628844897732201</c:v>
                </c:pt>
                <c:pt idx="3649">
                  <c:v>16.625261490348201</c:v>
                </c:pt>
                <c:pt idx="3650">
                  <c:v>16.621689253427299</c:v>
                </c:pt>
                <c:pt idx="3651">
                  <c:v>16.61812820442</c:v>
                </c:pt>
                <c:pt idx="3652">
                  <c:v>16.614578362207201</c:v>
                </c:pt>
                <c:pt idx="3653">
                  <c:v>16.611039744699902</c:v>
                </c:pt>
                <c:pt idx="3654">
                  <c:v>16.607512370234801</c:v>
                </c:pt>
                <c:pt idx="3655">
                  <c:v>16.603996256849001</c:v>
                </c:pt>
                <c:pt idx="3656">
                  <c:v>16.600491422409</c:v>
                </c:pt>
                <c:pt idx="3657">
                  <c:v>16.5969978857534</c:v>
                </c:pt>
                <c:pt idx="3658">
                  <c:v>16.5935156649319</c:v>
                </c:pt>
                <c:pt idx="3659">
                  <c:v>16.5900447778046</c:v>
                </c:pt>
                <c:pt idx="3660">
                  <c:v>16.586585242523</c:v>
                </c:pt>
                <c:pt idx="3661">
                  <c:v>16.583137078125201</c:v>
                </c:pt>
                <c:pt idx="3662">
                  <c:v>16.579700302117601</c:v>
                </c:pt>
                <c:pt idx="3663">
                  <c:v>16.576274932720199</c:v>
                </c:pt>
                <c:pt idx="3664">
                  <c:v>16.572860988563701</c:v>
                </c:pt>
                <c:pt idx="3665">
                  <c:v>16.569458487637601</c:v>
                </c:pt>
                <c:pt idx="3666">
                  <c:v>16.566067448334099</c:v>
                </c:pt>
                <c:pt idx="3667">
                  <c:v>16.562687888692</c:v>
                </c:pt>
                <c:pt idx="3668">
                  <c:v>16.559319827125702</c:v>
                </c:pt>
                <c:pt idx="3669">
                  <c:v>16.555963281960999</c:v>
                </c:pt>
                <c:pt idx="3670">
                  <c:v>16.552618271311999</c:v>
                </c:pt>
                <c:pt idx="3671">
                  <c:v>16.5492848135932</c:v>
                </c:pt>
                <c:pt idx="3672">
                  <c:v>16.545962927159</c:v>
                </c:pt>
                <c:pt idx="3673">
                  <c:v>16.542652629799299</c:v>
                </c:pt>
                <c:pt idx="3674">
                  <c:v>16.539353940524801</c:v>
                </c:pt>
                <c:pt idx="3675">
                  <c:v>16.536066877331098</c:v>
                </c:pt>
                <c:pt idx="3676">
                  <c:v>16.5327914583902</c:v>
                </c:pt>
                <c:pt idx="3677">
                  <c:v>16.529527701991501</c:v>
                </c:pt>
                <c:pt idx="3678">
                  <c:v>16.526275626709001</c:v>
                </c:pt>
                <c:pt idx="3679">
                  <c:v>16.523035250792201</c:v>
                </c:pt>
                <c:pt idx="3680">
                  <c:v>16.5198065923718</c:v>
                </c:pt>
                <c:pt idx="3681">
                  <c:v>16.5165896701862</c:v>
                </c:pt>
                <c:pt idx="3682">
                  <c:v>16.5133845019073</c:v>
                </c:pt>
                <c:pt idx="3683">
                  <c:v>16.5101911066591</c:v>
                </c:pt>
                <c:pt idx="3684">
                  <c:v>16.5070095023984</c:v>
                </c:pt>
                <c:pt idx="3685">
                  <c:v>16.5038397073134</c:v>
                </c:pt>
                <c:pt idx="3686">
                  <c:v>16.5006817403216</c:v>
                </c:pt>
                <c:pt idx="3687">
                  <c:v>16.4975356192313</c:v>
                </c:pt>
                <c:pt idx="3688">
                  <c:v>16.494401362537801</c:v>
                </c:pt>
                <c:pt idx="3689">
                  <c:v>16.491278988972901</c:v>
                </c:pt>
                <c:pt idx="3690">
                  <c:v>16.488168516570099</c:v>
                </c:pt>
                <c:pt idx="3691">
                  <c:v>16.4850699638395</c:v>
                </c:pt>
                <c:pt idx="3692">
                  <c:v>16.4819833491485</c:v>
                </c:pt>
                <c:pt idx="3693">
                  <c:v>16.4789086909493</c:v>
                </c:pt>
                <c:pt idx="3694">
                  <c:v>16.475846007802598</c:v>
                </c:pt>
                <c:pt idx="3695">
                  <c:v>16.472795317556798</c:v>
                </c:pt>
                <c:pt idx="3696">
                  <c:v>16.469756639381401</c:v>
                </c:pt>
                <c:pt idx="3697">
                  <c:v>16.466729991511802</c:v>
                </c:pt>
                <c:pt idx="3698">
                  <c:v>16.4637153919182</c:v>
                </c:pt>
                <c:pt idx="3699">
                  <c:v>16.460712859426899</c:v>
                </c:pt>
                <c:pt idx="3700">
                  <c:v>16.457722412531499</c:v>
                </c:pt>
                <c:pt idx="3701">
                  <c:v>16.454744069560402</c:v>
                </c:pt>
                <c:pt idx="3702">
                  <c:v>16.451777849010799</c:v>
                </c:pt>
                <c:pt idx="3703">
                  <c:v>16.448823769339999</c:v>
                </c:pt>
                <c:pt idx="3704">
                  <c:v>16.445881848854</c:v>
                </c:pt>
                <c:pt idx="3705">
                  <c:v>16.4429521063431</c:v>
                </c:pt>
                <c:pt idx="3706">
                  <c:v>16.440034560196199</c:v>
                </c:pt>
                <c:pt idx="3707">
                  <c:v>16.437129228650601</c:v>
                </c:pt>
                <c:pt idx="3708">
                  <c:v>16.434236130625099</c:v>
                </c:pt>
                <c:pt idx="3709">
                  <c:v>16.431355284481398</c:v>
                </c:pt>
                <c:pt idx="3710">
                  <c:v>16.4284867083541</c:v>
                </c:pt>
                <c:pt idx="3711">
                  <c:v>16.425630421199799</c:v>
                </c:pt>
                <c:pt idx="3712">
                  <c:v>16.422786441433999</c:v>
                </c:pt>
                <c:pt idx="3713">
                  <c:v>16.419954787355</c:v>
                </c:pt>
                <c:pt idx="3714">
                  <c:v>16.417135477792598</c:v>
                </c:pt>
                <c:pt idx="3715">
                  <c:v>16.414328531324699</c:v>
                </c:pt>
                <c:pt idx="3716">
                  <c:v>16.4115339662103</c:v>
                </c:pt>
                <c:pt idx="3717">
                  <c:v>16.4087518010904</c:v>
                </c:pt>
                <c:pt idx="3718">
                  <c:v>16.405982054653901</c:v>
                </c:pt>
                <c:pt idx="3719">
                  <c:v>16.4032247453219</c:v>
                </c:pt>
                <c:pt idx="3720">
                  <c:v>16.400479892027601</c:v>
                </c:pt>
                <c:pt idx="3721">
                  <c:v>16.397747512678698</c:v>
                </c:pt>
                <c:pt idx="3722">
                  <c:v>16.395027626225101</c:v>
                </c:pt>
                <c:pt idx="3723">
                  <c:v>16.3923202516348</c:v>
                </c:pt>
                <c:pt idx="3724">
                  <c:v>16.3896254065661</c:v>
                </c:pt>
                <c:pt idx="3725">
                  <c:v>16.386943110560701</c:v>
                </c:pt>
                <c:pt idx="3726">
                  <c:v>16.384273381873999</c:v>
                </c:pt>
                <c:pt idx="3727">
                  <c:v>16.381616239002</c:v>
                </c:pt>
                <c:pt idx="3728">
                  <c:v>16.378971700568801</c:v>
                </c:pt>
                <c:pt idx="3729">
                  <c:v>16.376339785386701</c:v>
                </c:pt>
                <c:pt idx="3730">
                  <c:v>16.373720512013399</c:v>
                </c:pt>
                <c:pt idx="3731">
                  <c:v>16.3711138990043</c:v>
                </c:pt>
                <c:pt idx="3732">
                  <c:v>16.368519964982202</c:v>
                </c:pt>
                <c:pt idx="3733">
                  <c:v>16.3659387286087</c:v>
                </c:pt>
                <c:pt idx="3734">
                  <c:v>16.363370208949998</c:v>
                </c:pt>
                <c:pt idx="3735">
                  <c:v>16.360814424172801</c:v>
                </c:pt>
                <c:pt idx="3736">
                  <c:v>16.358271392926699</c:v>
                </c:pt>
                <c:pt idx="3737">
                  <c:v>16.355741134277601</c:v>
                </c:pt>
                <c:pt idx="3738">
                  <c:v>16.3532236665718</c:v>
                </c:pt>
                <c:pt idx="3739">
                  <c:v>16.350719008509898</c:v>
                </c:pt>
                <c:pt idx="3740">
                  <c:v>16.348227179357998</c:v>
                </c:pt>
                <c:pt idx="3741">
                  <c:v>16.3457481970309</c:v>
                </c:pt>
                <c:pt idx="3742">
                  <c:v>16.343282080577801</c:v>
                </c:pt>
                <c:pt idx="3743">
                  <c:v>16.340828848534301</c:v>
                </c:pt>
                <c:pt idx="3744">
                  <c:v>16.338388520026001</c:v>
                </c:pt>
                <c:pt idx="3745">
                  <c:v>16.335961113597499</c:v>
                </c:pt>
                <c:pt idx="3746">
                  <c:v>16.333546647734501</c:v>
                </c:pt>
                <c:pt idx="3747">
                  <c:v>16.331145141574101</c:v>
                </c:pt>
                <c:pt idx="3748">
                  <c:v>16.3287566134793</c:v>
                </c:pt>
                <c:pt idx="3749">
                  <c:v>16.326381082495601</c:v>
                </c:pt>
                <c:pt idx="3750">
                  <c:v>16.324018567112599</c:v>
                </c:pt>
                <c:pt idx="3751">
                  <c:v>16.321669086391001</c:v>
                </c:pt>
                <c:pt idx="3752">
                  <c:v>16.319332658930001</c:v>
                </c:pt>
                <c:pt idx="3753">
                  <c:v>16.317009303446898</c:v>
                </c:pt>
                <c:pt idx="3754">
                  <c:v>16.314699039122001</c:v>
                </c:pt>
                <c:pt idx="3755">
                  <c:v>16.312401884301998</c:v>
                </c:pt>
                <c:pt idx="3756">
                  <c:v>16.310117857798801</c:v>
                </c:pt>
                <c:pt idx="3757">
                  <c:v>16.3078469784788</c:v>
                </c:pt>
                <c:pt idx="3758">
                  <c:v>16.3055892654743</c:v>
                </c:pt>
                <c:pt idx="3759">
                  <c:v>16.303344737429299</c:v>
                </c:pt>
                <c:pt idx="3760">
                  <c:v>16.301113412873999</c:v>
                </c:pt>
                <c:pt idx="3761">
                  <c:v>16.2988953107631</c:v>
                </c:pt>
                <c:pt idx="3762">
                  <c:v>16.296690450378001</c:v>
                </c:pt>
                <c:pt idx="3763">
                  <c:v>16.294498849899199</c:v>
                </c:pt>
                <c:pt idx="3764">
                  <c:v>16.2923205284985</c:v>
                </c:pt>
                <c:pt idx="3765">
                  <c:v>16.290155505525</c:v>
                </c:pt>
                <c:pt idx="3766">
                  <c:v>16.288003798803398</c:v>
                </c:pt>
                <c:pt idx="3767">
                  <c:v>16.285865427740799</c:v>
                </c:pt>
                <c:pt idx="3768">
                  <c:v>16.283740411554501</c:v>
                </c:pt>
                <c:pt idx="3769">
                  <c:v>16.281628768626302</c:v>
                </c:pt>
                <c:pt idx="3770">
                  <c:v>16.279530517968599</c:v>
                </c:pt>
                <c:pt idx="3771">
                  <c:v>16.277445678634699</c:v>
                </c:pt>
                <c:pt idx="3772">
                  <c:v>16.275374269325699</c:v>
                </c:pt>
                <c:pt idx="3773">
                  <c:v>16.273316309134501</c:v>
                </c:pt>
                <c:pt idx="3774">
                  <c:v>16.271271816893201</c:v>
                </c:pt>
                <c:pt idx="3775">
                  <c:v>16.2692408112405</c:v>
                </c:pt>
                <c:pt idx="3776">
                  <c:v>16.267223311682301</c:v>
                </c:pt>
                <c:pt idx="3777">
                  <c:v>16.265219336879898</c:v>
                </c:pt>
                <c:pt idx="3778">
                  <c:v>16.263228905584501</c:v>
                </c:pt>
                <c:pt idx="3779">
                  <c:v>16.261252037153898</c:v>
                </c:pt>
                <c:pt idx="3780">
                  <c:v>16.2592887500284</c:v>
                </c:pt>
                <c:pt idx="3781">
                  <c:v>16.257339063444402</c:v>
                </c:pt>
                <c:pt idx="3782">
                  <c:v>16.255402996747801</c:v>
                </c:pt>
                <c:pt idx="3783">
                  <c:v>16.253480568173099</c:v>
                </c:pt>
                <c:pt idx="3784">
                  <c:v>16.251571797376702</c:v>
                </c:pt>
                <c:pt idx="3785">
                  <c:v>16.249676702974501</c:v>
                </c:pt>
                <c:pt idx="3786">
                  <c:v>16.247795303863001</c:v>
                </c:pt>
                <c:pt idx="3787">
                  <c:v>16.2459276193341</c:v>
                </c:pt>
                <c:pt idx="3788">
                  <c:v>16.244073668285498</c:v>
                </c:pt>
                <c:pt idx="3789">
                  <c:v>16.2422334699842</c:v>
                </c:pt>
                <c:pt idx="3790">
                  <c:v>16.240407042733899</c:v>
                </c:pt>
                <c:pt idx="3791">
                  <c:v>16.238594406372101</c:v>
                </c:pt>
                <c:pt idx="3792">
                  <c:v>16.236795579753998</c:v>
                </c:pt>
                <c:pt idx="3793">
                  <c:v>16.235010581664799</c:v>
                </c:pt>
                <c:pt idx="3794">
                  <c:v>16.2332394309813</c:v>
                </c:pt>
                <c:pt idx="3795">
                  <c:v>16.231482147240399</c:v>
                </c:pt>
                <c:pt idx="3796">
                  <c:v>16.229738749499798</c:v>
                </c:pt>
                <c:pt idx="3797">
                  <c:v>16.228009256578002</c:v>
                </c:pt>
                <c:pt idx="3798">
                  <c:v>16.226293687589799</c:v>
                </c:pt>
                <c:pt idx="3799">
                  <c:v>16.224592061528099</c:v>
                </c:pt>
                <c:pt idx="3800">
                  <c:v>16.222904398057299</c:v>
                </c:pt>
                <c:pt idx="3801">
                  <c:v>16.221230715369199</c:v>
                </c:pt>
                <c:pt idx="3802">
                  <c:v>16.2195710332998</c:v>
                </c:pt>
                <c:pt idx="3803">
                  <c:v>16.217925370780801</c:v>
                </c:pt>
                <c:pt idx="3804">
                  <c:v>16.216293746892902</c:v>
                </c:pt>
                <c:pt idx="3805">
                  <c:v>16.214676180499101</c:v>
                </c:pt>
                <c:pt idx="3806">
                  <c:v>16.213072690846701</c:v>
                </c:pt>
                <c:pt idx="3807">
                  <c:v>16.211483297797901</c:v>
                </c:pt>
                <c:pt idx="3808">
                  <c:v>16.209908019464901</c:v>
                </c:pt>
                <c:pt idx="3809">
                  <c:v>16.2083468756333</c:v>
                </c:pt>
                <c:pt idx="3810">
                  <c:v>16.206799885217599</c:v>
                </c:pt>
                <c:pt idx="3811">
                  <c:v>16.205267067475202</c:v>
                </c:pt>
                <c:pt idx="3812">
                  <c:v>16.203748441608901</c:v>
                </c:pt>
                <c:pt idx="3813">
                  <c:v>16.202244026683999</c:v>
                </c:pt>
                <c:pt idx="3814">
                  <c:v>16.200753842034</c:v>
                </c:pt>
                <c:pt idx="3815">
                  <c:v>16.199277906503099</c:v>
                </c:pt>
                <c:pt idx="3816">
                  <c:v>16.1978162401284</c:v>
                </c:pt>
                <c:pt idx="3817">
                  <c:v>16.196368861446299</c:v>
                </c:pt>
                <c:pt idx="3818">
                  <c:v>16.194935789728401</c:v>
                </c:pt>
                <c:pt idx="3819">
                  <c:v>16.193517043904201</c:v>
                </c:pt>
                <c:pt idx="3820">
                  <c:v>16.1921126441738</c:v>
                </c:pt>
                <c:pt idx="3821">
                  <c:v>16.190722609240499</c:v>
                </c:pt>
                <c:pt idx="3822">
                  <c:v>16.189346957435099</c:v>
                </c:pt>
                <c:pt idx="3823">
                  <c:v>16.1879857098711</c:v>
                </c:pt>
                <c:pt idx="3824">
                  <c:v>16.186638884710199</c:v>
                </c:pt>
                <c:pt idx="3825">
                  <c:v>16.185306500979401</c:v>
                </c:pt>
                <c:pt idx="3826">
                  <c:v>16.1839885782945</c:v>
                </c:pt>
                <c:pt idx="3827">
                  <c:v>16.182685136140101</c:v>
                </c:pt>
                <c:pt idx="3828">
                  <c:v>16.181396193464298</c:v>
                </c:pt>
                <c:pt idx="3829">
                  <c:v>16.1801217700161</c:v>
                </c:pt>
                <c:pt idx="3830">
                  <c:v>16.178861884957399</c:v>
                </c:pt>
                <c:pt idx="3831">
                  <c:v>16.177616557025601</c:v>
                </c:pt>
                <c:pt idx="3832">
                  <c:v>16.176385806251101</c:v>
                </c:pt>
                <c:pt idx="3833">
                  <c:v>16.175169651629599</c:v>
                </c:pt>
                <c:pt idx="3834">
                  <c:v>16.1739681125114</c:v>
                </c:pt>
                <c:pt idx="3835">
                  <c:v>16.172781208177401</c:v>
                </c:pt>
                <c:pt idx="3836">
                  <c:v>16.171608958471801</c:v>
                </c:pt>
                <c:pt idx="3837">
                  <c:v>16.170451382156699</c:v>
                </c:pt>
                <c:pt idx="3838">
                  <c:v>16.169308498645499</c:v>
                </c:pt>
                <c:pt idx="3839">
                  <c:v>16.168180327969701</c:v>
                </c:pt>
                <c:pt idx="3840">
                  <c:v>16.167066888500901</c:v>
                </c:pt>
                <c:pt idx="3841">
                  <c:v>16.165968200172301</c:v>
                </c:pt>
                <c:pt idx="3842">
                  <c:v>16.164884282900399</c:v>
                </c:pt>
                <c:pt idx="3843">
                  <c:v>16.1638151550933</c:v>
                </c:pt>
                <c:pt idx="3844">
                  <c:v>16.162760836418801</c:v>
                </c:pt>
                <c:pt idx="3845">
                  <c:v>16.161721346738702</c:v>
                </c:pt>
                <c:pt idx="3846">
                  <c:v>16.160696705504499</c:v>
                </c:pt>
                <c:pt idx="3847">
                  <c:v>16.1596869313083</c:v>
                </c:pt>
                <c:pt idx="3848">
                  <c:v>16.158692044086902</c:v>
                </c:pt>
                <c:pt idx="3849">
                  <c:v>16.157712064005501</c:v>
                </c:pt>
                <c:pt idx="3850">
                  <c:v>16.156747009478998</c:v>
                </c:pt>
                <c:pt idx="3851">
                  <c:v>16.155796900272399</c:v>
                </c:pt>
                <c:pt idx="3852">
                  <c:v>16.154861755902999</c:v>
                </c:pt>
                <c:pt idx="3853">
                  <c:v>16.1539415958446</c:v>
                </c:pt>
                <c:pt idx="3854">
                  <c:v>16.153036439979299</c:v>
                </c:pt>
                <c:pt idx="3855">
                  <c:v>16.152146307049801</c:v>
                </c:pt>
                <c:pt idx="3856">
                  <c:v>16.151271216783599</c:v>
                </c:pt>
                <c:pt idx="3857">
                  <c:v>16.150411189052502</c:v>
                </c:pt>
                <c:pt idx="3858">
                  <c:v>16.149566243139699</c:v>
                </c:pt>
                <c:pt idx="3859">
                  <c:v>16.1487363986869</c:v>
                </c:pt>
                <c:pt idx="3860">
                  <c:v>16.147921674974899</c:v>
                </c:pt>
                <c:pt idx="3861">
                  <c:v>16.1471220915634</c:v>
                </c:pt>
                <c:pt idx="3862">
                  <c:v>16.146337668069801</c:v>
                </c:pt>
                <c:pt idx="3863">
                  <c:v>16.1455684243817</c:v>
                </c:pt>
                <c:pt idx="3864">
                  <c:v>16.144814379564899</c:v>
                </c:pt>
                <c:pt idx="3865">
                  <c:v>16.144075553383502</c:v>
                </c:pt>
                <c:pt idx="3866">
                  <c:v>16.1433519653982</c:v>
                </c:pt>
                <c:pt idx="3867">
                  <c:v>16.142643635110598</c:v>
                </c:pt>
                <c:pt idx="3868">
                  <c:v>16.141950582313498</c:v>
                </c:pt>
                <c:pt idx="3869">
                  <c:v>16.141272826508999</c:v>
                </c:pt>
                <c:pt idx="3870">
                  <c:v>16.140610387203399</c:v>
                </c:pt>
                <c:pt idx="3871">
                  <c:v>16.139963283832799</c:v>
                </c:pt>
                <c:pt idx="3872">
                  <c:v>16.139331536756199</c:v>
                </c:pt>
                <c:pt idx="3873">
                  <c:v>16.138715164813199</c:v>
                </c:pt>
                <c:pt idx="3874">
                  <c:v>16.138114187828101</c:v>
                </c:pt>
                <c:pt idx="3875">
                  <c:v>16.137528625833799</c:v>
                </c:pt>
                <c:pt idx="3876">
                  <c:v>16.136958498021201</c:v>
                </c:pt>
                <c:pt idx="3877">
                  <c:v>16.136403824219698</c:v>
                </c:pt>
                <c:pt idx="3878">
                  <c:v>16.135864624353701</c:v>
                </c:pt>
                <c:pt idx="3879">
                  <c:v>16.1353409175106</c:v>
                </c:pt>
                <c:pt idx="3880">
                  <c:v>16.134832723541599</c:v>
                </c:pt>
                <c:pt idx="3881">
                  <c:v>16.134340062846601</c:v>
                </c:pt>
                <c:pt idx="3882">
                  <c:v>16.1338629541765</c:v>
                </c:pt>
                <c:pt idx="3883">
                  <c:v>16.133401417683402</c:v>
                </c:pt>
                <c:pt idx="3884">
                  <c:v>16.132955473326302</c:v>
                </c:pt>
                <c:pt idx="3885">
                  <c:v>16.132525140224999</c:v>
                </c:pt>
                <c:pt idx="3886">
                  <c:v>16.1321104383874</c:v>
                </c:pt>
                <c:pt idx="3887">
                  <c:v>16.131711387743302</c:v>
                </c:pt>
                <c:pt idx="3888">
                  <c:v>16.131328007768101</c:v>
                </c:pt>
                <c:pt idx="3889">
                  <c:v>16.130960318332999</c:v>
                </c:pt>
                <c:pt idx="3890">
                  <c:v>16.130608339023201</c:v>
                </c:pt>
                <c:pt idx="3891">
                  <c:v>16.1302720899977</c:v>
                </c:pt>
                <c:pt idx="3892">
                  <c:v>16.129951590854201</c:v>
                </c:pt>
                <c:pt idx="3893">
                  <c:v>16.1296468608572</c:v>
                </c:pt>
                <c:pt idx="3894">
                  <c:v>16.129357920488101</c:v>
                </c:pt>
                <c:pt idx="3895">
                  <c:v>16.129084789465299</c:v>
                </c:pt>
                <c:pt idx="3896">
                  <c:v>16.128827487473899</c:v>
                </c:pt>
                <c:pt idx="3897">
                  <c:v>16.128586034084201</c:v>
                </c:pt>
                <c:pt idx="3898">
                  <c:v>16.1283604493448</c:v>
                </c:pt>
                <c:pt idx="3899">
                  <c:v>16.128150752956302</c:v>
                </c:pt>
                <c:pt idx="3900">
                  <c:v>16.127956965023799</c:v>
                </c:pt>
                <c:pt idx="3901">
                  <c:v>16.127779105562599</c:v>
                </c:pt>
                <c:pt idx="3902">
                  <c:v>16.127617193701798</c:v>
                </c:pt>
                <c:pt idx="3903">
                  <c:v>16.127471249665401</c:v>
                </c:pt>
                <c:pt idx="3904">
                  <c:v>16.127341293495899</c:v>
                </c:pt>
                <c:pt idx="3905">
                  <c:v>16.1272273448525</c:v>
                </c:pt>
                <c:pt idx="3906">
                  <c:v>16.127129423901401</c:v>
                </c:pt>
                <c:pt idx="3907">
                  <c:v>16.127047550283301</c:v>
                </c:pt>
                <c:pt idx="3908">
                  <c:v>16.1269817438878</c:v>
                </c:pt>
                <c:pt idx="3909">
                  <c:v>16.126932024786498</c:v>
                </c:pt>
                <c:pt idx="3910">
                  <c:v>16.126898412528799</c:v>
                </c:pt>
                <c:pt idx="3911">
                  <c:v>16.1268809277278</c:v>
                </c:pt>
                <c:pt idx="3912">
                  <c:v>16.126879589778699</c:v>
                </c:pt>
                <c:pt idx="3913">
                  <c:v>16.1268944187076</c:v>
                </c:pt>
                <c:pt idx="3914">
                  <c:v>16.1269254343573</c:v>
                </c:pt>
                <c:pt idx="3915">
                  <c:v>16.126972656991001</c:v>
                </c:pt>
                <c:pt idx="3916">
                  <c:v>16.127036106695201</c:v>
                </c:pt>
                <c:pt idx="3917">
                  <c:v>16.127115802962599</c:v>
                </c:pt>
                <c:pt idx="3918">
                  <c:v>16.127211765657702</c:v>
                </c:pt>
                <c:pt idx="3919">
                  <c:v>16.127324015602898</c:v>
                </c:pt>
                <c:pt idx="3920">
                  <c:v>16.127452572246501</c:v>
                </c:pt>
                <c:pt idx="3921">
                  <c:v>16.127597455354302</c:v>
                </c:pt>
                <c:pt idx="3922">
                  <c:v>16.127758685783601</c:v>
                </c:pt>
                <c:pt idx="3923">
                  <c:v>16.127936282366999</c:v>
                </c:pt>
                <c:pt idx="3924">
                  <c:v>16.128130266052501</c:v>
                </c:pt>
                <c:pt idx="3925">
                  <c:v>16.128340656823699</c:v>
                </c:pt>
                <c:pt idx="3926">
                  <c:v>16.128567474384599</c:v>
                </c:pt>
                <c:pt idx="3927">
                  <c:v>16.128810738834598</c:v>
                </c:pt>
                <c:pt idx="3928">
                  <c:v>16.1290704704316</c:v>
                </c:pt>
                <c:pt idx="3929">
                  <c:v>16.1293466892302</c:v>
                </c:pt>
                <c:pt idx="3930">
                  <c:v>16.129639414782499</c:v>
                </c:pt>
                <c:pt idx="3931">
                  <c:v>16.1299486683419</c:v>
                </c:pt>
                <c:pt idx="3932">
                  <c:v>16.130274469001801</c:v>
                </c:pt>
                <c:pt idx="3933">
                  <c:v>16.130616836745801</c:v>
                </c:pt>
                <c:pt idx="3934">
                  <c:v>16.1309757928247</c:v>
                </c:pt>
                <c:pt idx="3935">
                  <c:v>16.131351356339501</c:v>
                </c:pt>
                <c:pt idx="3936">
                  <c:v>16.131743547475299</c:v>
                </c:pt>
                <c:pt idx="3937">
                  <c:v>16.132152386897999</c:v>
                </c:pt>
                <c:pt idx="3938">
                  <c:v>16.132577894599901</c:v>
                </c:pt>
                <c:pt idx="3939">
                  <c:v>16.133020090224701</c:v>
                </c:pt>
                <c:pt idx="3940">
                  <c:v>16.133478994633499</c:v>
                </c:pt>
                <c:pt idx="3941">
                  <c:v>16.133954627707801</c:v>
                </c:pt>
                <c:pt idx="3942">
                  <c:v>16.134447009499699</c:v>
                </c:pt>
                <c:pt idx="3943">
                  <c:v>16.134956160481199</c:v>
                </c:pt>
                <c:pt idx="3944">
                  <c:v>16.135482100603301</c:v>
                </c:pt>
                <c:pt idx="3945">
                  <c:v>16.1360248501204</c:v>
                </c:pt>
                <c:pt idx="3946">
                  <c:v>16.136584429390201</c:v>
                </c:pt>
                <c:pt idx="3947">
                  <c:v>16.137160858512399</c:v>
                </c:pt>
                <c:pt idx="3948">
                  <c:v>16.1377541574908</c:v>
                </c:pt>
                <c:pt idx="3949">
                  <c:v>16.138364347292299</c:v>
                </c:pt>
                <c:pt idx="3950">
                  <c:v>16.138991447605701</c:v>
                </c:pt>
                <c:pt idx="3951">
                  <c:v>16.1396354783863</c:v>
                </c:pt>
                <c:pt idx="3952">
                  <c:v>16.140296460658501</c:v>
                </c:pt>
                <c:pt idx="3953">
                  <c:v>16.140974414428701</c:v>
                </c:pt>
                <c:pt idx="3954">
                  <c:v>16.141669359460799</c:v>
                </c:pt>
                <c:pt idx="3955">
                  <c:v>16.142381316817001</c:v>
                </c:pt>
                <c:pt idx="3956">
                  <c:v>16.143110306637698</c:v>
                </c:pt>
                <c:pt idx="3957">
                  <c:v>16.143856348540702</c:v>
                </c:pt>
                <c:pt idx="3958">
                  <c:v>16.144619463592502</c:v>
                </c:pt>
                <c:pt idx="3959">
                  <c:v>16.145399671957801</c:v>
                </c:pt>
                <c:pt idx="3960">
                  <c:v>16.146196993918402</c:v>
                </c:pt>
                <c:pt idx="3961">
                  <c:v>16.147011449639098</c:v>
                </c:pt>
                <c:pt idx="3962">
                  <c:v>16.1478430597918</c:v>
                </c:pt>
                <c:pt idx="3963">
                  <c:v>16.1486918446723</c:v>
                </c:pt>
                <c:pt idx="3964">
                  <c:v>16.149557824378999</c:v>
                </c:pt>
                <c:pt idx="3965">
                  <c:v>16.150441019285601</c:v>
                </c:pt>
                <c:pt idx="3966">
                  <c:v>16.151341450198601</c:v>
                </c:pt>
                <c:pt idx="3967">
                  <c:v>16.152259137591901</c:v>
                </c:pt>
                <c:pt idx="3968">
                  <c:v>16.153194100931799</c:v>
                </c:pt>
                <c:pt idx="3969">
                  <c:v>16.154146361499699</c:v>
                </c:pt>
                <c:pt idx="3970">
                  <c:v>16.1551159399196</c:v>
                </c:pt>
                <c:pt idx="3971">
                  <c:v>16.1561028557588</c:v>
                </c:pt>
                <c:pt idx="3972">
                  <c:v>16.1571071295294</c:v>
                </c:pt>
                <c:pt idx="3973">
                  <c:v>16.158128782729499</c:v>
                </c:pt>
                <c:pt idx="3974">
                  <c:v>16.1591678349997</c:v>
                </c:pt>
                <c:pt idx="3975">
                  <c:v>16.160224306452101</c:v>
                </c:pt>
                <c:pt idx="3976">
                  <c:v>16.161298218308701</c:v>
                </c:pt>
                <c:pt idx="3977">
                  <c:v>16.1623895909309</c:v>
                </c:pt>
                <c:pt idx="3978">
                  <c:v>16.1634984446247</c:v>
                </c:pt>
                <c:pt idx="3979">
                  <c:v>16.164624799544701</c:v>
                </c:pt>
                <c:pt idx="3980">
                  <c:v>16.1657686770045</c:v>
                </c:pt>
                <c:pt idx="3981">
                  <c:v>16.166930097069201</c:v>
                </c:pt>
                <c:pt idx="3982">
                  <c:v>16.168109080065101</c:v>
                </c:pt>
                <c:pt idx="3983">
                  <c:v>16.169305646984402</c:v>
                </c:pt>
                <c:pt idx="3984">
                  <c:v>16.170519817914901</c:v>
                </c:pt>
                <c:pt idx="3985">
                  <c:v>16.171751613844201</c:v>
                </c:pt>
                <c:pt idx="3986">
                  <c:v>16.173001055224599</c:v>
                </c:pt>
                <c:pt idx="3987">
                  <c:v>16.174268162175899</c:v>
                </c:pt>
                <c:pt idx="3988">
                  <c:v>16.1755529559866</c:v>
                </c:pt>
                <c:pt idx="3989">
                  <c:v>16.176855456985901</c:v>
                </c:pt>
                <c:pt idx="3990">
                  <c:v>16.178175685234699</c:v>
                </c:pt>
                <c:pt idx="3991">
                  <c:v>16.179513661965402</c:v>
                </c:pt>
                <c:pt idx="3992">
                  <c:v>16.180869407917399</c:v>
                </c:pt>
                <c:pt idx="3993">
                  <c:v>16.1822429430885</c:v>
                </c:pt>
                <c:pt idx="3994">
                  <c:v>16.183634288677599</c:v>
                </c:pt>
                <c:pt idx="3995">
                  <c:v>16.185043465208601</c:v>
                </c:pt>
                <c:pt idx="3996">
                  <c:v>16.186470492984402</c:v>
                </c:pt>
                <c:pt idx="3997">
                  <c:v>16.187915392970002</c:v>
                </c:pt>
                <c:pt idx="3998">
                  <c:v>16.189378185528199</c:v>
                </c:pt>
                <c:pt idx="3999">
                  <c:v>16.190858892072001</c:v>
                </c:pt>
                <c:pt idx="4000">
                  <c:v>16.192357532785302</c:v>
                </c:pt>
                <c:pt idx="4001">
                  <c:v>16.193874127750298</c:v>
                </c:pt>
                <c:pt idx="4002">
                  <c:v>16.195408698844101</c:v>
                </c:pt>
                <c:pt idx="4003">
                  <c:v>16.196961266506801</c:v>
                </c:pt>
                <c:pt idx="4004">
                  <c:v>16.1985318508566</c:v>
                </c:pt>
                <c:pt idx="4005">
                  <c:v>16.2001204728126</c:v>
                </c:pt>
                <c:pt idx="4006">
                  <c:v>16.201727153465701</c:v>
                </c:pt>
                <c:pt idx="4007">
                  <c:v>16.203351913769598</c:v>
                </c:pt>
                <c:pt idx="4008">
                  <c:v>16.204994773470698</c:v>
                </c:pt>
                <c:pt idx="4009">
                  <c:v>16.2066557539897</c:v>
                </c:pt>
                <c:pt idx="4010">
                  <c:v>16.208334876707301</c:v>
                </c:pt>
                <c:pt idx="4011">
                  <c:v>16.210032161474199</c:v>
                </c:pt>
                <c:pt idx="4012">
                  <c:v>16.211747629296799</c:v>
                </c:pt>
                <c:pt idx="4013">
                  <c:v>16.213481301325</c:v>
                </c:pt>
                <c:pt idx="4014">
                  <c:v>16.215233197847599</c:v>
                </c:pt>
                <c:pt idx="4015">
                  <c:v>16.217003340218898</c:v>
                </c:pt>
                <c:pt idx="4016">
                  <c:v>16.218791749253899</c:v>
                </c:pt>
                <c:pt idx="4017">
                  <c:v>16.220598445131198</c:v>
                </c:pt>
                <c:pt idx="4018">
                  <c:v>16.222423449728399</c:v>
                </c:pt>
                <c:pt idx="4019">
                  <c:v>16.224266782996001</c:v>
                </c:pt>
                <c:pt idx="4020">
                  <c:v>16.226128465880901</c:v>
                </c:pt>
                <c:pt idx="4021">
                  <c:v>16.228008519994699</c:v>
                </c:pt>
                <c:pt idx="4022">
                  <c:v>16.229906965676101</c:v>
                </c:pt>
                <c:pt idx="4023">
                  <c:v>16.2318238240446</c:v>
                </c:pt>
                <c:pt idx="4024">
                  <c:v>16.2337591155576</c:v>
                </c:pt>
                <c:pt idx="4025">
                  <c:v>16.235712861695799</c:v>
                </c:pt>
                <c:pt idx="4026">
                  <c:v>16.2376850834127</c:v>
                </c:pt>
                <c:pt idx="4027">
                  <c:v>16.239675800812901</c:v>
                </c:pt>
                <c:pt idx="4028">
                  <c:v>16.241685035846899</c:v>
                </c:pt>
                <c:pt idx="4029">
                  <c:v>16.243712809063702</c:v>
                </c:pt>
                <c:pt idx="4030">
                  <c:v>16.2457591411194</c:v>
                </c:pt>
                <c:pt idx="4031">
                  <c:v>16.247824053802901</c:v>
                </c:pt>
                <c:pt idx="4032">
                  <c:v>16.249907567198299</c:v>
                </c:pt>
                <c:pt idx="4033">
                  <c:v>16.252009702767999</c:v>
                </c:pt>
                <c:pt idx="4034">
                  <c:v>16.2541304813846</c:v>
                </c:pt>
                <c:pt idx="4035">
                  <c:v>16.2562699241962</c:v>
                </c:pt>
                <c:pt idx="4036">
                  <c:v>16.258428052166298</c:v>
                </c:pt>
                <c:pt idx="4037">
                  <c:v>16.260604886157399</c:v>
                </c:pt>
                <c:pt idx="4038">
                  <c:v>16.2628004474006</c:v>
                </c:pt>
                <c:pt idx="4039">
                  <c:v>16.265014757113399</c:v>
                </c:pt>
                <c:pt idx="4040">
                  <c:v>16.267247836182602</c:v>
                </c:pt>
                <c:pt idx="4041">
                  <c:v>16.269499705233599</c:v>
                </c:pt>
                <c:pt idx="4042">
                  <c:v>16.271770386083599</c:v>
                </c:pt>
                <c:pt idx="4043">
                  <c:v>16.2740598993297</c:v>
                </c:pt>
                <c:pt idx="4044">
                  <c:v>16.276368266316901</c:v>
                </c:pt>
                <c:pt idx="4045">
                  <c:v>16.278695508122102</c:v>
                </c:pt>
                <c:pt idx="4046">
                  <c:v>16.2810416457848</c:v>
                </c:pt>
                <c:pt idx="4047">
                  <c:v>16.283406700744798</c:v>
                </c:pt>
                <c:pt idx="4048">
                  <c:v>16.285790693347099</c:v>
                </c:pt>
                <c:pt idx="4049">
                  <c:v>16.288193645280899</c:v>
                </c:pt>
                <c:pt idx="4050">
                  <c:v>16.290615578076402</c:v>
                </c:pt>
                <c:pt idx="4051">
                  <c:v>16.293056512539099</c:v>
                </c:pt>
                <c:pt idx="4052">
                  <c:v>16.295516469204301</c:v>
                </c:pt>
                <c:pt idx="4053">
                  <c:v>16.297995470228098</c:v>
                </c:pt>
                <c:pt idx="4054">
                  <c:v>16.300493536573899</c:v>
                </c:pt>
                <c:pt idx="4055">
                  <c:v>16.303010689061399</c:v>
                </c:pt>
                <c:pt idx="4056">
                  <c:v>16.305546949367201</c:v>
                </c:pt>
                <c:pt idx="4057">
                  <c:v>16.3081023382843</c:v>
                </c:pt>
                <c:pt idx="4058">
                  <c:v>16.310676877537801</c:v>
                </c:pt>
                <c:pt idx="4059">
                  <c:v>16.313270587862</c:v>
                </c:pt>
                <c:pt idx="4060">
                  <c:v>16.315883490725898</c:v>
                </c:pt>
                <c:pt idx="4061">
                  <c:v>16.318515607708601</c:v>
                </c:pt>
                <c:pt idx="4062">
                  <c:v>16.321166959543302</c:v>
                </c:pt>
                <c:pt idx="4063">
                  <c:v>16.323837567591902</c:v>
                </c:pt>
                <c:pt idx="4064">
                  <c:v>16.326527453439599</c:v>
                </c:pt>
                <c:pt idx="4065">
                  <c:v>16.3292366383738</c:v>
                </c:pt>
                <c:pt idx="4066">
                  <c:v>16.331965143772699</c:v>
                </c:pt>
                <c:pt idx="4067">
                  <c:v>16.334712990728601</c:v>
                </c:pt>
                <c:pt idx="4068">
                  <c:v>16.3374802003277</c:v>
                </c:pt>
                <c:pt idx="4069">
                  <c:v>16.3402667942945</c:v>
                </c:pt>
                <c:pt idx="4070">
                  <c:v>16.343072794013398</c:v>
                </c:pt>
                <c:pt idx="4071">
                  <c:v>16.345898220676201</c:v>
                </c:pt>
                <c:pt idx="4072">
                  <c:v>16.348743095872901</c:v>
                </c:pt>
                <c:pt idx="4073">
                  <c:v>16.351607440469401</c:v>
                </c:pt>
                <c:pt idx="4074">
                  <c:v>16.354491276566701</c:v>
                </c:pt>
                <c:pt idx="4075">
                  <c:v>16.357394624989698</c:v>
                </c:pt>
                <c:pt idx="4076">
                  <c:v>16.360317507490901</c:v>
                </c:pt>
                <c:pt idx="4077">
                  <c:v>16.363259945288</c:v>
                </c:pt>
                <c:pt idx="4078">
                  <c:v>16.366221959546099</c:v>
                </c:pt>
                <c:pt idx="4079">
                  <c:v>16.369203573199599</c:v>
                </c:pt>
                <c:pt idx="4080">
                  <c:v>16.372204805617599</c:v>
                </c:pt>
                <c:pt idx="4081">
                  <c:v>16.3752256787016</c:v>
                </c:pt>
                <c:pt idx="4082">
                  <c:v>16.378266215602899</c:v>
                </c:pt>
                <c:pt idx="4083">
                  <c:v>16.381326436301499</c:v>
                </c:pt>
                <c:pt idx="4084">
                  <c:v>16.384406362283499</c:v>
                </c:pt>
                <c:pt idx="4085">
                  <c:v>16.3875060154412</c:v>
                </c:pt>
                <c:pt idx="4086">
                  <c:v>16.390625417301301</c:v>
                </c:pt>
                <c:pt idx="4087">
                  <c:v>16.393764589733099</c:v>
                </c:pt>
                <c:pt idx="4088">
                  <c:v>16.396923553029801</c:v>
                </c:pt>
                <c:pt idx="4089">
                  <c:v>16.400102329739902</c:v>
                </c:pt>
                <c:pt idx="4090">
                  <c:v>16.403300941569899</c:v>
                </c:pt>
                <c:pt idx="4091">
                  <c:v>16.406519409578099</c:v>
                </c:pt>
                <c:pt idx="4092">
                  <c:v>16.4097577555948</c:v>
                </c:pt>
                <c:pt idx="4093">
                  <c:v>16.4130160009164</c:v>
                </c:pt>
                <c:pt idx="4094">
                  <c:v>16.416294167341299</c:v>
                </c:pt>
                <c:pt idx="4095">
                  <c:v>16.419592276403002</c:v>
                </c:pt>
                <c:pt idx="4096">
                  <c:v>16.422910349970799</c:v>
                </c:pt>
                <c:pt idx="4097">
                  <c:v>16.426248409514699</c:v>
                </c:pt>
                <c:pt idx="4098">
                  <c:v>16.429606476351399</c:v>
                </c:pt>
                <c:pt idx="4099">
                  <c:v>16.4329845722377</c:v>
                </c:pt>
                <c:pt idx="4100">
                  <c:v>16.436382719195699</c:v>
                </c:pt>
                <c:pt idx="4101">
                  <c:v>16.439800938776099</c:v>
                </c:pt>
                <c:pt idx="4102">
                  <c:v>16.443239252385101</c:v>
                </c:pt>
                <c:pt idx="4103">
                  <c:v>16.446697681904201</c:v>
                </c:pt>
                <c:pt idx="4104">
                  <c:v>16.4501762490201</c:v>
                </c:pt>
                <c:pt idx="4105">
                  <c:v>16.4536749752099</c:v>
                </c:pt>
                <c:pt idx="4106">
                  <c:v>16.457193882796599</c:v>
                </c:pt>
                <c:pt idx="4107">
                  <c:v>16.460732992806001</c:v>
                </c:pt>
                <c:pt idx="4108">
                  <c:v>16.464292327087598</c:v>
                </c:pt>
                <c:pt idx="4109">
                  <c:v>16.467871907925101</c:v>
                </c:pt>
                <c:pt idx="4110">
                  <c:v>16.471471756569098</c:v>
                </c:pt>
                <c:pt idx="4111">
                  <c:v>16.475091894943201</c:v>
                </c:pt>
                <c:pt idx="4112">
                  <c:v>16.478732344694301</c:v>
                </c:pt>
                <c:pt idx="4113">
                  <c:v>16.4823931278845</c:v>
                </c:pt>
                <c:pt idx="4114">
                  <c:v>16.486074266019301</c:v>
                </c:pt>
                <c:pt idx="4115">
                  <c:v>16.4897757811767</c:v>
                </c:pt>
                <c:pt idx="4116">
                  <c:v>16.493497694939101</c:v>
                </c:pt>
                <c:pt idx="4117">
                  <c:v>16.497240029409902</c:v>
                </c:pt>
                <c:pt idx="4118">
                  <c:v>16.501002805933499</c:v>
                </c:pt>
                <c:pt idx="4119">
                  <c:v>16.5047860469451</c:v>
                </c:pt>
                <c:pt idx="4120">
                  <c:v>16.5085897740659</c:v>
                </c:pt>
                <c:pt idx="4121">
                  <c:v>16.5124140087512</c:v>
                </c:pt>
                <c:pt idx="4122">
                  <c:v>16.5162587737106</c:v>
                </c:pt>
                <c:pt idx="4123">
                  <c:v>16.520124090295599</c:v>
                </c:pt>
                <c:pt idx="4124">
                  <c:v>16.524009980502701</c:v>
                </c:pt>
                <c:pt idx="4125">
                  <c:v>16.527916466288801</c:v>
                </c:pt>
                <c:pt idx="4126">
                  <c:v>16.5318435696399</c:v>
                </c:pt>
                <c:pt idx="4127">
                  <c:v>16.535791311946198</c:v>
                </c:pt>
                <c:pt idx="4128">
                  <c:v>16.539759716062001</c:v>
                </c:pt>
                <c:pt idx="4129">
                  <c:v>16.543748803226801</c:v>
                </c:pt>
                <c:pt idx="4130">
                  <c:v>16.547758595784099</c:v>
                </c:pt>
                <c:pt idx="4131">
                  <c:v>16.551789116074001</c:v>
                </c:pt>
                <c:pt idx="4132">
                  <c:v>16.555840384769301</c:v>
                </c:pt>
                <c:pt idx="4133">
                  <c:v>16.559912424801201</c:v>
                </c:pt>
                <c:pt idx="4134">
                  <c:v>16.564005258612401</c:v>
                </c:pt>
                <c:pt idx="4135">
                  <c:v>16.568118907449499</c:v>
                </c:pt>
                <c:pt idx="4136">
                  <c:v>16.572253393378698</c:v>
                </c:pt>
                <c:pt idx="4137">
                  <c:v>16.576408738831901</c:v>
                </c:pt>
                <c:pt idx="4138">
                  <c:v>16.580584965700901</c:v>
                </c:pt>
                <c:pt idx="4139">
                  <c:v>16.584782096037799</c:v>
                </c:pt>
                <c:pt idx="4140">
                  <c:v>16.589000151568399</c:v>
                </c:pt>
                <c:pt idx="4141">
                  <c:v>16.593239155143699</c:v>
                </c:pt>
                <c:pt idx="4142">
                  <c:v>16.597499128244198</c:v>
                </c:pt>
                <c:pt idx="4143">
                  <c:v>16.601780092951401</c:v>
                </c:pt>
                <c:pt idx="4144">
                  <c:v>16.606082071891901</c:v>
                </c:pt>
                <c:pt idx="4145">
                  <c:v>16.610405086861199</c:v>
                </c:pt>
                <c:pt idx="4146">
                  <c:v>16.614749159773901</c:v>
                </c:pt>
                <c:pt idx="4147">
                  <c:v>16.619114313027598</c:v>
                </c:pt>
                <c:pt idx="4148">
                  <c:v>16.623500569069002</c:v>
                </c:pt>
                <c:pt idx="4149">
                  <c:v>16.627907949646101</c:v>
                </c:pt>
                <c:pt idx="4150">
                  <c:v>16.632336476905301</c:v>
                </c:pt>
                <c:pt idx="4151">
                  <c:v>16.636786173287799</c:v>
                </c:pt>
                <c:pt idx="4152">
                  <c:v>16.641257061052301</c:v>
                </c:pt>
                <c:pt idx="4153">
                  <c:v>16.645749162165</c:v>
                </c:pt>
                <c:pt idx="4154">
                  <c:v>16.650262498657501</c:v>
                </c:pt>
                <c:pt idx="4155">
                  <c:v>16.654797093465898</c:v>
                </c:pt>
                <c:pt idx="4156">
                  <c:v>16.659352968506902</c:v>
                </c:pt>
                <c:pt idx="4157">
                  <c:v>16.663930145494799</c:v>
                </c:pt>
                <c:pt idx="4158">
                  <c:v>16.668528647392499</c:v>
                </c:pt>
                <c:pt idx="4159">
                  <c:v>16.673148496248999</c:v>
                </c:pt>
                <c:pt idx="4160">
                  <c:v>16.677789714727599</c:v>
                </c:pt>
                <c:pt idx="4161">
                  <c:v>16.682452324432699</c:v>
                </c:pt>
                <c:pt idx="4162">
                  <c:v>16.687136347526401</c:v>
                </c:pt>
                <c:pt idx="4163">
                  <c:v>16.691841807461198</c:v>
                </c:pt>
                <c:pt idx="4164">
                  <c:v>16.6965687258533</c:v>
                </c:pt>
                <c:pt idx="4165">
                  <c:v>16.701317124825</c:v>
                </c:pt>
                <c:pt idx="4166">
                  <c:v>16.706087027186499</c:v>
                </c:pt>
                <c:pt idx="4167">
                  <c:v>16.710878455160799</c:v>
                </c:pt>
                <c:pt idx="4168">
                  <c:v>16.715691431022499</c:v>
                </c:pt>
                <c:pt idx="4169">
                  <c:v>16.7205259772015</c:v>
                </c:pt>
                <c:pt idx="4170">
                  <c:v>16.725382116144701</c:v>
                </c:pt>
                <c:pt idx="4171">
                  <c:v>16.7302598704104</c:v>
                </c:pt>
                <c:pt idx="4172">
                  <c:v>16.735159262224499</c:v>
                </c:pt>
                <c:pt idx="4173">
                  <c:v>16.740080313737501</c:v>
                </c:pt>
                <c:pt idx="4174">
                  <c:v>16.745023048069399</c:v>
                </c:pt>
                <c:pt idx="4175">
                  <c:v>16.749987487361999</c:v>
                </c:pt>
                <c:pt idx="4176">
                  <c:v>16.754973653628401</c:v>
                </c:pt>
                <c:pt idx="4177">
                  <c:v>16.759981570186099</c:v>
                </c:pt>
                <c:pt idx="4178">
                  <c:v>16.765011259007998</c:v>
                </c:pt>
                <c:pt idx="4179">
                  <c:v>16.7700627423919</c:v>
                </c:pt>
                <c:pt idx="4180">
                  <c:v>16.775136043522402</c:v>
                </c:pt>
                <c:pt idx="4181">
                  <c:v>16.780231184541201</c:v>
                </c:pt>
                <c:pt idx="4182">
                  <c:v>16.785348187647202</c:v>
                </c:pt>
                <c:pt idx="4183">
                  <c:v>16.790487075982899</c:v>
                </c:pt>
                <c:pt idx="4184">
                  <c:v>16.7956478718794</c:v>
                </c:pt>
                <c:pt idx="4185">
                  <c:v>16.800830597657701</c:v>
                </c:pt>
                <c:pt idx="4186">
                  <c:v>16.8060352763029</c:v>
                </c:pt>
                <c:pt idx="4187">
                  <c:v>16.811261930066301</c:v>
                </c:pt>
                <c:pt idx="4188">
                  <c:v>16.8165105820229</c:v>
                </c:pt>
                <c:pt idx="4189">
                  <c:v>16.821781254093001</c:v>
                </c:pt>
                <c:pt idx="4190">
                  <c:v>16.827073969265999</c:v>
                </c:pt>
                <c:pt idx="4191">
                  <c:v>16.832388750397101</c:v>
                </c:pt>
                <c:pt idx="4192">
                  <c:v>16.837725619787498</c:v>
                </c:pt>
                <c:pt idx="4193">
                  <c:v>16.843084600281699</c:v>
                </c:pt>
                <c:pt idx="4194">
                  <c:v>16.8484657146644</c:v>
                </c:pt>
                <c:pt idx="4195">
                  <c:v>16.8538689852281</c:v>
                </c:pt>
                <c:pt idx="4196">
                  <c:v>16.859294434689399</c:v>
                </c:pt>
                <c:pt idx="4197">
                  <c:v>16.864742086517801</c:v>
                </c:pt>
                <c:pt idx="4198">
                  <c:v>16.870211962666801</c:v>
                </c:pt>
                <c:pt idx="4199">
                  <c:v>16.875704085370302</c:v>
                </c:pt>
                <c:pt idx="4200">
                  <c:v>16.881218478666099</c:v>
                </c:pt>
                <c:pt idx="4201">
                  <c:v>16.886755165312501</c:v>
                </c:pt>
                <c:pt idx="4202">
                  <c:v>16.892314166500999</c:v>
                </c:pt>
                <c:pt idx="4203">
                  <c:v>16.897895505933999</c:v>
                </c:pt>
                <c:pt idx="4204">
                  <c:v>16.903499207053802</c:v>
                </c:pt>
                <c:pt idx="4205">
                  <c:v>16.909125291605399</c:v>
                </c:pt>
                <c:pt idx="4206">
                  <c:v>16.914773782818099</c:v>
                </c:pt>
                <c:pt idx="4207">
                  <c:v>16.9204447038091</c:v>
                </c:pt>
                <c:pt idx="4208">
                  <c:v>16.9261380768287</c:v>
                </c:pt>
                <c:pt idx="4209">
                  <c:v>16.931853924968699</c:v>
                </c:pt>
                <c:pt idx="4210">
                  <c:v>16.937592271311399</c:v>
                </c:pt>
                <c:pt idx="4211">
                  <c:v>16.943353138473199</c:v>
                </c:pt>
                <c:pt idx="4212">
                  <c:v>16.9491365492797</c:v>
                </c:pt>
                <c:pt idx="4213">
                  <c:v>16.954942527035399</c:v>
                </c:pt>
                <c:pt idx="4214">
                  <c:v>16.9607710939753</c:v>
                </c:pt>
                <c:pt idx="4215">
                  <c:v>16.966622273238801</c:v>
                </c:pt>
                <c:pt idx="4216">
                  <c:v>16.972496088422101</c:v>
                </c:pt>
                <c:pt idx="4217">
                  <c:v>16.978392561637801</c:v>
                </c:pt>
                <c:pt idx="4218">
                  <c:v>16.984311715988099</c:v>
                </c:pt>
                <c:pt idx="4219">
                  <c:v>16.990253574786799</c:v>
                </c:pt>
                <c:pt idx="4220">
                  <c:v>16.9962181603624</c:v>
                </c:pt>
                <c:pt idx="4221">
                  <c:v>17.002205496593199</c:v>
                </c:pt>
                <c:pt idx="4222">
                  <c:v>17.0082156060793</c:v>
                </c:pt>
                <c:pt idx="4223">
                  <c:v>17.014248511156801</c:v>
                </c:pt>
                <c:pt idx="4224">
                  <c:v>17.020304235908402</c:v>
                </c:pt>
                <c:pt idx="4225">
                  <c:v>17.026382802712501</c:v>
                </c:pt>
                <c:pt idx="4226">
                  <c:v>17.032484235034701</c:v>
                </c:pt>
                <c:pt idx="4227">
                  <c:v>17.038608555269398</c:v>
                </c:pt>
                <c:pt idx="4228">
                  <c:v>17.044755786656101</c:v>
                </c:pt>
                <c:pt idx="4229">
                  <c:v>17.050925953553499</c:v>
                </c:pt>
                <c:pt idx="4230">
                  <c:v>17.057119077331901</c:v>
                </c:pt>
                <c:pt idx="4231">
                  <c:v>17.063335181314901</c:v>
                </c:pt>
                <c:pt idx="4232">
                  <c:v>17.069574289747798</c:v>
                </c:pt>
                <c:pt idx="4233">
                  <c:v>17.075836425181699</c:v>
                </c:pt>
                <c:pt idx="4234">
                  <c:v>17.0821216103841</c:v>
                </c:pt>
                <c:pt idx="4235">
                  <c:v>17.088429868360599</c:v>
                </c:pt>
                <c:pt idx="4236">
                  <c:v>17.094761223090501</c:v>
                </c:pt>
                <c:pt idx="4237">
                  <c:v>17.101115697648499</c:v>
                </c:pt>
                <c:pt idx="4238">
                  <c:v>17.107493314275299</c:v>
                </c:pt>
                <c:pt idx="4239">
                  <c:v>17.1138940970947</c:v>
                </c:pt>
                <c:pt idx="4240">
                  <c:v>17.120318069135401</c:v>
                </c:pt>
                <c:pt idx="4241">
                  <c:v>17.126765253203502</c:v>
                </c:pt>
                <c:pt idx="4242">
                  <c:v>17.1332356727786</c:v>
                </c:pt>
                <c:pt idx="4243">
                  <c:v>17.139729351737401</c:v>
                </c:pt>
                <c:pt idx="4244">
                  <c:v>17.1462463127585</c:v>
                </c:pt>
                <c:pt idx="4245">
                  <c:v>17.152786577983701</c:v>
                </c:pt>
                <c:pt idx="4246">
                  <c:v>17.159350172710099</c:v>
                </c:pt>
                <c:pt idx="4247">
                  <c:v>17.165937119381301</c:v>
                </c:pt>
                <c:pt idx="4248">
                  <c:v>17.172547440908499</c:v>
                </c:pt>
                <c:pt idx="4249">
                  <c:v>17.179181161319899</c:v>
                </c:pt>
                <c:pt idx="4250">
                  <c:v>17.1858383033052</c:v>
                </c:pt>
                <c:pt idx="4251">
                  <c:v>17.192518890509401</c:v>
                </c:pt>
                <c:pt idx="4252">
                  <c:v>17.199222946401498</c:v>
                </c:pt>
                <c:pt idx="4253">
                  <c:v>17.2059504939707</c:v>
                </c:pt>
                <c:pt idx="4254">
                  <c:v>17.2127015571904</c:v>
                </c:pt>
                <c:pt idx="4255">
                  <c:v>17.219476159092601</c:v>
                </c:pt>
                <c:pt idx="4256">
                  <c:v>17.226274322360801</c:v>
                </c:pt>
                <c:pt idx="4257">
                  <c:v>17.233096071822899</c:v>
                </c:pt>
                <c:pt idx="4258">
                  <c:v>17.2399414304289</c:v>
                </c:pt>
                <c:pt idx="4259">
                  <c:v>17.246810420863302</c:v>
                </c:pt>
                <c:pt idx="4260">
                  <c:v>17.253703067069299</c:v>
                </c:pt>
                <c:pt idx="4261">
                  <c:v>17.2606193929171</c:v>
                </c:pt>
                <c:pt idx="4262">
                  <c:v>17.267559421286499</c:v>
                </c:pt>
                <c:pt idx="4263">
                  <c:v>17.274523175957999</c:v>
                </c:pt>
                <c:pt idx="4264">
                  <c:v>17.281510680413302</c:v>
                </c:pt>
                <c:pt idx="4265">
                  <c:v>17.288521958404999</c:v>
                </c:pt>
                <c:pt idx="4266">
                  <c:v>17.295557032878001</c:v>
                </c:pt>
                <c:pt idx="4267">
                  <c:v>17.3026159273263</c:v>
                </c:pt>
                <c:pt idx="4268">
                  <c:v>17.309698666210299</c:v>
                </c:pt>
                <c:pt idx="4269">
                  <c:v>17.316805272668599</c:v>
                </c:pt>
                <c:pt idx="4270">
                  <c:v>17.323935769605601</c:v>
                </c:pt>
                <c:pt idx="4271">
                  <c:v>17.331090181225701</c:v>
                </c:pt>
                <c:pt idx="4272">
                  <c:v>17.3382685314767</c:v>
                </c:pt>
                <c:pt idx="4273">
                  <c:v>17.345470843280701</c:v>
                </c:pt>
                <c:pt idx="4274">
                  <c:v>17.352697140413099</c:v>
                </c:pt>
                <c:pt idx="4275">
                  <c:v>17.359947446580701</c:v>
                </c:pt>
                <c:pt idx="4276">
                  <c:v>17.367221785616799</c:v>
                </c:pt>
                <c:pt idx="4277">
                  <c:v>17.374520181258902</c:v>
                </c:pt>
                <c:pt idx="4278">
                  <c:v>17.381842656542499</c:v>
                </c:pt>
                <c:pt idx="4279">
                  <c:v>17.389189235757598</c:v>
                </c:pt>
                <c:pt idx="4280">
                  <c:v>17.396559942343199</c:v>
                </c:pt>
                <c:pt idx="4281">
                  <c:v>17.403954800238299</c:v>
                </c:pt>
                <c:pt idx="4282">
                  <c:v>17.4113738330987</c:v>
                </c:pt>
                <c:pt idx="4283">
                  <c:v>17.418817064458</c:v>
                </c:pt>
                <c:pt idx="4284">
                  <c:v>17.4262845182344</c:v>
                </c:pt>
                <c:pt idx="4285">
                  <c:v>17.433776217793699</c:v>
                </c:pt>
                <c:pt idx="4286">
                  <c:v>17.441292187732799</c:v>
                </c:pt>
                <c:pt idx="4287">
                  <c:v>17.448832451174098</c:v>
                </c:pt>
                <c:pt idx="4288">
                  <c:v>17.456397032230701</c:v>
                </c:pt>
                <c:pt idx="4289">
                  <c:v>17.4639859544891</c:v>
                </c:pt>
                <c:pt idx="4290">
                  <c:v>17.471599241730299</c:v>
                </c:pt>
                <c:pt idx="4291">
                  <c:v>17.4792369183975</c:v>
                </c:pt>
                <c:pt idx="4292">
                  <c:v>17.486899007728699</c:v>
                </c:pt>
                <c:pt idx="4293">
                  <c:v>17.494585533232399</c:v>
                </c:pt>
                <c:pt idx="4294">
                  <c:v>17.502296519979801</c:v>
                </c:pt>
                <c:pt idx="4295">
                  <c:v>17.510031991254898</c:v>
                </c:pt>
                <c:pt idx="4296">
                  <c:v>17.517791970206499</c:v>
                </c:pt>
                <c:pt idx="4297">
                  <c:v>17.525576481754499</c:v>
                </c:pt>
                <c:pt idx="4298">
                  <c:v>17.533385549911401</c:v>
                </c:pt>
                <c:pt idx="4299">
                  <c:v>17.5412191977939</c:v>
                </c:pt>
                <c:pt idx="4300">
                  <c:v>17.549077449481</c:v>
                </c:pt>
                <c:pt idx="4301">
                  <c:v>17.556960329739798</c:v>
                </c:pt>
                <c:pt idx="4302">
                  <c:v>17.564867862162799</c:v>
                </c:pt>
                <c:pt idx="4303">
                  <c:v>17.572800070458101</c:v>
                </c:pt>
                <c:pt idx="4304">
                  <c:v>17.580756978447599</c:v>
                </c:pt>
                <c:pt idx="4305">
                  <c:v>17.588738610824301</c:v>
                </c:pt>
                <c:pt idx="4306">
                  <c:v>17.5967449915956</c:v>
                </c:pt>
                <c:pt idx="4307">
                  <c:v>17.6047761438398</c:v>
                </c:pt>
                <c:pt idx="4308">
                  <c:v>17.6128320922775</c:v>
                </c:pt>
                <c:pt idx="4309">
                  <c:v>17.620912861677802</c:v>
                </c:pt>
                <c:pt idx="4310">
                  <c:v>17.629018475151199</c:v>
                </c:pt>
                <c:pt idx="4311">
                  <c:v>17.637148956653899</c:v>
                </c:pt>
                <c:pt idx="4312">
                  <c:v>17.645304330964301</c:v>
                </c:pt>
                <c:pt idx="4313">
                  <c:v>17.6534846220089</c:v>
                </c:pt>
                <c:pt idx="4314">
                  <c:v>17.661689853863798</c:v>
                </c:pt>
                <c:pt idx="4315">
                  <c:v>17.669920050628999</c:v>
                </c:pt>
                <c:pt idx="4316">
                  <c:v>17.678175236869301</c:v>
                </c:pt>
                <c:pt idx="4317">
                  <c:v>17.686455435608899</c:v>
                </c:pt>
                <c:pt idx="4318">
                  <c:v>17.694760672027801</c:v>
                </c:pt>
                <c:pt idx="4319">
                  <c:v>17.703090970657001</c:v>
                </c:pt>
                <c:pt idx="4320">
                  <c:v>17.711446354808999</c:v>
                </c:pt>
                <c:pt idx="4321">
                  <c:v>17.719826849079801</c:v>
                </c:pt>
                <c:pt idx="4322">
                  <c:v>17.728232477600301</c:v>
                </c:pt>
                <c:pt idx="4323">
                  <c:v>17.736663265053501</c:v>
                </c:pt>
                <c:pt idx="4324">
                  <c:v>17.7451192350916</c:v>
                </c:pt>
                <c:pt idx="4325">
                  <c:v>17.753600412495601</c:v>
                </c:pt>
                <c:pt idx="4326">
                  <c:v>17.7621068209112</c:v>
                </c:pt>
                <c:pt idx="4327">
                  <c:v>17.7706384851592</c:v>
                </c:pt>
                <c:pt idx="4328">
                  <c:v>17.779195430158101</c:v>
                </c:pt>
                <c:pt idx="4329">
                  <c:v>17.787777679030501</c:v>
                </c:pt>
                <c:pt idx="4330">
                  <c:v>17.796385256259502</c:v>
                </c:pt>
                <c:pt idx="4331">
                  <c:v>17.8050181869217</c:v>
                </c:pt>
                <c:pt idx="4332">
                  <c:v>17.813676495490899</c:v>
                </c:pt>
                <c:pt idx="4333">
                  <c:v>17.822360205444198</c:v>
                </c:pt>
                <c:pt idx="4334">
                  <c:v>17.8310693414995</c:v>
                </c:pt>
                <c:pt idx="4335">
                  <c:v>17.839803928444599</c:v>
                </c:pt>
                <c:pt idx="4336">
                  <c:v>17.848563990424701</c:v>
                </c:pt>
                <c:pt idx="4337">
                  <c:v>17.8573495520072</c:v>
                </c:pt>
                <c:pt idx="4338">
                  <c:v>17.866160637426599</c:v>
                </c:pt>
                <c:pt idx="4339">
                  <c:v>17.874997271431699</c:v>
                </c:pt>
                <c:pt idx="4340">
                  <c:v>17.883859478295101</c:v>
                </c:pt>
                <c:pt idx="4341">
                  <c:v>17.892747282380199</c:v>
                </c:pt>
                <c:pt idx="4342">
                  <c:v>17.901660708713099</c:v>
                </c:pt>
                <c:pt idx="4343">
                  <c:v>17.910599781238499</c:v>
                </c:pt>
                <c:pt idx="4344">
                  <c:v>17.919564524741599</c:v>
                </c:pt>
                <c:pt idx="4345">
                  <c:v>17.9285549635532</c:v>
                </c:pt>
                <c:pt idx="4346">
                  <c:v>17.9375711225834</c:v>
                </c:pt>
                <c:pt idx="4347">
                  <c:v>17.946613026502</c:v>
                </c:pt>
                <c:pt idx="4348">
                  <c:v>17.9556806994295</c:v>
                </c:pt>
                <c:pt idx="4349">
                  <c:v>17.964774166249899</c:v>
                </c:pt>
                <c:pt idx="4350">
                  <c:v>17.973893451376799</c:v>
                </c:pt>
                <c:pt idx="4351">
                  <c:v>17.983038579368699</c:v>
                </c:pt>
                <c:pt idx="4352">
                  <c:v>17.992209575390401</c:v>
                </c:pt>
                <c:pt idx="4353">
                  <c:v>18.001406463494899</c:v>
                </c:pt>
                <c:pt idx="4354">
                  <c:v>18.0106292687475</c:v>
                </c:pt>
                <c:pt idx="4355">
                  <c:v>18.0198780160135</c:v>
                </c:pt>
                <c:pt idx="4356">
                  <c:v>18.029152729177401</c:v>
                </c:pt>
                <c:pt idx="4357">
                  <c:v>18.038453433621701</c:v>
                </c:pt>
                <c:pt idx="4358">
                  <c:v>18.047780153942298</c:v>
                </c:pt>
                <c:pt idx="4359">
                  <c:v>18.057132914336499</c:v>
                </c:pt>
                <c:pt idx="4360">
                  <c:v>18.066511740446501</c:v>
                </c:pt>
                <c:pt idx="4361">
                  <c:v>18.0759166568035</c:v>
                </c:pt>
                <c:pt idx="4362">
                  <c:v>18.085347687733002</c:v>
                </c:pt>
                <c:pt idx="4363">
                  <c:v>18.094804858352799</c:v>
                </c:pt>
                <c:pt idx="4364">
                  <c:v>18.104288193392801</c:v>
                </c:pt>
                <c:pt idx="4365">
                  <c:v>18.113797717739299</c:v>
                </c:pt>
                <c:pt idx="4366">
                  <c:v>18.123333455808801</c:v>
                </c:pt>
                <c:pt idx="4367">
                  <c:v>18.132895432969999</c:v>
                </c:pt>
                <c:pt idx="4368">
                  <c:v>18.1424836742035</c:v>
                </c:pt>
                <c:pt idx="4369">
                  <c:v>18.152098203742501</c:v>
                </c:pt>
                <c:pt idx="4370">
                  <c:v>18.161739046773601</c:v>
                </c:pt>
                <c:pt idx="4371">
                  <c:v>18.171406228574501</c:v>
                </c:pt>
                <c:pt idx="4372">
                  <c:v>18.181099773660801</c:v>
                </c:pt>
                <c:pt idx="4373">
                  <c:v>18.190819706665501</c:v>
                </c:pt>
                <c:pt idx="4374">
                  <c:v>18.200566052859202</c:v>
                </c:pt>
                <c:pt idx="4375">
                  <c:v>18.210338837801501</c:v>
                </c:pt>
                <c:pt idx="4376">
                  <c:v>18.220138085771801</c:v>
                </c:pt>
                <c:pt idx="4377">
                  <c:v>18.229963821547202</c:v>
                </c:pt>
                <c:pt idx="4378">
                  <c:v>18.239816070286501</c:v>
                </c:pt>
                <c:pt idx="4379">
                  <c:v>18.2496948573345</c:v>
                </c:pt>
                <c:pt idx="4380">
                  <c:v>18.259600207799402</c:v>
                </c:pt>
                <c:pt idx="4381">
                  <c:v>18.269532146240699</c:v>
                </c:pt>
                <c:pt idx="4382">
                  <c:v>18.279490697959599</c:v>
                </c:pt>
                <c:pt idx="4383">
                  <c:v>18.289475887889999</c:v>
                </c:pt>
                <c:pt idx="4384">
                  <c:v>18.299487741087901</c:v>
                </c:pt>
                <c:pt idx="4385">
                  <c:v>18.3095262832082</c:v>
                </c:pt>
                <c:pt idx="4386">
                  <c:v>18.319591538856901</c:v>
                </c:pt>
                <c:pt idx="4387">
                  <c:v>18.3296835326402</c:v>
                </c:pt>
                <c:pt idx="4388">
                  <c:v>18.339802290727299</c:v>
                </c:pt>
                <c:pt idx="4389">
                  <c:v>18.349947837870001</c:v>
                </c:pt>
                <c:pt idx="4390">
                  <c:v>18.3601201991594</c:v>
                </c:pt>
                <c:pt idx="4391">
                  <c:v>18.370319399514798</c:v>
                </c:pt>
                <c:pt idx="4392">
                  <c:v>18.3805454647616</c:v>
                </c:pt>
                <c:pt idx="4393">
                  <c:v>18.3907984196961</c:v>
                </c:pt>
                <c:pt idx="4394">
                  <c:v>18.4010782891405</c:v>
                </c:pt>
                <c:pt idx="4395">
                  <c:v>18.411385099358299</c:v>
                </c:pt>
                <c:pt idx="4396">
                  <c:v>18.421718874915701</c:v>
                </c:pt>
                <c:pt idx="4397">
                  <c:v>18.432079641204002</c:v>
                </c:pt>
                <c:pt idx="4398">
                  <c:v>18.442467423277201</c:v>
                </c:pt>
                <c:pt idx="4399">
                  <c:v>18.452882246523501</c:v>
                </c:pt>
                <c:pt idx="4400">
                  <c:v>18.4633241370089</c:v>
                </c:pt>
                <c:pt idx="4401">
                  <c:v>18.473793119065199</c:v>
                </c:pt>
                <c:pt idx="4402">
                  <c:v>18.4842892177987</c:v>
                </c:pt>
                <c:pt idx="4403">
                  <c:v>18.494812459925601</c:v>
                </c:pt>
                <c:pt idx="4404">
                  <c:v>18.505362869798599</c:v>
                </c:pt>
                <c:pt idx="4405">
                  <c:v>18.515940473002601</c:v>
                </c:pt>
                <c:pt idx="4406">
                  <c:v>18.526545294952701</c:v>
                </c:pt>
                <c:pt idx="4407">
                  <c:v>18.537177360857601</c:v>
                </c:pt>
                <c:pt idx="4408">
                  <c:v>18.547836696518399</c:v>
                </c:pt>
                <c:pt idx="4409">
                  <c:v>18.558523327219302</c:v>
                </c:pt>
                <c:pt idx="4410">
                  <c:v>18.5692372784032</c:v>
                </c:pt>
                <c:pt idx="4411">
                  <c:v>18.579978575195799</c:v>
                </c:pt>
                <c:pt idx="4412">
                  <c:v>18.590747243642799</c:v>
                </c:pt>
                <c:pt idx="4413">
                  <c:v>18.601543309203102</c:v>
                </c:pt>
                <c:pt idx="4414">
                  <c:v>18.612366796855198</c:v>
                </c:pt>
                <c:pt idx="4415">
                  <c:v>18.623217732175799</c:v>
                </c:pt>
                <c:pt idx="4416">
                  <c:v>18.634096141607099</c:v>
                </c:pt>
                <c:pt idx="4417">
                  <c:v>18.645002049557899</c:v>
                </c:pt>
                <c:pt idx="4418">
                  <c:v>18.6559354820293</c:v>
                </c:pt>
                <c:pt idx="4419">
                  <c:v>18.666896465176901</c:v>
                </c:pt>
                <c:pt idx="4420">
                  <c:v>18.677885023467301</c:v>
                </c:pt>
                <c:pt idx="4421">
                  <c:v>18.688901183635299</c:v>
                </c:pt>
                <c:pt idx="4422">
                  <c:v>18.6999449704829</c:v>
                </c:pt>
                <c:pt idx="4423">
                  <c:v>18.711016410316699</c:v>
                </c:pt>
                <c:pt idx="4424">
                  <c:v>18.722115528142002</c:v>
                </c:pt>
                <c:pt idx="4425">
                  <c:v>18.7332423496186</c:v>
                </c:pt>
                <c:pt idx="4426">
                  <c:v>18.744396901324201</c:v>
                </c:pt>
                <c:pt idx="4427">
                  <c:v>18.7555792079187</c:v>
                </c:pt>
                <c:pt idx="4428">
                  <c:v>18.7667892956784</c:v>
                </c:pt>
                <c:pt idx="4429">
                  <c:v>18.778027190453798</c:v>
                </c:pt>
                <c:pt idx="4430">
                  <c:v>18.7892929173989</c:v>
                </c:pt>
                <c:pt idx="4431">
                  <c:v>18.800586502759401</c:v>
                </c:pt>
                <c:pt idx="4432">
                  <c:v>18.811907972320199</c:v>
                </c:pt>
                <c:pt idx="4433">
                  <c:v>18.823257351281399</c:v>
                </c:pt>
                <c:pt idx="4434">
                  <c:v>18.834634666321399</c:v>
                </c:pt>
                <c:pt idx="4435">
                  <c:v>18.8460399427147</c:v>
                </c:pt>
                <c:pt idx="4436">
                  <c:v>18.857473206063801</c:v>
                </c:pt>
                <c:pt idx="4437">
                  <c:v>18.8689344827906</c:v>
                </c:pt>
                <c:pt idx="4438">
                  <c:v>18.8804237985042</c:v>
                </c:pt>
                <c:pt idx="4439">
                  <c:v>18.891941178743199</c:v>
                </c:pt>
                <c:pt idx="4440">
                  <c:v>18.903486650112001</c:v>
                </c:pt>
                <c:pt idx="4441">
                  <c:v>18.9150602383998</c:v>
                </c:pt>
                <c:pt idx="4442">
                  <c:v>18.9266619683298</c:v>
                </c:pt>
                <c:pt idx="4443">
                  <c:v>18.938291867243802</c:v>
                </c:pt>
                <c:pt idx="4444">
                  <c:v>18.949949961201298</c:v>
                </c:pt>
                <c:pt idx="4445">
                  <c:v>18.961636274796899</c:v>
                </c:pt>
                <c:pt idx="4446">
                  <c:v>18.973350834609501</c:v>
                </c:pt>
                <c:pt idx="4447">
                  <c:v>18.985093667536798</c:v>
                </c:pt>
                <c:pt idx="4448">
                  <c:v>18.996864798703101</c:v>
                </c:pt>
                <c:pt idx="4449">
                  <c:v>19.008664253710698</c:v>
                </c:pt>
                <c:pt idx="4450">
                  <c:v>19.0204920596859</c:v>
                </c:pt>
                <c:pt idx="4451">
                  <c:v>19.032348242081898</c:v>
                </c:pt>
                <c:pt idx="4452">
                  <c:v>19.044232827318499</c:v>
                </c:pt>
                <c:pt idx="4453">
                  <c:v>19.056145840907298</c:v>
                </c:pt>
                <c:pt idx="4454">
                  <c:v>19.068087308939301</c:v>
                </c:pt>
                <c:pt idx="4455">
                  <c:v>19.0800572585479</c:v>
                </c:pt>
                <c:pt idx="4456">
                  <c:v>19.092055714966101</c:v>
                </c:pt>
                <c:pt idx="4457">
                  <c:v>19.104082704057198</c:v>
                </c:pt>
                <c:pt idx="4458">
                  <c:v>19.116138252933499</c:v>
                </c:pt>
                <c:pt idx="4459">
                  <c:v>19.1282223872301</c:v>
                </c:pt>
                <c:pt idx="4460">
                  <c:v>19.140335133208701</c:v>
                </c:pt>
                <c:pt idx="4461">
                  <c:v>19.152476517055302</c:v>
                </c:pt>
                <c:pt idx="4462">
                  <c:v>19.1646465648037</c:v>
                </c:pt>
                <c:pt idx="4463">
                  <c:v>19.176845303364601</c:v>
                </c:pt>
                <c:pt idx="4464">
                  <c:v>19.189072757963199</c:v>
                </c:pt>
                <c:pt idx="4465">
                  <c:v>19.2013289558538</c:v>
                </c:pt>
                <c:pt idx="4466">
                  <c:v>19.213613922777999</c:v>
                </c:pt>
                <c:pt idx="4467">
                  <c:v>19.2259276852215</c:v>
                </c:pt>
                <c:pt idx="4468">
                  <c:v>19.238270269115301</c:v>
                </c:pt>
                <c:pt idx="4469">
                  <c:v>19.2506417010737</c:v>
                </c:pt>
                <c:pt idx="4470">
                  <c:v>19.263042008167801</c:v>
                </c:pt>
                <c:pt idx="4471">
                  <c:v>19.275471215107</c:v>
                </c:pt>
                <c:pt idx="4472">
                  <c:v>19.287929349688</c:v>
                </c:pt>
                <c:pt idx="4473">
                  <c:v>19.3004164378941</c:v>
                </c:pt>
                <c:pt idx="4474">
                  <c:v>19.312932505875398</c:v>
                </c:pt>
                <c:pt idx="4475">
                  <c:v>19.325477580315098</c:v>
                </c:pt>
                <c:pt idx="4476">
                  <c:v>19.338051687473499</c:v>
                </c:pt>
                <c:pt idx="4477">
                  <c:v>19.350654853975001</c:v>
                </c:pt>
                <c:pt idx="4478">
                  <c:v>19.3632871059413</c:v>
                </c:pt>
                <c:pt idx="4479">
                  <c:v>19.375948470527501</c:v>
                </c:pt>
                <c:pt idx="4480">
                  <c:v>19.3886389735165</c:v>
                </c:pt>
                <c:pt idx="4481">
                  <c:v>19.401358641680101</c:v>
                </c:pt>
                <c:pt idx="4482">
                  <c:v>19.414107502029299</c:v>
                </c:pt>
                <c:pt idx="4483">
                  <c:v>19.426885580206299</c:v>
                </c:pt>
                <c:pt idx="4484">
                  <c:v>19.439692903438701</c:v>
                </c:pt>
                <c:pt idx="4485">
                  <c:v>19.452529497998</c:v>
                </c:pt>
                <c:pt idx="4486">
                  <c:v>19.4653953906327</c:v>
                </c:pt>
                <c:pt idx="4487">
                  <c:v>19.478290607874101</c:v>
                </c:pt>
                <c:pt idx="4488">
                  <c:v>19.491215176231002</c:v>
                </c:pt>
                <c:pt idx="4489">
                  <c:v>19.50416912267</c:v>
                </c:pt>
                <c:pt idx="4490">
                  <c:v>19.517152473646199</c:v>
                </c:pt>
                <c:pt idx="4491">
                  <c:v>19.530165255641599</c:v>
                </c:pt>
                <c:pt idx="4492">
                  <c:v>19.543207495510501</c:v>
                </c:pt>
                <c:pt idx="4493">
                  <c:v>19.556279220273201</c:v>
                </c:pt>
                <c:pt idx="4494">
                  <c:v>19.569380456109901</c:v>
                </c:pt>
                <c:pt idx="4495">
                  <c:v>19.5825112298824</c:v>
                </c:pt>
                <c:pt idx="4496">
                  <c:v>19.595671568679698</c:v>
                </c:pt>
                <c:pt idx="4497">
                  <c:v>19.608861498916301</c:v>
                </c:pt>
                <c:pt idx="4498">
                  <c:v>19.622081047147098</c:v>
                </c:pt>
                <c:pt idx="4499">
                  <c:v>19.635330241158002</c:v>
                </c:pt>
                <c:pt idx="4500">
                  <c:v>19.648609106888799</c:v>
                </c:pt>
                <c:pt idx="4501">
                  <c:v>19.6619176708314</c:v>
                </c:pt>
                <c:pt idx="4502">
                  <c:v>19.675255961002399</c:v>
                </c:pt>
                <c:pt idx="4503">
                  <c:v>19.688624003338301</c:v>
                </c:pt>
                <c:pt idx="4504">
                  <c:v>19.702021824967598</c:v>
                </c:pt>
                <c:pt idx="4505">
                  <c:v>19.715449453215101</c:v>
                </c:pt>
                <c:pt idx="4506">
                  <c:v>19.728906914364199</c:v>
                </c:pt>
                <c:pt idx="4507">
                  <c:v>19.742394235409801</c:v>
                </c:pt>
                <c:pt idx="4508">
                  <c:v>19.755911443229301</c:v>
                </c:pt>
                <c:pt idx="4509">
                  <c:v>19.769458565579601</c:v>
                </c:pt>
                <c:pt idx="4510">
                  <c:v>19.783035628707498</c:v>
                </c:pt>
                <c:pt idx="4511">
                  <c:v>19.7966426591748</c:v>
                </c:pt>
                <c:pt idx="4512">
                  <c:v>19.810279685145399</c:v>
                </c:pt>
                <c:pt idx="4513">
                  <c:v>19.823946732842</c:v>
                </c:pt>
                <c:pt idx="4514">
                  <c:v>19.837643829464</c:v>
                </c:pt>
                <c:pt idx="4515">
                  <c:v>19.851371002321301</c:v>
                </c:pt>
                <c:pt idx="4516">
                  <c:v>19.865128278042501</c:v>
                </c:pt>
                <c:pt idx="4517">
                  <c:v>19.8789156839131</c:v>
                </c:pt>
                <c:pt idx="4518">
                  <c:v>19.892733246965999</c:v>
                </c:pt>
                <c:pt idx="4519">
                  <c:v>19.9065809943544</c:v>
                </c:pt>
                <c:pt idx="4520">
                  <c:v>19.920458953356</c:v>
                </c:pt>
                <c:pt idx="4521">
                  <c:v>19.9343671509831</c:v>
                </c:pt>
                <c:pt idx="4522">
                  <c:v>19.948305614567801</c:v>
                </c:pt>
                <c:pt idx="4523">
                  <c:v>19.962274371012999</c:v>
                </c:pt>
                <c:pt idx="4524">
                  <c:v>19.976273447629001</c:v>
                </c:pt>
                <c:pt idx="4525">
                  <c:v>19.990302871496699</c:v>
                </c:pt>
                <c:pt idx="4526">
                  <c:v>20.004362669974402</c:v>
                </c:pt>
                <c:pt idx="4527">
                  <c:v>20.018452870665701</c:v>
                </c:pt>
                <c:pt idx="4528">
                  <c:v>20.032573500268501</c:v>
                </c:pt>
                <c:pt idx="4529">
                  <c:v>20.046724586310201</c:v>
                </c:pt>
                <c:pt idx="4530">
                  <c:v>20.060906155989802</c:v>
                </c:pt>
                <c:pt idx="4531">
                  <c:v>20.075118236570798</c:v>
                </c:pt>
                <c:pt idx="4532">
                  <c:v>20.0893608557409</c:v>
                </c:pt>
                <c:pt idx="4533">
                  <c:v>20.103634040352901</c:v>
                </c:pt>
                <c:pt idx="4534">
                  <c:v>20.117937818058</c:v>
                </c:pt>
                <c:pt idx="4535">
                  <c:v>20.132272216246498</c:v>
                </c:pt>
                <c:pt idx="4536">
                  <c:v>20.146637262369101</c:v>
                </c:pt>
                <c:pt idx="4537">
                  <c:v>20.1610329832769</c:v>
                </c:pt>
                <c:pt idx="4538">
                  <c:v>20.175459406965199</c:v>
                </c:pt>
                <c:pt idx="4539">
                  <c:v>20.189916561286999</c:v>
                </c:pt>
                <c:pt idx="4540">
                  <c:v>20.204404472514799</c:v>
                </c:pt>
                <c:pt idx="4541">
                  <c:v>20.218923168896499</c:v>
                </c:pt>
                <c:pt idx="4542">
                  <c:v>20.2334726777433</c:v>
                </c:pt>
                <c:pt idx="4543">
                  <c:v>20.248053026556502</c:v>
                </c:pt>
                <c:pt idx="4544">
                  <c:v>20.2626642431688</c:v>
                </c:pt>
                <c:pt idx="4545">
                  <c:v>20.277306354486999</c:v>
                </c:pt>
                <c:pt idx="4546">
                  <c:v>20.291979388630001</c:v>
                </c:pt>
                <c:pt idx="4547">
                  <c:v>20.306683373097499</c:v>
                </c:pt>
                <c:pt idx="4548">
                  <c:v>20.321418334871101</c:v>
                </c:pt>
                <c:pt idx="4549">
                  <c:v>20.336184302427402</c:v>
                </c:pt>
                <c:pt idx="4550">
                  <c:v>20.350981303012102</c:v>
                </c:pt>
                <c:pt idx="4551">
                  <c:v>20.3658093643533</c:v>
                </c:pt>
                <c:pt idx="4552">
                  <c:v>20.3806685136366</c:v>
                </c:pt>
                <c:pt idx="4553">
                  <c:v>20.395558778924102</c:v>
                </c:pt>
                <c:pt idx="4554">
                  <c:v>20.410480188385499</c:v>
                </c:pt>
                <c:pt idx="4555">
                  <c:v>20.4254327686516</c:v>
                </c:pt>
                <c:pt idx="4556">
                  <c:v>20.4404165483353</c:v>
                </c:pt>
                <c:pt idx="4557">
                  <c:v>20.455431554870401</c:v>
                </c:pt>
                <c:pt idx="4558">
                  <c:v>20.470477815911099</c:v>
                </c:pt>
                <c:pt idx="4559">
                  <c:v>20.4855553591775</c:v>
                </c:pt>
                <c:pt idx="4560">
                  <c:v>20.5006642130366</c:v>
                </c:pt>
                <c:pt idx="4561">
                  <c:v>20.515804404722299</c:v>
                </c:pt>
                <c:pt idx="4562">
                  <c:v>20.5309759616237</c:v>
                </c:pt>
                <c:pt idx="4563">
                  <c:v>20.546178913013598</c:v>
                </c:pt>
                <c:pt idx="4564">
                  <c:v>20.561413285693</c:v>
                </c:pt>
                <c:pt idx="4565">
                  <c:v>20.576679107281201</c:v>
                </c:pt>
                <c:pt idx="4566">
                  <c:v>20.591976406698301</c:v>
                </c:pt>
                <c:pt idx="4567">
                  <c:v>20.6073052110894</c:v>
                </c:pt>
                <c:pt idx="4568">
                  <c:v>20.622665548303999</c:v>
                </c:pt>
                <c:pt idx="4569">
                  <c:v>20.638057447252901</c:v>
                </c:pt>
                <c:pt idx="4570">
                  <c:v>20.653480934781498</c:v>
                </c:pt>
                <c:pt idx="4571">
                  <c:v>20.668936039057499</c:v>
                </c:pt>
                <c:pt idx="4572">
                  <c:v>20.684422788496502</c:v>
                </c:pt>
                <c:pt idx="4573">
                  <c:v>20.6999412109163</c:v>
                </c:pt>
                <c:pt idx="4574">
                  <c:v>20.715491334536502</c:v>
                </c:pt>
                <c:pt idx="4575">
                  <c:v>20.731073187118898</c:v>
                </c:pt>
                <c:pt idx="4576">
                  <c:v>20.746686796891101</c:v>
                </c:pt>
                <c:pt idx="4577">
                  <c:v>20.7623321920039</c:v>
                </c:pt>
                <c:pt idx="4578">
                  <c:v>20.778009400023802</c:v>
                </c:pt>
                <c:pt idx="4579">
                  <c:v>20.793718449726398</c:v>
                </c:pt>
                <c:pt idx="4580">
                  <c:v>20.809459368915</c:v>
                </c:pt>
                <c:pt idx="4581">
                  <c:v>20.825232185499999</c:v>
                </c:pt>
                <c:pt idx="4582">
                  <c:v>20.841036928681099</c:v>
                </c:pt>
                <c:pt idx="4583">
                  <c:v>20.856873625483001</c:v>
                </c:pt>
                <c:pt idx="4584">
                  <c:v>20.872742304249901</c:v>
                </c:pt>
                <c:pt idx="4585">
                  <c:v>20.8886429939474</c:v>
                </c:pt>
                <c:pt idx="4586">
                  <c:v>20.9045757222407</c:v>
                </c:pt>
                <c:pt idx="4587">
                  <c:v>20.920540517284302</c:v>
                </c:pt>
                <c:pt idx="4588">
                  <c:v>20.936537407908201</c:v>
                </c:pt>
                <c:pt idx="4589">
                  <c:v>20.952566421670699</c:v>
                </c:pt>
                <c:pt idx="4590">
                  <c:v>20.9686275873763</c:v>
                </c:pt>
                <c:pt idx="4591">
                  <c:v>20.9847209334064</c:v>
                </c:pt>
                <c:pt idx="4592">
                  <c:v>21.000846487573899</c:v>
                </c:pt>
                <c:pt idx="4593">
                  <c:v>21.017004278789098</c:v>
                </c:pt>
                <c:pt idx="4594">
                  <c:v>21.033194335235201</c:v>
                </c:pt>
                <c:pt idx="4595">
                  <c:v>21.0494166851092</c:v>
                </c:pt>
                <c:pt idx="4596">
                  <c:v>21.065671357098701</c:v>
                </c:pt>
                <c:pt idx="4597">
                  <c:v>21.0819583796407</c:v>
                </c:pt>
                <c:pt idx="4598">
                  <c:v>21.098277780718</c:v>
                </c:pt>
                <c:pt idx="4599">
                  <c:v>21.1146295893661</c:v>
                </c:pt>
                <c:pt idx="4600">
                  <c:v>21.131013833963401</c:v>
                </c:pt>
                <c:pt idx="4601">
                  <c:v>21.147430542860299</c:v>
                </c:pt>
                <c:pt idx="4602">
                  <c:v>21.163879744159601</c:v>
                </c:pt>
                <c:pt idx="4603">
                  <c:v>21.180361467144198</c:v>
                </c:pt>
                <c:pt idx="4604">
                  <c:v>21.196875740118401</c:v>
                </c:pt>
                <c:pt idx="4605">
                  <c:v>21.2134225913378</c:v>
                </c:pt>
                <c:pt idx="4606">
                  <c:v>21.230002049607702</c:v>
                </c:pt>
                <c:pt idx="4607">
                  <c:v>21.246614143757501</c:v>
                </c:pt>
                <c:pt idx="4608">
                  <c:v>21.263258902127699</c:v>
                </c:pt>
                <c:pt idx="4609">
                  <c:v>21.279936353238998</c:v>
                </c:pt>
                <c:pt idx="4610">
                  <c:v>21.296646525933699</c:v>
                </c:pt>
                <c:pt idx="4611">
                  <c:v>21.313389449122699</c:v>
                </c:pt>
                <c:pt idx="4612">
                  <c:v>21.330165151477701</c:v>
                </c:pt>
                <c:pt idx="4613">
                  <c:v>21.346973660755399</c:v>
                </c:pt>
                <c:pt idx="4614">
                  <c:v>21.363815006463501</c:v>
                </c:pt>
                <c:pt idx="4615">
                  <c:v>21.3806892180774</c:v>
                </c:pt>
                <c:pt idx="4616">
                  <c:v>21.3975963228763</c:v>
                </c:pt>
                <c:pt idx="4617">
                  <c:v>21.414536350430801</c:v>
                </c:pt>
                <c:pt idx="4618">
                  <c:v>21.431509329601798</c:v>
                </c:pt>
                <c:pt idx="4619">
                  <c:v>21.448515288972001</c:v>
                </c:pt>
                <c:pt idx="4620">
                  <c:v>21.4655542579297</c:v>
                </c:pt>
                <c:pt idx="4621">
                  <c:v>21.482626263868401</c:v>
                </c:pt>
                <c:pt idx="4622">
                  <c:v>21.499731336986699</c:v>
                </c:pt>
                <c:pt idx="4623">
                  <c:v>21.516869506491801</c:v>
                </c:pt>
                <c:pt idx="4624">
                  <c:v>21.5340407997633</c:v>
                </c:pt>
                <c:pt idx="4625">
                  <c:v>21.551245246784699</c:v>
                </c:pt>
                <c:pt idx="4626">
                  <c:v>21.568482876596399</c:v>
                </c:pt>
                <c:pt idx="4627">
                  <c:v>21.585753717649599</c:v>
                </c:pt>
                <c:pt idx="4628">
                  <c:v>21.6030577991</c:v>
                </c:pt>
                <c:pt idx="4629">
                  <c:v>21.6203951502027</c:v>
                </c:pt>
                <c:pt idx="4630">
                  <c:v>21.637765799467399</c:v>
                </c:pt>
                <c:pt idx="4631">
                  <c:v>21.655169776082399</c:v>
                </c:pt>
                <c:pt idx="4632">
                  <c:v>21.6726071094043</c:v>
                </c:pt>
                <c:pt idx="4633">
                  <c:v>21.690077828190098</c:v>
                </c:pt>
                <c:pt idx="4634">
                  <c:v>21.7075819622052</c:v>
                </c:pt>
                <c:pt idx="4635">
                  <c:v>21.725119539129398</c:v>
                </c:pt>
                <c:pt idx="4636">
                  <c:v>21.742690589451801</c:v>
                </c:pt>
                <c:pt idx="4637">
                  <c:v>21.760295141776201</c:v>
                </c:pt>
                <c:pt idx="4638">
                  <c:v>21.777933224910601</c:v>
                </c:pt>
                <c:pt idx="4639">
                  <c:v>21.795604868898</c:v>
                </c:pt>
                <c:pt idx="4640">
                  <c:v>21.813310102156301</c:v>
                </c:pt>
                <c:pt idx="4641">
                  <c:v>21.831048954376602</c:v>
                </c:pt>
                <c:pt idx="4642">
                  <c:v>21.848821454716401</c:v>
                </c:pt>
                <c:pt idx="4643">
                  <c:v>21.866627631776701</c:v>
                </c:pt>
                <c:pt idx="4644">
                  <c:v>21.8844675156931</c:v>
                </c:pt>
                <c:pt idx="4645">
                  <c:v>21.9023411357303</c:v>
                </c:pt>
                <c:pt idx="4646">
                  <c:v>21.9202485204959</c:v>
                </c:pt>
                <c:pt idx="4647">
                  <c:v>21.938189699939599</c:v>
                </c:pt>
                <c:pt idx="4648">
                  <c:v>21.956164703015801</c:v>
                </c:pt>
                <c:pt idx="4649">
                  <c:v>21.974173559158601</c:v>
                </c:pt>
                <c:pt idx="4650">
                  <c:v>21.992216298233998</c:v>
                </c:pt>
                <c:pt idx="4651">
                  <c:v>22.010292948654001</c:v>
                </c:pt>
                <c:pt idx="4652">
                  <c:v>22.028403540608</c:v>
                </c:pt>
                <c:pt idx="4653">
                  <c:v>22.046548103951601</c:v>
                </c:pt>
                <c:pt idx="4654">
                  <c:v>22.064726666678698</c:v>
                </c:pt>
                <c:pt idx="4655">
                  <c:v>22.082939259367599</c:v>
                </c:pt>
                <c:pt idx="4656">
                  <c:v>22.101185911619201</c:v>
                </c:pt>
                <c:pt idx="4657">
                  <c:v>22.1194666521465</c:v>
                </c:pt>
                <c:pt idx="4658">
                  <c:v>22.137781511235801</c:v>
                </c:pt>
                <c:pt idx="4659">
                  <c:v>22.156130517888101</c:v>
                </c:pt>
                <c:pt idx="4660">
                  <c:v>22.174513701714002</c:v>
                </c:pt>
                <c:pt idx="4661">
                  <c:v>22.192931092928799</c:v>
                </c:pt>
                <c:pt idx="4662">
                  <c:v>22.2113827202678</c:v>
                </c:pt>
                <c:pt idx="4663">
                  <c:v>22.229868613770002</c:v>
                </c:pt>
                <c:pt idx="4664">
                  <c:v>22.248388803483401</c:v>
                </c:pt>
                <c:pt idx="4665">
                  <c:v>22.266943318284099</c:v>
                </c:pt>
                <c:pt idx="4666">
                  <c:v>22.285532188109801</c:v>
                </c:pt>
                <c:pt idx="4667">
                  <c:v>22.304155442964301</c:v>
                </c:pt>
                <c:pt idx="4668">
                  <c:v>22.322813112489399</c:v>
                </c:pt>
                <c:pt idx="4669">
                  <c:v>22.341505226339901</c:v>
                </c:pt>
                <c:pt idx="4670">
                  <c:v>22.360231813832399</c:v>
                </c:pt>
                <c:pt idx="4671">
                  <c:v>22.3789929050475</c:v>
                </c:pt>
                <c:pt idx="4672">
                  <c:v>22.397788530305199</c:v>
                </c:pt>
                <c:pt idx="4673">
                  <c:v>22.416618718959601</c:v>
                </c:pt>
                <c:pt idx="4674">
                  <c:v>22.435483500364899</c:v>
                </c:pt>
                <c:pt idx="4675">
                  <c:v>22.4543829050093</c:v>
                </c:pt>
                <c:pt idx="4676">
                  <c:v>22.473316962652401</c:v>
                </c:pt>
                <c:pt idx="4677">
                  <c:v>22.4922857033892</c:v>
                </c:pt>
                <c:pt idx="4678">
                  <c:v>22.5112891569242</c:v>
                </c:pt>
                <c:pt idx="4679">
                  <c:v>22.530327352364299</c:v>
                </c:pt>
                <c:pt idx="4680">
                  <c:v>22.549400320758899</c:v>
                </c:pt>
                <c:pt idx="4681">
                  <c:v>22.5685080919272</c:v>
                </c:pt>
                <c:pt idx="4682">
                  <c:v>22.587650695645898</c:v>
                </c:pt>
                <c:pt idx="4683">
                  <c:v>22.606828161666101</c:v>
                </c:pt>
                <c:pt idx="4684">
                  <c:v>22.626040520241901</c:v>
                </c:pt>
                <c:pt idx="4685">
                  <c:v>22.645287801595501</c:v>
                </c:pt>
                <c:pt idx="4686">
                  <c:v>22.664570035346301</c:v>
                </c:pt>
                <c:pt idx="4687">
                  <c:v>22.683887252182</c:v>
                </c:pt>
                <c:pt idx="4688">
                  <c:v>22.703239481264099</c:v>
                </c:pt>
                <c:pt idx="4689">
                  <c:v>22.722626753818101</c:v>
                </c:pt>
                <c:pt idx="4690">
                  <c:v>22.742049099307099</c:v>
                </c:pt>
                <c:pt idx="4691">
                  <c:v>22.761506547741199</c:v>
                </c:pt>
                <c:pt idx="4692">
                  <c:v>22.780999129862501</c:v>
                </c:pt>
                <c:pt idx="4693">
                  <c:v>22.800526875509501</c:v>
                </c:pt>
                <c:pt idx="4694">
                  <c:v>22.8200898151755</c:v>
                </c:pt>
                <c:pt idx="4695">
                  <c:v>22.839687978396501</c:v>
                </c:pt>
                <c:pt idx="4696">
                  <c:v>22.8593213962397</c:v>
                </c:pt>
                <c:pt idx="4697">
                  <c:v>22.878990098380498</c:v>
                </c:pt>
                <c:pt idx="4698">
                  <c:v>22.898694115552001</c:v>
                </c:pt>
                <c:pt idx="4699">
                  <c:v>22.9184334781967</c:v>
                </c:pt>
                <c:pt idx="4700">
                  <c:v>22.938208215485201</c:v>
                </c:pt>
                <c:pt idx="4701">
                  <c:v>22.958018358933899</c:v>
                </c:pt>
                <c:pt idx="4702">
                  <c:v>22.977863938717199</c:v>
                </c:pt>
                <c:pt idx="4703">
                  <c:v>22.997744985185101</c:v>
                </c:pt>
                <c:pt idx="4704">
                  <c:v>23.017661528298099</c:v>
                </c:pt>
                <c:pt idx="4705">
                  <c:v>23.037613598768498</c:v>
                </c:pt>
                <c:pt idx="4706">
                  <c:v>23.057601227457901</c:v>
                </c:pt>
                <c:pt idx="4707">
                  <c:v>23.077624444236498</c:v>
                </c:pt>
                <c:pt idx="4708">
                  <c:v>23.097683279755099</c:v>
                </c:pt>
                <c:pt idx="4709">
                  <c:v>23.117777764767499</c:v>
                </c:pt>
                <c:pt idx="4710">
                  <c:v>23.137907929378901</c:v>
                </c:pt>
                <c:pt idx="4711">
                  <c:v>23.158073804406602</c:v>
                </c:pt>
                <c:pt idx="4712">
                  <c:v>23.178275420248202</c:v>
                </c:pt>
                <c:pt idx="4713">
                  <c:v>23.198512807824098</c:v>
                </c:pt>
                <c:pt idx="4714">
                  <c:v>23.218785997546</c:v>
                </c:pt>
                <c:pt idx="4715">
                  <c:v>23.239095019501701</c:v>
                </c:pt>
                <c:pt idx="4716">
                  <c:v>23.259439905356398</c:v>
                </c:pt>
                <c:pt idx="4717">
                  <c:v>23.279820684767099</c:v>
                </c:pt>
                <c:pt idx="4718">
                  <c:v>23.3002373893802</c:v>
                </c:pt>
                <c:pt idx="4719">
                  <c:v>23.320690049088899</c:v>
                </c:pt>
                <c:pt idx="4720">
                  <c:v>23.341178695017099</c:v>
                </c:pt>
                <c:pt idx="4721">
                  <c:v>23.361703358077499</c:v>
                </c:pt>
                <c:pt idx="4722">
                  <c:v>23.3822640682193</c:v>
                </c:pt>
                <c:pt idx="4723">
                  <c:v>23.402860856817099</c:v>
                </c:pt>
                <c:pt idx="4724">
                  <c:v>23.4234937548914</c:v>
                </c:pt>
                <c:pt idx="4725">
                  <c:v>23.444162793410801</c:v>
                </c:pt>
                <c:pt idx="4726">
                  <c:v>23.464868002067899</c:v>
                </c:pt>
                <c:pt idx="4727">
                  <c:v>23.485609412315899</c:v>
                </c:pt>
                <c:pt idx="4728">
                  <c:v>23.506387055622</c:v>
                </c:pt>
                <c:pt idx="4729">
                  <c:v>23.527200962673898</c:v>
                </c:pt>
                <c:pt idx="4730">
                  <c:v>23.548051163813199</c:v>
                </c:pt>
                <c:pt idx="4731">
                  <c:v>23.568937690291701</c:v>
                </c:pt>
                <c:pt idx="4732">
                  <c:v>23.589860573247901</c:v>
                </c:pt>
                <c:pt idx="4733">
                  <c:v>23.6108198431366</c:v>
                </c:pt>
                <c:pt idx="4734">
                  <c:v>23.631815531824198</c:v>
                </c:pt>
                <c:pt idx="4735">
                  <c:v>23.6528476693992</c:v>
                </c:pt>
                <c:pt idx="4736">
                  <c:v>23.673916287569199</c:v>
                </c:pt>
                <c:pt idx="4737">
                  <c:v>23.695021417153399</c:v>
                </c:pt>
                <c:pt idx="4738">
                  <c:v>23.716163089120698</c:v>
                </c:pt>
                <c:pt idx="4739">
                  <c:v>23.737341335270902</c:v>
                </c:pt>
                <c:pt idx="4740">
                  <c:v>23.758556185374498</c:v>
                </c:pt>
                <c:pt idx="4741">
                  <c:v>23.779807671414599</c:v>
                </c:pt>
                <c:pt idx="4742">
                  <c:v>23.801095824973899</c:v>
                </c:pt>
                <c:pt idx="4743">
                  <c:v>23.822420676576101</c:v>
                </c:pt>
                <c:pt idx="4744">
                  <c:v>23.8437822575168</c:v>
                </c:pt>
                <c:pt idx="4745">
                  <c:v>23.865180598857901</c:v>
                </c:pt>
                <c:pt idx="4746">
                  <c:v>23.886615732184399</c:v>
                </c:pt>
                <c:pt idx="4747">
                  <c:v>23.908087689200698</c:v>
                </c:pt>
                <c:pt idx="4748">
                  <c:v>23.9295964999794</c:v>
                </c:pt>
                <c:pt idx="4749">
                  <c:v>23.951142196784701</c:v>
                </c:pt>
                <c:pt idx="4750">
                  <c:v>23.972724810954102</c:v>
                </c:pt>
                <c:pt idx="4751">
                  <c:v>23.994344372739899</c:v>
                </c:pt>
                <c:pt idx="4752">
                  <c:v>24.016000915007499</c:v>
                </c:pt>
                <c:pt idx="4753">
                  <c:v>24.037694468095701</c:v>
                </c:pt>
                <c:pt idx="4754">
                  <c:v>24.059425063714201</c:v>
                </c:pt>
                <c:pt idx="4755">
                  <c:v>24.081192733632399</c:v>
                </c:pt>
                <c:pt idx="4756">
                  <c:v>24.102997508593901</c:v>
                </c:pt>
                <c:pt idx="4757">
                  <c:v>24.124839420909201</c:v>
                </c:pt>
                <c:pt idx="4758">
                  <c:v>24.146718501250401</c:v>
                </c:pt>
                <c:pt idx="4759">
                  <c:v>24.1686347814009</c:v>
                </c:pt>
                <c:pt idx="4760">
                  <c:v>24.190588293413501</c:v>
                </c:pt>
                <c:pt idx="4761">
                  <c:v>24.212579068503601</c:v>
                </c:pt>
                <c:pt idx="4762">
                  <c:v>24.234607137551301</c:v>
                </c:pt>
                <c:pt idx="4763">
                  <c:v>24.256672532984499</c:v>
                </c:pt>
                <c:pt idx="4764">
                  <c:v>24.278775286200801</c:v>
                </c:pt>
                <c:pt idx="4765">
                  <c:v>24.300915429095099</c:v>
                </c:pt>
                <c:pt idx="4766">
                  <c:v>24.323092993190802</c:v>
                </c:pt>
                <c:pt idx="4767">
                  <c:v>24.345308009150301</c:v>
                </c:pt>
                <c:pt idx="4768">
                  <c:v>24.3675605101866</c:v>
                </c:pt>
                <c:pt idx="4769">
                  <c:v>24.389850527438899</c:v>
                </c:pt>
                <c:pt idx="4770">
                  <c:v>24.412178092283199</c:v>
                </c:pt>
                <c:pt idx="4771">
                  <c:v>24.434543236648299</c:v>
                </c:pt>
                <c:pt idx="4772">
                  <c:v>24.456945992991798</c:v>
                </c:pt>
                <c:pt idx="4773">
                  <c:v>24.479386392157899</c:v>
                </c:pt>
                <c:pt idx="4774">
                  <c:v>24.501864466214499</c:v>
                </c:pt>
                <c:pt idx="4775">
                  <c:v>24.5243802479722</c:v>
                </c:pt>
                <c:pt idx="4776">
                  <c:v>24.546933767626498</c:v>
                </c:pt>
                <c:pt idx="4777">
                  <c:v>24.5695250579471</c:v>
                </c:pt>
                <c:pt idx="4778">
                  <c:v>24.592154151183401</c:v>
                </c:pt>
                <c:pt idx="4779">
                  <c:v>24.614821079222299</c:v>
                </c:pt>
                <c:pt idx="4780">
                  <c:v>24.637525873312299</c:v>
                </c:pt>
                <c:pt idx="4781">
                  <c:v>24.660268565354301</c:v>
                </c:pt>
                <c:pt idx="4782">
                  <c:v>24.6830491880838</c:v>
                </c:pt>
                <c:pt idx="4783">
                  <c:v>24.705867773459399</c:v>
                </c:pt>
                <c:pt idx="4784">
                  <c:v>24.728724353451</c:v>
                </c:pt>
                <c:pt idx="4785">
                  <c:v>24.751618959312399</c:v>
                </c:pt>
                <c:pt idx="4786">
                  <c:v>24.7745516238802</c:v>
                </c:pt>
                <c:pt idx="4787">
                  <c:v>24.797522379630401</c:v>
                </c:pt>
                <c:pt idx="4788">
                  <c:v>24.820531257451499</c:v>
                </c:pt>
                <c:pt idx="4789">
                  <c:v>24.843578290695898</c:v>
                </c:pt>
                <c:pt idx="4790">
                  <c:v>24.866663511107699</c:v>
                </c:pt>
                <c:pt idx="4791">
                  <c:v>24.8897869501514</c:v>
                </c:pt>
                <c:pt idx="4792">
                  <c:v>24.912948640978399</c:v>
                </c:pt>
                <c:pt idx="4793">
                  <c:v>24.9361486155329</c:v>
                </c:pt>
                <c:pt idx="4794">
                  <c:v>24.959386905994698</c:v>
                </c:pt>
                <c:pt idx="4795">
                  <c:v>24.982663544993802</c:v>
                </c:pt>
                <c:pt idx="4796">
                  <c:v>25.005978564125598</c:v>
                </c:pt>
                <c:pt idx="4797">
                  <c:v>25.029331995765599</c:v>
                </c:pt>
                <c:pt idx="4798">
                  <c:v>25.0527238730152</c:v>
                </c:pt>
                <c:pt idx="4799">
                  <c:v>25.076154227523698</c:v>
                </c:pt>
                <c:pt idx="4800">
                  <c:v>25.099623092178</c:v>
                </c:pt>
                <c:pt idx="4801">
                  <c:v>25.123130498947202</c:v>
                </c:pt>
                <c:pt idx="4802">
                  <c:v>25.146676480023299</c:v>
                </c:pt>
                <c:pt idx="4803">
                  <c:v>25.1702610686295</c:v>
                </c:pt>
                <c:pt idx="4804">
                  <c:v>25.193884296867399</c:v>
                </c:pt>
                <c:pt idx="4805">
                  <c:v>25.217546196970801</c:v>
                </c:pt>
                <c:pt idx="4806">
                  <c:v>25.241246801542498</c:v>
                </c:pt>
                <c:pt idx="4807">
                  <c:v>25.264986143402101</c:v>
                </c:pt>
                <c:pt idx="4808">
                  <c:v>25.288764254905399</c:v>
                </c:pt>
                <c:pt idx="4809">
                  <c:v>25.312581168766901</c:v>
                </c:pt>
                <c:pt idx="4810">
                  <c:v>25.336436916918402</c:v>
                </c:pt>
                <c:pt idx="4811">
                  <c:v>25.360331532668901</c:v>
                </c:pt>
                <c:pt idx="4812">
                  <c:v>25.384265048827402</c:v>
                </c:pt>
                <c:pt idx="4813">
                  <c:v>25.408237497432498</c:v>
                </c:pt>
                <c:pt idx="4814">
                  <c:v>25.432248911420199</c:v>
                </c:pt>
                <c:pt idx="4815">
                  <c:v>25.4562993233199</c:v>
                </c:pt>
                <c:pt idx="4816">
                  <c:v>25.480388766340202</c:v>
                </c:pt>
                <c:pt idx="4817">
                  <c:v>25.504517273210499</c:v>
                </c:pt>
                <c:pt idx="4818">
                  <c:v>25.528684875623501</c:v>
                </c:pt>
                <c:pt idx="4819">
                  <c:v>25.552891607383199</c:v>
                </c:pt>
                <c:pt idx="4820">
                  <c:v>25.5771375014074</c:v>
                </c:pt>
                <c:pt idx="4821">
                  <c:v>25.601422589771701</c:v>
                </c:pt>
                <c:pt idx="4822">
                  <c:v>25.625746906180201</c:v>
                </c:pt>
                <c:pt idx="4823">
                  <c:v>25.6501104828954</c:v>
                </c:pt>
                <c:pt idx="4824">
                  <c:v>25.674513352868701</c:v>
                </c:pt>
                <c:pt idx="4825">
                  <c:v>25.698955548748302</c:v>
                </c:pt>
                <c:pt idx="4826">
                  <c:v>25.723437104478599</c:v>
                </c:pt>
                <c:pt idx="4827">
                  <c:v>25.747958052776301</c:v>
                </c:pt>
                <c:pt idx="4828">
                  <c:v>25.772518425635202</c:v>
                </c:pt>
                <c:pt idx="4829">
                  <c:v>25.7971182564788</c:v>
                </c:pt>
                <c:pt idx="4830">
                  <c:v>25.821757579034401</c:v>
                </c:pt>
                <c:pt idx="4831">
                  <c:v>25.846436425981</c:v>
                </c:pt>
                <c:pt idx="4832">
                  <c:v>25.8711548299603</c:v>
                </c:pt>
                <c:pt idx="4833">
                  <c:v>25.895912824651301</c:v>
                </c:pt>
                <c:pt idx="4834">
                  <c:v>25.920710442622699</c:v>
                </c:pt>
                <c:pt idx="4835">
                  <c:v>25.945547717215302</c:v>
                </c:pt>
                <c:pt idx="4836">
                  <c:v>25.9704246824558</c:v>
                </c:pt>
                <c:pt idx="4837">
                  <c:v>25.995341370453701</c:v>
                </c:pt>
                <c:pt idx="4838">
                  <c:v>26.020297814066101</c:v>
                </c:pt>
                <c:pt idx="4839">
                  <c:v>26.045294047741301</c:v>
                </c:pt>
                <c:pt idx="4840">
                  <c:v>26.070330104842999</c:v>
                </c:pt>
                <c:pt idx="4841">
                  <c:v>26.095406017063599</c:v>
                </c:pt>
                <c:pt idx="4842">
                  <c:v>26.120521818753499</c:v>
                </c:pt>
                <c:pt idx="4843">
                  <c:v>26.1456775433352</c:v>
                </c:pt>
                <c:pt idx="4844">
                  <c:v>26.170873223995201</c:v>
                </c:pt>
                <c:pt idx="4845">
                  <c:v>26.196108894089999</c:v>
                </c:pt>
                <c:pt idx="4846">
                  <c:v>26.221384586724099</c:v>
                </c:pt>
                <c:pt idx="4847">
                  <c:v>26.246700335620702</c:v>
                </c:pt>
                <c:pt idx="4848">
                  <c:v>26.272056174293098</c:v>
                </c:pt>
                <c:pt idx="4849">
                  <c:v>26.297452136011</c:v>
                </c:pt>
                <c:pt idx="4850">
                  <c:v>26.322888253768301</c:v>
                </c:pt>
                <c:pt idx="4851">
                  <c:v>26.348364562574901</c:v>
                </c:pt>
                <c:pt idx="4852">
                  <c:v>26.3738810947292</c:v>
                </c:pt>
                <c:pt idx="4853">
                  <c:v>26.399437883344401</c:v>
                </c:pt>
                <c:pt idx="4854">
                  <c:v>26.4250349628335</c:v>
                </c:pt>
                <c:pt idx="4855">
                  <c:v>26.450672367336001</c:v>
                </c:pt>
                <c:pt idx="4856">
                  <c:v>26.476350129492602</c:v>
                </c:pt>
                <c:pt idx="4857">
                  <c:v>26.502068283025999</c:v>
                </c:pt>
                <c:pt idx="4858">
                  <c:v>26.527826861922499</c:v>
                </c:pt>
                <c:pt idx="4859">
                  <c:v>26.553625899220599</c:v>
                </c:pt>
                <c:pt idx="4860">
                  <c:v>26.5794654297781</c:v>
                </c:pt>
                <c:pt idx="4861">
                  <c:v>26.605345486460902</c:v>
                </c:pt>
                <c:pt idx="4862">
                  <c:v>26.631266103153798</c:v>
                </c:pt>
                <c:pt idx="4863">
                  <c:v>26.657227314258801</c:v>
                </c:pt>
                <c:pt idx="4864">
                  <c:v>26.6832291525904</c:v>
                </c:pt>
                <c:pt idx="4865">
                  <c:v>26.7092716524316</c:v>
                </c:pt>
                <c:pt idx="4866">
                  <c:v>26.7353548478726</c:v>
                </c:pt>
                <c:pt idx="4867">
                  <c:v>26.761478772253</c:v>
                </c:pt>
                <c:pt idx="4868">
                  <c:v>26.787643459814301</c:v>
                </c:pt>
                <c:pt idx="4869">
                  <c:v>26.8138489446278</c:v>
                </c:pt>
                <c:pt idx="4870">
                  <c:v>26.840095260075199</c:v>
                </c:pt>
                <c:pt idx="4871">
                  <c:v>26.8663824407524</c:v>
                </c:pt>
                <c:pt idx="4872">
                  <c:v>26.8927105201921</c:v>
                </c:pt>
                <c:pt idx="4873">
                  <c:v>26.919079532733001</c:v>
                </c:pt>
                <c:pt idx="4874">
                  <c:v>26.945489512325601</c:v>
                </c:pt>
                <c:pt idx="4875">
                  <c:v>26.971940492681</c:v>
                </c:pt>
                <c:pt idx="4876">
                  <c:v>26.998432508223001</c:v>
                </c:pt>
                <c:pt idx="4877">
                  <c:v>27.024965592786501</c:v>
                </c:pt>
                <c:pt idx="4878">
                  <c:v>27.051539780965399</c:v>
                </c:pt>
                <c:pt idx="4879">
                  <c:v>27.0781551067675</c:v>
                </c:pt>
                <c:pt idx="4880">
                  <c:v>27.1048116034891</c:v>
                </c:pt>
                <c:pt idx="4881">
                  <c:v>27.131509306555699</c:v>
                </c:pt>
                <c:pt idx="4882">
                  <c:v>27.158248250190201</c:v>
                </c:pt>
                <c:pt idx="4883">
                  <c:v>27.1850284669184</c:v>
                </c:pt>
                <c:pt idx="4884">
                  <c:v>27.2118499929406</c:v>
                </c:pt>
                <c:pt idx="4885">
                  <c:v>27.238712861971401</c:v>
                </c:pt>
                <c:pt idx="4886">
                  <c:v>27.265617108011199</c:v>
                </c:pt>
                <c:pt idx="4887">
                  <c:v>27.292562765353701</c:v>
                </c:pt>
                <c:pt idx="4888">
                  <c:v>27.319549868442699</c:v>
                </c:pt>
                <c:pt idx="4889">
                  <c:v>27.3465784524419</c:v>
                </c:pt>
                <c:pt idx="4890">
                  <c:v>27.373648550517501</c:v>
                </c:pt>
                <c:pt idx="4891">
                  <c:v>27.400760197534801</c:v>
                </c:pt>
                <c:pt idx="4892">
                  <c:v>27.427913428669299</c:v>
                </c:pt>
                <c:pt idx="4893">
                  <c:v>27.455108277671801</c:v>
                </c:pt>
                <c:pt idx="4894">
                  <c:v>27.482344778877799</c:v>
                </c:pt>
                <c:pt idx="4895">
                  <c:v>27.509622967321199</c:v>
                </c:pt>
                <c:pt idx="4896">
                  <c:v>27.5369428775229</c:v>
                </c:pt>
                <c:pt idx="4897">
                  <c:v>27.564304543472002</c:v>
                </c:pt>
                <c:pt idx="4898">
                  <c:v>27.591708000329501</c:v>
                </c:pt>
                <c:pt idx="4899">
                  <c:v>27.619153282801999</c:v>
                </c:pt>
                <c:pt idx="4900">
                  <c:v>27.6466404253508</c:v>
                </c:pt>
                <c:pt idx="4901">
                  <c:v>27.674169462405001</c:v>
                </c:pt>
                <c:pt idx="4902">
                  <c:v>27.701740428615299</c:v>
                </c:pt>
                <c:pt idx="4903">
                  <c:v>27.729353359134901</c:v>
                </c:pt>
                <c:pt idx="4904">
                  <c:v>27.757008288824199</c:v>
                </c:pt>
                <c:pt idx="4905">
                  <c:v>27.784705251743802</c:v>
                </c:pt>
                <c:pt idx="4906">
                  <c:v>27.812444282880801</c:v>
                </c:pt>
                <c:pt idx="4907">
                  <c:v>27.840225417604099</c:v>
                </c:pt>
                <c:pt idx="4908">
                  <c:v>27.8680486902878</c:v>
                </c:pt>
                <c:pt idx="4909">
                  <c:v>27.8959141357589</c:v>
                </c:pt>
                <c:pt idx="4910">
                  <c:v>27.9238217892274</c:v>
                </c:pt>
                <c:pt idx="4911">
                  <c:v>27.951771685116402</c:v>
                </c:pt>
                <c:pt idx="4912">
                  <c:v>27.979763858723999</c:v>
                </c:pt>
                <c:pt idx="4913">
                  <c:v>28.0077983454165</c:v>
                </c:pt>
                <c:pt idx="4914">
                  <c:v>28.0358751790945</c:v>
                </c:pt>
                <c:pt idx="4915">
                  <c:v>28.063994395115799</c:v>
                </c:pt>
                <c:pt idx="4916">
                  <c:v>28.092156029285999</c:v>
                </c:pt>
                <c:pt idx="4917">
                  <c:v>28.120360116201802</c:v>
                </c:pt>
                <c:pt idx="4918">
                  <c:v>28.1486066901798</c:v>
                </c:pt>
                <c:pt idx="4919">
                  <c:v>28.176895787651599</c:v>
                </c:pt>
                <c:pt idx="4920">
                  <c:v>28.2052274429427</c:v>
                </c:pt>
                <c:pt idx="4921">
                  <c:v>28.233601691180102</c:v>
                </c:pt>
                <c:pt idx="4922">
                  <c:v>28.262018568010699</c:v>
                </c:pt>
                <c:pt idx="4923">
                  <c:v>28.290478108083601</c:v>
                </c:pt>
                <c:pt idx="4924">
                  <c:v>28.318980346853401</c:v>
                </c:pt>
                <c:pt idx="4925">
                  <c:v>28.347525319747199</c:v>
                </c:pt>
                <c:pt idx="4926">
                  <c:v>28.3761130617685</c:v>
                </c:pt>
                <c:pt idx="4927">
                  <c:v>28.404743608169198</c:v>
                </c:pt>
                <c:pt idx="4928">
                  <c:v>28.433416994832701</c:v>
                </c:pt>
                <c:pt idx="4929">
                  <c:v>28.462133256491299</c:v>
                </c:pt>
                <c:pt idx="4930">
                  <c:v>28.490892428694401</c:v>
                </c:pt>
                <c:pt idx="4931">
                  <c:v>28.519694546762398</c:v>
                </c:pt>
                <c:pt idx="4932">
                  <c:v>28.5485396464763</c:v>
                </c:pt>
                <c:pt idx="4933">
                  <c:v>28.577427763206298</c:v>
                </c:pt>
                <c:pt idx="4934">
                  <c:v>28.606358932031601</c:v>
                </c:pt>
                <c:pt idx="4935">
                  <c:v>28.635333188617299</c:v>
                </c:pt>
                <c:pt idx="4936">
                  <c:v>28.6643505683538</c:v>
                </c:pt>
                <c:pt idx="4937">
                  <c:v>28.693411107419799</c:v>
                </c:pt>
                <c:pt idx="4938">
                  <c:v>28.722514840585202</c:v>
                </c:pt>
                <c:pt idx="4939">
                  <c:v>28.751661804041198</c:v>
                </c:pt>
                <c:pt idx="4940">
                  <c:v>28.7808520330113</c:v>
                </c:pt>
                <c:pt idx="4941">
                  <c:v>28.810085563271102</c:v>
                </c:pt>
                <c:pt idx="4942">
                  <c:v>28.8393624308959</c:v>
                </c:pt>
                <c:pt idx="4943">
                  <c:v>28.868682670724102</c:v>
                </c:pt>
                <c:pt idx="4944">
                  <c:v>28.898046318725601</c:v>
                </c:pt>
                <c:pt idx="4945">
                  <c:v>28.927453411583901</c:v>
                </c:pt>
                <c:pt idx="4946">
                  <c:v>28.9569039840448</c:v>
                </c:pt>
                <c:pt idx="4947">
                  <c:v>28.986398071929202</c:v>
                </c:pt>
                <c:pt idx="4948">
                  <c:v>29.015935712278701</c:v>
                </c:pt>
                <c:pt idx="4949">
                  <c:v>29.045516938916499</c:v>
                </c:pt>
                <c:pt idx="4950">
                  <c:v>29.075141788822901</c:v>
                </c:pt>
                <c:pt idx="4951">
                  <c:v>29.104810298367799</c:v>
                </c:pt>
                <c:pt idx="4952">
                  <c:v>29.1345225029945</c:v>
                </c:pt>
                <c:pt idx="4953">
                  <c:v>29.164278438520501</c:v>
                </c:pt>
                <c:pt idx="4954">
                  <c:v>29.194078140706601</c:v>
                </c:pt>
                <c:pt idx="4955">
                  <c:v>29.223921646711499</c:v>
                </c:pt>
                <c:pt idx="4956">
                  <c:v>29.2538089904813</c:v>
                </c:pt>
                <c:pt idx="4957">
                  <c:v>29.283740209750501</c:v>
                </c:pt>
                <c:pt idx="4958">
                  <c:v>29.3137153408153</c:v>
                </c:pt>
                <c:pt idx="4959">
                  <c:v>29.343734418767198</c:v>
                </c:pt>
                <c:pt idx="4960">
                  <c:v>29.373797479673101</c:v>
                </c:pt>
                <c:pt idx="4961">
                  <c:v>29.403904559799301</c:v>
                </c:pt>
                <c:pt idx="4962">
                  <c:v>29.434055696539499</c:v>
                </c:pt>
                <c:pt idx="4963">
                  <c:v>29.464250924059002</c:v>
                </c:pt>
                <c:pt idx="4964">
                  <c:v>29.494490280553499</c:v>
                </c:pt>
                <c:pt idx="4965">
                  <c:v>29.524773801144701</c:v>
                </c:pt>
                <c:pt idx="4966">
                  <c:v>29.555101521883799</c:v>
                </c:pt>
                <c:pt idx="4967">
                  <c:v>29.585473480084602</c:v>
                </c:pt>
                <c:pt idx="4968">
                  <c:v>29.615889711252802</c:v>
                </c:pt>
                <c:pt idx="4969">
                  <c:v>29.6463502521446</c:v>
                </c:pt>
                <c:pt idx="4970">
                  <c:v>29.676855139077102</c:v>
                </c:pt>
                <c:pt idx="4971">
                  <c:v>29.7074044073922</c:v>
                </c:pt>
                <c:pt idx="4972">
                  <c:v>29.7379980958628</c:v>
                </c:pt>
                <c:pt idx="4973">
                  <c:v>29.768636239351299</c:v>
                </c:pt>
                <c:pt idx="4974">
                  <c:v>29.7993188732761</c:v>
                </c:pt>
                <c:pt idx="4975">
                  <c:v>29.830046037146701</c:v>
                </c:pt>
                <c:pt idx="4976">
                  <c:v>29.860817765085301</c:v>
                </c:pt>
                <c:pt idx="4977">
                  <c:v>29.891634094112501</c:v>
                </c:pt>
                <c:pt idx="4978">
                  <c:v>29.9224950616209</c:v>
                </c:pt>
                <c:pt idx="4979">
                  <c:v>29.953400702675602</c:v>
                </c:pt>
                <c:pt idx="4980">
                  <c:v>29.984351055699602</c:v>
                </c:pt>
                <c:pt idx="4981">
                  <c:v>30.015346157567201</c:v>
                </c:pt>
                <c:pt idx="4982">
                  <c:v>30.046386041836598</c:v>
                </c:pt>
                <c:pt idx="4983">
                  <c:v>30.0774707478983</c:v>
                </c:pt>
                <c:pt idx="4984">
                  <c:v>30.108600312905299</c:v>
                </c:pt>
                <c:pt idx="4985">
                  <c:v>30.139774771822101</c:v>
                </c:pt>
                <c:pt idx="4986">
                  <c:v>30.170994162394798</c:v>
                </c:pt>
                <c:pt idx="4987">
                  <c:v>30.2022585215867</c:v>
                </c:pt>
                <c:pt idx="4988">
                  <c:v>30.2335678861477</c:v>
                </c:pt>
                <c:pt idx="4989">
                  <c:v>30.2649222917061</c:v>
                </c:pt>
                <c:pt idx="4990">
                  <c:v>30.296321777249901</c:v>
                </c:pt>
                <c:pt idx="4991">
                  <c:v>30.327766379169201</c:v>
                </c:pt>
                <c:pt idx="4992">
                  <c:v>30.35925613217</c:v>
                </c:pt>
                <c:pt idx="4993">
                  <c:v>30.3907910763266</c:v>
                </c:pt>
                <c:pt idx="4994">
                  <c:v>30.422371247324101</c:v>
                </c:pt>
                <c:pt idx="4995">
                  <c:v>30.453996681406299</c:v>
                </c:pt>
                <c:pt idx="4996">
                  <c:v>30.485667416765398</c:v>
                </c:pt>
                <c:pt idx="4997">
                  <c:v>30.517383489989001</c:v>
                </c:pt>
                <c:pt idx="4998">
                  <c:v>30.549144938663702</c:v>
                </c:pt>
                <c:pt idx="4999">
                  <c:v>30.580951799482801</c:v>
                </c:pt>
                <c:pt idx="5000">
                  <c:v>30.612804109375599</c:v>
                </c:pt>
                <c:pt idx="5001">
                  <c:v>30.644701905582099</c:v>
                </c:pt>
                <c:pt idx="5002">
                  <c:v>30.676645226356801</c:v>
                </c:pt>
                <c:pt idx="5003">
                  <c:v>30.708634107937499</c:v>
                </c:pt>
                <c:pt idx="5004">
                  <c:v>30.7406685875089</c:v>
                </c:pt>
                <c:pt idx="5005">
                  <c:v>30.7727487031209</c:v>
                </c:pt>
                <c:pt idx="5006">
                  <c:v>30.804874491265899</c:v>
                </c:pt>
                <c:pt idx="5007">
                  <c:v>30.837045989755801</c:v>
                </c:pt>
                <c:pt idx="5008">
                  <c:v>30.8692632360308</c:v>
                </c:pt>
                <c:pt idx="5009">
                  <c:v>30.901526266779001</c:v>
                </c:pt>
                <c:pt idx="5010">
                  <c:v>30.933835120582501</c:v>
                </c:pt>
                <c:pt idx="5011">
                  <c:v>30.966189834545599</c:v>
                </c:pt>
                <c:pt idx="5012">
                  <c:v>30.998590445025599</c:v>
                </c:pt>
                <c:pt idx="5013">
                  <c:v>31.031036991071399</c:v>
                </c:pt>
                <c:pt idx="5014">
                  <c:v>31.063529509625301</c:v>
                </c:pt>
                <c:pt idx="5015">
                  <c:v>31.096068037248099</c:v>
                </c:pt>
                <c:pt idx="5016">
                  <c:v>31.128652612923599</c:v>
                </c:pt>
                <c:pt idx="5017">
                  <c:v>31.161283275172</c:v>
                </c:pt>
                <c:pt idx="5018">
                  <c:v>31.193960058746001</c:v>
                </c:pt>
                <c:pt idx="5019">
                  <c:v>31.226683002745698</c:v>
                </c:pt>
                <c:pt idx="5020">
                  <c:v>31.259452145843301</c:v>
                </c:pt>
                <c:pt idx="5021">
                  <c:v>31.292267524298499</c:v>
                </c:pt>
                <c:pt idx="5022">
                  <c:v>31.325129176542099</c:v>
                </c:pt>
                <c:pt idx="5023">
                  <c:v>31.358037140231399</c:v>
                </c:pt>
                <c:pt idx="5024">
                  <c:v>31.390991453450901</c:v>
                </c:pt>
                <c:pt idx="5025">
                  <c:v>31.423992154002899</c:v>
                </c:pt>
                <c:pt idx="5026">
                  <c:v>31.457039278974399</c:v>
                </c:pt>
                <c:pt idx="5027">
                  <c:v>31.490132866524501</c:v>
                </c:pt>
                <c:pt idx="5028">
                  <c:v>31.523272954963598</c:v>
                </c:pt>
                <c:pt idx="5029">
                  <c:v>31.556459582435501</c:v>
                </c:pt>
                <c:pt idx="5030">
                  <c:v>31.589692787104401</c:v>
                </c:pt>
                <c:pt idx="5031">
                  <c:v>31.6229726058667</c:v>
                </c:pt>
                <c:pt idx="5032">
                  <c:v>31.656299077463299</c:v>
                </c:pt>
                <c:pt idx="5033">
                  <c:v>31.689672239468301</c:v>
                </c:pt>
                <c:pt idx="5034">
                  <c:v>31.723092130494901</c:v>
                </c:pt>
                <c:pt idx="5035">
                  <c:v>31.756558788244099</c:v>
                </c:pt>
                <c:pt idx="5036">
                  <c:v>31.790072251107901</c:v>
                </c:pt>
                <c:pt idx="5037">
                  <c:v>31.823632558072699</c:v>
                </c:pt>
                <c:pt idx="5038">
                  <c:v>31.857239745552899</c:v>
                </c:pt>
                <c:pt idx="5039">
                  <c:v>31.890893852656301</c:v>
                </c:pt>
                <c:pt idx="5040">
                  <c:v>31.924594917817</c:v>
                </c:pt>
                <c:pt idx="5041">
                  <c:v>31.958342978973601</c:v>
                </c:pt>
                <c:pt idx="5042">
                  <c:v>31.9921380749329</c:v>
                </c:pt>
                <c:pt idx="5043">
                  <c:v>32.025980243471999</c:v>
                </c:pt>
                <c:pt idx="5044">
                  <c:v>32.0598695232664</c:v>
                </c:pt>
                <c:pt idx="5045">
                  <c:v>32.093805952079997</c:v>
                </c:pt>
                <c:pt idx="5046">
                  <c:v>32.127789569494098</c:v>
                </c:pt>
                <c:pt idx="5047">
                  <c:v>32.161820413263001</c:v>
                </c:pt>
                <c:pt idx="5048">
                  <c:v>32.195898520480803</c:v>
                </c:pt>
                <c:pt idx="5049">
                  <c:v>32.230023931912697</c:v>
                </c:pt>
                <c:pt idx="5050">
                  <c:v>32.264196686222697</c:v>
                </c:pt>
                <c:pt idx="5051">
                  <c:v>32.2984168197207</c:v>
                </c:pt>
                <c:pt idx="5052">
                  <c:v>32.3326843719856</c:v>
                </c:pt>
                <c:pt idx="5053">
                  <c:v>32.366999382569098</c:v>
                </c:pt>
                <c:pt idx="5054">
                  <c:v>32.401361889384297</c:v>
                </c:pt>
                <c:pt idx="5055">
                  <c:v>32.4357719307704</c:v>
                </c:pt>
                <c:pt idx="5056">
                  <c:v>32.470229545061301</c:v>
                </c:pt>
                <c:pt idx="5057">
                  <c:v>32.504734772646202</c:v>
                </c:pt>
                <c:pt idx="5058">
                  <c:v>32.539287650670097</c:v>
                </c:pt>
                <c:pt idx="5059">
                  <c:v>32.573888218508102</c:v>
                </c:pt>
                <c:pt idx="5060">
                  <c:v>32.608536515394299</c:v>
                </c:pt>
                <c:pt idx="5061">
                  <c:v>32.643232579127996</c:v>
                </c:pt>
                <c:pt idx="5062">
                  <c:v>32.677976448874198</c:v>
                </c:pt>
                <c:pt idx="5063">
                  <c:v>32.712768164446501</c:v>
                </c:pt>
                <c:pt idx="5064">
                  <c:v>32.747607764217399</c:v>
                </c:pt>
                <c:pt idx="5065">
                  <c:v>32.782495286727602</c:v>
                </c:pt>
                <c:pt idx="5066">
                  <c:v>32.817430771162002</c:v>
                </c:pt>
                <c:pt idx="5067">
                  <c:v>32.8524142566093</c:v>
                </c:pt>
                <c:pt idx="5068">
                  <c:v>32.887445782207301</c:v>
                </c:pt>
                <c:pt idx="5069">
                  <c:v>32.922525386794199</c:v>
                </c:pt>
                <c:pt idx="5070">
                  <c:v>32.9576531094228</c:v>
                </c:pt>
                <c:pt idx="5071">
                  <c:v>32.992828989380101</c:v>
                </c:pt>
                <c:pt idx="5072">
                  <c:v>33.028053065899897</c:v>
                </c:pt>
                <c:pt idx="5073">
                  <c:v>33.063325377994701</c:v>
                </c:pt>
                <c:pt idx="5074">
                  <c:v>33.098645964248902</c:v>
                </c:pt>
                <c:pt idx="5075">
                  <c:v>33.134014865539903</c:v>
                </c:pt>
                <c:pt idx="5076">
                  <c:v>33.169432119859898</c:v>
                </c:pt>
                <c:pt idx="5077">
                  <c:v>33.204897766105802</c:v>
                </c:pt>
                <c:pt idx="5078">
                  <c:v>33.240411845093703</c:v>
                </c:pt>
                <c:pt idx="5079">
                  <c:v>33.275974394994599</c:v>
                </c:pt>
                <c:pt idx="5080">
                  <c:v>33.311585455083602</c:v>
                </c:pt>
                <c:pt idx="5081">
                  <c:v>33.347245065391299</c:v>
                </c:pt>
                <c:pt idx="5082">
                  <c:v>33.382953265646698</c:v>
                </c:pt>
                <c:pt idx="5083">
                  <c:v>33.418710094100902</c:v>
                </c:pt>
                <c:pt idx="5084">
                  <c:v>33.454515590687301</c:v>
                </c:pt>
                <c:pt idx="5085">
                  <c:v>33.490369796515601</c:v>
                </c:pt>
                <c:pt idx="5086">
                  <c:v>33.526272748403301</c:v>
                </c:pt>
                <c:pt idx="5087">
                  <c:v>33.562224487691402</c:v>
                </c:pt>
                <c:pt idx="5088">
                  <c:v>33.598225054374502</c:v>
                </c:pt>
                <c:pt idx="5089">
                  <c:v>33.634274486324003</c:v>
                </c:pt>
                <c:pt idx="5090">
                  <c:v>33.670372824192199</c:v>
                </c:pt>
                <c:pt idx="5091">
                  <c:v>33.706520108109501</c:v>
                </c:pt>
                <c:pt idx="5092">
                  <c:v>33.742716377441802</c:v>
                </c:pt>
                <c:pt idx="5093">
                  <c:v>33.778961671154299</c:v>
                </c:pt>
                <c:pt idx="5094">
                  <c:v>33.815256030818198</c:v>
                </c:pt>
                <c:pt idx="5095">
                  <c:v>33.851599494298299</c:v>
                </c:pt>
                <c:pt idx="5096">
                  <c:v>33.887992102485804</c:v>
                </c:pt>
                <c:pt idx="5097">
                  <c:v>33.924433895181899</c:v>
                </c:pt>
                <c:pt idx="5098">
                  <c:v>33.960924911588897</c:v>
                </c:pt>
                <c:pt idx="5099">
                  <c:v>33.997465192973699</c:v>
                </c:pt>
                <c:pt idx="5100">
                  <c:v>34.034054777771999</c:v>
                </c:pt>
                <c:pt idx="5101">
                  <c:v>34.070693707041997</c:v>
                </c:pt>
                <c:pt idx="5102">
                  <c:v>34.107382020945899</c:v>
                </c:pt>
                <c:pt idx="5103">
                  <c:v>34.144119758357398</c:v>
                </c:pt>
                <c:pt idx="5104">
                  <c:v>34.1809069597766</c:v>
                </c:pt>
                <c:pt idx="5105">
                  <c:v>34.217743666381999</c:v>
                </c:pt>
                <c:pt idx="5106">
                  <c:v>34.254629917072798</c:v>
                </c:pt>
                <c:pt idx="5107">
                  <c:v>34.291565751832501</c:v>
                </c:pt>
                <c:pt idx="5108">
                  <c:v>34.328551212824799</c:v>
                </c:pt>
                <c:pt idx="5109">
                  <c:v>34.365586337874397</c:v>
                </c:pt>
                <c:pt idx="5110">
                  <c:v>34.4026711677135</c:v>
                </c:pt>
                <c:pt idx="5111">
                  <c:v>34.439805743982298</c:v>
                </c:pt>
                <c:pt idx="5112">
                  <c:v>34.476990106817503</c:v>
                </c:pt>
                <c:pt idx="5113">
                  <c:v>34.514224294732003</c:v>
                </c:pt>
                <c:pt idx="5114">
                  <c:v>34.551508349366998</c:v>
                </c:pt>
                <c:pt idx="5115">
                  <c:v>34.5888423114246</c:v>
                </c:pt>
                <c:pt idx="5116">
                  <c:v>34.626226220297497</c:v>
                </c:pt>
                <c:pt idx="5117">
                  <c:v>34.663660117954301</c:v>
                </c:pt>
                <c:pt idx="5118">
                  <c:v>34.701144043951999</c:v>
                </c:pt>
                <c:pt idx="5119">
                  <c:v>34.738678038262499</c:v>
                </c:pt>
                <c:pt idx="5120">
                  <c:v>34.776262142288601</c:v>
                </c:pt>
                <c:pt idx="5121">
                  <c:v>34.813896396455299</c:v>
                </c:pt>
                <c:pt idx="5122">
                  <c:v>34.8515808405364</c:v>
                </c:pt>
                <c:pt idx="5123">
                  <c:v>34.889315517259597</c:v>
                </c:pt>
                <c:pt idx="5124">
                  <c:v>34.927100464982402</c:v>
                </c:pt>
                <c:pt idx="5125">
                  <c:v>34.964935725157098</c:v>
                </c:pt>
                <c:pt idx="5126">
                  <c:v>35.0028213403249</c:v>
                </c:pt>
                <c:pt idx="5127">
                  <c:v>35.040757347567798</c:v>
                </c:pt>
                <c:pt idx="5128">
                  <c:v>35.078743790621097</c:v>
                </c:pt>
                <c:pt idx="5129">
                  <c:v>35.116780710023903</c:v>
                </c:pt>
                <c:pt idx="5130">
                  <c:v>35.154868145341801</c:v>
                </c:pt>
                <c:pt idx="5131">
                  <c:v>35.193006138230203</c:v>
                </c:pt>
                <c:pt idx="5132">
                  <c:v>35.231194729877501</c:v>
                </c:pt>
                <c:pt idx="5133">
                  <c:v>35.269433960736798</c:v>
                </c:pt>
                <c:pt idx="5134">
                  <c:v>35.307723871852197</c:v>
                </c:pt>
                <c:pt idx="5135">
                  <c:v>35.346064503761397</c:v>
                </c:pt>
                <c:pt idx="5136">
                  <c:v>35.3844558987971</c:v>
                </c:pt>
                <c:pt idx="5137">
                  <c:v>35.422898097794203</c:v>
                </c:pt>
                <c:pt idx="5138">
                  <c:v>35.461391139900499</c:v>
                </c:pt>
                <c:pt idx="5139">
                  <c:v>35.499935068460701</c:v>
                </c:pt>
                <c:pt idx="5140">
                  <c:v>35.538529923577897</c:v>
                </c:pt>
                <c:pt idx="5141">
                  <c:v>35.577175747007502</c:v>
                </c:pt>
                <c:pt idx="5142">
                  <c:v>35.615872580015598</c:v>
                </c:pt>
                <c:pt idx="5143">
                  <c:v>35.654620462341498</c:v>
                </c:pt>
                <c:pt idx="5144">
                  <c:v>35.693419437172402</c:v>
                </c:pt>
                <c:pt idx="5145">
                  <c:v>35.732269545326801</c:v>
                </c:pt>
                <c:pt idx="5146">
                  <c:v>35.771170826882198</c:v>
                </c:pt>
                <c:pt idx="5147">
                  <c:v>35.810123325416399</c:v>
                </c:pt>
                <c:pt idx="5148">
                  <c:v>35.849127080819301</c:v>
                </c:pt>
                <c:pt idx="5149">
                  <c:v>35.888182133950401</c:v>
                </c:pt>
                <c:pt idx="5150">
                  <c:v>35.927288528006102</c:v>
                </c:pt>
                <c:pt idx="5151">
                  <c:v>35.966446303356697</c:v>
                </c:pt>
                <c:pt idx="5152">
                  <c:v>36.005655502210701</c:v>
                </c:pt>
                <c:pt idx="5153">
                  <c:v>36.044916165575799</c:v>
                </c:pt>
                <c:pt idx="5154">
                  <c:v>36.084228334707397</c:v>
                </c:pt>
                <c:pt idx="5155">
                  <c:v>36.123592052749899</c:v>
                </c:pt>
                <c:pt idx="5156">
                  <c:v>36.163007359248802</c:v>
                </c:pt>
                <c:pt idx="5157">
                  <c:v>36.2024742969231</c:v>
                </c:pt>
                <c:pt idx="5158">
                  <c:v>36.241992908654098</c:v>
                </c:pt>
                <c:pt idx="5159">
                  <c:v>36.281563234276803</c:v>
                </c:pt>
                <c:pt idx="5160">
                  <c:v>36.321185316667403</c:v>
                </c:pt>
                <c:pt idx="5161">
                  <c:v>36.360859197418598</c:v>
                </c:pt>
                <c:pt idx="5162">
                  <c:v>36.400584917935902</c:v>
                </c:pt>
                <c:pt idx="5163">
                  <c:v>36.440362520150899</c:v>
                </c:pt>
                <c:pt idx="5164">
                  <c:v>36.480192046530597</c:v>
                </c:pt>
                <c:pt idx="5165">
                  <c:v>36.520073539435899</c:v>
                </c:pt>
                <c:pt idx="5166">
                  <c:v>36.560007038833596</c:v>
                </c:pt>
                <c:pt idx="5167">
                  <c:v>36.599992588903497</c:v>
                </c:pt>
                <c:pt idx="5168">
                  <c:v>36.640030231156402</c:v>
                </c:pt>
                <c:pt idx="5169">
                  <c:v>36.680120006981397</c:v>
                </c:pt>
                <c:pt idx="5170">
                  <c:v>36.720261958178497</c:v>
                </c:pt>
                <c:pt idx="5171">
                  <c:v>36.760456127042602</c:v>
                </c:pt>
                <c:pt idx="5172">
                  <c:v>36.800702558245497</c:v>
                </c:pt>
                <c:pt idx="5173">
                  <c:v>36.841001290342497</c:v>
                </c:pt>
                <c:pt idx="5174">
                  <c:v>36.8813523670376</c:v>
                </c:pt>
                <c:pt idx="5175">
                  <c:v>36.921755831483402</c:v>
                </c:pt>
                <c:pt idx="5176">
                  <c:v>36.962211724689197</c:v>
                </c:pt>
                <c:pt idx="5177">
                  <c:v>37.002720089207898</c:v>
                </c:pt>
                <c:pt idx="5178">
                  <c:v>37.043280967787503</c:v>
                </c:pt>
                <c:pt idx="5179">
                  <c:v>37.083894402519299</c:v>
                </c:pt>
                <c:pt idx="5180">
                  <c:v>37.1245604361782</c:v>
                </c:pt>
                <c:pt idx="5181">
                  <c:v>37.165279110688701</c:v>
                </c:pt>
                <c:pt idx="5182">
                  <c:v>37.206050468298997</c:v>
                </c:pt>
                <c:pt idx="5183">
                  <c:v>37.246874553382803</c:v>
                </c:pt>
                <c:pt idx="5184">
                  <c:v>37.287751405820899</c:v>
                </c:pt>
                <c:pt idx="5185">
                  <c:v>37.328681070110903</c:v>
                </c:pt>
                <c:pt idx="5186">
                  <c:v>37.369663588525398</c:v>
                </c:pt>
                <c:pt idx="5187">
                  <c:v>37.4106990026742</c:v>
                </c:pt>
                <c:pt idx="5188">
                  <c:v>37.451787355864603</c:v>
                </c:pt>
                <c:pt idx="5189">
                  <c:v>37.492928690841502</c:v>
                </c:pt>
                <c:pt idx="5190">
                  <c:v>37.534123051691701</c:v>
                </c:pt>
                <c:pt idx="5191">
                  <c:v>37.575370478595502</c:v>
                </c:pt>
                <c:pt idx="5192">
                  <c:v>37.616671015301797</c:v>
                </c:pt>
                <c:pt idx="5193">
                  <c:v>37.6580247056296</c:v>
                </c:pt>
                <c:pt idx="5194">
                  <c:v>37.699431592121101</c:v>
                </c:pt>
                <c:pt idx="5195">
                  <c:v>37.740891717402803</c:v>
                </c:pt>
                <c:pt idx="5196">
                  <c:v>37.782405123529202</c:v>
                </c:pt>
                <c:pt idx="5197">
                  <c:v>37.823971854132999</c:v>
                </c:pt>
                <c:pt idx="5198">
                  <c:v>37.865591952780697</c:v>
                </c:pt>
                <c:pt idx="5199">
                  <c:v>37.907265462527299</c:v>
                </c:pt>
                <c:pt idx="5200">
                  <c:v>37.948992425256399</c:v>
                </c:pt>
                <c:pt idx="5201">
                  <c:v>37.990772884408898</c:v>
                </c:pt>
                <c:pt idx="5202">
                  <c:v>38.032606884584503</c:v>
                </c:pt>
                <c:pt idx="5203">
                  <c:v>38.0744944676442</c:v>
                </c:pt>
                <c:pt idx="5204">
                  <c:v>38.116435676194399</c:v>
                </c:pt>
                <c:pt idx="5205">
                  <c:v>38.158430554732398</c:v>
                </c:pt>
                <c:pt idx="5206">
                  <c:v>38.200479146012398</c:v>
                </c:pt>
                <c:pt idx="5207">
                  <c:v>38.2425814932554</c:v>
                </c:pt>
                <c:pt idx="5208">
                  <c:v>38.284737639909203</c:v>
                </c:pt>
                <c:pt idx="5209">
                  <c:v>38.326947628941902</c:v>
                </c:pt>
                <c:pt idx="5210">
                  <c:v>38.369211504478599</c:v>
                </c:pt>
                <c:pt idx="5211">
                  <c:v>38.411529309425298</c:v>
                </c:pt>
                <c:pt idx="5212">
                  <c:v>38.453901086767303</c:v>
                </c:pt>
                <c:pt idx="5213">
                  <c:v>38.496326882082798</c:v>
                </c:pt>
                <c:pt idx="5214">
                  <c:v>38.538806735652003</c:v>
                </c:pt>
                <c:pt idx="5215">
                  <c:v>38.581340693286499</c:v>
                </c:pt>
                <c:pt idx="5216">
                  <c:v>38.623928798997603</c:v>
                </c:pt>
                <c:pt idx="5217">
                  <c:v>38.666571093932497</c:v>
                </c:pt>
                <c:pt idx="5218">
                  <c:v>38.709267624758702</c:v>
                </c:pt>
                <c:pt idx="5219">
                  <c:v>38.752018433068201</c:v>
                </c:pt>
                <c:pt idx="5220">
                  <c:v>38.794823562338003</c:v>
                </c:pt>
                <c:pt idx="5221">
                  <c:v>38.837683058384499</c:v>
                </c:pt>
                <c:pt idx="5222">
                  <c:v>38.880596963615297</c:v>
                </c:pt>
                <c:pt idx="5223">
                  <c:v>38.923565321409399</c:v>
                </c:pt>
                <c:pt idx="5224">
                  <c:v>38.966588176805701</c:v>
                </c:pt>
                <c:pt idx="5225">
                  <c:v>39.009665573289297</c:v>
                </c:pt>
                <c:pt idx="5226">
                  <c:v>39.052797553824199</c:v>
                </c:pt>
                <c:pt idx="5227">
                  <c:v>39.0959841635893</c:v>
                </c:pt>
                <c:pt idx="5228">
                  <c:v>39.1392254464633</c:v>
                </c:pt>
                <c:pt idx="5229">
                  <c:v>39.182521445570501</c:v>
                </c:pt>
                <c:pt idx="5230">
                  <c:v>39.225872206038503</c:v>
                </c:pt>
                <c:pt idx="5231">
                  <c:v>39.269277771528401</c:v>
                </c:pt>
                <c:pt idx="5232">
                  <c:v>39.312738185911698</c:v>
                </c:pt>
                <c:pt idx="5233">
                  <c:v>39.356253493062603</c:v>
                </c:pt>
                <c:pt idx="5234">
                  <c:v>39.3998237383299</c:v>
                </c:pt>
                <c:pt idx="5235">
                  <c:v>39.4434489655319</c:v>
                </c:pt>
                <c:pt idx="5236">
                  <c:v>39.487129218051898</c:v>
                </c:pt>
                <c:pt idx="5237">
                  <c:v>39.5308645405836</c:v>
                </c:pt>
                <c:pt idx="5238">
                  <c:v>39.574654978280101</c:v>
                </c:pt>
                <c:pt idx="5239">
                  <c:v>39.618500575289701</c:v>
                </c:pt>
                <c:pt idx="5240">
                  <c:v>39.662401374233397</c:v>
                </c:pt>
                <c:pt idx="5241">
                  <c:v>39.706357422083002</c:v>
                </c:pt>
                <c:pt idx="5242">
                  <c:v>39.750368762436601</c:v>
                </c:pt>
                <c:pt idx="5243">
                  <c:v>39.794435438122797</c:v>
                </c:pt>
                <c:pt idx="5244">
                  <c:v>39.838557496460602</c:v>
                </c:pt>
                <c:pt idx="5245">
                  <c:v>39.882734980002297</c:v>
                </c:pt>
                <c:pt idx="5246">
                  <c:v>39.926967934161603</c:v>
                </c:pt>
                <c:pt idx="5247">
                  <c:v>39.971256403313902</c:v>
                </c:pt>
                <c:pt idx="5248">
                  <c:v>40.015600431609101</c:v>
                </c:pt>
                <c:pt idx="5249">
                  <c:v>40.060000065943498</c:v>
                </c:pt>
                <c:pt idx="5250">
                  <c:v>40.104455348177801</c:v>
                </c:pt>
                <c:pt idx="5251">
                  <c:v>40.148966323970797</c:v>
                </c:pt>
                <c:pt idx="5252">
                  <c:v>40.193533040380601</c:v>
                </c:pt>
                <c:pt idx="5253">
                  <c:v>40.238155539088702</c:v>
                </c:pt>
                <c:pt idx="5254">
                  <c:v>40.282833866132002</c:v>
                </c:pt>
                <c:pt idx="5255">
                  <c:v>40.327568067422</c:v>
                </c:pt>
                <c:pt idx="5256">
                  <c:v>40.3723581858195</c:v>
                </c:pt>
                <c:pt idx="5257">
                  <c:v>40.417204269702196</c:v>
                </c:pt>
                <c:pt idx="5258">
                  <c:v>40.462106360806999</c:v>
                </c:pt>
                <c:pt idx="5259">
                  <c:v>40.507064504264697</c:v>
                </c:pt>
                <c:pt idx="5260">
                  <c:v>40.552078747594599</c:v>
                </c:pt>
                <c:pt idx="5261">
                  <c:v>40.597149134687697</c:v>
                </c:pt>
                <c:pt idx="5262">
                  <c:v>40.642275709733298</c:v>
                </c:pt>
                <c:pt idx="5263">
                  <c:v>40.687458518827199</c:v>
                </c:pt>
                <c:pt idx="5264">
                  <c:v>40.7326976082011</c:v>
                </c:pt>
                <c:pt idx="5265">
                  <c:v>40.777993021109999</c:v>
                </c:pt>
                <c:pt idx="5266">
                  <c:v>40.8233448043325</c:v>
                </c:pt>
                <c:pt idx="5267">
                  <c:v>40.868753002413399</c:v>
                </c:pt>
                <c:pt idx="5268">
                  <c:v>40.9142176607252</c:v>
                </c:pt>
                <c:pt idx="5269">
                  <c:v>40.959738825190897</c:v>
                </c:pt>
                <c:pt idx="5270">
                  <c:v>41.005316541770803</c:v>
                </c:pt>
                <c:pt idx="5271">
                  <c:v>41.050950854360799</c:v>
                </c:pt>
                <c:pt idx="5272">
                  <c:v>41.096641809160303</c:v>
                </c:pt>
                <c:pt idx="5273">
                  <c:v>41.142389451790102</c:v>
                </c:pt>
                <c:pt idx="5274">
                  <c:v>41.188193828237097</c:v>
                </c:pt>
                <c:pt idx="5275">
                  <c:v>41.234054983958501</c:v>
                </c:pt>
                <c:pt idx="5276">
                  <c:v>41.279972964197398</c:v>
                </c:pt>
                <c:pt idx="5277">
                  <c:v>41.325947814515303</c:v>
                </c:pt>
                <c:pt idx="5278">
                  <c:v>41.371979581568503</c:v>
                </c:pt>
                <c:pt idx="5279">
                  <c:v>41.418068310370003</c:v>
                </c:pt>
                <c:pt idx="5280">
                  <c:v>41.4642140458432</c:v>
                </c:pt>
                <c:pt idx="5281">
                  <c:v>41.510416836641603</c:v>
                </c:pt>
                <c:pt idx="5282">
                  <c:v>41.556676726017002</c:v>
                </c:pt>
                <c:pt idx="5283">
                  <c:v>41.6029937601689</c:v>
                </c:pt>
                <c:pt idx="5284">
                  <c:v>41.649367986394999</c:v>
                </c:pt>
                <c:pt idx="5285">
                  <c:v>41.695799449416398</c:v>
                </c:pt>
                <c:pt idx="5286">
                  <c:v>41.742288194437599</c:v>
                </c:pt>
                <c:pt idx="5287">
                  <c:v>41.788834271264697</c:v>
                </c:pt>
                <c:pt idx="5288">
                  <c:v>41.835437721984</c:v>
                </c:pt>
                <c:pt idx="5289">
                  <c:v>41.8820985937312</c:v>
                </c:pt>
                <c:pt idx="5290">
                  <c:v>41.928816934756497</c:v>
                </c:pt>
                <c:pt idx="5291">
                  <c:v>41.9755927878319</c:v>
                </c:pt>
                <c:pt idx="5292">
                  <c:v>42.022426201987102</c:v>
                </c:pt>
                <c:pt idx="5293">
                  <c:v>42.069317222264502</c:v>
                </c:pt>
                <c:pt idx="5294">
                  <c:v>42.116265894210997</c:v>
                </c:pt>
                <c:pt idx="5295">
                  <c:v>42.163272266080902</c:v>
                </c:pt>
                <c:pt idx="5296">
                  <c:v>42.2103363835989</c:v>
                </c:pt>
                <c:pt idx="5297">
                  <c:v>42.257458291669202</c:v>
                </c:pt>
                <c:pt idx="5298">
                  <c:v>42.304638039170598</c:v>
                </c:pt>
                <c:pt idx="5299">
                  <c:v>42.351875670259901</c:v>
                </c:pt>
                <c:pt idx="5300">
                  <c:v>42.399171232610897</c:v>
                </c:pt>
                <c:pt idx="5301">
                  <c:v>42.446524774007798</c:v>
                </c:pt>
                <c:pt idx="5302">
                  <c:v>42.493936338243699</c:v>
                </c:pt>
                <c:pt idx="5303">
                  <c:v>42.541405973566597</c:v>
                </c:pt>
                <c:pt idx="5304">
                  <c:v>42.588933726824102</c:v>
                </c:pt>
                <c:pt idx="5305">
                  <c:v>42.636519644041599</c:v>
                </c:pt>
                <c:pt idx="5306">
                  <c:v>42.684163773057101</c:v>
                </c:pt>
                <c:pt idx="5307">
                  <c:v>42.731866158669497</c:v>
                </c:pt>
                <c:pt idx="5308">
                  <c:v>42.779626849593299</c:v>
                </c:pt>
                <c:pt idx="5309">
                  <c:v>42.827445893195602</c:v>
                </c:pt>
                <c:pt idx="5310">
                  <c:v>42.875323332851202</c:v>
                </c:pt>
                <c:pt idx="5311">
                  <c:v>42.9232592182967</c:v>
                </c:pt>
                <c:pt idx="5312">
                  <c:v>42.971253597241301</c:v>
                </c:pt>
                <c:pt idx="5313">
                  <c:v>43.019306514578403</c:v>
                </c:pt>
                <c:pt idx="5314">
                  <c:v>43.067418018440797</c:v>
                </c:pt>
                <c:pt idx="5315">
                  <c:v>43.115588155189798</c:v>
                </c:pt>
                <c:pt idx="5316">
                  <c:v>43.163816972155097</c:v>
                </c:pt>
                <c:pt idx="5317">
                  <c:v>43.212104517574403</c:v>
                </c:pt>
                <c:pt idx="5318">
                  <c:v>43.260450836662599</c:v>
                </c:pt>
                <c:pt idx="5319">
                  <c:v>43.3088559784822</c:v>
                </c:pt>
                <c:pt idx="5320">
                  <c:v>43.357319989660603</c:v>
                </c:pt>
                <c:pt idx="5321">
                  <c:v>43.405842916782603</c:v>
                </c:pt>
                <c:pt idx="5322">
                  <c:v>43.454424807597299</c:v>
                </c:pt>
                <c:pt idx="5323">
                  <c:v>43.503065710185702</c:v>
                </c:pt>
                <c:pt idx="5324">
                  <c:v>43.551765671458099</c:v>
                </c:pt>
                <c:pt idx="5325">
                  <c:v>43.600524738512803</c:v>
                </c:pt>
                <c:pt idx="5326">
                  <c:v>43.649342958624501</c:v>
                </c:pt>
                <c:pt idx="5327">
                  <c:v>43.698220380287403</c:v>
                </c:pt>
                <c:pt idx="5328">
                  <c:v>43.7471570504132</c:v>
                </c:pt>
                <c:pt idx="5329">
                  <c:v>43.796153016240297</c:v>
                </c:pt>
                <c:pt idx="5330">
                  <c:v>43.845208327028097</c:v>
                </c:pt>
                <c:pt idx="5331">
                  <c:v>43.894323029030502</c:v>
                </c:pt>
                <c:pt idx="5332">
                  <c:v>43.943497169369799</c:v>
                </c:pt>
                <c:pt idx="5333">
                  <c:v>43.992730796901597</c:v>
                </c:pt>
                <c:pt idx="5334">
                  <c:v>44.042023959906402</c:v>
                </c:pt>
                <c:pt idx="5335">
                  <c:v>44.091376704456898</c:v>
                </c:pt>
                <c:pt idx="5336">
                  <c:v>44.140789080054901</c:v>
                </c:pt>
                <c:pt idx="5337">
                  <c:v>44.1902611335411</c:v>
                </c:pt>
                <c:pt idx="5338">
                  <c:v>44.239792913355799</c:v>
                </c:pt>
                <c:pt idx="5339">
                  <c:v>44.289384466775097</c:v>
                </c:pt>
                <c:pt idx="5340">
                  <c:v>44.339035843427403</c:v>
                </c:pt>
                <c:pt idx="5341">
                  <c:v>44.388747091008597</c:v>
                </c:pt>
                <c:pt idx="5342">
                  <c:v>44.438518254345702</c:v>
                </c:pt>
                <c:pt idx="5343">
                  <c:v>44.488349386159101</c:v>
                </c:pt>
                <c:pt idx="5344">
                  <c:v>44.5382405318108</c:v>
                </c:pt>
                <c:pt idx="5345">
                  <c:v>44.588191740387302</c:v>
                </c:pt>
                <c:pt idx="5346">
                  <c:v>44.638203060216902</c:v>
                </c:pt>
                <c:pt idx="5347">
                  <c:v>44.688274538880997</c:v>
                </c:pt>
                <c:pt idx="5348">
                  <c:v>44.738406225628601</c:v>
                </c:pt>
                <c:pt idx="5349">
                  <c:v>44.7885981681899</c:v>
                </c:pt>
                <c:pt idx="5350">
                  <c:v>44.838850415355402</c:v>
                </c:pt>
                <c:pt idx="5351">
                  <c:v>44.889163014759802</c:v>
                </c:pt>
                <c:pt idx="5352">
                  <c:v>44.939536015727697</c:v>
                </c:pt>
                <c:pt idx="5353">
                  <c:v>44.989969466484702</c:v>
                </c:pt>
                <c:pt idx="5354">
                  <c:v>45.040463415626</c:v>
                </c:pt>
                <c:pt idx="5355">
                  <c:v>45.091017911778799</c:v>
                </c:pt>
                <c:pt idx="5356">
                  <c:v>45.141633003014199</c:v>
                </c:pt>
                <c:pt idx="5357">
                  <c:v>45.192308738624902</c:v>
                </c:pt>
                <c:pt idx="5358">
                  <c:v>45.243045168098</c:v>
                </c:pt>
                <c:pt idx="5359">
                  <c:v>45.293842337743399</c:v>
                </c:pt>
                <c:pt idx="5360">
                  <c:v>45.344700298469398</c:v>
                </c:pt>
                <c:pt idx="5361">
                  <c:v>45.395619098607</c:v>
                </c:pt>
                <c:pt idx="5362">
                  <c:v>45.446598785533801</c:v>
                </c:pt>
                <c:pt idx="5363">
                  <c:v>45.497639411611999</c:v>
                </c:pt>
                <c:pt idx="5364">
                  <c:v>45.548741023415502</c:v>
                </c:pt>
                <c:pt idx="5365">
                  <c:v>45.599903667334999</c:v>
                </c:pt>
                <c:pt idx="5366">
                  <c:v>45.651127397162902</c:v>
                </c:pt>
                <c:pt idx="5367">
                  <c:v>45.702412260531801</c:v>
                </c:pt>
                <c:pt idx="5368">
                  <c:v>45.753758304408798</c:v>
                </c:pt>
                <c:pt idx="5369">
                  <c:v>45.805165581351098</c:v>
                </c:pt>
                <c:pt idx="5370">
                  <c:v>45.856634137049497</c:v>
                </c:pt>
                <c:pt idx="5371">
                  <c:v>45.908164022442797</c:v>
                </c:pt>
                <c:pt idx="5372">
                  <c:v>45.959755287929298</c:v>
                </c:pt>
                <c:pt idx="5373">
                  <c:v>46.0114079800883</c:v>
                </c:pt>
                <c:pt idx="5374">
                  <c:v>46.063122150301901</c:v>
                </c:pt>
                <c:pt idx="5375">
                  <c:v>46.114897847317899</c:v>
                </c:pt>
                <c:pt idx="5376">
                  <c:v>46.166735119594797</c:v>
                </c:pt>
                <c:pt idx="5377">
                  <c:v>46.2186340184467</c:v>
                </c:pt>
                <c:pt idx="5378">
                  <c:v>46.270594592693698</c:v>
                </c:pt>
                <c:pt idx="5379">
                  <c:v>46.3226168913328</c:v>
                </c:pt>
                <c:pt idx="5380">
                  <c:v>46.374700964212899</c:v>
                </c:pt>
                <c:pt idx="5381">
                  <c:v>46.426846860527498</c:v>
                </c:pt>
                <c:pt idx="5382">
                  <c:v>46.479054630635098</c:v>
                </c:pt>
                <c:pt idx="5383">
                  <c:v>46.531324323952198</c:v>
                </c:pt>
                <c:pt idx="5384">
                  <c:v>46.5836559894639</c:v>
                </c:pt>
                <c:pt idx="5385">
                  <c:v>46.636049678812498</c:v>
                </c:pt>
                <c:pt idx="5386">
                  <c:v>46.688505440254801</c:v>
                </c:pt>
                <c:pt idx="5387">
                  <c:v>46.741023323219103</c:v>
                </c:pt>
                <c:pt idx="5388">
                  <c:v>46.793603379499302</c:v>
                </c:pt>
                <c:pt idx="5389">
                  <c:v>46.8462456575282</c:v>
                </c:pt>
                <c:pt idx="5390">
                  <c:v>46.8989502061794</c:v>
                </c:pt>
                <c:pt idx="5391">
                  <c:v>46.951717079134902</c:v>
                </c:pt>
                <c:pt idx="5392">
                  <c:v>47.004546323901103</c:v>
                </c:pt>
                <c:pt idx="5393">
                  <c:v>47.057437989350298</c:v>
                </c:pt>
                <c:pt idx="5394">
                  <c:v>47.110392128598299</c:v>
                </c:pt>
                <c:pt idx="5395">
                  <c:v>47.163408789462302</c:v>
                </c:pt>
                <c:pt idx="5396">
                  <c:v>47.216488023378602</c:v>
                </c:pt>
                <c:pt idx="5397">
                  <c:v>47.269629880807003</c:v>
                </c:pt>
                <c:pt idx="5398">
                  <c:v>47.322834411034897</c:v>
                </c:pt>
                <c:pt idx="5399">
                  <c:v>47.376101664879798</c:v>
                </c:pt>
                <c:pt idx="5400">
                  <c:v>47.429431693194999</c:v>
                </c:pt>
                <c:pt idx="5401">
                  <c:v>47.482824544617898</c:v>
                </c:pt>
                <c:pt idx="5402">
                  <c:v>47.5362802720202</c:v>
                </c:pt>
                <c:pt idx="5403">
                  <c:v>47.589798924982503</c:v>
                </c:pt>
                <c:pt idx="5404">
                  <c:v>47.643380552723301</c:v>
                </c:pt>
                <c:pt idx="5405">
                  <c:v>47.697025207831302</c:v>
                </c:pt>
                <c:pt idx="5406">
                  <c:v>47.750732939151298</c:v>
                </c:pt>
                <c:pt idx="5407">
                  <c:v>47.8045037986994</c:v>
                </c:pt>
                <c:pt idx="5408">
                  <c:v>47.858337837242701</c:v>
                </c:pt>
                <c:pt idx="5409">
                  <c:v>47.9122351043073</c:v>
                </c:pt>
                <c:pt idx="5410">
                  <c:v>47.966195651040401</c:v>
                </c:pt>
                <c:pt idx="5411">
                  <c:v>48.020219528792502</c:v>
                </c:pt>
                <c:pt idx="5412">
                  <c:v>48.074306788700703</c:v>
                </c:pt>
                <c:pt idx="5413">
                  <c:v>48.128457479807203</c:v>
                </c:pt>
                <c:pt idx="5414">
                  <c:v>48.182671655969301</c:v>
                </c:pt>
                <c:pt idx="5415">
                  <c:v>48.236949366250897</c:v>
                </c:pt>
                <c:pt idx="5416">
                  <c:v>48.2912906607149</c:v>
                </c:pt>
                <c:pt idx="5417">
                  <c:v>48.345695592683903</c:v>
                </c:pt>
                <c:pt idx="5418">
                  <c:v>48.400164212847997</c:v>
                </c:pt>
                <c:pt idx="5419">
                  <c:v>48.454696571176598</c:v>
                </c:pt>
                <c:pt idx="5420">
                  <c:v>48.5092927196131</c:v>
                </c:pt>
                <c:pt idx="5421">
                  <c:v>48.563952709886898</c:v>
                </c:pt>
                <c:pt idx="5422">
                  <c:v>48.618676591592703</c:v>
                </c:pt>
                <c:pt idx="5423">
                  <c:v>48.6734644179041</c:v>
                </c:pt>
                <c:pt idx="5424">
                  <c:v>48.728316239093203</c:v>
                </c:pt>
                <c:pt idx="5425">
                  <c:v>48.783232106894502</c:v>
                </c:pt>
                <c:pt idx="5426">
                  <c:v>48.838212073237699</c:v>
                </c:pt>
                <c:pt idx="5427">
                  <c:v>48.893256188773499</c:v>
                </c:pt>
                <c:pt idx="5428">
                  <c:v>48.948364505058002</c:v>
                </c:pt>
                <c:pt idx="5429">
                  <c:v>49.003537074869001</c:v>
                </c:pt>
                <c:pt idx="5430">
                  <c:v>49.058773948757697</c:v>
                </c:pt>
                <c:pt idx="5431">
                  <c:v>49.114075177699398</c:v>
                </c:pt>
                <c:pt idx="5432">
                  <c:v>49.169440814633496</c:v>
                </c:pt>
                <c:pt idx="5433">
                  <c:v>49.224870912456197</c:v>
                </c:pt>
                <c:pt idx="5434">
                  <c:v>49.280365518934602</c:v>
                </c:pt>
                <c:pt idx="5435">
                  <c:v>49.335924689009502</c:v>
                </c:pt>
                <c:pt idx="5436">
                  <c:v>49.391548475732698</c:v>
                </c:pt>
                <c:pt idx="5437">
                  <c:v>49.447236926877899</c:v>
                </c:pt>
                <c:pt idx="5438">
                  <c:v>49.502990097981403</c:v>
                </c:pt>
                <c:pt idx="5439">
                  <c:v>49.558808040266896</c:v>
                </c:pt>
                <c:pt idx="5440">
                  <c:v>49.614690804114701</c:v>
                </c:pt>
                <c:pt idx="5441">
                  <c:v>49.670638442818202</c:v>
                </c:pt>
                <c:pt idx="5442">
                  <c:v>49.726651009202101</c:v>
                </c:pt>
                <c:pt idx="5443">
                  <c:v>49.782728554185603</c:v>
                </c:pt>
                <c:pt idx="5444">
                  <c:v>49.8388711306443</c:v>
                </c:pt>
                <c:pt idx="5445">
                  <c:v>49.895078790533802</c:v>
                </c:pt>
                <c:pt idx="5446">
                  <c:v>49.951351586203899</c:v>
                </c:pt>
                <c:pt idx="5447">
                  <c:v>50.007689570636103</c:v>
                </c:pt>
                <c:pt idx="5448">
                  <c:v>50.064092794714</c:v>
                </c:pt>
                <c:pt idx="5449">
                  <c:v>50.120561312038703</c:v>
                </c:pt>
                <c:pt idx="5450">
                  <c:v>50.1770951754675</c:v>
                </c:pt>
                <c:pt idx="5451">
                  <c:v>50.233694436127202</c:v>
                </c:pt>
                <c:pt idx="5452">
                  <c:v>50.290359147101498</c:v>
                </c:pt>
                <c:pt idx="5453">
                  <c:v>50.347089362013001</c:v>
                </c:pt>
                <c:pt idx="5454">
                  <c:v>50.403885132305</c:v>
                </c:pt>
                <c:pt idx="5455">
                  <c:v>50.460746510516401</c:v>
                </c:pt>
                <c:pt idx="5456">
                  <c:v>50.517673550127903</c:v>
                </c:pt>
                <c:pt idx="5457">
                  <c:v>50.574666304484502</c:v>
                </c:pt>
                <c:pt idx="5458">
                  <c:v>50.631724824096501</c:v>
                </c:pt>
                <c:pt idx="5459">
                  <c:v>50.688849163857903</c:v>
                </c:pt>
                <c:pt idx="5460">
                  <c:v>50.746039377072997</c:v>
                </c:pt>
                <c:pt idx="5461">
                  <c:v>50.803295514490898</c:v>
                </c:pt>
                <c:pt idx="5462">
                  <c:v>50.860617631097199</c:v>
                </c:pt>
                <c:pt idx="5463">
                  <c:v>50.918005777595198</c:v>
                </c:pt>
                <c:pt idx="5464">
                  <c:v>50.975460009789202</c:v>
                </c:pt>
                <c:pt idx="5465">
                  <c:v>51.032980380024703</c:v>
                </c:pt>
                <c:pt idx="5466">
                  <c:v>51.090566940415599</c:v>
                </c:pt>
                <c:pt idx="5467">
                  <c:v>51.148219744549799</c:v>
                </c:pt>
                <c:pt idx="5468">
                  <c:v>51.205938845566003</c:v>
                </c:pt>
                <c:pt idx="5469">
                  <c:v>51.263724298207698</c:v>
                </c:pt>
                <c:pt idx="5470">
                  <c:v>51.321576154395203</c:v>
                </c:pt>
                <c:pt idx="5471">
                  <c:v>51.379494467439002</c:v>
                </c:pt>
                <c:pt idx="5472">
                  <c:v>51.437479290824598</c:v>
                </c:pt>
                <c:pt idx="5473">
                  <c:v>51.495530678621499</c:v>
                </c:pt>
                <c:pt idx="5474">
                  <c:v>51.553648684593199</c:v>
                </c:pt>
                <c:pt idx="5475">
                  <c:v>51.611833361858999</c:v>
                </c:pt>
                <c:pt idx="5476">
                  <c:v>51.670084762320997</c:v>
                </c:pt>
                <c:pt idx="5477">
                  <c:v>51.728402942806497</c:v>
                </c:pt>
                <c:pt idx="5478">
                  <c:v>51.786787954141801</c:v>
                </c:pt>
                <c:pt idx="5479">
                  <c:v>51.845239851861798</c:v>
                </c:pt>
                <c:pt idx="5480">
                  <c:v>51.903758690689997</c:v>
                </c:pt>
                <c:pt idx="5481">
                  <c:v>51.962344520023201</c:v>
                </c:pt>
                <c:pt idx="5482">
                  <c:v>52.020997398873703</c:v>
                </c:pt>
                <c:pt idx="5483">
                  <c:v>52.079717377990399</c:v>
                </c:pt>
                <c:pt idx="5484">
                  <c:v>52.138504512744703</c:v>
                </c:pt>
                <c:pt idx="5485">
                  <c:v>52.197358856570403</c:v>
                </c:pt>
                <c:pt idx="5486">
                  <c:v>52.256280463329702</c:v>
                </c:pt>
                <c:pt idx="5487">
                  <c:v>52.3152693876943</c:v>
                </c:pt>
                <c:pt idx="5488">
                  <c:v>52.374325683345397</c:v>
                </c:pt>
                <c:pt idx="5489">
                  <c:v>52.433449404651199</c:v>
                </c:pt>
                <c:pt idx="5490">
                  <c:v>52.492640605745699</c:v>
                </c:pt>
                <c:pt idx="5491">
                  <c:v>52.551899341818903</c:v>
                </c:pt>
                <c:pt idx="5492">
                  <c:v>52.611225664408401</c:v>
                </c:pt>
                <c:pt idx="5493">
                  <c:v>52.670619631708099</c:v>
                </c:pt>
                <c:pt idx="5494">
                  <c:v>52.7300812958945</c:v>
                </c:pt>
                <c:pt idx="5495">
                  <c:v>52.789610709578497</c:v>
                </c:pt>
                <c:pt idx="5496">
                  <c:v>52.849207932808298</c:v>
                </c:pt>
                <c:pt idx="5497">
                  <c:v>52.908873014753098</c:v>
                </c:pt>
                <c:pt idx="5498">
                  <c:v>52.968606011273501</c:v>
                </c:pt>
                <c:pt idx="5499">
                  <c:v>53.028406979548897</c:v>
                </c:pt>
                <c:pt idx="5500">
                  <c:v>53.088275971217897</c:v>
                </c:pt>
                <c:pt idx="5501">
                  <c:v>53.148213042961103</c:v>
                </c:pt>
                <c:pt idx="5502">
                  <c:v>53.208218248417602</c:v>
                </c:pt>
                <c:pt idx="5503">
                  <c:v>53.268291642585098</c:v>
                </c:pt>
                <c:pt idx="5504">
                  <c:v>53.328433280553099</c:v>
                </c:pt>
                <c:pt idx="5505">
                  <c:v>53.388643216955003</c:v>
                </c:pt>
                <c:pt idx="5506">
                  <c:v>53.448921507549102</c:v>
                </c:pt>
                <c:pt idx="5507">
                  <c:v>53.509268206540199</c:v>
                </c:pt>
                <c:pt idx="5508">
                  <c:v>53.569683369087102</c:v>
                </c:pt>
                <c:pt idx="5509">
                  <c:v>53.630167050786397</c:v>
                </c:pt>
                <c:pt idx="5510">
                  <c:v>53.690719305349297</c:v>
                </c:pt>
                <c:pt idx="5511">
                  <c:v>53.7513401899228</c:v>
                </c:pt>
                <c:pt idx="5512">
                  <c:v>53.812029758870501</c:v>
                </c:pt>
                <c:pt idx="5513">
                  <c:v>53.872788067064199</c:v>
                </c:pt>
                <c:pt idx="5514">
                  <c:v>53.933615169042803</c:v>
                </c:pt>
                <c:pt idx="5515">
                  <c:v>53.994511122671497</c:v>
                </c:pt>
                <c:pt idx="5516">
                  <c:v>54.055475982572702</c:v>
                </c:pt>
                <c:pt idx="5517">
                  <c:v>54.116509801584897</c:v>
                </c:pt>
                <c:pt idx="5518">
                  <c:v>54.177612639320103</c:v>
                </c:pt>
                <c:pt idx="5519">
                  <c:v>54.238784548033799</c:v>
                </c:pt>
                <c:pt idx="5520">
                  <c:v>54.300025583703203</c:v>
                </c:pt>
                <c:pt idx="5521">
                  <c:v>54.361335804070102</c:v>
                </c:pt>
                <c:pt idx="5522">
                  <c:v>54.422715263234799</c:v>
                </c:pt>
                <c:pt idx="5523">
                  <c:v>54.484164017910103</c:v>
                </c:pt>
                <c:pt idx="5524">
                  <c:v>54.545682122558503</c:v>
                </c:pt>
                <c:pt idx="5525">
                  <c:v>54.607269633171903</c:v>
                </c:pt>
                <c:pt idx="5526">
                  <c:v>54.668926606753502</c:v>
                </c:pt>
                <c:pt idx="5527">
                  <c:v>54.730653098820603</c:v>
                </c:pt>
                <c:pt idx="5528">
                  <c:v>54.792449164960502</c:v>
                </c:pt>
                <c:pt idx="5529">
                  <c:v>54.854314861197501</c:v>
                </c:pt>
                <c:pt idx="5530">
                  <c:v>54.9162502441662</c:v>
                </c:pt>
                <c:pt idx="5531">
                  <c:v>54.978255368926703</c:v>
                </c:pt>
                <c:pt idx="5532">
                  <c:v>55.040330292342198</c:v>
                </c:pt>
                <c:pt idx="5533">
                  <c:v>55.102475070896098</c:v>
                </c:pt>
                <c:pt idx="5534">
                  <c:v>55.1646897604966</c:v>
                </c:pt>
                <c:pt idx="5535">
                  <c:v>55.226974417690002</c:v>
                </c:pt>
                <c:pt idx="5536">
                  <c:v>55.289329098777301</c:v>
                </c:pt>
                <c:pt idx="5537">
                  <c:v>55.351753859642102</c:v>
                </c:pt>
                <c:pt idx="5538">
                  <c:v>55.414248756981699</c:v>
                </c:pt>
                <c:pt idx="5539">
                  <c:v>55.476813847330099</c:v>
                </c:pt>
                <c:pt idx="5540">
                  <c:v>55.5394491872486</c:v>
                </c:pt>
                <c:pt idx="5541">
                  <c:v>55.602154834361997</c:v>
                </c:pt>
                <c:pt idx="5542">
                  <c:v>55.664930842851497</c:v>
                </c:pt>
                <c:pt idx="5543">
                  <c:v>55.727777270995198</c:v>
                </c:pt>
                <c:pt idx="5544">
                  <c:v>55.790694176946403</c:v>
                </c:pt>
                <c:pt idx="5545">
                  <c:v>55.853681614038798</c:v>
                </c:pt>
                <c:pt idx="5546">
                  <c:v>55.916739642086903</c:v>
                </c:pt>
                <c:pt idx="5547">
                  <c:v>55.979868317128698</c:v>
                </c:pt>
                <c:pt idx="5548">
                  <c:v>56.043067695043298</c:v>
                </c:pt>
                <c:pt idx="5549">
                  <c:v>56.106337834067702</c:v>
                </c:pt>
                <c:pt idx="5550">
                  <c:v>56.169678789619901</c:v>
                </c:pt>
                <c:pt idx="5551">
                  <c:v>56.233090621512702</c:v>
                </c:pt>
                <c:pt idx="5552">
                  <c:v>56.296573385262398</c:v>
                </c:pt>
                <c:pt idx="5553">
                  <c:v>56.360127135821202</c:v>
                </c:pt>
                <c:pt idx="5554">
                  <c:v>56.423751934113497</c:v>
                </c:pt>
                <c:pt idx="5555">
                  <c:v>56.487447837203099</c:v>
                </c:pt>
                <c:pt idx="5556">
                  <c:v>56.551214898577697</c:v>
                </c:pt>
                <c:pt idx="5557">
                  <c:v>56.615053178828497</c:v>
                </c:pt>
                <c:pt idx="5558">
                  <c:v>56.678962736274002</c:v>
                </c:pt>
                <c:pt idx="5559">
                  <c:v>56.742943624330302</c:v>
                </c:pt>
                <c:pt idx="5560">
                  <c:v>56.806995903910099</c:v>
                </c:pt>
                <c:pt idx="5561">
                  <c:v>56.871119631995597</c:v>
                </c:pt>
                <c:pt idx="5562">
                  <c:v>56.9353148654832</c:v>
                </c:pt>
                <c:pt idx="5563">
                  <c:v>56.999581661797201</c:v>
                </c:pt>
                <c:pt idx="5564">
                  <c:v>57.063920079078102</c:v>
                </c:pt>
                <c:pt idx="5565">
                  <c:v>57.128330176714698</c:v>
                </c:pt>
                <c:pt idx="5566">
                  <c:v>57.192812008903303</c:v>
                </c:pt>
                <c:pt idx="5567">
                  <c:v>57.257365635832599</c:v>
                </c:pt>
                <c:pt idx="5568">
                  <c:v>57.321991116294001</c:v>
                </c:pt>
                <c:pt idx="5569">
                  <c:v>57.3866885061258</c:v>
                </c:pt>
                <c:pt idx="5570">
                  <c:v>57.451457864166798</c:v>
                </c:pt>
                <c:pt idx="5571">
                  <c:v>57.5162992480981</c:v>
                </c:pt>
                <c:pt idx="5572">
                  <c:v>57.5812127170515</c:v>
                </c:pt>
                <c:pt idx="5573">
                  <c:v>57.646198329553002</c:v>
                </c:pt>
                <c:pt idx="5574">
                  <c:v>57.711256140860598</c:v>
                </c:pt>
                <c:pt idx="5575">
                  <c:v>57.776386211260501</c:v>
                </c:pt>
                <c:pt idx="5576">
                  <c:v>57.841588600249601</c:v>
                </c:pt>
                <c:pt idx="5577">
                  <c:v>57.906863363587497</c:v>
                </c:pt>
                <c:pt idx="5578">
                  <c:v>57.972210561134503</c:v>
                </c:pt>
                <c:pt idx="5579">
                  <c:v>58.037630251786503</c:v>
                </c:pt>
                <c:pt idx="5580">
                  <c:v>58.103122493062202</c:v>
                </c:pt>
                <c:pt idx="5581">
                  <c:v>58.1686873434953</c:v>
                </c:pt>
                <c:pt idx="5582">
                  <c:v>58.234324862079497</c:v>
                </c:pt>
                <c:pt idx="5583">
                  <c:v>58.300035107147501</c:v>
                </c:pt>
                <c:pt idx="5584">
                  <c:v>58.365818138041</c:v>
                </c:pt>
                <c:pt idx="5585">
                  <c:v>58.4316740121834</c:v>
                </c:pt>
                <c:pt idx="5586">
                  <c:v>58.497602789281402</c:v>
                </c:pt>
                <c:pt idx="5587">
                  <c:v>58.563604530301802</c:v>
                </c:pt>
                <c:pt idx="5588">
                  <c:v>58.6296792898654</c:v>
                </c:pt>
                <c:pt idx="5589">
                  <c:v>58.695827128401397</c:v>
                </c:pt>
                <c:pt idx="5590">
                  <c:v>58.762048107363697</c:v>
                </c:pt>
                <c:pt idx="5591">
                  <c:v>58.828342282871397</c:v>
                </c:pt>
                <c:pt idx="5592">
                  <c:v>58.894709714469201</c:v>
                </c:pt>
                <c:pt idx="5593">
                  <c:v>58.961150463628201</c:v>
                </c:pt>
                <c:pt idx="5594">
                  <c:v>59.027664587167699</c:v>
                </c:pt>
                <c:pt idx="5595">
                  <c:v>59.094252144077998</c:v>
                </c:pt>
                <c:pt idx="5596">
                  <c:v>59.160913195057297</c:v>
                </c:pt>
                <c:pt idx="5597">
                  <c:v>59.227647799340502</c:v>
                </c:pt>
                <c:pt idx="5598">
                  <c:v>59.294456015922101</c:v>
                </c:pt>
                <c:pt idx="5599">
                  <c:v>59.361337903373503</c:v>
                </c:pt>
                <c:pt idx="5600">
                  <c:v>59.428293522954498</c:v>
                </c:pt>
                <c:pt idx="5601">
                  <c:v>59.495322933511197</c:v>
                </c:pt>
                <c:pt idx="5602">
                  <c:v>59.5624261934963</c:v>
                </c:pt>
                <c:pt idx="5603">
                  <c:v>59.629603364199497</c:v>
                </c:pt>
                <c:pt idx="5604">
                  <c:v>59.69685450483</c:v>
                </c:pt>
                <c:pt idx="5605">
                  <c:v>59.764179674627897</c:v>
                </c:pt>
                <c:pt idx="5606">
                  <c:v>59.831578933643399</c:v>
                </c:pt>
                <c:pt idx="5607">
                  <c:v>59.899052342008503</c:v>
                </c:pt>
                <c:pt idx="5608">
                  <c:v>59.966599960064698</c:v>
                </c:pt>
                <c:pt idx="5609">
                  <c:v>60.034221846663698</c:v>
                </c:pt>
                <c:pt idx="5610">
                  <c:v>60.101918062111899</c:v>
                </c:pt>
                <c:pt idx="5611">
                  <c:v>60.169688666505401</c:v>
                </c:pt>
                <c:pt idx="5612">
                  <c:v>60.237533720557401</c:v>
                </c:pt>
                <c:pt idx="5613">
                  <c:v>60.305453284909198</c:v>
                </c:pt>
                <c:pt idx="5614">
                  <c:v>60.373447416822799</c:v>
                </c:pt>
                <c:pt idx="5615">
                  <c:v>60.441516180242303</c:v>
                </c:pt>
                <c:pt idx="5616">
                  <c:v>60.5096596332641</c:v>
                </c:pt>
                <c:pt idx="5617">
                  <c:v>60.5778778371144</c:v>
                </c:pt>
                <c:pt idx="5618">
                  <c:v>60.6461708523643</c:v>
                </c:pt>
                <c:pt idx="5619">
                  <c:v>60.714538737427098</c:v>
                </c:pt>
                <c:pt idx="5620">
                  <c:v>60.782981556960003</c:v>
                </c:pt>
                <c:pt idx="5621">
                  <c:v>60.8514993681273</c:v>
                </c:pt>
                <c:pt idx="5622">
                  <c:v>60.9200922316152</c:v>
                </c:pt>
                <c:pt idx="5623">
                  <c:v>60.9887602095733</c:v>
                </c:pt>
                <c:pt idx="5624">
                  <c:v>61.057503363397601</c:v>
                </c:pt>
                <c:pt idx="5625">
                  <c:v>61.126321750600397</c:v>
                </c:pt>
                <c:pt idx="5626">
                  <c:v>61.1952154351779</c:v>
                </c:pt>
                <c:pt idx="5627">
                  <c:v>61.264184478041997</c:v>
                </c:pt>
                <c:pt idx="5628">
                  <c:v>61.333228937164797</c:v>
                </c:pt>
                <c:pt idx="5629">
                  <c:v>61.4023488769922</c:v>
                </c:pt>
                <c:pt idx="5630">
                  <c:v>61.4715443565482</c:v>
                </c:pt>
                <c:pt idx="5631">
                  <c:v>61.540815436480202</c:v>
                </c:pt>
                <c:pt idx="5632">
                  <c:v>61.610162180190301</c:v>
                </c:pt>
                <c:pt idx="5633">
                  <c:v>61.6795846474797</c:v>
                </c:pt>
                <c:pt idx="5634">
                  <c:v>61.749082898671702</c:v>
                </c:pt>
                <c:pt idx="5635">
                  <c:v>61.8186569975081</c:v>
                </c:pt>
                <c:pt idx="5636">
                  <c:v>61.888307002993599</c:v>
                </c:pt>
                <c:pt idx="5637">
                  <c:v>61.958032978392602</c:v>
                </c:pt>
                <c:pt idx="5638">
                  <c:v>62.027834984536099</c:v>
                </c:pt>
                <c:pt idx="5639">
                  <c:v>62.097713081818902</c:v>
                </c:pt>
                <c:pt idx="5640">
                  <c:v>62.167667333148202</c:v>
                </c:pt>
                <c:pt idx="5641">
                  <c:v>62.237697799764902</c:v>
                </c:pt>
                <c:pt idx="5642">
                  <c:v>62.307804544041701</c:v>
                </c:pt>
                <c:pt idx="5643">
                  <c:v>62.377987626429203</c:v>
                </c:pt>
                <c:pt idx="5644">
                  <c:v>62.448247110490399</c:v>
                </c:pt>
                <c:pt idx="5645">
                  <c:v>62.518583055434803</c:v>
                </c:pt>
                <c:pt idx="5646">
                  <c:v>62.588995525124503</c:v>
                </c:pt>
                <c:pt idx="5647">
                  <c:v>62.659484582510899</c:v>
                </c:pt>
                <c:pt idx="5648">
                  <c:v>62.730050286899299</c:v>
                </c:pt>
                <c:pt idx="5649">
                  <c:v>62.800692701787902</c:v>
                </c:pt>
                <c:pt idx="5650">
                  <c:v>62.871411888978898</c:v>
                </c:pt>
                <c:pt idx="5651">
                  <c:v>62.942207912152803</c:v>
                </c:pt>
                <c:pt idx="5652">
                  <c:v>63.013080831349697</c:v>
                </c:pt>
                <c:pt idx="5653">
                  <c:v>63.0840307095377</c:v>
                </c:pt>
                <c:pt idx="5654">
                  <c:v>63.155057609288598</c:v>
                </c:pt>
                <c:pt idx="5655">
                  <c:v>63.226161594166904</c:v>
                </c:pt>
                <c:pt idx="5656">
                  <c:v>63.297342725535103</c:v>
                </c:pt>
                <c:pt idx="5657">
                  <c:v>63.368601062891003</c:v>
                </c:pt>
                <c:pt idx="5658">
                  <c:v>63.439936674317103</c:v>
                </c:pt>
                <c:pt idx="5659">
                  <c:v>63.511349620745399</c:v>
                </c:pt>
                <c:pt idx="5660">
                  <c:v>63.582839962146103</c:v>
                </c:pt>
                <c:pt idx="5661">
                  <c:v>63.654407762626299</c:v>
                </c:pt>
                <c:pt idx="5662">
                  <c:v>63.726053086387402</c:v>
                </c:pt>
                <c:pt idx="5663">
                  <c:v>63.797775995291097</c:v>
                </c:pt>
                <c:pt idx="5664">
                  <c:v>63.869576551673902</c:v>
                </c:pt>
                <c:pt idx="5665">
                  <c:v>63.941454819233599</c:v>
                </c:pt>
                <c:pt idx="5666">
                  <c:v>64.013410860989595</c:v>
                </c:pt>
                <c:pt idx="5667">
                  <c:v>64.085444739792507</c:v>
                </c:pt>
                <c:pt idx="5668">
                  <c:v>64.157556517868002</c:v>
                </c:pt>
                <c:pt idx="5669">
                  <c:v>64.2297462600161</c:v>
                </c:pt>
                <c:pt idx="5670">
                  <c:v>64.302014028366997</c:v>
                </c:pt>
                <c:pt idx="5671">
                  <c:v>64.374359885660098</c:v>
                </c:pt>
                <c:pt idx="5672">
                  <c:v>64.4467838976786</c:v>
                </c:pt>
                <c:pt idx="5673">
                  <c:v>64.519286125392199</c:v>
                </c:pt>
                <c:pt idx="5674">
                  <c:v>64.591866631709607</c:v>
                </c:pt>
                <c:pt idx="5675">
                  <c:v>64.664525484250703</c:v>
                </c:pt>
                <c:pt idx="5676">
                  <c:v>64.7372627414059</c:v>
                </c:pt>
                <c:pt idx="5677">
                  <c:v>64.810078469032604</c:v>
                </c:pt>
                <c:pt idx="5678">
                  <c:v>64.882972733087897</c:v>
                </c:pt>
                <c:pt idx="5679">
                  <c:v>64.955945592574196</c:v>
                </c:pt>
                <c:pt idx="5680">
                  <c:v>65.028997114774697</c:v>
                </c:pt>
                <c:pt idx="5681">
                  <c:v>65.102127363305101</c:v>
                </c:pt>
                <c:pt idx="5682">
                  <c:v>65.175336400653194</c:v>
                </c:pt>
                <c:pt idx="5683">
                  <c:v>65.248624290633003</c:v>
                </c:pt>
                <c:pt idx="5684">
                  <c:v>65.321991099891306</c:v>
                </c:pt>
                <c:pt idx="5685">
                  <c:v>65.395436888460594</c:v>
                </c:pt>
                <c:pt idx="5686">
                  <c:v>65.4689617234541</c:v>
                </c:pt>
                <c:pt idx="5687">
                  <c:v>65.542565668629805</c:v>
                </c:pt>
                <c:pt idx="5688">
                  <c:v>65.616248786750106</c:v>
                </c:pt>
                <c:pt idx="5689">
                  <c:v>65.690011144458893</c:v>
                </c:pt>
                <c:pt idx="5690">
                  <c:v>65.763852803499105</c:v>
                </c:pt>
                <c:pt idx="5691">
                  <c:v>65.837773829638294</c:v>
                </c:pt>
                <c:pt idx="5692">
                  <c:v>65.911774287370406</c:v>
                </c:pt>
                <c:pt idx="5693">
                  <c:v>65.985854241512499</c:v>
                </c:pt>
                <c:pt idx="5694">
                  <c:v>66.060013755838298</c:v>
                </c:pt>
                <c:pt idx="5695">
                  <c:v>66.134252895282501</c:v>
                </c:pt>
                <c:pt idx="5696">
                  <c:v>66.208571724310602</c:v>
                </c:pt>
                <c:pt idx="5697">
                  <c:v>66.282970308055098</c:v>
                </c:pt>
                <c:pt idx="5698">
                  <c:v>66.357448710346105</c:v>
                </c:pt>
                <c:pt idx="5699">
                  <c:v>66.432006998040407</c:v>
                </c:pt>
                <c:pt idx="5700">
                  <c:v>66.506645234414805</c:v>
                </c:pt>
                <c:pt idx="5701">
                  <c:v>66.581363484246097</c:v>
                </c:pt>
                <c:pt idx="5702">
                  <c:v>66.656161813737398</c:v>
                </c:pt>
                <c:pt idx="5703">
                  <c:v>66.731040286962298</c:v>
                </c:pt>
                <c:pt idx="5704">
                  <c:v>66.805998969468604</c:v>
                </c:pt>
                <c:pt idx="5705">
                  <c:v>66.881037926890997</c:v>
                </c:pt>
                <c:pt idx="5706">
                  <c:v>66.956157224229898</c:v>
                </c:pt>
                <c:pt idx="5707">
                  <c:v>67.031356926231098</c:v>
                </c:pt>
                <c:pt idx="5708">
                  <c:v>67.106637098288402</c:v>
                </c:pt>
                <c:pt idx="5709">
                  <c:v>67.181997806290994</c:v>
                </c:pt>
                <c:pt idx="5710">
                  <c:v>67.2574391158781</c:v>
                </c:pt>
                <c:pt idx="5711">
                  <c:v>67.332961092647196</c:v>
                </c:pt>
                <c:pt idx="5712">
                  <c:v>67.408563800579103</c:v>
                </c:pt>
                <c:pt idx="5713">
                  <c:v>67.484247307218098</c:v>
                </c:pt>
                <c:pt idx="5714">
                  <c:v>67.560011680342498</c:v>
                </c:pt>
                <c:pt idx="5715">
                  <c:v>67.635856979543306</c:v>
                </c:pt>
                <c:pt idx="5716">
                  <c:v>67.711783274499197</c:v>
                </c:pt>
                <c:pt idx="5717">
                  <c:v>67.787790633139807</c:v>
                </c:pt>
                <c:pt idx="5718">
                  <c:v>67.863879116612196</c:v>
                </c:pt>
                <c:pt idx="5719">
                  <c:v>67.940048794460594</c:v>
                </c:pt>
                <c:pt idx="5720">
                  <c:v>68.016299732050598</c:v>
                </c:pt>
                <c:pt idx="5721">
                  <c:v>68.092631994494198</c:v>
                </c:pt>
                <c:pt idx="5722">
                  <c:v>68.169045649163095</c:v>
                </c:pt>
                <c:pt idx="5723">
                  <c:v>68.2455407613717</c:v>
                </c:pt>
                <c:pt idx="5724">
                  <c:v>68.322117396988602</c:v>
                </c:pt>
                <c:pt idx="5725">
                  <c:v>68.398775624106904</c:v>
                </c:pt>
                <c:pt idx="5726">
                  <c:v>68.475515509075905</c:v>
                </c:pt>
                <c:pt idx="5727">
                  <c:v>68.552337117140695</c:v>
                </c:pt>
                <c:pt idx="5728">
                  <c:v>68.629240514047396</c:v>
                </c:pt>
                <c:pt idx="5729">
                  <c:v>68.706225767769098</c:v>
                </c:pt>
                <c:pt idx="5730">
                  <c:v>68.783292945666801</c:v>
                </c:pt>
                <c:pt idx="5731">
                  <c:v>68.860442113567601</c:v>
                </c:pt>
                <c:pt idx="5732">
                  <c:v>68.937673337404505</c:v>
                </c:pt>
                <c:pt idx="5733">
                  <c:v>69.0149866852081</c:v>
                </c:pt>
                <c:pt idx="5734">
                  <c:v>69.092382224221595</c:v>
                </c:pt>
                <c:pt idx="5735">
                  <c:v>69.169860019271496</c:v>
                </c:pt>
                <c:pt idx="5736">
                  <c:v>69.247420140212597</c:v>
                </c:pt>
                <c:pt idx="5737">
                  <c:v>69.3250626527809</c:v>
                </c:pt>
                <c:pt idx="5738">
                  <c:v>69.402787622442901</c:v>
                </c:pt>
                <c:pt idx="5739">
                  <c:v>69.480595119074195</c:v>
                </c:pt>
                <c:pt idx="5740">
                  <c:v>69.558485209072501</c:v>
                </c:pt>
                <c:pt idx="5741">
                  <c:v>69.636457958578802</c:v>
                </c:pt>
                <c:pt idx="5742">
                  <c:v>69.714513437449895</c:v>
                </c:pt>
                <c:pt idx="5743">
                  <c:v>69.792651710914299</c:v>
                </c:pt>
                <c:pt idx="5744">
                  <c:v>69.870872846299207</c:v>
                </c:pt>
                <c:pt idx="5745">
                  <c:v>69.949176912920095</c:v>
                </c:pt>
                <c:pt idx="5746">
                  <c:v>70.027563976362501</c:v>
                </c:pt>
                <c:pt idx="5747">
                  <c:v>70.106034107753302</c:v>
                </c:pt>
                <c:pt idx="5748">
                  <c:v>70.184587370436901</c:v>
                </c:pt>
                <c:pt idx="5749">
                  <c:v>70.263223833785901</c:v>
                </c:pt>
                <c:pt idx="5750">
                  <c:v>70.341943568669507</c:v>
                </c:pt>
                <c:pt idx="5751">
                  <c:v>70.420746639025694</c:v>
                </c:pt>
                <c:pt idx="5752">
                  <c:v>70.4996331134993</c:v>
                </c:pt>
                <c:pt idx="5753">
                  <c:v>70.578603061765094</c:v>
                </c:pt>
                <c:pt idx="5754">
                  <c:v>70.657656551719299</c:v>
                </c:pt>
                <c:pt idx="5755">
                  <c:v>70.736793650527105</c:v>
                </c:pt>
                <c:pt idx="5756">
                  <c:v>70.816014425997906</c:v>
                </c:pt>
                <c:pt idx="5757">
                  <c:v>70.895318947489599</c:v>
                </c:pt>
                <c:pt idx="5758">
                  <c:v>70.974707283861207</c:v>
                </c:pt>
                <c:pt idx="5759">
                  <c:v>71.054179502320594</c:v>
                </c:pt>
                <c:pt idx="5760">
                  <c:v>71.133735671347395</c:v>
                </c:pt>
                <c:pt idx="5761">
                  <c:v>71.213375860088206</c:v>
                </c:pt>
                <c:pt idx="5762">
                  <c:v>71.293100137855802</c:v>
                </c:pt>
                <c:pt idx="5763">
                  <c:v>71.372908570728995</c:v>
                </c:pt>
                <c:pt idx="5764">
                  <c:v>71.452801229872705</c:v>
                </c:pt>
                <c:pt idx="5765">
                  <c:v>71.532778184253601</c:v>
                </c:pt>
                <c:pt idx="5766">
                  <c:v>71.612839499735401</c:v>
                </c:pt>
                <c:pt idx="5767">
                  <c:v>71.692985248782605</c:v>
                </c:pt>
                <c:pt idx="5768">
                  <c:v>71.773215498714904</c:v>
                </c:pt>
                <c:pt idx="5769">
                  <c:v>71.853530317516302</c:v>
                </c:pt>
                <c:pt idx="5770">
                  <c:v>71.933929776497294</c:v>
                </c:pt>
                <c:pt idx="5771">
                  <c:v>72.014413942910394</c:v>
                </c:pt>
                <c:pt idx="5772">
                  <c:v>72.094982887245393</c:v>
                </c:pt>
                <c:pt idx="5773">
                  <c:v>72.175636678157304</c:v>
                </c:pt>
                <c:pt idx="5774">
                  <c:v>72.256375385533403</c:v>
                </c:pt>
                <c:pt idx="5775">
                  <c:v>72.337199078303101</c:v>
                </c:pt>
                <c:pt idx="5776">
                  <c:v>72.418107825205993</c:v>
                </c:pt>
                <c:pt idx="5777">
                  <c:v>72.499101697773497</c:v>
                </c:pt>
                <c:pt idx="5778">
                  <c:v>72.5801807632959</c:v>
                </c:pt>
                <c:pt idx="5779">
                  <c:v>72.661345092864394</c:v>
                </c:pt>
                <c:pt idx="5780">
                  <c:v>72.742594756918905</c:v>
                </c:pt>
                <c:pt idx="5781">
                  <c:v>72.823929822574001</c:v>
                </c:pt>
                <c:pt idx="5782">
                  <c:v>72.905350361139398</c:v>
                </c:pt>
                <c:pt idx="5783">
                  <c:v>72.9868564444306</c:v>
                </c:pt>
                <c:pt idx="5784">
                  <c:v>73.068448140177196</c:v>
                </c:pt>
                <c:pt idx="5785">
                  <c:v>73.150125517259298</c:v>
                </c:pt>
                <c:pt idx="5786">
                  <c:v>73.231888649130397</c:v>
                </c:pt>
                <c:pt idx="5787">
                  <c:v>73.313737603766796</c:v>
                </c:pt>
                <c:pt idx="5788">
                  <c:v>73.395672450804895</c:v>
                </c:pt>
                <c:pt idx="5789">
                  <c:v>73.477693263483104</c:v>
                </c:pt>
                <c:pt idx="5790">
                  <c:v>73.559800109309194</c:v>
                </c:pt>
                <c:pt idx="5791">
                  <c:v>73.641993058794995</c:v>
                </c:pt>
                <c:pt idx="5792">
                  <c:v>73.7242721838942</c:v>
                </c:pt>
                <c:pt idx="5793">
                  <c:v>73.806637554817499</c:v>
                </c:pt>
                <c:pt idx="5794">
                  <c:v>73.889089241536297</c:v>
                </c:pt>
                <c:pt idx="5795">
                  <c:v>73.971627314897205</c:v>
                </c:pt>
                <c:pt idx="5796">
                  <c:v>74.054251846561399</c:v>
                </c:pt>
                <c:pt idx="5797">
                  <c:v>74.136962905193599</c:v>
                </c:pt>
                <c:pt idx="5798">
                  <c:v>74.219760563863403</c:v>
                </c:pt>
                <c:pt idx="5799">
                  <c:v>74.302644893007496</c:v>
                </c:pt>
                <c:pt idx="5800">
                  <c:v>74.3856159630771</c:v>
                </c:pt>
                <c:pt idx="5801">
                  <c:v>74.468673844607096</c:v>
                </c:pt>
                <c:pt idx="5802">
                  <c:v>74.551818609238296</c:v>
                </c:pt>
                <c:pt idx="5803">
                  <c:v>74.635050328867706</c:v>
                </c:pt>
                <c:pt idx="5804">
                  <c:v>74.718369074391006</c:v>
                </c:pt>
                <c:pt idx="5805">
                  <c:v>74.801774917630595</c:v>
                </c:pt>
                <c:pt idx="5806">
                  <c:v>74.885267927845902</c:v>
                </c:pt>
                <c:pt idx="5807">
                  <c:v>74.9688481778268</c:v>
                </c:pt>
                <c:pt idx="5808">
                  <c:v>75.052515740825697</c:v>
                </c:pt>
                <c:pt idx="5809">
                  <c:v>75.136270685847094</c:v>
                </c:pt>
                <c:pt idx="5810">
                  <c:v>75.220113084711102</c:v>
                </c:pt>
                <c:pt idx="5811">
                  <c:v>75.304043010944298</c:v>
                </c:pt>
                <c:pt idx="5812">
                  <c:v>75.388060534853395</c:v>
                </c:pt>
                <c:pt idx="5813">
                  <c:v>75.472165728485507</c:v>
                </c:pt>
                <c:pt idx="5814">
                  <c:v>75.556358663915304</c:v>
                </c:pt>
                <c:pt idx="5815">
                  <c:v>75.640639413508893</c:v>
                </c:pt>
                <c:pt idx="5816">
                  <c:v>75.725008048575404</c:v>
                </c:pt>
                <c:pt idx="5817">
                  <c:v>75.809464641521203</c:v>
                </c:pt>
                <c:pt idx="5818">
                  <c:v>75.894009264561205</c:v>
                </c:pt>
                <c:pt idx="5819">
                  <c:v>75.978641989712898</c:v>
                </c:pt>
                <c:pt idx="5820">
                  <c:v>76.063362891100397</c:v>
                </c:pt>
                <c:pt idx="5821">
                  <c:v>76.148172037766997</c:v>
                </c:pt>
                <c:pt idx="5822">
                  <c:v>76.233069502873605</c:v>
                </c:pt>
                <c:pt idx="5823">
                  <c:v>76.318055361578303</c:v>
                </c:pt>
                <c:pt idx="5824">
                  <c:v>76.403129685353406</c:v>
                </c:pt>
                <c:pt idx="5825">
                  <c:v>76.488292544313097</c:v>
                </c:pt>
                <c:pt idx="5826">
                  <c:v>76.573544013897404</c:v>
                </c:pt>
                <c:pt idx="5827">
                  <c:v>76.658884166612594</c:v>
                </c:pt>
                <c:pt idx="5828">
                  <c:v>76.744313073553599</c:v>
                </c:pt>
                <c:pt idx="5829">
                  <c:v>76.829830808622006</c:v>
                </c:pt>
                <c:pt idx="5830">
                  <c:v>76.915437446958194</c:v>
                </c:pt>
                <c:pt idx="5831">
                  <c:v>77.001133058055004</c:v>
                </c:pt>
                <c:pt idx="5832">
                  <c:v>77.086917716049399</c:v>
                </c:pt>
                <c:pt idx="5833">
                  <c:v>77.172791496192005</c:v>
                </c:pt>
                <c:pt idx="5834">
                  <c:v>77.258754468733599</c:v>
                </c:pt>
                <c:pt idx="5835">
                  <c:v>77.344806709087095</c:v>
                </c:pt>
                <c:pt idx="5836">
                  <c:v>77.430948288730406</c:v>
                </c:pt>
                <c:pt idx="5837">
                  <c:v>77.517179283247003</c:v>
                </c:pt>
                <c:pt idx="5838">
                  <c:v>77.603499765175201</c:v>
                </c:pt>
                <c:pt idx="5839">
                  <c:v>77.689909807939898</c:v>
                </c:pt>
                <c:pt idx="5840">
                  <c:v>77.776409484672797</c:v>
                </c:pt>
                <c:pt idx="5841">
                  <c:v>77.862998869902896</c:v>
                </c:pt>
                <c:pt idx="5842">
                  <c:v>77.949678037959202</c:v>
                </c:pt>
                <c:pt idx="5843">
                  <c:v>78.036447060795595</c:v>
                </c:pt>
                <c:pt idx="5844">
                  <c:v>78.123306014204204</c:v>
                </c:pt>
                <c:pt idx="5845">
                  <c:v>78.2102549710755</c:v>
                </c:pt>
                <c:pt idx="5846">
                  <c:v>78.297294005313603</c:v>
                </c:pt>
                <c:pt idx="5847">
                  <c:v>78.384423192426794</c:v>
                </c:pt>
                <c:pt idx="5848">
                  <c:v>78.471642604974903</c:v>
                </c:pt>
                <c:pt idx="5849">
                  <c:v>78.558952318225096</c:v>
                </c:pt>
                <c:pt idx="5850">
                  <c:v>78.646352406307997</c:v>
                </c:pt>
                <c:pt idx="5851">
                  <c:v>78.733842942430798</c:v>
                </c:pt>
                <c:pt idx="5852">
                  <c:v>78.821424002744195</c:v>
                </c:pt>
                <c:pt idx="5853">
                  <c:v>78.909095661634296</c:v>
                </c:pt>
                <c:pt idx="5854">
                  <c:v>78.996857991851996</c:v>
                </c:pt>
                <c:pt idx="5855">
                  <c:v>79.084711070566996</c:v>
                </c:pt>
                <c:pt idx="5856">
                  <c:v>79.1726549709918</c:v>
                </c:pt>
                <c:pt idx="5857">
                  <c:v>79.260689768007197</c:v>
                </c:pt>
                <c:pt idx="5858">
                  <c:v>79.348815536528505</c:v>
                </c:pt>
                <c:pt idx="5859">
                  <c:v>79.437032352161907</c:v>
                </c:pt>
                <c:pt idx="5860">
                  <c:v>79.525340290213506</c:v>
                </c:pt>
                <c:pt idx="5861">
                  <c:v>79.613739423251801</c:v>
                </c:pt>
                <c:pt idx="5862">
                  <c:v>79.702229828353893</c:v>
                </c:pt>
                <c:pt idx="5863">
                  <c:v>79.790811581388994</c:v>
                </c:pt>
                <c:pt idx="5864">
                  <c:v>79.879484756650598</c:v>
                </c:pt>
                <c:pt idx="5865">
                  <c:v>79.968249429203794</c:v>
                </c:pt>
                <c:pt idx="5866">
                  <c:v>80.057105675698594</c:v>
                </c:pt>
                <c:pt idx="5867">
                  <c:v>80.146053569769407</c:v>
                </c:pt>
                <c:pt idx="5868">
                  <c:v>80.235093188791396</c:v>
                </c:pt>
                <c:pt idx="5869">
                  <c:v>80.324224607937694</c:v>
                </c:pt>
                <c:pt idx="5870">
                  <c:v>80.413447901952495</c:v>
                </c:pt>
                <c:pt idx="5871">
                  <c:v>80.502763146997495</c:v>
                </c:pt>
                <c:pt idx="5872">
                  <c:v>80.592170419737997</c:v>
                </c:pt>
                <c:pt idx="5873">
                  <c:v>80.681669795685295</c:v>
                </c:pt>
                <c:pt idx="5874">
                  <c:v>80.771261350547206</c:v>
                </c:pt>
                <c:pt idx="5875">
                  <c:v>80.860945160490402</c:v>
                </c:pt>
                <c:pt idx="5876">
                  <c:v>80.950721300930198</c:v>
                </c:pt>
                <c:pt idx="5877">
                  <c:v>81.040589849916998</c:v>
                </c:pt>
                <c:pt idx="5878">
                  <c:v>81.130550883815303</c:v>
                </c:pt>
                <c:pt idx="5879">
                  <c:v>81.220604475369001</c:v>
                </c:pt>
                <c:pt idx="5880">
                  <c:v>81.310750704195797</c:v>
                </c:pt>
                <c:pt idx="5881">
                  <c:v>81.400989646601005</c:v>
                </c:pt>
                <c:pt idx="5882">
                  <c:v>81.491321377752897</c:v>
                </c:pt>
                <c:pt idx="5883">
                  <c:v>81.581745975393702</c:v>
                </c:pt>
                <c:pt idx="5884">
                  <c:v>81.672263515423296</c:v>
                </c:pt>
                <c:pt idx="5885">
                  <c:v>81.762874075609602</c:v>
                </c:pt>
                <c:pt idx="5886">
                  <c:v>81.853577732184206</c:v>
                </c:pt>
                <c:pt idx="5887">
                  <c:v>81.9443745629506</c:v>
                </c:pt>
                <c:pt idx="5888">
                  <c:v>82.035264643045394</c:v>
                </c:pt>
                <c:pt idx="5889">
                  <c:v>82.126248049752107</c:v>
                </c:pt>
                <c:pt idx="5890">
                  <c:v>82.217324862774802</c:v>
                </c:pt>
                <c:pt idx="5891">
                  <c:v>82.308495156732107</c:v>
                </c:pt>
                <c:pt idx="5892">
                  <c:v>82.399759008614197</c:v>
                </c:pt>
                <c:pt idx="5893">
                  <c:v>82.491116498555996</c:v>
                </c:pt>
                <c:pt idx="5894">
                  <c:v>82.582567702505102</c:v>
                </c:pt>
                <c:pt idx="5895">
                  <c:v>82.674112696267898</c:v>
                </c:pt>
                <c:pt idx="5896">
                  <c:v>82.765751559468995</c:v>
                </c:pt>
                <c:pt idx="5897">
                  <c:v>82.8574843697387</c:v>
                </c:pt>
                <c:pt idx="5898">
                  <c:v>82.949311202155897</c:v>
                </c:pt>
                <c:pt idx="5899">
                  <c:v>83.041232138036406</c:v>
                </c:pt>
                <c:pt idx="5900">
                  <c:v>83.133247254471001</c:v>
                </c:pt>
                <c:pt idx="5901">
                  <c:v>83.225356627475804</c:v>
                </c:pt>
                <c:pt idx="5902">
                  <c:v>83.317560335256701</c:v>
                </c:pt>
                <c:pt idx="5903">
                  <c:v>83.409858458919501</c:v>
                </c:pt>
                <c:pt idx="5904">
                  <c:v>83.502251074353296</c:v>
                </c:pt>
                <c:pt idx="5905">
                  <c:v>83.594738258001499</c:v>
                </c:pt>
                <c:pt idx="5906">
                  <c:v>83.687320091664702</c:v>
                </c:pt>
                <c:pt idx="5907">
                  <c:v>83.7799966523379</c:v>
                </c:pt>
                <c:pt idx="5908">
                  <c:v>83.872768016846507</c:v>
                </c:pt>
                <c:pt idx="5909">
                  <c:v>83.965634265835007</c:v>
                </c:pt>
                <c:pt idx="5910">
                  <c:v>84.058595477996406</c:v>
                </c:pt>
                <c:pt idx="5911">
                  <c:v>84.151651730025804</c:v>
                </c:pt>
                <c:pt idx="5912">
                  <c:v>84.244803101863397</c:v>
                </c:pt>
                <c:pt idx="5913">
                  <c:v>84.338049672232501</c:v>
                </c:pt>
                <c:pt idx="5914">
                  <c:v>84.4313915210017</c:v>
                </c:pt>
                <c:pt idx="5915">
                  <c:v>84.524828725201999</c:v>
                </c:pt>
                <c:pt idx="5916">
                  <c:v>84.618361365704203</c:v>
                </c:pt>
                <c:pt idx="5917">
                  <c:v>84.711989519292501</c:v>
                </c:pt>
                <c:pt idx="5918">
                  <c:v>84.805713267240094</c:v>
                </c:pt>
                <c:pt idx="5919">
                  <c:v>84.899532689112505</c:v>
                </c:pt>
                <c:pt idx="5920">
                  <c:v>84.993447861134399</c:v>
                </c:pt>
                <c:pt idx="5921">
                  <c:v>85.087458867589106</c:v>
                </c:pt>
                <c:pt idx="5922">
                  <c:v>85.1815657830942</c:v>
                </c:pt>
                <c:pt idx="5923">
                  <c:v>85.275768689020595</c:v>
                </c:pt>
                <c:pt idx="5924">
                  <c:v>85.370067667241798</c:v>
                </c:pt>
                <c:pt idx="5925">
                  <c:v>85.464462794434198</c:v>
                </c:pt>
                <c:pt idx="5926">
                  <c:v>85.558954150920101</c:v>
                </c:pt>
                <c:pt idx="5927">
                  <c:v>85.653541817408595</c:v>
                </c:pt>
                <c:pt idx="5928">
                  <c:v>85.748225873848298</c:v>
                </c:pt>
                <c:pt idx="5929">
                  <c:v>85.843006398845105</c:v>
                </c:pt>
                <c:pt idx="5930">
                  <c:v>85.937883475158102</c:v>
                </c:pt>
                <c:pt idx="5931">
                  <c:v>86.0328571807825</c:v>
                </c:pt>
                <c:pt idx="5932">
                  <c:v>86.127927595513398</c:v>
                </c:pt>
                <c:pt idx="5933">
                  <c:v>86.223094801807207</c:v>
                </c:pt>
                <c:pt idx="5934">
                  <c:v>86.318358877156598</c:v>
                </c:pt>
                <c:pt idx="5935">
                  <c:v>86.413719905161102</c:v>
                </c:pt>
                <c:pt idx="5936">
                  <c:v>86.509177965171205</c:v>
                </c:pt>
                <c:pt idx="5937">
                  <c:v>86.604733136706002</c:v>
                </c:pt>
                <c:pt idx="5938">
                  <c:v>86.700385501502694</c:v>
                </c:pt>
                <c:pt idx="5939">
                  <c:v>86.796135139886104</c:v>
                </c:pt>
                <c:pt idx="5940">
                  <c:v>86.891982133116102</c:v>
                </c:pt>
                <c:pt idx="5941">
                  <c:v>86.987926561802894</c:v>
                </c:pt>
                <c:pt idx="5942">
                  <c:v>87.083968507629905</c:v>
                </c:pt>
                <c:pt idx="5943">
                  <c:v>87.180108049681607</c:v>
                </c:pt>
                <c:pt idx="5944">
                  <c:v>87.276345271329404</c:v>
                </c:pt>
                <c:pt idx="5945">
                  <c:v>87.372680253985095</c:v>
                </c:pt>
                <c:pt idx="5946">
                  <c:v>87.469113076559495</c:v>
                </c:pt>
                <c:pt idx="5947">
                  <c:v>87.565643821846706</c:v>
                </c:pt>
                <c:pt idx="5948">
                  <c:v>87.662272572208394</c:v>
                </c:pt>
                <c:pt idx="5949">
                  <c:v>87.7589994074945</c:v>
                </c:pt>
                <c:pt idx="5950">
                  <c:v>87.855824409457199</c:v>
                </c:pt>
                <c:pt idx="5951">
                  <c:v>87.952747661382602</c:v>
                </c:pt>
                <c:pt idx="5952">
                  <c:v>88.049769244246093</c:v>
                </c:pt>
                <c:pt idx="5953">
                  <c:v>88.146889238046398</c:v>
                </c:pt>
                <c:pt idx="5954">
                  <c:v>88.244107728005204</c:v>
                </c:pt>
                <c:pt idx="5955">
                  <c:v>88.341424795692404</c:v>
                </c:pt>
                <c:pt idx="5956">
                  <c:v>88.438840518301305</c:v>
                </c:pt>
                <c:pt idx="5957">
                  <c:v>88.536354983032695</c:v>
                </c:pt>
                <c:pt idx="5958">
                  <c:v>88.633968271917396</c:v>
                </c:pt>
                <c:pt idx="5959">
                  <c:v>88.731680464916394</c:v>
                </c:pt>
                <c:pt idx="5960">
                  <c:v>88.829491645925103</c:v>
                </c:pt>
                <c:pt idx="5961">
                  <c:v>88.927401896901699</c:v>
                </c:pt>
                <c:pt idx="5962">
                  <c:v>89.025411301122404</c:v>
                </c:pt>
                <c:pt idx="5963">
                  <c:v>89.123519940187606</c:v>
                </c:pt>
                <c:pt idx="5964">
                  <c:v>89.22172789647</c:v>
                </c:pt>
                <c:pt idx="5965">
                  <c:v>89.320035256025307</c:v>
                </c:pt>
                <c:pt idx="5966">
                  <c:v>89.418442096534207</c:v>
                </c:pt>
                <c:pt idx="5967">
                  <c:v>89.516948503594904</c:v>
                </c:pt>
                <c:pt idx="5968">
                  <c:v>89.615554562918703</c:v>
                </c:pt>
                <c:pt idx="5969">
                  <c:v>89.714260352871406</c:v>
                </c:pt>
                <c:pt idx="5970">
                  <c:v>89.813065959186702</c:v>
                </c:pt>
                <c:pt idx="5971">
                  <c:v>89.911971464421796</c:v>
                </c:pt>
                <c:pt idx="5972">
                  <c:v>90.010976951943903</c:v>
                </c:pt>
                <c:pt idx="5973">
                  <c:v>90.110082506633802</c:v>
                </c:pt>
                <c:pt idx="5974">
                  <c:v>90.209288209173593</c:v>
                </c:pt>
                <c:pt idx="5975">
                  <c:v>90.308594144818997</c:v>
                </c:pt>
                <c:pt idx="5976">
                  <c:v>90.408000398993707</c:v>
                </c:pt>
                <c:pt idx="5977">
                  <c:v>90.507507051876004</c:v>
                </c:pt>
                <c:pt idx="5978">
                  <c:v>90.607114188658102</c:v>
                </c:pt>
                <c:pt idx="5979">
                  <c:v>90.706821895007593</c:v>
                </c:pt>
                <c:pt idx="5980">
                  <c:v>90.806630252732006</c:v>
                </c:pt>
                <c:pt idx="5981">
                  <c:v>90.906539345862697</c:v>
                </c:pt>
                <c:pt idx="5982">
                  <c:v>91.006549260129802</c:v>
                </c:pt>
                <c:pt idx="5983">
                  <c:v>91.106660077911798</c:v>
                </c:pt>
                <c:pt idx="5984">
                  <c:v>91.206871885700906</c:v>
                </c:pt>
                <c:pt idx="5985">
                  <c:v>91.307184766684003</c:v>
                </c:pt>
                <c:pt idx="5986">
                  <c:v>91.407598804493404</c:v>
                </c:pt>
                <c:pt idx="5987">
                  <c:v>91.508114085297606</c:v>
                </c:pt>
                <c:pt idx="5988">
                  <c:v>91.608730690788207</c:v>
                </c:pt>
                <c:pt idx="5989">
                  <c:v>91.709448710390902</c:v>
                </c:pt>
                <c:pt idx="5990">
                  <c:v>91.810268226461602</c:v>
                </c:pt>
                <c:pt idx="5991">
                  <c:v>91.911189321465102</c:v>
                </c:pt>
                <c:pt idx="5992">
                  <c:v>92.012212084014607</c:v>
                </c:pt>
                <c:pt idx="5993">
                  <c:v>92.1133365980332</c:v>
                </c:pt>
                <c:pt idx="5994">
                  <c:v>92.214562947350601</c:v>
                </c:pt>
                <c:pt idx="5995">
                  <c:v>92.315891218365607</c:v>
                </c:pt>
                <c:pt idx="5996">
                  <c:v>92.417321497094093</c:v>
                </c:pt>
                <c:pt idx="5997">
                  <c:v>92.518853867018393</c:v>
                </c:pt>
                <c:pt idx="5998">
                  <c:v>92.620488414963404</c:v>
                </c:pt>
                <c:pt idx="5999">
                  <c:v>92.722225225076798</c:v>
                </c:pt>
                <c:pt idx="6000">
                  <c:v>92.824064385336101</c:v>
                </c:pt>
                <c:pt idx="6001">
                  <c:v>92.9260059792406</c:v>
                </c:pt>
                <c:pt idx="6002">
                  <c:v>93.028050093095104</c:v>
                </c:pt>
                <c:pt idx="6003">
                  <c:v>93.130196813161902</c:v>
                </c:pt>
                <c:pt idx="6004">
                  <c:v>93.232446225705402</c:v>
                </c:pt>
                <c:pt idx="6005">
                  <c:v>93.3347984165854</c:v>
                </c:pt>
                <c:pt idx="6006">
                  <c:v>93.437253469757195</c:v>
                </c:pt>
                <c:pt idx="6007">
                  <c:v>93.539811474716899</c:v>
                </c:pt>
                <c:pt idx="6008">
                  <c:v>93.642472515612994</c:v>
                </c:pt>
                <c:pt idx="6009">
                  <c:v>93.745236680124506</c:v>
                </c:pt>
                <c:pt idx="6010">
                  <c:v>93.848104053272195</c:v>
                </c:pt>
                <c:pt idx="6011">
                  <c:v>93.951074721611803</c:v>
                </c:pt>
                <c:pt idx="6012">
                  <c:v>94.054148774334607</c:v>
                </c:pt>
                <c:pt idx="6013">
                  <c:v>94.1573262956978</c:v>
                </c:pt>
                <c:pt idx="6014">
                  <c:v>94.260607372269902</c:v>
                </c:pt>
                <c:pt idx="6015">
                  <c:v>94.363992092013106</c:v>
                </c:pt>
                <c:pt idx="6016">
                  <c:v>94.467480541743996</c:v>
                </c:pt>
                <c:pt idx="6017">
                  <c:v>94.571072807948894</c:v>
                </c:pt>
                <c:pt idx="6018">
                  <c:v>94.674768977080106</c:v>
                </c:pt>
                <c:pt idx="6019">
                  <c:v>94.778569138708093</c:v>
                </c:pt>
                <c:pt idx="6020">
                  <c:v>94.882473379161098</c:v>
                </c:pt>
                <c:pt idx="6021">
                  <c:v>94.986481784315203</c:v>
                </c:pt>
                <c:pt idx="6022">
                  <c:v>95.090594442625104</c:v>
                </c:pt>
                <c:pt idx="6023">
                  <c:v>95.194811441878699</c:v>
                </c:pt>
                <c:pt idx="6024">
                  <c:v>95.299132869910594</c:v>
                </c:pt>
                <c:pt idx="6025">
                  <c:v>95.403558813596206</c:v>
                </c:pt>
                <c:pt idx="6026">
                  <c:v>95.508089361084302</c:v>
                </c:pt>
                <c:pt idx="6027">
                  <c:v>95.612724600065604</c:v>
                </c:pt>
                <c:pt idx="6028">
                  <c:v>95.717464619380607</c:v>
                </c:pt>
                <c:pt idx="6029">
                  <c:v>95.822309505319097</c:v>
                </c:pt>
                <c:pt idx="6030">
                  <c:v>95.927259347682707</c:v>
                </c:pt>
                <c:pt idx="6031">
                  <c:v>96.032314235008002</c:v>
                </c:pt>
                <c:pt idx="6032">
                  <c:v>96.137474253215601</c:v>
                </c:pt>
                <c:pt idx="6033">
                  <c:v>96.242739493391596</c:v>
                </c:pt>
                <c:pt idx="6034">
                  <c:v>96.348110042920894</c:v>
                </c:pt>
                <c:pt idx="6035">
                  <c:v>96.453585988487703</c:v>
                </c:pt>
                <c:pt idx="6036">
                  <c:v>96.559167421863094</c:v>
                </c:pt>
                <c:pt idx="6037">
                  <c:v>96.664854431158403</c:v>
                </c:pt>
                <c:pt idx="6038">
                  <c:v>96.770647102289502</c:v>
                </c:pt>
                <c:pt idx="6039">
                  <c:v>96.876545528032807</c:v>
                </c:pt>
                <c:pt idx="6040">
                  <c:v>96.982549796029403</c:v>
                </c:pt>
                <c:pt idx="6041">
                  <c:v>97.088659993839201</c:v>
                </c:pt>
                <c:pt idx="6042">
                  <c:v>97.194876211332002</c:v>
                </c:pt>
                <c:pt idx="6043">
                  <c:v>97.301198539455598</c:v>
                </c:pt>
                <c:pt idx="6044">
                  <c:v>97.407627066289905</c:v>
                </c:pt>
                <c:pt idx="6045">
                  <c:v>97.514161879940701</c:v>
                </c:pt>
                <c:pt idx="6046">
                  <c:v>97.620803073273805</c:v>
                </c:pt>
                <c:pt idx="6047">
                  <c:v>97.727550733127799</c:v>
                </c:pt>
                <c:pt idx="6048">
                  <c:v>97.834404948096306</c:v>
                </c:pt>
                <c:pt idx="6049">
                  <c:v>97.941365812930798</c:v>
                </c:pt>
                <c:pt idx="6050">
                  <c:v>98.048433413172106</c:v>
                </c:pt>
                <c:pt idx="6051">
                  <c:v>98.155607839795294</c:v>
                </c:pt>
                <c:pt idx="6052">
                  <c:v>98.262889183206397</c:v>
                </c:pt>
                <c:pt idx="6053">
                  <c:v>98.3702775322881</c:v>
                </c:pt>
                <c:pt idx="6054">
                  <c:v>98.477772980022706</c:v>
                </c:pt>
                <c:pt idx="6055">
                  <c:v>98.585375614495504</c:v>
                </c:pt>
                <c:pt idx="6056">
                  <c:v>98.693085526820099</c:v>
                </c:pt>
                <c:pt idx="6057">
                  <c:v>98.800902805976804</c:v>
                </c:pt>
                <c:pt idx="6058">
                  <c:v>98.908827546116797</c:v>
                </c:pt>
                <c:pt idx="6059">
                  <c:v>99.016859835156296</c:v>
                </c:pt>
                <c:pt idx="6060">
                  <c:v>99.124999762108601</c:v>
                </c:pt>
                <c:pt idx="6061">
                  <c:v>99.233247422669905</c:v>
                </c:pt>
                <c:pt idx="6062">
                  <c:v>99.341602904858902</c:v>
                </c:pt>
                <c:pt idx="6063">
                  <c:v>99.450066298604298</c:v>
                </c:pt>
                <c:pt idx="6064">
                  <c:v>99.558637697585297</c:v>
                </c:pt>
                <c:pt idx="6065">
                  <c:v>99.667317191489602</c:v>
                </c:pt>
                <c:pt idx="6066">
                  <c:v>99.776104871565494</c:v>
                </c:pt>
                <c:pt idx="6067">
                  <c:v>99.885000830861301</c:v>
                </c:pt>
                <c:pt idx="6068">
                  <c:v>99.994005157714298</c:v>
                </c:pt>
                <c:pt idx="6069">
                  <c:v>100.103117946851</c:v>
                </c:pt>
                <c:pt idx="6070">
                  <c:v>100.212339288617</c:v>
                </c:pt>
                <c:pt idx="6071">
                  <c:v>100.32166927405601</c:v>
                </c:pt>
                <c:pt idx="6072">
                  <c:v>100.431107996535</c:v>
                </c:pt>
                <c:pt idx="6073">
                  <c:v>100.540655547174</c:v>
                </c:pt>
                <c:pt idx="6074">
                  <c:v>100.65031201713801</c:v>
                </c:pt>
                <c:pt idx="6075">
                  <c:v>100.76007749820999</c:v>
                </c:pt>
                <c:pt idx="6076">
                  <c:v>100.86995208533099</c:v>
                </c:pt>
                <c:pt idx="6077">
                  <c:v>100.979935870262</c:v>
                </c:pt>
                <c:pt idx="6078">
                  <c:v>101.090028941798</c:v>
                </c:pt>
                <c:pt idx="6079">
                  <c:v>101.200231395396</c:v>
                </c:pt>
                <c:pt idx="6080">
                  <c:v>101.310543325338</c:v>
                </c:pt>
                <c:pt idx="6081">
                  <c:v>101.42096481866299</c:v>
                </c:pt>
                <c:pt idx="6082">
                  <c:v>101.53149597380001</c:v>
                </c:pt>
                <c:pt idx="6083">
                  <c:v>101.642136880652</c:v>
                </c:pt>
                <c:pt idx="6084">
                  <c:v>101.752887632618</c:v>
                </c:pt>
                <c:pt idx="6085">
                  <c:v>101.863748322427</c:v>
                </c:pt>
                <c:pt idx="6086">
                  <c:v>101.97471904364799</c:v>
                </c:pt>
                <c:pt idx="6087">
                  <c:v>102.085799890768</c:v>
                </c:pt>
                <c:pt idx="6088">
                  <c:v>102.19699095349</c:v>
                </c:pt>
                <c:pt idx="6089">
                  <c:v>102.30829232925799</c:v>
                </c:pt>
                <c:pt idx="6090">
                  <c:v>102.419704108944</c:v>
                </c:pt>
                <c:pt idx="6091">
                  <c:v>102.531226386132</c:v>
                </c:pt>
                <c:pt idx="6092">
                  <c:v>102.642859257295</c:v>
                </c:pt>
                <c:pt idx="6093">
                  <c:v>102.754602812832</c:v>
                </c:pt>
                <c:pt idx="6094">
                  <c:v>102.86645714767501</c:v>
                </c:pt>
                <c:pt idx="6095">
                  <c:v>102.978422356613</c:v>
                </c:pt>
                <c:pt idx="6096">
                  <c:v>103.090498532136</c:v>
                </c:pt>
                <c:pt idx="6097">
                  <c:v>103.202685769445</c:v>
                </c:pt>
                <c:pt idx="6098">
                  <c:v>103.31498416398099</c:v>
                </c:pt>
                <c:pt idx="6099">
                  <c:v>103.427393807276</c:v>
                </c:pt>
                <c:pt idx="6100">
                  <c:v>103.539914794696</c:v>
                </c:pt>
                <c:pt idx="6101">
                  <c:v>103.65254722358399</c:v>
                </c:pt>
                <c:pt idx="6102">
                  <c:v>103.76529118347599</c:v>
                </c:pt>
                <c:pt idx="6103">
                  <c:v>103.878146772221</c:v>
                </c:pt>
                <c:pt idx="6104">
                  <c:v>103.991114084995</c:v>
                </c:pt>
                <c:pt idx="6105">
                  <c:v>104.104193216003</c:v>
                </c:pt>
                <c:pt idx="6106">
                  <c:v>104.217384259192</c:v>
                </c:pt>
                <c:pt idx="6107">
                  <c:v>104.330687310109</c:v>
                </c:pt>
                <c:pt idx="6108">
                  <c:v>104.444102465051</c:v>
                </c:pt>
                <c:pt idx="6109">
                  <c:v>104.55762981721099</c:v>
                </c:pt>
                <c:pt idx="6110">
                  <c:v>104.671269463946</c:v>
                </c:pt>
                <c:pt idx="6111">
                  <c:v>104.785021500393</c:v>
                </c:pt>
                <c:pt idx="6112">
                  <c:v>104.89888602211001</c:v>
                </c:pt>
                <c:pt idx="6113">
                  <c:v>105.01286312184899</c:v>
                </c:pt>
                <c:pt idx="6114">
                  <c:v>105.12695289991601</c:v>
                </c:pt>
                <c:pt idx="6115">
                  <c:v>105.24115544887</c:v>
                </c:pt>
                <c:pt idx="6116">
                  <c:v>105.35547086574201</c:v>
                </c:pt>
                <c:pt idx="6117">
                  <c:v>105.469899247258</c:v>
                </c:pt>
                <c:pt idx="6118">
                  <c:v>105.584440687541</c:v>
                </c:pt>
                <c:pt idx="6119">
                  <c:v>105.699095285826</c:v>
                </c:pt>
                <c:pt idx="6120">
                  <c:v>105.813863135413</c:v>
                </c:pt>
                <c:pt idx="6121">
                  <c:v>105.928744334492</c:v>
                </c:pt>
                <c:pt idx="6122">
                  <c:v>106.043738977918</c:v>
                </c:pt>
                <c:pt idx="6123">
                  <c:v>106.158847163632</c:v>
                </c:pt>
                <c:pt idx="6124">
                  <c:v>106.274068988743</c:v>
                </c:pt>
                <c:pt idx="6125">
                  <c:v>106.389404549411</c:v>
                </c:pt>
                <c:pt idx="6126">
                  <c:v>106.504853943144</c:v>
                </c:pt>
                <c:pt idx="6127">
                  <c:v>106.62041726493401</c:v>
                </c:pt>
                <c:pt idx="6128">
                  <c:v>106.736094612646</c:v>
                </c:pt>
                <c:pt idx="6129">
                  <c:v>106.851886085236</c:v>
                </c:pt>
                <c:pt idx="6130">
                  <c:v>106.96779177820601</c:v>
                </c:pt>
                <c:pt idx="6131">
                  <c:v>107.08381178977</c:v>
                </c:pt>
                <c:pt idx="6132">
                  <c:v>107.199946216859</c:v>
                </c:pt>
                <c:pt idx="6133">
                  <c:v>107.31619515657999</c:v>
                </c:pt>
                <c:pt idx="6134">
                  <c:v>107.432558708557</c:v>
                </c:pt>
                <c:pt idx="6135">
                  <c:v>107.54903696829599</c:v>
                </c:pt>
                <c:pt idx="6136">
                  <c:v>107.665630034641</c:v>
                </c:pt>
                <c:pt idx="6137">
                  <c:v>107.782338006453</c:v>
                </c:pt>
                <c:pt idx="6138">
                  <c:v>107.899160980104</c:v>
                </c:pt>
                <c:pt idx="6139">
                  <c:v>108.016099053939</c:v>
                </c:pt>
                <c:pt idx="6140">
                  <c:v>108.13315232785401</c:v>
                </c:pt>
                <c:pt idx="6141">
                  <c:v>108.25032089841601</c:v>
                </c:pt>
                <c:pt idx="6142">
                  <c:v>108.367604864946</c:v>
                </c:pt>
                <c:pt idx="6143">
                  <c:v>108.485004326286</c:v>
                </c:pt>
                <c:pt idx="6144">
                  <c:v>108.602519379223</c:v>
                </c:pt>
                <c:pt idx="6145">
                  <c:v>108.72015012593</c:v>
                </c:pt>
                <c:pt idx="6146">
                  <c:v>108.83789666155199</c:v>
                </c:pt>
                <c:pt idx="6147">
                  <c:v>108.955759088066</c:v>
                </c:pt>
                <c:pt idx="6148">
                  <c:v>109.073737502699</c:v>
                </c:pt>
                <c:pt idx="6149">
                  <c:v>109.191832004254</c:v>
                </c:pt>
                <c:pt idx="6150">
                  <c:v>109.310042693534</c:v>
                </c:pt>
                <c:pt idx="6151">
                  <c:v>109.428369668717</c:v>
                </c:pt>
                <c:pt idx="6152">
                  <c:v>109.54681303086799</c:v>
                </c:pt>
                <c:pt idx="6153">
                  <c:v>109.66537287672</c:v>
                </c:pt>
                <c:pt idx="6154">
                  <c:v>109.784049307911</c:v>
                </c:pt>
                <c:pt idx="6155">
                  <c:v>109.902842424253</c:v>
                </c:pt>
                <c:pt idx="6156">
                  <c:v>110.021752325666</c:v>
                </c:pt>
                <c:pt idx="6157">
                  <c:v>110.14077911129201</c:v>
                </c:pt>
                <c:pt idx="6158">
                  <c:v>110.25992288099</c:v>
                </c:pt>
                <c:pt idx="6159">
                  <c:v>110.37918373443701</c:v>
                </c:pt>
                <c:pt idx="6160">
                  <c:v>110.498561774401</c:v>
                </c:pt>
                <c:pt idx="6161">
                  <c:v>110.618057100724</c:v>
                </c:pt>
                <c:pt idx="6162">
                  <c:v>110.737669810131</c:v>
                </c:pt>
                <c:pt idx="6163">
                  <c:v>110.85740000731001</c:v>
                </c:pt>
                <c:pt idx="6164">
                  <c:v>110.977247791705</c:v>
                </c:pt>
                <c:pt idx="6165">
                  <c:v>111.097213263848</c:v>
                </c:pt>
                <c:pt idx="6166">
                  <c:v>111.217296523748</c:v>
                </c:pt>
                <c:pt idx="6167">
                  <c:v>111.337497673838</c:v>
                </c:pt>
                <c:pt idx="6168">
                  <c:v>111.457816814686</c:v>
                </c:pt>
                <c:pt idx="6169">
                  <c:v>111.578254047489</c:v>
                </c:pt>
                <c:pt idx="6170">
                  <c:v>111.698809472601</c:v>
                </c:pt>
                <c:pt idx="6171">
                  <c:v>111.81948319201101</c:v>
                </c:pt>
                <c:pt idx="6172">
                  <c:v>111.940275310234</c:v>
                </c:pt>
                <c:pt idx="6173">
                  <c:v>112.061185921948</c:v>
                </c:pt>
                <c:pt idx="6174">
                  <c:v>112.182215134408</c:v>
                </c:pt>
                <c:pt idx="6175">
                  <c:v>112.303363049493</c:v>
                </c:pt>
                <c:pt idx="6176">
                  <c:v>112.42462976606799</c:v>
                </c:pt>
                <c:pt idx="6177">
                  <c:v>112.54601538743501</c:v>
                </c:pt>
                <c:pt idx="6178">
                  <c:v>112.66752001621199</c:v>
                </c:pt>
                <c:pt idx="6179">
                  <c:v>112.789143753281</c:v>
                </c:pt>
                <c:pt idx="6180">
                  <c:v>112.91088670273599</c:v>
                </c:pt>
                <c:pt idx="6181">
                  <c:v>113.03274896683</c:v>
                </c:pt>
                <c:pt idx="6182">
                  <c:v>113.15473064562801</c:v>
                </c:pt>
                <c:pt idx="6183">
                  <c:v>113.276831844304</c:v>
                </c:pt>
                <c:pt idx="6184">
                  <c:v>113.39905266538101</c:v>
                </c:pt>
                <c:pt idx="6185">
                  <c:v>113.521393209488</c:v>
                </c:pt>
                <c:pt idx="6186">
                  <c:v>113.64385358256099</c:v>
                </c:pt>
                <c:pt idx="6187">
                  <c:v>113.766433885604</c:v>
                </c:pt>
                <c:pt idx="6188">
                  <c:v>113.88913422207899</c:v>
                </c:pt>
                <c:pt idx="6189">
                  <c:v>114.011954697234</c:v>
                </c:pt>
                <c:pt idx="6190">
                  <c:v>114.134895409869</c:v>
                </c:pt>
                <c:pt idx="6191">
                  <c:v>114.2579564678</c:v>
                </c:pt>
                <c:pt idx="6192">
                  <c:v>114.381137974338</c:v>
                </c:pt>
                <c:pt idx="6193">
                  <c:v>114.504440029139</c:v>
                </c:pt>
                <c:pt idx="6194">
                  <c:v>114.62786273914899</c:v>
                </c:pt>
                <c:pt idx="6195">
                  <c:v>114.751406210922</c:v>
                </c:pt>
                <c:pt idx="6196">
                  <c:v>114.875070542139</c:v>
                </c:pt>
                <c:pt idx="6197">
                  <c:v>114.99885584029499</c:v>
                </c:pt>
                <c:pt idx="6198">
                  <c:v>115.122762210673</c:v>
                </c:pt>
                <c:pt idx="6199">
                  <c:v>115.246789756185</c:v>
                </c:pt>
                <c:pt idx="6200">
                  <c:v>115.37093858225001</c:v>
                </c:pt>
                <c:pt idx="6201">
                  <c:v>115.495208789835</c:v>
                </c:pt>
                <c:pt idx="6202">
                  <c:v>115.619600487574</c:v>
                </c:pt>
                <c:pt idx="6203">
                  <c:v>115.7441137788</c:v>
                </c:pt>
                <c:pt idx="6204">
                  <c:v>115.868748768789</c:v>
                </c:pt>
                <c:pt idx="6205">
                  <c:v>115.99350556116499</c:v>
                </c:pt>
                <c:pt idx="6206">
                  <c:v>116.118384262921</c:v>
                </c:pt>
                <c:pt idx="6207">
                  <c:v>116.243384978807</c:v>
                </c:pt>
                <c:pt idx="6208">
                  <c:v>116.368507812068</c:v>
                </c:pt>
                <c:pt idx="6209">
                  <c:v>116.493752869646</c:v>
                </c:pt>
                <c:pt idx="6210">
                  <c:v>116.619120256489</c:v>
                </c:pt>
                <c:pt idx="6211">
                  <c:v>116.744610081085</c:v>
                </c:pt>
                <c:pt idx="6212">
                  <c:v>116.870222444053</c:v>
                </c:pt>
                <c:pt idx="6213">
                  <c:v>116.995957454631</c:v>
                </c:pt>
                <c:pt idx="6214">
                  <c:v>117.121815219575</c:v>
                </c:pt>
                <c:pt idx="6215">
                  <c:v>117.247795840658</c:v>
                </c:pt>
                <c:pt idx="6216">
                  <c:v>117.373899428049</c:v>
                </c:pt>
                <c:pt idx="6217">
                  <c:v>117.500126086368</c:v>
                </c:pt>
                <c:pt idx="6218">
                  <c:v>117.62647592140701</c:v>
                </c:pt>
                <c:pt idx="6219">
                  <c:v>117.752949042235</c:v>
                </c:pt>
                <c:pt idx="6220">
                  <c:v>117.879545551782</c:v>
                </c:pt>
                <c:pt idx="6221">
                  <c:v>118.00626555907201</c:v>
                </c:pt>
                <c:pt idx="6222">
                  <c:v>118.133109172161</c:v>
                </c:pt>
                <c:pt idx="6223">
                  <c:v>118.260076493787</c:v>
                </c:pt>
                <c:pt idx="6224">
                  <c:v>118.38716763382099</c:v>
                </c:pt>
                <c:pt idx="6225">
                  <c:v>118.514382699878</c:v>
                </c:pt>
                <c:pt idx="6226">
                  <c:v>118.641721797326</c:v>
                </c:pt>
                <c:pt idx="6227">
                  <c:v>118.769185035078</c:v>
                </c:pt>
                <c:pt idx="6228">
                  <c:v>118.896772520469</c:v>
                </c:pt>
                <c:pt idx="6229">
                  <c:v>119.024484359469</c:v>
                </c:pt>
                <c:pt idx="6230">
                  <c:v>119.15232066111599</c:v>
                </c:pt>
                <c:pt idx="6231">
                  <c:v>119.28028153383001</c:v>
                </c:pt>
                <c:pt idx="6232">
                  <c:v>119.408367082975</c:v>
                </c:pt>
                <c:pt idx="6233">
                  <c:v>119.53657741960301</c:v>
                </c:pt>
                <c:pt idx="6234">
                  <c:v>119.664912650069</c:v>
                </c:pt>
                <c:pt idx="6235">
                  <c:v>119.793372882922</c:v>
                </c:pt>
                <c:pt idx="6236">
                  <c:v>119.92195822662001</c:v>
                </c:pt>
                <c:pt idx="6237">
                  <c:v>120.05066878898501</c:v>
                </c:pt>
                <c:pt idx="6238">
                  <c:v>120.179504680197</c:v>
                </c:pt>
                <c:pt idx="6239">
                  <c:v>120.308466007744</c:v>
                </c:pt>
                <c:pt idx="6240">
                  <c:v>120.437552880219</c:v>
                </c:pt>
                <c:pt idx="6241">
                  <c:v>120.56676540687999</c:v>
                </c:pt>
                <c:pt idx="6242">
                  <c:v>120.696103697157</c:v>
                </c:pt>
                <c:pt idx="6243">
                  <c:v>120.825567859854</c:v>
                </c:pt>
                <c:pt idx="6244">
                  <c:v>120.955158004246</c:v>
                </c:pt>
                <c:pt idx="6245">
                  <c:v>121.08487423956601</c:v>
                </c:pt>
                <c:pt idx="6246">
                  <c:v>121.21471667553099</c:v>
                </c:pt>
                <c:pt idx="6247">
                  <c:v>121.344685421796</c:v>
                </c:pt>
                <c:pt idx="6248">
                  <c:v>121.474780586889</c:v>
                </c:pt>
                <c:pt idx="6249">
                  <c:v>121.60500228149</c:v>
                </c:pt>
                <c:pt idx="6250">
                  <c:v>121.735350618089</c:v>
                </c:pt>
                <c:pt idx="6251">
                  <c:v>121.86582570209001</c:v>
                </c:pt>
                <c:pt idx="6252">
                  <c:v>121.996427645439</c:v>
                </c:pt>
                <c:pt idx="6253">
                  <c:v>122.127156560928</c:v>
                </c:pt>
                <c:pt idx="6254">
                  <c:v>122.258012555357</c:v>
                </c:pt>
                <c:pt idx="6255">
                  <c:v>122.388995740775</c:v>
                </c:pt>
                <c:pt idx="6256">
                  <c:v>122.520106228283</c:v>
                </c:pt>
                <c:pt idx="6257">
                  <c:v>122.65134412828</c:v>
                </c:pt>
                <c:pt idx="6258">
                  <c:v>122.782709551434</c:v>
                </c:pt>
                <c:pt idx="6259">
                  <c:v>122.914202607161</c:v>
                </c:pt>
                <c:pt idx="6260">
                  <c:v>123.045823409319</c:v>
                </c:pt>
                <c:pt idx="6261">
                  <c:v>123.177572067745</c:v>
                </c:pt>
                <c:pt idx="6262">
                  <c:v>123.30944869453</c:v>
                </c:pt>
                <c:pt idx="6263">
                  <c:v>123.44145339965699</c:v>
                </c:pt>
                <c:pt idx="6264">
                  <c:v>123.57358629471599</c:v>
                </c:pt>
                <c:pt idx="6265">
                  <c:v>123.70584749359401</c:v>
                </c:pt>
                <c:pt idx="6266">
                  <c:v>123.83823710601899</c:v>
                </c:pt>
                <c:pt idx="6267">
                  <c:v>123.970755245069</c:v>
                </c:pt>
                <c:pt idx="6268">
                  <c:v>124.10340202174299</c:v>
                </c:pt>
                <c:pt idx="6269">
                  <c:v>124.23617754794699</c:v>
                </c:pt>
                <c:pt idx="6270">
                  <c:v>124.369081937484</c:v>
                </c:pt>
                <c:pt idx="6271">
                  <c:v>124.502115300687</c:v>
                </c:pt>
                <c:pt idx="6272">
                  <c:v>124.635277752071</c:v>
                </c:pt>
                <c:pt idx="6273">
                  <c:v>124.768569403827</c:v>
                </c:pt>
                <c:pt idx="6274">
                  <c:v>124.901990366522</c:v>
                </c:pt>
                <c:pt idx="6275">
                  <c:v>125.035540756014</c:v>
                </c:pt>
                <c:pt idx="6276">
                  <c:v>125.169220682779</c:v>
                </c:pt>
                <c:pt idx="6277">
                  <c:v>125.30303026196</c:v>
                </c:pt>
                <c:pt idx="6278">
                  <c:v>125.436969605819</c:v>
                </c:pt>
                <c:pt idx="6279">
                  <c:v>125.571038826746</c:v>
                </c:pt>
                <c:pt idx="6280">
                  <c:v>125.70523803970499</c:v>
                </c:pt>
                <c:pt idx="6281">
                  <c:v>125.839567356985</c:v>
                </c:pt>
                <c:pt idx="6282">
                  <c:v>125.974026893326</c:v>
                </c:pt>
                <c:pt idx="6283">
                  <c:v>126.108616762433</c:v>
                </c:pt>
                <c:pt idx="6284">
                  <c:v>126.243337076755</c:v>
                </c:pt>
                <c:pt idx="6285">
                  <c:v>126.378187951255</c:v>
                </c:pt>
                <c:pt idx="6286">
                  <c:v>126.51316950141</c:v>
                </c:pt>
                <c:pt idx="6287">
                  <c:v>126.648281839471</c:v>
                </c:pt>
                <c:pt idx="6288">
                  <c:v>126.783525080629</c:v>
                </c:pt>
                <c:pt idx="6289">
                  <c:v>126.918899339817</c:v>
                </c:pt>
                <c:pt idx="6290">
                  <c:v>127.05440473083399</c:v>
                </c:pt>
                <c:pt idx="6291">
                  <c:v>127.190041369238</c:v>
                </c:pt>
                <c:pt idx="6292">
                  <c:v>127.32580936820401</c:v>
                </c:pt>
                <c:pt idx="6293">
                  <c:v>127.461708845121</c:v>
                </c:pt>
                <c:pt idx="6294">
                  <c:v>127.59773991435</c:v>
                </c:pt>
                <c:pt idx="6295">
                  <c:v>127.733902688809</c:v>
                </c:pt>
                <c:pt idx="6296">
                  <c:v>127.870197287721</c:v>
                </c:pt>
                <c:pt idx="6297">
                  <c:v>128.006623823355</c:v>
                </c:pt>
                <c:pt idx="6298">
                  <c:v>128.14318241263399</c:v>
                </c:pt>
                <c:pt idx="6299">
                  <c:v>128.27987317172099</c:v>
                </c:pt>
                <c:pt idx="6300">
                  <c:v>128.41669621488199</c:v>
                </c:pt>
                <c:pt idx="6301">
                  <c:v>128.553651660133</c:v>
                </c:pt>
                <c:pt idx="6302">
                  <c:v>128.690739622232</c:v>
                </c:pt>
                <c:pt idx="6303">
                  <c:v>128.82796021802201</c:v>
                </c:pt>
                <c:pt idx="6304">
                  <c:v>128.96531356320901</c:v>
                </c:pt>
                <c:pt idx="6305">
                  <c:v>129.10279977345201</c:v>
                </c:pt>
                <c:pt idx="6306">
                  <c:v>129.240418967153</c:v>
                </c:pt>
                <c:pt idx="6307">
                  <c:v>129.378171262172</c:v>
                </c:pt>
                <c:pt idx="6308">
                  <c:v>129.51605677006199</c:v>
                </c:pt>
                <c:pt idx="6309">
                  <c:v>129.65407561236501</c:v>
                </c:pt>
                <c:pt idx="6310">
                  <c:v>129.79222790508501</c:v>
                </c:pt>
                <c:pt idx="6311">
                  <c:v>129.93051376427201</c:v>
                </c:pt>
                <c:pt idx="6312">
                  <c:v>130.06893330998</c:v>
                </c:pt>
                <c:pt idx="6313">
                  <c:v>130.207486657099</c:v>
                </c:pt>
                <c:pt idx="6314">
                  <c:v>130.34617392355199</c:v>
                </c:pt>
                <c:pt idx="6315">
                  <c:v>130.48499522637999</c:v>
                </c:pt>
                <c:pt idx="6316">
                  <c:v>130.623950685968</c:v>
                </c:pt>
                <c:pt idx="6317">
                  <c:v>130.76304041813</c:v>
                </c:pt>
                <c:pt idx="6318">
                  <c:v>130.90226454139199</c:v>
                </c:pt>
                <c:pt idx="6319">
                  <c:v>131.041623174091</c:v>
                </c:pt>
                <c:pt idx="6320">
                  <c:v>131.181116434069</c:v>
                </c:pt>
                <c:pt idx="6321">
                  <c:v>131.32074444147401</c:v>
                </c:pt>
                <c:pt idx="6322">
                  <c:v>131.460507312831</c:v>
                </c:pt>
                <c:pt idx="6323">
                  <c:v>131.600405165799</c:v>
                </c:pt>
                <c:pt idx="6324">
                  <c:v>131.740438123719</c:v>
                </c:pt>
                <c:pt idx="6325">
                  <c:v>131.880606301569</c:v>
                </c:pt>
                <c:pt idx="6326">
                  <c:v>132.020909817986</c:v>
                </c:pt>
                <c:pt idx="6327">
                  <c:v>132.161348796803</c:v>
                </c:pt>
                <c:pt idx="6328">
                  <c:v>132.30192335292901</c:v>
                </c:pt>
                <c:pt idx="6329">
                  <c:v>132.44263360656899</c:v>
                </c:pt>
                <c:pt idx="6330">
                  <c:v>132.58347967822499</c:v>
                </c:pt>
                <c:pt idx="6331">
                  <c:v>132.724461687727</c:v>
                </c:pt>
                <c:pt idx="6332">
                  <c:v>132.86557975417799</c:v>
                </c:pt>
                <c:pt idx="6333">
                  <c:v>133.00683399890801</c:v>
                </c:pt>
                <c:pt idx="6334">
                  <c:v>133.14822453911901</c:v>
                </c:pt>
                <c:pt idx="6335">
                  <c:v>133.28975149668199</c:v>
                </c:pt>
                <c:pt idx="6336">
                  <c:v>133.431414994481</c:v>
                </c:pt>
                <c:pt idx="6337">
                  <c:v>133.573215148439</c:v>
                </c:pt>
                <c:pt idx="6338">
                  <c:v>133.71515208254201</c:v>
                </c:pt>
                <c:pt idx="6339">
                  <c:v>133.85722591430201</c:v>
                </c:pt>
                <c:pt idx="6340">
                  <c:v>133.99943676892701</c:v>
                </c:pt>
                <c:pt idx="6341">
                  <c:v>134.14178476420301</c:v>
                </c:pt>
                <c:pt idx="6342">
                  <c:v>134.284270021992</c:v>
                </c:pt>
                <c:pt idx="6343">
                  <c:v>134.426892664017</c:v>
                </c:pt>
                <c:pt idx="6344">
                  <c:v>134.56965280930001</c:v>
                </c:pt>
                <c:pt idx="6345">
                  <c:v>134.712550583216</c:v>
                </c:pt>
                <c:pt idx="6346">
                  <c:v>134.855586104742</c:v>
                </c:pt>
                <c:pt idx="6347">
                  <c:v>134.99875949634901</c:v>
                </c:pt>
                <c:pt idx="6348">
                  <c:v>135.14207088115799</c:v>
                </c:pt>
                <c:pt idx="6349">
                  <c:v>135.28552037903199</c:v>
                </c:pt>
                <c:pt idx="6350">
                  <c:v>135.429108111875</c:v>
                </c:pt>
                <c:pt idx="6351">
                  <c:v>135.57283420384601</c:v>
                </c:pt>
                <c:pt idx="6352">
                  <c:v>135.71669877735599</c:v>
                </c:pt>
                <c:pt idx="6353">
                  <c:v>135.86070195464001</c:v>
                </c:pt>
                <c:pt idx="6354">
                  <c:v>136.00484385720799</c:v>
                </c:pt>
                <c:pt idx="6355">
                  <c:v>136.14912460831101</c:v>
                </c:pt>
                <c:pt idx="6356">
                  <c:v>136.29354433120201</c:v>
                </c:pt>
                <c:pt idx="6357">
                  <c:v>136.43810314962801</c:v>
                </c:pt>
                <c:pt idx="6358">
                  <c:v>136.58280118586401</c:v>
                </c:pt>
                <c:pt idx="6359">
                  <c:v>136.727638563895</c:v>
                </c:pt>
                <c:pt idx="6360">
                  <c:v>136.87261540624601</c:v>
                </c:pt>
                <c:pt idx="6361">
                  <c:v>137.01773183683599</c:v>
                </c:pt>
                <c:pt idx="6362">
                  <c:v>137.16298798154</c:v>
                </c:pt>
                <c:pt idx="6363">
                  <c:v>137.308383959834</c:v>
                </c:pt>
                <c:pt idx="6364">
                  <c:v>137.45391989909101</c:v>
                </c:pt>
                <c:pt idx="6365">
                  <c:v>137.59959592433</c:v>
                </c:pt>
                <c:pt idx="6366">
                  <c:v>137.74541215534001</c:v>
                </c:pt>
                <c:pt idx="6367">
                  <c:v>137.89136872082599</c:v>
                </c:pt>
                <c:pt idx="6368">
                  <c:v>138.037465742981</c:v>
                </c:pt>
                <c:pt idx="6369">
                  <c:v>138.18370334757199</c:v>
                </c:pt>
                <c:pt idx="6370">
                  <c:v>138.33008165973399</c:v>
                </c:pt>
                <c:pt idx="6371">
                  <c:v>138.476600803108</c:v>
                </c:pt>
                <c:pt idx="6372">
                  <c:v>138.62326090307101</c:v>
                </c:pt>
                <c:pt idx="6373">
                  <c:v>138.77006208561599</c:v>
                </c:pt>
                <c:pt idx="6374">
                  <c:v>138.917004476426</c:v>
                </c:pt>
                <c:pt idx="6375">
                  <c:v>139.06408819803801</c:v>
                </c:pt>
                <c:pt idx="6376">
                  <c:v>139.21131337998901</c:v>
                </c:pt>
                <c:pt idx="6377">
                  <c:v>139.358680146072</c:v>
                </c:pt>
                <c:pt idx="6378">
                  <c:v>139.50618862032201</c:v>
                </c:pt>
                <c:pt idx="6379">
                  <c:v>139.65383893267099</c:v>
                </c:pt>
                <c:pt idx="6380">
                  <c:v>139.801631208565</c:v>
                </c:pt>
                <c:pt idx="6381">
                  <c:v>139.94956557111701</c:v>
                </c:pt>
                <c:pt idx="6382">
                  <c:v>140.09764214856801</c:v>
                </c:pt>
                <c:pt idx="6383">
                  <c:v>140.24586106899301</c:v>
                </c:pt>
                <c:pt idx="6384">
                  <c:v>140.39422245771701</c:v>
                </c:pt>
                <c:pt idx="6385">
                  <c:v>140.54272643987201</c:v>
                </c:pt>
                <c:pt idx="6386">
                  <c:v>140.69137314581101</c:v>
                </c:pt>
                <c:pt idx="6387">
                  <c:v>140.84016270105599</c:v>
                </c:pt>
                <c:pt idx="6388">
                  <c:v>140.98909523059899</c:v>
                </c:pt>
                <c:pt idx="6389">
                  <c:v>141.13817086700701</c:v>
                </c:pt>
                <c:pt idx="6390">
                  <c:v>141.28738973377401</c:v>
                </c:pt>
                <c:pt idx="6391">
                  <c:v>141.43675196001399</c:v>
                </c:pt>
                <c:pt idx="6392">
                  <c:v>141.58625767209099</c:v>
                </c:pt>
                <c:pt idx="6393">
                  <c:v>141.735906999577</c:v>
                </c:pt>
                <c:pt idx="6394">
                  <c:v>141.885700070225</c:v>
                </c:pt>
                <c:pt idx="6395">
                  <c:v>142.035637012102</c:v>
                </c:pt>
                <c:pt idx="6396">
                  <c:v>142.185717953357</c:v>
                </c:pt>
                <c:pt idx="6397">
                  <c:v>142.33594302105101</c:v>
                </c:pt>
                <c:pt idx="6398">
                  <c:v>142.48631234820701</c:v>
                </c:pt>
                <c:pt idx="6399">
                  <c:v>142.63682605987199</c:v>
                </c:pt>
                <c:pt idx="6400">
                  <c:v>142.787484284784</c:v>
                </c:pt>
                <c:pt idx="6401">
                  <c:v>142.938287153603</c:v>
                </c:pt>
                <c:pt idx="6402">
                  <c:v>143.08923479631099</c:v>
                </c:pt>
                <c:pt idx="6403">
                  <c:v>143.24032733908601</c:v>
                </c:pt>
                <c:pt idx="6404">
                  <c:v>143.39156491415801</c:v>
                </c:pt>
                <c:pt idx="6405">
                  <c:v>143.542947651497</c:v>
                </c:pt>
                <c:pt idx="6406">
                  <c:v>143.694475677009</c:v>
                </c:pt>
                <c:pt idx="6407">
                  <c:v>143.84614912479</c:v>
                </c:pt>
                <c:pt idx="6408">
                  <c:v>143.99796812385901</c:v>
                </c:pt>
                <c:pt idx="6409">
                  <c:v>144.149932802834</c:v>
                </c:pt>
                <c:pt idx="6410">
                  <c:v>144.302043294329</c:v>
                </c:pt>
                <c:pt idx="6411">
                  <c:v>144.4542997259</c:v>
                </c:pt>
                <c:pt idx="6412">
                  <c:v>144.60670223147201</c:v>
                </c:pt>
                <c:pt idx="6413">
                  <c:v>144.75925093855</c:v>
                </c:pt>
                <c:pt idx="6414">
                  <c:v>144.91194598061301</c:v>
                </c:pt>
                <c:pt idx="6415">
                  <c:v>145.06478748893301</c:v>
                </c:pt>
                <c:pt idx="6416">
                  <c:v>145.217775590701</c:v>
                </c:pt>
                <c:pt idx="6417">
                  <c:v>145.37091042237199</c:v>
                </c:pt>
                <c:pt idx="6418">
                  <c:v>145.52419211315799</c:v>
                </c:pt>
                <c:pt idx="6419">
                  <c:v>145.677620793019</c:v>
                </c:pt>
                <c:pt idx="6420">
                  <c:v>145.83119659564099</c:v>
                </c:pt>
                <c:pt idx="6421">
                  <c:v>145.98491965276</c:v>
                </c:pt>
                <c:pt idx="6422">
                  <c:v>146.138790097651</c:v>
                </c:pt>
                <c:pt idx="6423">
                  <c:v>146.29280806041501</c:v>
                </c:pt>
                <c:pt idx="6424">
                  <c:v>146.446973672252</c:v>
                </c:pt>
                <c:pt idx="6425">
                  <c:v>146.60128706950101</c:v>
                </c:pt>
                <c:pt idx="6426">
                  <c:v>146.755748383222</c:v>
                </c:pt>
                <c:pt idx="6427">
                  <c:v>146.91035774367501</c:v>
                </c:pt>
                <c:pt idx="6428">
                  <c:v>147.065115286875</c:v>
                </c:pt>
                <c:pt idx="6429">
                  <c:v>147.22002114581599</c:v>
                </c:pt>
                <c:pt idx="6430">
                  <c:v>147.37507545071199</c:v>
                </c:pt>
                <c:pt idx="6431">
                  <c:v>147.530278338812</c:v>
                </c:pt>
                <c:pt idx="6432">
                  <c:v>147.68562994119901</c:v>
                </c:pt>
                <c:pt idx="6433">
                  <c:v>147.84113039091801</c:v>
                </c:pt>
                <c:pt idx="6434">
                  <c:v>147.99677982473199</c:v>
                </c:pt>
                <c:pt idx="6435">
                  <c:v>148.152578374445</c:v>
                </c:pt>
                <c:pt idx="6436">
                  <c:v>148.30852617351701</c:v>
                </c:pt>
                <c:pt idx="6437">
                  <c:v>148.46462335805001</c:v>
                </c:pt>
                <c:pt idx="6438">
                  <c:v>148.62087006149901</c:v>
                </c:pt>
                <c:pt idx="6439">
                  <c:v>148.777266417031</c:v>
                </c:pt>
                <c:pt idx="6440">
                  <c:v>148.93381256215901</c:v>
                </c:pt>
                <c:pt idx="6441">
                  <c:v>149.090508630183</c:v>
                </c:pt>
                <c:pt idx="6442">
                  <c:v>149.24735475538199</c:v>
                </c:pt>
                <c:pt idx="6443">
                  <c:v>149.40435107726299</c:v>
                </c:pt>
                <c:pt idx="6444">
                  <c:v>149.56149772195101</c:v>
                </c:pt>
                <c:pt idx="6445">
                  <c:v>149.71879483301001</c:v>
                </c:pt>
                <c:pt idx="6446">
                  <c:v>149.87624254468801</c:v>
                </c:pt>
                <c:pt idx="6447">
                  <c:v>150.033840988896</c:v>
                </c:pt>
                <c:pt idx="6448">
                  <c:v>150.19159030731001</c:v>
                </c:pt>
                <c:pt idx="6449">
                  <c:v>150.34949062989401</c:v>
                </c:pt>
                <c:pt idx="6450">
                  <c:v>150.507542096755</c:v>
                </c:pt>
                <c:pt idx="6451">
                  <c:v>150.665744843862</c:v>
                </c:pt>
                <c:pt idx="6452">
                  <c:v>150.824099004538</c:v>
                </c:pt>
                <c:pt idx="6453">
                  <c:v>150.98260472076601</c:v>
                </c:pt>
                <c:pt idx="6454">
                  <c:v>151.141262125059</c:v>
                </c:pt>
                <c:pt idx="6455">
                  <c:v>151.30007135470899</c:v>
                </c:pt>
                <c:pt idx="6456">
                  <c:v>151.45903254933901</c:v>
                </c:pt>
                <c:pt idx="6457">
                  <c:v>151.6181458442</c:v>
                </c:pt>
                <c:pt idx="6458">
                  <c:v>151.77741137741401</c:v>
                </c:pt>
                <c:pt idx="6459">
                  <c:v>151.93682928426699</c:v>
                </c:pt>
                <c:pt idx="6460">
                  <c:v>152.096399706086</c:v>
                </c:pt>
                <c:pt idx="6461">
                  <c:v>152.25612277880899</c:v>
                </c:pt>
                <c:pt idx="6462">
                  <c:v>152.41599864009399</c:v>
                </c:pt>
                <c:pt idx="6463">
                  <c:v>152.5760274292</c:v>
                </c:pt>
                <c:pt idx="6464">
                  <c:v>152.73620928328</c:v>
                </c:pt>
                <c:pt idx="6465">
                  <c:v>152.89654434132501</c:v>
                </c:pt>
                <c:pt idx="6466">
                  <c:v>153.05703274237899</c:v>
                </c:pt>
                <c:pt idx="6467">
                  <c:v>153.21767462439499</c:v>
                </c:pt>
                <c:pt idx="6468">
                  <c:v>153.37847012617101</c:v>
                </c:pt>
                <c:pt idx="6469">
                  <c:v>153.53941938954401</c:v>
                </c:pt>
                <c:pt idx="6470">
                  <c:v>153.700522548723</c:v>
                </c:pt>
                <c:pt idx="6471">
                  <c:v>153.861779745349</c:v>
                </c:pt>
                <c:pt idx="6472">
                  <c:v>154.023191122638</c:v>
                </c:pt>
                <c:pt idx="6473">
                  <c:v>154.184756814987</c:v>
                </c:pt>
                <c:pt idx="6474">
                  <c:v>154.346476963838</c:v>
                </c:pt>
                <c:pt idx="6475">
                  <c:v>154.508351710536</c:v>
                </c:pt>
                <c:pt idx="6476">
                  <c:v>154.670381194687</c:v>
                </c:pt>
                <c:pt idx="6477">
                  <c:v>154.832565555054</c:v>
                </c:pt>
                <c:pt idx="6478">
                  <c:v>154.99490493490401</c:v>
                </c:pt>
                <c:pt idx="6479">
                  <c:v>155.157399472983</c:v>
                </c:pt>
                <c:pt idx="6480">
                  <c:v>155.32004930820301</c:v>
                </c:pt>
                <c:pt idx="6481">
                  <c:v>155.482854585371</c:v>
                </c:pt>
                <c:pt idx="6482">
                  <c:v>155.64581544417399</c:v>
                </c:pt>
                <c:pt idx="6483">
                  <c:v>155.808932025465</c:v>
                </c:pt>
                <c:pt idx="6484">
                  <c:v>155.97220447037401</c:v>
                </c:pt>
                <c:pt idx="6485">
                  <c:v>156.13563292093801</c:v>
                </c:pt>
                <c:pt idx="6486">
                  <c:v>156.29921751798801</c:v>
                </c:pt>
                <c:pt idx="6487">
                  <c:v>156.46295840454499</c:v>
                </c:pt>
                <c:pt idx="6488">
                  <c:v>156.62685572369099</c:v>
                </c:pt>
                <c:pt idx="6489">
                  <c:v>156.790909614355</c:v>
                </c:pt>
                <c:pt idx="6490">
                  <c:v>156.95512022142699</c:v>
                </c:pt>
                <c:pt idx="6491">
                  <c:v>157.11948768880501</c:v>
                </c:pt>
                <c:pt idx="6492">
                  <c:v>157.284012153768</c:v>
                </c:pt>
                <c:pt idx="6493">
                  <c:v>157.448693763215</c:v>
                </c:pt>
                <c:pt idx="6494">
                  <c:v>157.613532661915</c:v>
                </c:pt>
                <c:pt idx="6495">
                  <c:v>157.778528987801</c:v>
                </c:pt>
                <c:pt idx="6496">
                  <c:v>157.94368288714699</c:v>
                </c:pt>
                <c:pt idx="6497">
                  <c:v>158.108994505646</c:v>
                </c:pt>
                <c:pt idx="6498">
                  <c:v>158.27446398233599</c:v>
                </c:pt>
                <c:pt idx="6499">
                  <c:v>158.440091463431</c:v>
                </c:pt>
                <c:pt idx="6500">
                  <c:v>158.60587709461299</c:v>
                </c:pt>
                <c:pt idx="6501">
                  <c:v>158.77182101476799</c:v>
                </c:pt>
                <c:pt idx="6502">
                  <c:v>158.93792337380501</c:v>
                </c:pt>
                <c:pt idx="6503">
                  <c:v>159.10418431404</c:v>
                </c:pt>
                <c:pt idx="6504">
                  <c:v>159.270603978163</c:v>
                </c:pt>
                <c:pt idx="6505">
                  <c:v>159.43718251369799</c:v>
                </c:pt>
                <c:pt idx="6506">
                  <c:v>159.603920063771</c:v>
                </c:pt>
                <c:pt idx="6507">
                  <c:v>159.770816775334</c:v>
                </c:pt>
                <c:pt idx="6508">
                  <c:v>159.93787279154799</c:v>
                </c:pt>
                <c:pt idx="6509">
                  <c:v>160.1050882596</c:v>
                </c:pt>
                <c:pt idx="6510">
                  <c:v>160.27246332431</c:v>
                </c:pt>
                <c:pt idx="6511">
                  <c:v>160.43999813084301</c:v>
                </c:pt>
                <c:pt idx="6512">
                  <c:v>160.6076928258</c:v>
                </c:pt>
                <c:pt idx="6513">
                  <c:v>160.77554755521399</c:v>
                </c:pt>
                <c:pt idx="6514">
                  <c:v>160.94356246571601</c:v>
                </c:pt>
                <c:pt idx="6515">
                  <c:v>161.11173770308901</c:v>
                </c:pt>
                <c:pt idx="6516">
                  <c:v>161.280073413558</c:v>
                </c:pt>
                <c:pt idx="6517">
                  <c:v>161.44856974440501</c:v>
                </c:pt>
                <c:pt idx="6518">
                  <c:v>161.617226843786</c:v>
                </c:pt>
                <c:pt idx="6519">
                  <c:v>161.786044855738</c:v>
                </c:pt>
                <c:pt idx="6520">
                  <c:v>161.95502393034701</c:v>
                </c:pt>
                <c:pt idx="6521">
                  <c:v>162.12416421429</c:v>
                </c:pt>
                <c:pt idx="6522">
                  <c:v>162.29346585226301</c:v>
                </c:pt>
                <c:pt idx="6523">
                  <c:v>162.462928998504</c:v>
                </c:pt>
                <c:pt idx="6524">
                  <c:v>162.63255379442899</c:v>
                </c:pt>
                <c:pt idx="6525">
                  <c:v>162.80234038957499</c:v>
                </c:pt>
                <c:pt idx="6526">
                  <c:v>162.97228893482699</c:v>
                </c:pt>
                <c:pt idx="6527">
                  <c:v>163.142399577443</c:v>
                </c:pt>
                <c:pt idx="6528">
                  <c:v>163.31267246533901</c:v>
                </c:pt>
                <c:pt idx="6529">
                  <c:v>163.483107745231</c:v>
                </c:pt>
                <c:pt idx="6530">
                  <c:v>163.65370557061999</c:v>
                </c:pt>
                <c:pt idx="6531">
                  <c:v>163.824466087307</c:v>
                </c:pt>
                <c:pt idx="6532">
                  <c:v>163.99538944510999</c:v>
                </c:pt>
                <c:pt idx="6533">
                  <c:v>164.16647579481301</c:v>
                </c:pt>
                <c:pt idx="6534">
                  <c:v>164.337725284182</c:v>
                </c:pt>
                <c:pt idx="6535">
                  <c:v>164.509138062126</c:v>
                </c:pt>
                <c:pt idx="6536">
                  <c:v>164.680714283508</c:v>
                </c:pt>
                <c:pt idx="6537">
                  <c:v>164.85245409260801</c:v>
                </c:pt>
                <c:pt idx="6538">
                  <c:v>165.02435764210799</c:v>
                </c:pt>
                <c:pt idx="6539">
                  <c:v>165.19642508478</c:v>
                </c:pt>
                <c:pt idx="6540">
                  <c:v>165.36865656581799</c:v>
                </c:pt>
                <c:pt idx="6541">
                  <c:v>165.54105224209599</c:v>
                </c:pt>
                <c:pt idx="6542">
                  <c:v>165.71361225963801</c:v>
                </c:pt>
                <c:pt idx="6543">
                  <c:v>165.886336770611</c:v>
                </c:pt>
                <c:pt idx="6544">
                  <c:v>166.05922592948301</c:v>
                </c:pt>
                <c:pt idx="6545">
                  <c:v>166.23227988359301</c:v>
                </c:pt>
                <c:pt idx="6546">
                  <c:v>166.40549878873401</c:v>
                </c:pt>
                <c:pt idx="6547">
                  <c:v>166.578882793796</c:v>
                </c:pt>
                <c:pt idx="6548">
                  <c:v>166.75243204886101</c:v>
                </c:pt>
                <c:pt idx="6549">
                  <c:v>166.92614670938599</c:v>
                </c:pt>
                <c:pt idx="6550">
                  <c:v>167.10002692903899</c:v>
                </c:pt>
                <c:pt idx="6551">
                  <c:v>167.27407285668801</c:v>
                </c:pt>
                <c:pt idx="6552">
                  <c:v>167.44828464582201</c:v>
                </c:pt>
                <c:pt idx="6553">
                  <c:v>167.62266245116601</c:v>
                </c:pt>
                <c:pt idx="6554">
                  <c:v>167.797206423592</c:v>
                </c:pt>
                <c:pt idx="6555">
                  <c:v>167.97191671959999</c:v>
                </c:pt>
                <c:pt idx="6556">
                  <c:v>168.146793486353</c:v>
                </c:pt>
                <c:pt idx="6557">
                  <c:v>168.32183688387599</c:v>
                </c:pt>
                <c:pt idx="6558">
                  <c:v>168.497047063286</c:v>
                </c:pt>
                <c:pt idx="6559">
                  <c:v>168.67242417713501</c:v>
                </c:pt>
                <c:pt idx="6560">
                  <c:v>168.84796838104401</c:v>
                </c:pt>
                <c:pt idx="6561">
                  <c:v>169.02367983000801</c:v>
                </c:pt>
                <c:pt idx="6562">
                  <c:v>169.199558676376</c:v>
                </c:pt>
                <c:pt idx="6563">
                  <c:v>169.37560507513601</c:v>
                </c:pt>
                <c:pt idx="6564">
                  <c:v>169.551819184929</c:v>
                </c:pt>
                <c:pt idx="6565">
                  <c:v>169.72820115291299</c:v>
                </c:pt>
                <c:pt idx="6566">
                  <c:v>169.90475114316101</c:v>
                </c:pt>
                <c:pt idx="6567">
                  <c:v>170.081469306466</c:v>
                </c:pt>
                <c:pt idx="6568">
                  <c:v>170.258355795314</c:v>
                </c:pt>
                <c:pt idx="6569">
                  <c:v>170.435410769453</c:v>
                </c:pt>
                <c:pt idx="6570">
                  <c:v>170.61263438692899</c:v>
                </c:pt>
                <c:pt idx="6571">
                  <c:v>170.79002679852101</c:v>
                </c:pt>
                <c:pt idx="6572">
                  <c:v>170.96758816077801</c:v>
                </c:pt>
                <c:pt idx="6573">
                  <c:v>171.14531863368299</c:v>
                </c:pt>
                <c:pt idx="6574">
                  <c:v>171.32321837263899</c:v>
                </c:pt>
                <c:pt idx="6575">
                  <c:v>171.501287534846</c:v>
                </c:pt>
                <c:pt idx="6576">
                  <c:v>171.67952627287301</c:v>
                </c:pt>
                <c:pt idx="6577">
                  <c:v>171.85793475076801</c:v>
                </c:pt>
                <c:pt idx="6578">
                  <c:v>172.03651311967201</c:v>
                </c:pt>
                <c:pt idx="6579">
                  <c:v>172.215261538589</c:v>
                </c:pt>
                <c:pt idx="6580">
                  <c:v>172.39418017002299</c:v>
                </c:pt>
                <c:pt idx="6581">
                  <c:v>172.57326916352201</c:v>
                </c:pt>
                <c:pt idx="6582">
                  <c:v>172.75252868433901</c:v>
                </c:pt>
                <c:pt idx="6583">
                  <c:v>172.931958887875</c:v>
                </c:pt>
                <c:pt idx="6584">
                  <c:v>173.11155992879301</c:v>
                </c:pt>
                <c:pt idx="6585">
                  <c:v>173.29133197377701</c:v>
                </c:pt>
                <c:pt idx="6586">
                  <c:v>173.47127517506701</c:v>
                </c:pt>
                <c:pt idx="6587">
                  <c:v>173.651389693868</c:v>
                </c:pt>
                <c:pt idx="6588">
                  <c:v>173.83167569052301</c:v>
                </c:pt>
                <c:pt idx="6589">
                  <c:v>174.01213332018699</c:v>
                </c:pt>
                <c:pt idx="6590">
                  <c:v>174.192762744188</c:v>
                </c:pt>
                <c:pt idx="6591">
                  <c:v>174.37356412601901</c:v>
                </c:pt>
                <c:pt idx="6592">
                  <c:v>174.55453762142599</c:v>
                </c:pt>
                <c:pt idx="6593">
                  <c:v>174.735683389412</c:v>
                </c:pt>
                <c:pt idx="6594">
                  <c:v>174.91700159452</c:v>
                </c:pt>
                <c:pt idx="6595">
                  <c:v>175.09849239493201</c:v>
                </c:pt>
                <c:pt idx="6596">
                  <c:v>175.28015595180901</c:v>
                </c:pt>
                <c:pt idx="6597">
                  <c:v>175.46199242258001</c:v>
                </c:pt>
                <c:pt idx="6598">
                  <c:v>175.64400197018301</c:v>
                </c:pt>
                <c:pt idx="6599">
                  <c:v>175.82618475981999</c:v>
                </c:pt>
                <c:pt idx="6600">
                  <c:v>176.00854094807599</c:v>
                </c:pt>
                <c:pt idx="6601">
                  <c:v>176.191070695934</c:v>
                </c:pt>
                <c:pt idx="6602">
                  <c:v>176.37377417034199</c:v>
                </c:pt>
                <c:pt idx="6603">
                  <c:v>176.55665152831801</c:v>
                </c:pt>
                <c:pt idx="6604">
                  <c:v>176.73970293170001</c:v>
                </c:pt>
                <c:pt idx="6605">
                  <c:v>176.92292854604699</c:v>
                </c:pt>
                <c:pt idx="6606">
                  <c:v>177.10632853404999</c:v>
                </c:pt>
                <c:pt idx="6607">
                  <c:v>177.28990305371599</c:v>
                </c:pt>
                <c:pt idx="6608">
                  <c:v>177.47365227069</c:v>
                </c:pt>
                <c:pt idx="6609">
                  <c:v>177.657576348763</c:v>
                </c:pt>
                <c:pt idx="6610">
                  <c:v>177.84167544842401</c:v>
                </c:pt>
                <c:pt idx="6611">
                  <c:v>178.025949739894</c:v>
                </c:pt>
                <c:pt idx="6612">
                  <c:v>178.21039937955999</c:v>
                </c:pt>
                <c:pt idx="6613">
                  <c:v>178.395024531377</c:v>
                </c:pt>
                <c:pt idx="6614">
                  <c:v>178.57982536232601</c:v>
                </c:pt>
                <c:pt idx="6615">
                  <c:v>178.764802035879</c:v>
                </c:pt>
                <c:pt idx="6616">
                  <c:v>178.94995471703601</c:v>
                </c:pt>
                <c:pt idx="6617">
                  <c:v>179.135283568153</c:v>
                </c:pt>
                <c:pt idx="6618">
                  <c:v>179.320788758341</c:v>
                </c:pt>
                <c:pt idx="6619">
                  <c:v>179.50647044313601</c:v>
                </c:pt>
                <c:pt idx="6620">
                  <c:v>179.69232879894699</c:v>
                </c:pt>
                <c:pt idx="6621">
                  <c:v>179.87836398671999</c:v>
                </c:pt>
                <c:pt idx="6622">
                  <c:v>180.06457616690199</c:v>
                </c:pt>
                <c:pt idx="6623">
                  <c:v>180.25096551556101</c:v>
                </c:pt>
                <c:pt idx="6624">
                  <c:v>180.437532187703</c:v>
                </c:pt>
                <c:pt idx="6625">
                  <c:v>180.62427635529701</c:v>
                </c:pt>
                <c:pt idx="6626">
                  <c:v>180.811198183486</c:v>
                </c:pt>
                <c:pt idx="6627">
                  <c:v>180.998297840471</c:v>
                </c:pt>
                <c:pt idx="6628">
                  <c:v>181.185575490166</c:v>
                </c:pt>
                <c:pt idx="6629">
                  <c:v>181.37303129922799</c:v>
                </c:pt>
                <c:pt idx="6630">
                  <c:v>181.56066543844099</c:v>
                </c:pt>
                <c:pt idx="6631">
                  <c:v>181.74847807222301</c:v>
                </c:pt>
                <c:pt idx="6632">
                  <c:v>181.93646936850399</c:v>
                </c:pt>
                <c:pt idx="6633">
                  <c:v>182.12463949119299</c:v>
                </c:pt>
                <c:pt idx="6634">
                  <c:v>182.312988616106</c:v>
                </c:pt>
                <c:pt idx="6635">
                  <c:v>182.501516908513</c:v>
                </c:pt>
                <c:pt idx="6636">
                  <c:v>182.69022453142</c:v>
                </c:pt>
                <c:pt idx="6637">
                  <c:v>182.879111655472</c:v>
                </c:pt>
                <c:pt idx="6638">
                  <c:v>183.06817845417399</c:v>
                </c:pt>
                <c:pt idx="6639">
                  <c:v>183.25742509212901</c:v>
                </c:pt>
                <c:pt idx="6640">
                  <c:v>183.446851737234</c:v>
                </c:pt>
                <c:pt idx="6641">
                  <c:v>183.63645856391301</c:v>
                </c:pt>
                <c:pt idx="6642">
                  <c:v>183.8262457358</c:v>
                </c:pt>
                <c:pt idx="6643">
                  <c:v>184.01621342396601</c:v>
                </c:pt>
                <c:pt idx="6644">
                  <c:v>184.20636180229701</c:v>
                </c:pt>
                <c:pt idx="6645">
                  <c:v>184.39669103668899</c:v>
                </c:pt>
                <c:pt idx="6646">
                  <c:v>184.587201295238</c:v>
                </c:pt>
                <c:pt idx="6647">
                  <c:v>184.77789275340101</c:v>
                </c:pt>
                <c:pt idx="6648">
                  <c:v>184.96876558272299</c:v>
                </c:pt>
                <c:pt idx="6649">
                  <c:v>185.159819947751</c:v>
                </c:pt>
                <c:pt idx="6650">
                  <c:v>185.351056024527</c:v>
                </c:pt>
                <c:pt idx="6651">
                  <c:v>185.54247398298401</c:v>
                </c:pt>
                <c:pt idx="6652">
                  <c:v>185.734073991825</c:v>
                </c:pt>
                <c:pt idx="6653">
                  <c:v>185.925856226805</c:v>
                </c:pt>
                <c:pt idx="6654">
                  <c:v>186.11782085620899</c:v>
                </c:pt>
                <c:pt idx="6655">
                  <c:v>186.30996805664</c:v>
                </c:pt>
                <c:pt idx="6656">
                  <c:v>186.50229799760899</c:v>
                </c:pt>
                <c:pt idx="6657">
                  <c:v>186.69481084621501</c:v>
                </c:pt>
                <c:pt idx="6658">
                  <c:v>186.88750678538401</c:v>
                </c:pt>
                <c:pt idx="6659">
                  <c:v>187.08038598198701</c:v>
                </c:pt>
                <c:pt idx="6660">
                  <c:v>187.27344860871699</c:v>
                </c:pt>
                <c:pt idx="6661">
                  <c:v>187.46669484125499</c:v>
                </c:pt>
                <c:pt idx="6662">
                  <c:v>187.66012484886099</c:v>
                </c:pt>
                <c:pt idx="6663">
                  <c:v>187.85373881156301</c:v>
                </c:pt>
                <c:pt idx="6664">
                  <c:v>188.04753689946</c:v>
                </c:pt>
                <c:pt idx="6665">
                  <c:v>188.241519284541</c:v>
                </c:pt>
                <c:pt idx="6666">
                  <c:v>188.43568614479099</c:v>
                </c:pt>
                <c:pt idx="6667">
                  <c:v>188.63003765338499</c:v>
                </c:pt>
                <c:pt idx="6668">
                  <c:v>188.82457398672901</c:v>
                </c:pt>
                <c:pt idx="6669">
                  <c:v>189.01929531445299</c:v>
                </c:pt>
                <c:pt idx="6670">
                  <c:v>189.21420181477001</c:v>
                </c:pt>
                <c:pt idx="6671">
                  <c:v>189.409293669568</c:v>
                </c:pt>
                <c:pt idx="6672">
                  <c:v>189.604571042034</c:v>
                </c:pt>
                <c:pt idx="6673">
                  <c:v>189.800034115301</c:v>
                </c:pt>
                <c:pt idx="6674">
                  <c:v>189.99568306655701</c:v>
                </c:pt>
                <c:pt idx="6675">
                  <c:v>190.19151806381799</c:v>
                </c:pt>
                <c:pt idx="6676">
                  <c:v>190.38753929403501</c:v>
                </c:pt>
                <c:pt idx="6677">
                  <c:v>190.58374692786001</c:v>
                </c:pt>
                <c:pt idx="6678">
                  <c:v>190.78014114189401</c:v>
                </c:pt>
                <c:pt idx="6679">
                  <c:v>190.97672211453201</c:v>
                </c:pt>
                <c:pt idx="6680">
                  <c:v>191.17349002034899</c:v>
                </c:pt>
                <c:pt idx="6681">
                  <c:v>191.370445041246</c:v>
                </c:pt>
                <c:pt idx="6682">
                  <c:v>191.56758735237099</c:v>
                </c:pt>
                <c:pt idx="6683">
                  <c:v>191.76491713150901</c:v>
                </c:pt>
                <c:pt idx="6684">
                  <c:v>191.96243455494499</c:v>
                </c:pt>
                <c:pt idx="6685">
                  <c:v>192.16013980511099</c:v>
                </c:pt>
                <c:pt idx="6686">
                  <c:v>192.358033055731</c:v>
                </c:pt>
                <c:pt idx="6687">
                  <c:v>192.55611449115199</c:v>
                </c:pt>
                <c:pt idx="6688">
                  <c:v>192.75438428605401</c:v>
                </c:pt>
                <c:pt idx="6689">
                  <c:v>192.95284261650801</c:v>
                </c:pt>
                <c:pt idx="6690">
                  <c:v>193.15148966856</c:v>
                </c:pt>
                <c:pt idx="6691">
                  <c:v>193.35032561906999</c:v>
                </c:pt>
                <c:pt idx="6692">
                  <c:v>193.54935064959301</c:v>
                </c:pt>
                <c:pt idx="6693">
                  <c:v>193.74856493452299</c:v>
                </c:pt>
                <c:pt idx="6694">
                  <c:v>193.94796865639799</c:v>
                </c:pt>
                <c:pt idx="6695">
                  <c:v>194.14756200161699</c:v>
                </c:pt>
                <c:pt idx="6696">
                  <c:v>194.34734514259401</c:v>
                </c:pt>
                <c:pt idx="6697">
                  <c:v>194.54731826163399</c:v>
                </c:pt>
                <c:pt idx="6698">
                  <c:v>194.747481547462</c:v>
                </c:pt>
                <c:pt idx="6699">
                  <c:v>194.94783517084201</c:v>
                </c:pt>
                <c:pt idx="6700">
                  <c:v>195.14837931732799</c:v>
                </c:pt>
                <c:pt idx="6701">
                  <c:v>195.34911417026501</c:v>
                </c:pt>
                <c:pt idx="6702">
                  <c:v>195.55003990948299</c:v>
                </c:pt>
                <c:pt idx="6703">
                  <c:v>195.75115672157301</c:v>
                </c:pt>
                <c:pt idx="6704">
                  <c:v>195.95246478003</c:v>
                </c:pt>
                <c:pt idx="6705">
                  <c:v>196.153964274407</c:v>
                </c:pt>
                <c:pt idx="6706">
                  <c:v>196.355655386205</c:v>
                </c:pt>
                <c:pt idx="6707">
                  <c:v>196.557538298661</c:v>
                </c:pt>
                <c:pt idx="6708">
                  <c:v>196.75961319160601</c:v>
                </c:pt>
                <c:pt idx="6709">
                  <c:v>196.96188025223401</c:v>
                </c:pt>
                <c:pt idx="6710">
                  <c:v>197.16433966387501</c:v>
                </c:pt>
                <c:pt idx="6711">
                  <c:v>197.366991605035</c:v>
                </c:pt>
                <c:pt idx="6712">
                  <c:v>197.56983627064801</c:v>
                </c:pt>
                <c:pt idx="6713">
                  <c:v>197.77287383266301</c:v>
                </c:pt>
                <c:pt idx="6714">
                  <c:v>197.97610448328501</c:v>
                </c:pt>
                <c:pt idx="6715">
                  <c:v>198.17952840832299</c:v>
                </c:pt>
                <c:pt idx="6716">
                  <c:v>198.383145786444</c:v>
                </c:pt>
                <c:pt idx="6717">
                  <c:v>198.586956806941</c:v>
                </c:pt>
                <c:pt idx="6718">
                  <c:v>198.79096165393301</c:v>
                </c:pt>
                <c:pt idx="6719">
                  <c:v>198.99516051481501</c:v>
                </c:pt>
                <c:pt idx="6720">
                  <c:v>199.19955357369199</c:v>
                </c:pt>
                <c:pt idx="6721">
                  <c:v>199.40414101695501</c:v>
                </c:pt>
                <c:pt idx="6722">
                  <c:v>199.60892303059501</c:v>
                </c:pt>
                <c:pt idx="6723">
                  <c:v>199.813899802321</c:v>
                </c:pt>
                <c:pt idx="6724">
                  <c:v>200.01907151921301</c:v>
                </c:pt>
                <c:pt idx="6725">
                  <c:v>200.224438365449</c:v>
                </c:pt>
                <c:pt idx="6726">
                  <c:v>200.43000053067499</c:v>
                </c:pt>
                <c:pt idx="6727">
                  <c:v>200.635758200585</c:v>
                </c:pt>
                <c:pt idx="6728">
                  <c:v>200.84171156637001</c:v>
                </c:pt>
                <c:pt idx="6729">
                  <c:v>201.04786081190699</c:v>
                </c:pt>
                <c:pt idx="6730">
                  <c:v>201.254206125416</c:v>
                </c:pt>
                <c:pt idx="6731">
                  <c:v>201.46074770004699</c:v>
                </c:pt>
                <c:pt idx="6732">
                  <c:v>201.667485716756</c:v>
                </c:pt>
                <c:pt idx="6733">
                  <c:v>201.87442037142</c:v>
                </c:pt>
                <c:pt idx="6734">
                  <c:v>202.081551850414</c:v>
                </c:pt>
                <c:pt idx="6735">
                  <c:v>202.28888034031999</c:v>
                </c:pt>
                <c:pt idx="6736">
                  <c:v>202.496406035045</c:v>
                </c:pt>
                <c:pt idx="6737">
                  <c:v>202.70412912319199</c:v>
                </c:pt>
                <c:pt idx="6738">
                  <c:v>202.91204979011101</c:v>
                </c:pt>
                <c:pt idx="6739">
                  <c:v>203.12016823353301</c:v>
                </c:pt>
                <c:pt idx="6740">
                  <c:v>203.32848463745401</c:v>
                </c:pt>
                <c:pt idx="6741">
                  <c:v>203.536999194049</c:v>
                </c:pt>
                <c:pt idx="6742">
                  <c:v>203.74571209959001</c:v>
                </c:pt>
                <c:pt idx="6743">
                  <c:v>203.95462353534199</c:v>
                </c:pt>
                <c:pt idx="6744">
                  <c:v>204.16373370038599</c:v>
                </c:pt>
                <c:pt idx="6745">
                  <c:v>204.37304278361401</c:v>
                </c:pt>
                <c:pt idx="6746">
                  <c:v>204.58255097738399</c:v>
                </c:pt>
                <c:pt idx="6747">
                  <c:v>204.79225847482601</c:v>
                </c:pt>
                <c:pt idx="6748">
                  <c:v>205.002165462579</c:v>
                </c:pt>
                <c:pt idx="6749">
                  <c:v>205.21227213874101</c:v>
                </c:pt>
                <c:pt idx="6750">
                  <c:v>205.42257869873799</c:v>
                </c:pt>
                <c:pt idx="6751">
                  <c:v>205.63308532721501</c:v>
                </c:pt>
                <c:pt idx="6752">
                  <c:v>205.843792220187</c:v>
                </c:pt>
                <c:pt idx="6753">
                  <c:v>206.05469957590299</c:v>
                </c:pt>
                <c:pt idx="6754">
                  <c:v>206.26580758185901</c:v>
                </c:pt>
                <c:pt idx="6755">
                  <c:v>206.47711643742599</c:v>
                </c:pt>
                <c:pt idx="6756">
                  <c:v>206.68862633176701</c:v>
                </c:pt>
                <c:pt idx="6757">
                  <c:v>206.90033745886299</c:v>
                </c:pt>
                <c:pt idx="6758">
                  <c:v>207.112250021964</c:v>
                </c:pt>
                <c:pt idx="6759">
                  <c:v>207.324364204364</c:v>
                </c:pt>
                <c:pt idx="6760">
                  <c:v>207.53668020695901</c:v>
                </c:pt>
                <c:pt idx="6761">
                  <c:v>207.749198227345</c:v>
                </c:pt>
                <c:pt idx="6762">
                  <c:v>207.96191845672999</c:v>
                </c:pt>
                <c:pt idx="6763">
                  <c:v>208.174841092245</c:v>
                </c:pt>
                <c:pt idx="6764">
                  <c:v>208.387966331115</c:v>
                </c:pt>
                <c:pt idx="6765">
                  <c:v>208.60129436687899</c:v>
                </c:pt>
                <c:pt idx="6766">
                  <c:v>208.814825398441</c:v>
                </c:pt>
                <c:pt idx="6767">
                  <c:v>209.028559624271</c:v>
                </c:pt>
                <c:pt idx="6768">
                  <c:v>209.24249723577699</c:v>
                </c:pt>
                <c:pt idx="6769">
                  <c:v>209.456638434534</c:v>
                </c:pt>
                <c:pt idx="6770">
                  <c:v>209.67098341855001</c:v>
                </c:pt>
                <c:pt idx="6771">
                  <c:v>209.88553237957399</c:v>
                </c:pt>
                <c:pt idx="6772">
                  <c:v>210.10028552406999</c:v>
                </c:pt>
                <c:pt idx="6773">
                  <c:v>210.315243046593</c:v>
                </c:pt>
                <c:pt idx="6774">
                  <c:v>210.53040514126499</c:v>
                </c:pt>
                <c:pt idx="6775">
                  <c:v>210.74577201136199</c:v>
                </c:pt>
                <c:pt idx="6776">
                  <c:v>210.96134385543601</c:v>
                </c:pt>
                <c:pt idx="6777">
                  <c:v>211.17712087484401</c:v>
                </c:pt>
                <c:pt idx="6778">
                  <c:v>211.393103263303</c:v>
                </c:pt>
                <c:pt idx="6779">
                  <c:v>211.60929122381</c:v>
                </c:pt>
                <c:pt idx="6780">
                  <c:v>211.825684954157</c:v>
                </c:pt>
                <c:pt idx="6781">
                  <c:v>212.04228466021399</c:v>
                </c:pt>
                <c:pt idx="6782">
                  <c:v>212.259090536944</c:v>
                </c:pt>
                <c:pt idx="6783">
                  <c:v>212.47610278480801</c:v>
                </c:pt>
                <c:pt idx="6784">
                  <c:v>212.693321609636</c:v>
                </c:pt>
                <c:pt idx="6785">
                  <c:v>212.91074720546399</c:v>
                </c:pt>
                <c:pt idx="6786">
                  <c:v>213.128379778197</c:v>
                </c:pt>
                <c:pt idx="6787">
                  <c:v>213.34621953185501</c:v>
                </c:pt>
                <c:pt idx="6788">
                  <c:v>213.56426666387301</c:v>
                </c:pt>
                <c:pt idx="6789">
                  <c:v>213.782521376749</c:v>
                </c:pt>
                <c:pt idx="6790">
                  <c:v>214.00098387435699</c:v>
                </c:pt>
                <c:pt idx="6791">
                  <c:v>214.21965435700599</c:v>
                </c:pt>
                <c:pt idx="6792">
                  <c:v>214.43853303093499</c:v>
                </c:pt>
                <c:pt idx="6793">
                  <c:v>214.65762009841899</c:v>
                </c:pt>
                <c:pt idx="6794">
                  <c:v>214.87691576247499</c:v>
                </c:pt>
                <c:pt idx="6795">
                  <c:v>215.09642022386899</c:v>
                </c:pt>
                <c:pt idx="6796">
                  <c:v>215.31613368947001</c:v>
                </c:pt>
                <c:pt idx="6797">
                  <c:v>215.53605636499199</c:v>
                </c:pt>
                <c:pt idx="6798">
                  <c:v>215.75618845141901</c:v>
                </c:pt>
                <c:pt idx="6799">
                  <c:v>215.976530153677</c:v>
                </c:pt>
                <c:pt idx="6800">
                  <c:v>216.197081679543</c:v>
                </c:pt>
                <c:pt idx="6801">
                  <c:v>216.417843230687</c:v>
                </c:pt>
                <c:pt idx="6802">
                  <c:v>216.63881501424299</c:v>
                </c:pt>
                <c:pt idx="6803">
                  <c:v>216.859997236639</c:v>
                </c:pt>
                <c:pt idx="6804">
                  <c:v>217.08139010395101</c:v>
                </c:pt>
                <c:pt idx="6805">
                  <c:v>217.30299381753801</c:v>
                </c:pt>
                <c:pt idx="6806">
                  <c:v>217.524808589814</c:v>
                </c:pt>
                <c:pt idx="6807">
                  <c:v>217.74683462498299</c:v>
                </c:pt>
                <c:pt idx="6808">
                  <c:v>217.969072128292</c:v>
                </c:pt>
                <c:pt idx="6809">
                  <c:v>218.191521312698</c:v>
                </c:pt>
                <c:pt idx="6810">
                  <c:v>218.414182378026</c:v>
                </c:pt>
                <c:pt idx="6811">
                  <c:v>218.63705553658599</c:v>
                </c:pt>
                <c:pt idx="6812">
                  <c:v>218.86014099656899</c:v>
                </c:pt>
                <c:pt idx="6813">
                  <c:v>219.083438962201</c:v>
                </c:pt>
                <c:pt idx="6814">
                  <c:v>219.306949644865</c:v>
                </c:pt>
                <c:pt idx="6815">
                  <c:v>219.53067325793401</c:v>
                </c:pt>
                <c:pt idx="6816">
                  <c:v>219.75461000102499</c:v>
                </c:pt>
                <c:pt idx="6817">
                  <c:v>219.97876008837099</c:v>
                </c:pt>
                <c:pt idx="6818">
                  <c:v>220.20312373012101</c:v>
                </c:pt>
                <c:pt idx="6819">
                  <c:v>220.42770113369301</c:v>
                </c:pt>
                <c:pt idx="6820">
                  <c:v>220.65249251237699</c:v>
                </c:pt>
                <c:pt idx="6821">
                  <c:v>220.87749807052001</c:v>
                </c:pt>
                <c:pt idx="6822">
                  <c:v>221.10271802511599</c:v>
                </c:pt>
                <c:pt idx="6823">
                  <c:v>221.328152588884</c:v>
                </c:pt>
                <c:pt idx="6824">
                  <c:v>221.55380196061299</c:v>
                </c:pt>
                <c:pt idx="6825">
                  <c:v>221.779666362949</c:v>
                </c:pt>
                <c:pt idx="6826">
                  <c:v>222.005746006778</c:v>
                </c:pt>
                <c:pt idx="6827">
                  <c:v>222.232041096156</c:v>
                </c:pt>
                <c:pt idx="6828">
                  <c:v>222.45855185201901</c:v>
                </c:pt>
                <c:pt idx="6829">
                  <c:v>222.685278478773</c:v>
                </c:pt>
                <c:pt idx="6830">
                  <c:v>222.912221196552</c:v>
                </c:pt>
                <c:pt idx="6831">
                  <c:v>223.13938021651501</c:v>
                </c:pt>
                <c:pt idx="6832">
                  <c:v>223.36675574573101</c:v>
                </c:pt>
                <c:pt idx="6833">
                  <c:v>223.59434800748599</c:v>
                </c:pt>
                <c:pt idx="6834">
                  <c:v>223.82215720635699</c:v>
                </c:pt>
                <c:pt idx="6835">
                  <c:v>224.05018356038099</c:v>
                </c:pt>
                <c:pt idx="6836">
                  <c:v>224.278427286164</c:v>
                </c:pt>
                <c:pt idx="6837">
                  <c:v>224.506888592477</c:v>
                </c:pt>
                <c:pt idx="6838">
                  <c:v>224.73556770135099</c:v>
                </c:pt>
                <c:pt idx="6839">
                  <c:v>224.96446482098199</c:v>
                </c:pt>
                <c:pt idx="6840">
                  <c:v>225.193580170068</c:v>
                </c:pt>
                <c:pt idx="6841">
                  <c:v>225.42291396510399</c:v>
                </c:pt>
                <c:pt idx="6842">
                  <c:v>225.65246641982799</c:v>
                </c:pt>
                <c:pt idx="6843">
                  <c:v>225.88223775093701</c:v>
                </c:pt>
                <c:pt idx="6844">
                  <c:v>226.112228174417</c:v>
                </c:pt>
                <c:pt idx="6845">
                  <c:v>226.34243790974801</c:v>
                </c:pt>
                <c:pt idx="6846">
                  <c:v>226.57286716815099</c:v>
                </c:pt>
                <c:pt idx="6847">
                  <c:v>226.80351617159599</c:v>
                </c:pt>
                <c:pt idx="6848">
                  <c:v>227.03438513987999</c:v>
                </c:pt>
                <c:pt idx="6849">
                  <c:v>227.26547428411101</c:v>
                </c:pt>
                <c:pt idx="6850">
                  <c:v>227.49678382416499</c:v>
                </c:pt>
                <c:pt idx="6851">
                  <c:v>227.72831398378301</c:v>
                </c:pt>
                <c:pt idx="6852">
                  <c:v>227.960064975694</c:v>
                </c:pt>
                <c:pt idx="6853">
                  <c:v>228.19203701784701</c:v>
                </c:pt>
                <c:pt idx="6854">
                  <c:v>228.42423033490601</c:v>
                </c:pt>
                <c:pt idx="6855">
                  <c:v>228.65664514538801</c:v>
                </c:pt>
                <c:pt idx="6856">
                  <c:v>228.889281664718</c:v>
                </c:pt>
                <c:pt idx="6857">
                  <c:v>229.122140112046</c:v>
                </c:pt>
                <c:pt idx="6858">
                  <c:v>229.355220716779</c:v>
                </c:pt>
                <c:pt idx="6859">
                  <c:v>229.58852369266501</c:v>
                </c:pt>
                <c:pt idx="6860">
                  <c:v>229.822049257141</c:v>
                </c:pt>
                <c:pt idx="6861">
                  <c:v>230.05579763892001</c:v>
                </c:pt>
                <c:pt idx="6862">
                  <c:v>230.28976905403499</c:v>
                </c:pt>
                <c:pt idx="6863">
                  <c:v>230.52396372799501</c:v>
                </c:pt>
                <c:pt idx="6864">
                  <c:v>230.758381879833</c:v>
                </c:pt>
                <c:pt idx="6865">
                  <c:v>230.99302373239601</c:v>
                </c:pt>
                <c:pt idx="6866">
                  <c:v>231.22788950818199</c:v>
                </c:pt>
                <c:pt idx="6867">
                  <c:v>231.46297942846999</c:v>
                </c:pt>
                <c:pt idx="6868">
                  <c:v>231.69829372374599</c:v>
                </c:pt>
                <c:pt idx="6869">
                  <c:v>231.93383260512499</c:v>
                </c:pt>
                <c:pt idx="6870">
                  <c:v>232.16959630849701</c:v>
                </c:pt>
                <c:pt idx="6871">
                  <c:v>232.405585050242</c:v>
                </c:pt>
                <c:pt idx="6872">
                  <c:v>232.64179905180501</c:v>
                </c:pt>
                <c:pt idx="6873">
                  <c:v>232.87823854777699</c:v>
                </c:pt>
                <c:pt idx="6874">
                  <c:v>233.114903755424</c:v>
                </c:pt>
                <c:pt idx="6875">
                  <c:v>233.35179490014301</c:v>
                </c:pt>
                <c:pt idx="6876">
                  <c:v>233.58891220996699</c:v>
                </c:pt>
                <c:pt idx="6877">
                  <c:v>233.826255908581</c:v>
                </c:pt>
                <c:pt idx="6878">
                  <c:v>234.06382622622399</c:v>
                </c:pt>
                <c:pt idx="6879">
                  <c:v>234.30162338117299</c:v>
                </c:pt>
                <c:pt idx="6880">
                  <c:v>234.53964760231599</c:v>
                </c:pt>
                <c:pt idx="6881">
                  <c:v>234.77789912541701</c:v>
                </c:pt>
                <c:pt idx="6882">
                  <c:v>235.016378163908</c:v>
                </c:pt>
                <c:pt idx="6883">
                  <c:v>235.25508495483101</c:v>
                </c:pt>
                <c:pt idx="6884">
                  <c:v>235.49401972159501</c:v>
                </c:pt>
                <c:pt idx="6885">
                  <c:v>235.73318268857</c:v>
                </c:pt>
                <c:pt idx="6886">
                  <c:v>235.97257409694399</c:v>
                </c:pt>
                <c:pt idx="6887">
                  <c:v>236.21219416220799</c:v>
                </c:pt>
                <c:pt idx="6888">
                  <c:v>236.45204311447301</c:v>
                </c:pt>
                <c:pt idx="6889">
                  <c:v>236.69212119097199</c:v>
                </c:pt>
                <c:pt idx="6890">
                  <c:v>236.932428612248</c:v>
                </c:pt>
                <c:pt idx="6891">
                  <c:v>237.172965614818</c:v>
                </c:pt>
                <c:pt idx="6892">
                  <c:v>237.413732423026</c:v>
                </c:pt>
                <c:pt idx="6893">
                  <c:v>237.654729271039</c:v>
                </c:pt>
                <c:pt idx="6894">
                  <c:v>237.895956388027</c:v>
                </c:pt>
                <c:pt idx="6895">
                  <c:v>238.137414001347</c:v>
                </c:pt>
                <c:pt idx="6896">
                  <c:v>238.37910234887801</c:v>
                </c:pt>
                <c:pt idx="6897">
                  <c:v>238.621021657565</c:v>
                </c:pt>
                <c:pt idx="6898">
                  <c:v>238.86317216199299</c:v>
                </c:pt>
                <c:pt idx="6899">
                  <c:v>239.105554089165</c:v>
                </c:pt>
                <c:pt idx="6900">
                  <c:v>239.348167675778</c:v>
                </c:pt>
                <c:pt idx="6901">
                  <c:v>239.59101315621501</c:v>
                </c:pt>
                <c:pt idx="6902">
                  <c:v>239.83409075477499</c:v>
                </c:pt>
                <c:pt idx="6903">
                  <c:v>240.07740071465199</c:v>
                </c:pt>
                <c:pt idx="6904">
                  <c:v>240.32094326244999</c:v>
                </c:pt>
                <c:pt idx="6905">
                  <c:v>240.564718634347</c:v>
                </c:pt>
                <c:pt idx="6906">
                  <c:v>240.808727065765</c:v>
                </c:pt>
                <c:pt idx="6907">
                  <c:v>241.05296878978899</c:v>
                </c:pt>
                <c:pt idx="6908">
                  <c:v>241.29744404112699</c:v>
                </c:pt>
                <c:pt idx="6909">
                  <c:v>241.54215305479701</c:v>
                </c:pt>
                <c:pt idx="6910">
                  <c:v>241.78709606601501</c:v>
                </c:pt>
                <c:pt idx="6911">
                  <c:v>242.032273309972</c:v>
                </c:pt>
                <c:pt idx="6912">
                  <c:v>242.27768502326199</c:v>
                </c:pt>
                <c:pt idx="6913">
                  <c:v>242.52333144190399</c:v>
                </c:pt>
                <c:pt idx="6914">
                  <c:v>242.76921280153499</c:v>
                </c:pt>
                <c:pt idx="6915">
                  <c:v>243.01532934062499</c:v>
                </c:pt>
                <c:pt idx="6916">
                  <c:v>243.261681295876</c:v>
                </c:pt>
                <c:pt idx="6917">
                  <c:v>243.50826890442201</c:v>
                </c:pt>
                <c:pt idx="6918">
                  <c:v>243.75509240300801</c:v>
                </c:pt>
                <c:pt idx="6919">
                  <c:v>244.00215203042299</c:v>
                </c:pt>
                <c:pt idx="6920">
                  <c:v>244.24944802564701</c:v>
                </c:pt>
                <c:pt idx="6921">
                  <c:v>244.49698062444699</c:v>
                </c:pt>
                <c:pt idx="6922">
                  <c:v>244.74475007276101</c:v>
                </c:pt>
                <c:pt idx="6923">
                  <c:v>244.992756601813</c:v>
                </c:pt>
                <c:pt idx="6924">
                  <c:v>245.241000452875</c:v>
                </c:pt>
                <c:pt idx="6925">
                  <c:v>245.489481872308</c:v>
                </c:pt>
                <c:pt idx="6926">
                  <c:v>245.738201092205</c:v>
                </c:pt>
                <c:pt idx="6927">
                  <c:v>245.98715835622201</c:v>
                </c:pt>
                <c:pt idx="6928">
                  <c:v>246.23635390644799</c:v>
                </c:pt>
                <c:pt idx="6929">
                  <c:v>246.485787980482</c:v>
                </c:pt>
                <c:pt idx="6930">
                  <c:v>246.73546082453799</c:v>
                </c:pt>
                <c:pt idx="6931">
                  <c:v>246.985372677014</c:v>
                </c:pt>
                <c:pt idx="6932">
                  <c:v>247.23552378206901</c:v>
                </c:pt>
                <c:pt idx="6933">
                  <c:v>247.48591437792501</c:v>
                </c:pt>
                <c:pt idx="6934">
                  <c:v>247.73654471049599</c:v>
                </c:pt>
                <c:pt idx="6935">
                  <c:v>247.98741502366201</c:v>
                </c:pt>
                <c:pt idx="6936">
                  <c:v>248.238525559224</c:v>
                </c:pt>
                <c:pt idx="6937">
                  <c:v>248.489876561909</c:v>
                </c:pt>
                <c:pt idx="6938">
                  <c:v>248.741468274797</c:v>
                </c:pt>
                <c:pt idx="6939">
                  <c:v>248.99330093959099</c:v>
                </c:pt>
                <c:pt idx="6940">
                  <c:v>249.24537480365299</c:v>
                </c:pt>
                <c:pt idx="6941">
                  <c:v>249.49769011289601</c:v>
                </c:pt>
                <c:pt idx="6942">
                  <c:v>249.75024711305301</c:v>
                </c:pt>
                <c:pt idx="6943">
                  <c:v>250.00304604700699</c:v>
                </c:pt>
                <c:pt idx="6944">
                  <c:v>250.25608715481999</c:v>
                </c:pt>
                <c:pt idx="6945">
                  <c:v>250.50937069697201</c:v>
                </c:pt>
                <c:pt idx="6946">
                  <c:v>250.76289690990299</c:v>
                </c:pt>
                <c:pt idx="6947">
                  <c:v>251.01666604047799</c:v>
                </c:pt>
                <c:pt idx="6948">
                  <c:v>251.270678343697</c:v>
                </c:pt>
                <c:pt idx="6949">
                  <c:v>251.52493405494999</c:v>
                </c:pt>
                <c:pt idx="6950">
                  <c:v>251.77943342866001</c:v>
                </c:pt>
                <c:pt idx="6951">
                  <c:v>252.03417671580399</c:v>
                </c:pt>
                <c:pt idx="6952">
                  <c:v>252.289164162969</c:v>
                </c:pt>
                <c:pt idx="6953">
                  <c:v>252.54439601369799</c:v>
                </c:pt>
                <c:pt idx="6954">
                  <c:v>252.79987251958099</c:v>
                </c:pt>
                <c:pt idx="6955">
                  <c:v>253.05559393722001</c:v>
                </c:pt>
                <c:pt idx="6956">
                  <c:v>253.31156050379499</c:v>
                </c:pt>
                <c:pt idx="6957">
                  <c:v>253.567772478542</c:v>
                </c:pt>
                <c:pt idx="6958">
                  <c:v>253.824230109784</c:v>
                </c:pt>
                <c:pt idx="6959">
                  <c:v>254.08093364707599</c:v>
                </c:pt>
                <c:pt idx="6960">
                  <c:v>254.33788334442201</c:v>
                </c:pt>
                <c:pt idx="6961">
                  <c:v>254.59507944474399</c:v>
                </c:pt>
                <c:pt idx="6962">
                  <c:v>254.85252220930599</c:v>
                </c:pt>
                <c:pt idx="6963">
                  <c:v>255.11021188657699</c:v>
                </c:pt>
                <c:pt idx="6964">
                  <c:v>255.36814872783</c:v>
                </c:pt>
                <c:pt idx="6965">
                  <c:v>255.62633298575</c:v>
                </c:pt>
                <c:pt idx="6966">
                  <c:v>255.88476491500401</c:v>
                </c:pt>
                <c:pt idx="6967">
                  <c:v>256.14344476843701</c:v>
                </c:pt>
                <c:pt idx="6968">
                  <c:v>256.40237279864903</c:v>
                </c:pt>
                <c:pt idx="6969">
                  <c:v>256.66154926077701</c:v>
                </c:pt>
                <c:pt idx="6970">
                  <c:v>256.920974405864</c:v>
                </c:pt>
                <c:pt idx="6971">
                  <c:v>257.18064849484898</c:v>
                </c:pt>
                <c:pt idx="6972">
                  <c:v>257.44057177776398</c:v>
                </c:pt>
                <c:pt idx="6973">
                  <c:v>257.70074451092</c:v>
                </c:pt>
                <c:pt idx="6974">
                  <c:v>257.96116694911501</c:v>
                </c:pt>
                <c:pt idx="6975">
                  <c:v>258.221839351288</c:v>
                </c:pt>
                <c:pt idx="6976">
                  <c:v>258.48276197193502</c:v>
                </c:pt>
                <c:pt idx="6977">
                  <c:v>258.74393506580702</c:v>
                </c:pt>
                <c:pt idx="6978">
                  <c:v>259.00535889387498</c:v>
                </c:pt>
                <c:pt idx="6979">
                  <c:v>259.267033711409</c:v>
                </c:pt>
                <c:pt idx="6980">
                  <c:v>259.52895977449299</c:v>
                </c:pt>
                <c:pt idx="6981">
                  <c:v>259.79113734159699</c:v>
                </c:pt>
                <c:pt idx="6982">
                  <c:v>260.053566678283</c:v>
                </c:pt>
                <c:pt idx="6983">
                  <c:v>260.31624802966599</c:v>
                </c:pt>
                <c:pt idx="6984">
                  <c:v>260.57918166670203</c:v>
                </c:pt>
                <c:pt idx="6985">
                  <c:v>260.84236784013598</c:v>
                </c:pt>
                <c:pt idx="6986">
                  <c:v>261.10580681361301</c:v>
                </c:pt>
                <c:pt idx="6987">
                  <c:v>261.36949885629298</c:v>
                </c:pt>
                <c:pt idx="6988">
                  <c:v>261.63344421276503</c:v>
                </c:pt>
                <c:pt idx="6989">
                  <c:v>261.89764314934501</c:v>
                </c:pt>
                <c:pt idx="6990">
                  <c:v>262.16209592880602</c:v>
                </c:pt>
                <c:pt idx="6991">
                  <c:v>262.42680281556102</c:v>
                </c:pt>
                <c:pt idx="6992">
                  <c:v>262.691764062679</c:v>
                </c:pt>
                <c:pt idx="6993">
                  <c:v>262.95697994150299</c:v>
                </c:pt>
                <c:pt idx="6994">
                  <c:v>263.22245070887902</c:v>
                </c:pt>
                <c:pt idx="6995">
                  <c:v>263.48817662920402</c:v>
                </c:pt>
                <c:pt idx="6996">
                  <c:v>263.75415796742999</c:v>
                </c:pt>
                <c:pt idx="6997">
                  <c:v>264.02039498306402</c:v>
                </c:pt>
                <c:pt idx="6998">
                  <c:v>264.28688794496099</c:v>
                </c:pt>
                <c:pt idx="6999">
                  <c:v>264.55363710994402</c:v>
                </c:pt>
                <c:pt idx="7000">
                  <c:v>264.82064274900898</c:v>
                </c:pt>
                <c:pt idx="7001">
                  <c:v>265.08790512591497</c:v>
                </c:pt>
                <c:pt idx="7002">
                  <c:v>265.355424505705</c:v>
                </c:pt>
                <c:pt idx="7003">
                  <c:v>265.62320115202101</c:v>
                </c:pt>
                <c:pt idx="7004">
                  <c:v>265.89123533116799</c:v>
                </c:pt>
                <c:pt idx="7005">
                  <c:v>266.15952731288598</c:v>
                </c:pt>
                <c:pt idx="7006">
                  <c:v>266.428077358964</c:v>
                </c:pt>
                <c:pt idx="7007">
                  <c:v>266.69688573999503</c:v>
                </c:pt>
                <c:pt idx="7008">
                  <c:v>266.96595272273498</c:v>
                </c:pt>
                <c:pt idx="7009">
                  <c:v>267.23527857342702</c:v>
                </c:pt>
                <c:pt idx="7010">
                  <c:v>267.50486356260802</c:v>
                </c:pt>
                <c:pt idx="7011">
                  <c:v>267.77470795656802</c:v>
                </c:pt>
                <c:pt idx="7012">
                  <c:v>268.04481201921101</c:v>
                </c:pt>
                <c:pt idx="7013">
                  <c:v>268.31517603140497</c:v>
                </c:pt>
                <c:pt idx="7014">
                  <c:v>268.58580025652799</c:v>
                </c:pt>
                <c:pt idx="7015">
                  <c:v>268.85668495785399</c:v>
                </c:pt>
                <c:pt idx="7016">
                  <c:v>269.12783041967703</c:v>
                </c:pt>
                <c:pt idx="7017">
                  <c:v>269.39923690108299</c:v>
                </c:pt>
                <c:pt idx="7018">
                  <c:v>269.67090467708198</c:v>
                </c:pt>
                <c:pt idx="7019">
                  <c:v>269.942834018415</c:v>
                </c:pt>
                <c:pt idx="7020">
                  <c:v>270.21502519715</c:v>
                </c:pt>
                <c:pt idx="7021">
                  <c:v>270.487478487418</c:v>
                </c:pt>
                <c:pt idx="7022">
                  <c:v>270.760194154472</c:v>
                </c:pt>
                <c:pt idx="7023">
                  <c:v>271.03317247925997</c:v>
                </c:pt>
                <c:pt idx="7024">
                  <c:v>271.30641373268202</c:v>
                </c:pt>
                <c:pt idx="7025">
                  <c:v>271.579918181886</c:v>
                </c:pt>
                <c:pt idx="7026">
                  <c:v>271.853686111174</c:v>
                </c:pt>
                <c:pt idx="7027">
                  <c:v>272.12771778863902</c:v>
                </c:pt>
                <c:pt idx="7028">
                  <c:v>272.40201348715601</c:v>
                </c:pt>
                <c:pt idx="7029">
                  <c:v>272.67657348576898</c:v>
                </c:pt>
                <c:pt idx="7030">
                  <c:v>272.95139805871003</c:v>
                </c:pt>
                <c:pt idx="7031">
                  <c:v>273.22648748155802</c:v>
                </c:pt>
                <c:pt idx="7032">
                  <c:v>273.50184202520597</c:v>
                </c:pt>
                <c:pt idx="7033">
                  <c:v>273.77746197622298</c:v>
                </c:pt>
                <c:pt idx="7034">
                  <c:v>274.05334760540001</c:v>
                </c:pt>
                <c:pt idx="7035">
                  <c:v>274.32949918730998</c:v>
                </c:pt>
                <c:pt idx="7036">
                  <c:v>274.60591700488197</c:v>
                </c:pt>
                <c:pt idx="7037">
                  <c:v>274.88260133191898</c:v>
                </c:pt>
                <c:pt idx="7038">
                  <c:v>275.15955245069699</c:v>
                </c:pt>
                <c:pt idx="7039">
                  <c:v>275.43677063942698</c:v>
                </c:pt>
                <c:pt idx="7040">
                  <c:v>275.71425617036402</c:v>
                </c:pt>
                <c:pt idx="7041">
                  <c:v>275.99200932992198</c:v>
                </c:pt>
                <c:pt idx="7042">
                  <c:v>276.27003039616602</c:v>
                </c:pt>
                <c:pt idx="7043">
                  <c:v>276.54831964904901</c:v>
                </c:pt>
                <c:pt idx="7044">
                  <c:v>276.82687736877398</c:v>
                </c:pt>
                <c:pt idx="7045">
                  <c:v>277.10570383420702</c:v>
                </c:pt>
                <c:pt idx="7046">
                  <c:v>277.38479933359298</c:v>
                </c:pt>
                <c:pt idx="7047">
                  <c:v>277.66416413874799</c:v>
                </c:pt>
                <c:pt idx="7048">
                  <c:v>277.94379853988897</c:v>
                </c:pt>
                <c:pt idx="7049">
                  <c:v>278.22370281880899</c:v>
                </c:pt>
                <c:pt idx="7050">
                  <c:v>278.50387724892801</c:v>
                </c:pt>
                <c:pt idx="7051">
                  <c:v>278.78432212338799</c:v>
                </c:pt>
                <c:pt idx="7052">
                  <c:v>279.065037725558</c:v>
                </c:pt>
                <c:pt idx="7053">
                  <c:v>279.34602433212802</c:v>
                </c:pt>
                <c:pt idx="7054">
                  <c:v>279.62728223045798</c:v>
                </c:pt>
                <c:pt idx="7055">
                  <c:v>279.90881171221599</c:v>
                </c:pt>
                <c:pt idx="7056">
                  <c:v>280.190613053623</c:v>
                </c:pt>
                <c:pt idx="7057">
                  <c:v>280.47268654211001</c:v>
                </c:pt>
                <c:pt idx="7058">
                  <c:v>280.75503246874501</c:v>
                </c:pt>
                <c:pt idx="7059">
                  <c:v>281.03765111259997</c:v>
                </c:pt>
                <c:pt idx="7060">
                  <c:v>281.32054276164001</c:v>
                </c:pt>
                <c:pt idx="7061">
                  <c:v>281.603707707181</c:v>
                </c:pt>
                <c:pt idx="7062">
                  <c:v>281.88714623571099</c:v>
                </c:pt>
                <c:pt idx="7063">
                  <c:v>282.17085862983498</c:v>
                </c:pt>
                <c:pt idx="7064">
                  <c:v>282.45484518213601</c:v>
                </c:pt>
                <c:pt idx="7065">
                  <c:v>282.73910618470899</c:v>
                </c:pt>
                <c:pt idx="7066">
                  <c:v>283.02364191501101</c:v>
                </c:pt>
                <c:pt idx="7067">
                  <c:v>283.30845267387502</c:v>
                </c:pt>
                <c:pt idx="7068">
                  <c:v>283.59353874654198</c:v>
                </c:pt>
                <c:pt idx="7069">
                  <c:v>283.87890042286102</c:v>
                </c:pt>
                <c:pt idx="7070">
                  <c:v>284.16453799401103</c:v>
                </c:pt>
                <c:pt idx="7071">
                  <c:v>284.45045174907801</c:v>
                </c:pt>
                <c:pt idx="7072">
                  <c:v>284.73664198351298</c:v>
                </c:pt>
                <c:pt idx="7073">
                  <c:v>285.02310898566299</c:v>
                </c:pt>
                <c:pt idx="7074">
                  <c:v>285.30985304721997</c:v>
                </c:pt>
                <c:pt idx="7075">
                  <c:v>285.59687446259198</c:v>
                </c:pt>
                <c:pt idx="7076">
                  <c:v>285.88417352462301</c:v>
                </c:pt>
                <c:pt idx="7077">
                  <c:v>286.17175052786001</c:v>
                </c:pt>
                <c:pt idx="7078">
                  <c:v>286.45960576218101</c:v>
                </c:pt>
                <c:pt idx="7079">
                  <c:v>286.747739521722</c:v>
                </c:pt>
                <c:pt idx="7080">
                  <c:v>287.03615210695898</c:v>
                </c:pt>
                <c:pt idx="7081">
                  <c:v>287.324843806209</c:v>
                </c:pt>
                <c:pt idx="7082">
                  <c:v>287.61381492048599</c:v>
                </c:pt>
                <c:pt idx="7083">
                  <c:v>287.90306573932799</c:v>
                </c:pt>
                <c:pt idx="7084">
                  <c:v>288.19259656190201</c:v>
                </c:pt>
                <c:pt idx="7085">
                  <c:v>288.482407686253</c:v>
                </c:pt>
                <c:pt idx="7086">
                  <c:v>288.772499408329</c:v>
                </c:pt>
                <c:pt idx="7087">
                  <c:v>289.06287202327599</c:v>
                </c:pt>
                <c:pt idx="7088">
                  <c:v>289.353525830889</c:v>
                </c:pt>
                <c:pt idx="7089">
                  <c:v>289.64446112710101</c:v>
                </c:pt>
                <c:pt idx="7090">
                  <c:v>289.93567821676902</c:v>
                </c:pt>
                <c:pt idx="7091">
                  <c:v>290.22717739286799</c:v>
                </c:pt>
                <c:pt idx="7092">
                  <c:v>290.51895895249697</c:v>
                </c:pt>
                <c:pt idx="7093">
                  <c:v>290.81102320440601</c:v>
                </c:pt>
                <c:pt idx="7094">
                  <c:v>291.103370438718</c:v>
                </c:pt>
                <c:pt idx="7095">
                  <c:v>291.39600096180197</c:v>
                </c:pt>
                <c:pt idx="7096">
                  <c:v>291.68891508016799</c:v>
                </c:pt>
                <c:pt idx="7097">
                  <c:v>291.98211308179299</c:v>
                </c:pt>
                <c:pt idx="7098">
                  <c:v>292.27559527231</c:v>
                </c:pt>
                <c:pt idx="7099">
                  <c:v>292.56936196750797</c:v>
                </c:pt>
                <c:pt idx="7100">
                  <c:v>292.86341345466798</c:v>
                </c:pt>
                <c:pt idx="7101">
                  <c:v>293.15775003950398</c:v>
                </c:pt>
                <c:pt idx="7102">
                  <c:v>293.45237203155199</c:v>
                </c:pt>
                <c:pt idx="7103">
                  <c:v>293.74727972661498</c:v>
                </c:pt>
                <c:pt idx="7104">
                  <c:v>294.04247343577299</c:v>
                </c:pt>
                <c:pt idx="7105">
                  <c:v>294.33795346345198</c:v>
                </c:pt>
                <c:pt idx="7106">
                  <c:v>294.63372011018498</c:v>
                </c:pt>
                <c:pt idx="7107">
                  <c:v>294.92977368471003</c:v>
                </c:pt>
                <c:pt idx="7108">
                  <c:v>295.226114493051</c:v>
                </c:pt>
                <c:pt idx="7109">
                  <c:v>295.52274283955302</c:v>
                </c:pt>
                <c:pt idx="7110">
                  <c:v>295.819659034859</c:v>
                </c:pt>
                <c:pt idx="7111">
                  <c:v>296.116863383858</c:v>
                </c:pt>
                <c:pt idx="7112">
                  <c:v>296.41435618922901</c:v>
                </c:pt>
                <c:pt idx="7113">
                  <c:v>296.712137770109</c:v>
                </c:pt>
                <c:pt idx="7114">
                  <c:v>297.01020842750501</c:v>
                </c:pt>
                <c:pt idx="7115">
                  <c:v>297.30856846922302</c:v>
                </c:pt>
                <c:pt idx="7116">
                  <c:v>297.607218210604</c:v>
                </c:pt>
                <c:pt idx="7117">
                  <c:v>297.90615795480301</c:v>
                </c:pt>
                <c:pt idx="7118">
                  <c:v>298.20538801877001</c:v>
                </c:pt>
                <c:pt idx="7119">
                  <c:v>298.50490870764202</c:v>
                </c:pt>
                <c:pt idx="7120">
                  <c:v>298.80472033623101</c:v>
                </c:pt>
                <c:pt idx="7121">
                  <c:v>299.10482321600301</c:v>
                </c:pt>
                <c:pt idx="7122">
                  <c:v>299.40521765329299</c:v>
                </c:pt>
                <c:pt idx="7123">
                  <c:v>299.70590396786002</c:v>
                </c:pt>
                <c:pt idx="7124">
                  <c:v>300.00688246657501</c:v>
                </c:pt>
                <c:pt idx="7125">
                  <c:v>300.30815346619897</c:v>
                </c:pt>
                <c:pt idx="7126">
                  <c:v>300.60971728152799</c:v>
                </c:pt>
                <c:pt idx="7127">
                  <c:v>300.91157422478102</c:v>
                </c:pt>
                <c:pt idx="7128">
                  <c:v>301.21372461018001</c:v>
                </c:pt>
                <c:pt idx="7129">
                  <c:v>301.516168749352</c:v>
                </c:pt>
                <c:pt idx="7130">
                  <c:v>301.81890696565802</c:v>
                </c:pt>
                <c:pt idx="7131">
                  <c:v>302.121939571403</c:v>
                </c:pt>
                <c:pt idx="7132">
                  <c:v>302.42526687901301</c:v>
                </c:pt>
                <c:pt idx="7133">
                  <c:v>302.72888920999901</c:v>
                </c:pt>
                <c:pt idx="7134">
                  <c:v>303.032806877837</c:v>
                </c:pt>
                <c:pt idx="7135">
                  <c:v>303.33702020491</c:v>
                </c:pt>
                <c:pt idx="7136">
                  <c:v>303.64152950766402</c:v>
                </c:pt>
                <c:pt idx="7137">
                  <c:v>303.946335103168</c:v>
                </c:pt>
                <c:pt idx="7138">
                  <c:v>304.25143730897901</c:v>
                </c:pt>
                <c:pt idx="7139">
                  <c:v>304.55683644561901</c:v>
                </c:pt>
                <c:pt idx="7140">
                  <c:v>304.86253283502799</c:v>
                </c:pt>
                <c:pt idx="7141">
                  <c:v>305.168526796393</c:v>
                </c:pt>
                <c:pt idx="7142">
                  <c:v>305.47481864918399</c:v>
                </c:pt>
                <c:pt idx="7143">
                  <c:v>305.78140871613999</c:v>
                </c:pt>
                <c:pt idx="7144">
                  <c:v>306.088297319856</c:v>
                </c:pt>
                <c:pt idx="7145">
                  <c:v>306.39548477822001</c:v>
                </c:pt>
                <c:pt idx="7146">
                  <c:v>306.70297141754799</c:v>
                </c:pt>
                <c:pt idx="7147">
                  <c:v>307.01075756179102</c:v>
                </c:pt>
                <c:pt idx="7148">
                  <c:v>307.31884352652798</c:v>
                </c:pt>
                <c:pt idx="7149">
                  <c:v>307.62722964440701</c:v>
                </c:pt>
                <c:pt idx="7150">
                  <c:v>307.93591623640299</c:v>
                </c:pt>
                <c:pt idx="7151">
                  <c:v>308.24490362907898</c:v>
                </c:pt>
                <c:pt idx="7152">
                  <c:v>308.55419214550602</c:v>
                </c:pt>
                <c:pt idx="7153">
                  <c:v>308.86378211021798</c:v>
                </c:pt>
                <c:pt idx="7154">
                  <c:v>309.17367385433198</c:v>
                </c:pt>
                <c:pt idx="7155">
                  <c:v>309.48386769691803</c:v>
                </c:pt>
                <c:pt idx="7156">
                  <c:v>309.79436397099801</c:v>
                </c:pt>
                <c:pt idx="7157">
                  <c:v>310.10516300282598</c:v>
                </c:pt>
                <c:pt idx="7158">
                  <c:v>310.41626512315003</c:v>
                </c:pt>
                <c:pt idx="7159">
                  <c:v>310.72767065181603</c:v>
                </c:pt>
                <c:pt idx="7160">
                  <c:v>311.03937992167101</c:v>
                </c:pt>
                <c:pt idx="7161">
                  <c:v>311.35139327156401</c:v>
                </c:pt>
                <c:pt idx="7162">
                  <c:v>311.66371101705897</c:v>
                </c:pt>
                <c:pt idx="7163">
                  <c:v>311.97633349488802</c:v>
                </c:pt>
                <c:pt idx="7164">
                  <c:v>312.28926103938801</c:v>
                </c:pt>
                <c:pt idx="7165">
                  <c:v>312.60249397367699</c:v>
                </c:pt>
                <c:pt idx="7166">
                  <c:v>312.916032633925</c:v>
                </c:pt>
                <c:pt idx="7167">
                  <c:v>313.22987735477398</c:v>
                </c:pt>
                <c:pt idx="7168">
                  <c:v>313.54402846307602</c:v>
                </c:pt>
                <c:pt idx="7169">
                  <c:v>313.85848629759101</c:v>
                </c:pt>
                <c:pt idx="7170">
                  <c:v>314.17325118806298</c:v>
                </c:pt>
                <c:pt idx="7171">
                  <c:v>314.48832346592201</c:v>
                </c:pt>
                <c:pt idx="7172">
                  <c:v>314.803703472942</c:v>
                </c:pt>
                <c:pt idx="7173">
                  <c:v>315.11939153989698</c:v>
                </c:pt>
                <c:pt idx="7174">
                  <c:v>315.43538800189498</c:v>
                </c:pt>
                <c:pt idx="7175">
                  <c:v>315.75169319540498</c:v>
                </c:pt>
                <c:pt idx="7176">
                  <c:v>316.06830745969597</c:v>
                </c:pt>
                <c:pt idx="7177">
                  <c:v>316.38523112397701</c:v>
                </c:pt>
                <c:pt idx="7178">
                  <c:v>316.70246453444702</c:v>
                </c:pt>
                <c:pt idx="7179">
                  <c:v>317.02000802624701</c:v>
                </c:pt>
                <c:pt idx="7180">
                  <c:v>317.33786192756497</c:v>
                </c:pt>
                <c:pt idx="7181">
                  <c:v>317.65602659345001</c:v>
                </c:pt>
                <c:pt idx="7182">
                  <c:v>317.97450235881598</c:v>
                </c:pt>
                <c:pt idx="7183">
                  <c:v>318.29328955057701</c:v>
                </c:pt>
                <c:pt idx="7184">
                  <c:v>318.61238852350999</c:v>
                </c:pt>
                <c:pt idx="7185">
                  <c:v>318.93179961479001</c:v>
                </c:pt>
                <c:pt idx="7186">
                  <c:v>319.251523160364</c:v>
                </c:pt>
                <c:pt idx="7187">
                  <c:v>319.57155950676798</c:v>
                </c:pt>
                <c:pt idx="7188">
                  <c:v>319.89190899385301</c:v>
                </c:pt>
                <c:pt idx="7189">
                  <c:v>320.212571966913</c:v>
                </c:pt>
                <c:pt idx="7190">
                  <c:v>320.533548767497</c:v>
                </c:pt>
                <c:pt idx="7191">
                  <c:v>320.85483973827598</c:v>
                </c:pt>
                <c:pt idx="7192">
                  <c:v>321.17644522136902</c:v>
                </c:pt>
                <c:pt idx="7193">
                  <c:v>321.49836556812897</c:v>
                </c:pt>
                <c:pt idx="7194">
                  <c:v>321.82060111884903</c:v>
                </c:pt>
                <c:pt idx="7195">
                  <c:v>322.143152213441</c:v>
                </c:pt>
                <c:pt idx="7196">
                  <c:v>322.46601921195798</c:v>
                </c:pt>
                <c:pt idx="7197">
                  <c:v>322.78920245099999</c:v>
                </c:pt>
                <c:pt idx="7198">
                  <c:v>323.112702274882</c:v>
                </c:pt>
                <c:pt idx="7199">
                  <c:v>323.43651904159401</c:v>
                </c:pt>
                <c:pt idx="7200">
                  <c:v>323.760653091184</c:v>
                </c:pt>
                <c:pt idx="7201">
                  <c:v>324.08510477175503</c:v>
                </c:pt>
                <c:pt idx="7202">
                  <c:v>324.40987443824599</c:v>
                </c:pt>
                <c:pt idx="7203">
                  <c:v>324.73496243490098</c:v>
                </c:pt>
                <c:pt idx="7204">
                  <c:v>325.06036911449701</c:v>
                </c:pt>
                <c:pt idx="7205">
                  <c:v>325.386094824373</c:v>
                </c:pt>
                <c:pt idx="7206">
                  <c:v>325.71213991908297</c:v>
                </c:pt>
                <c:pt idx="7207">
                  <c:v>326.03850474848298</c:v>
                </c:pt>
                <c:pt idx="7208">
                  <c:v>326.36518966443901</c:v>
                </c:pt>
                <c:pt idx="7209">
                  <c:v>326.69219502188798</c:v>
                </c:pt>
                <c:pt idx="7210">
                  <c:v>327.01952116547199</c:v>
                </c:pt>
                <c:pt idx="7211">
                  <c:v>327.34716845730298</c:v>
                </c:pt>
                <c:pt idx="7212">
                  <c:v>327.67513725303002</c:v>
                </c:pt>
                <c:pt idx="7213">
                  <c:v>328.00342789981102</c:v>
                </c:pt>
                <c:pt idx="7214">
                  <c:v>328.33204075212899</c:v>
                </c:pt>
                <c:pt idx="7215">
                  <c:v>328.660976174025</c:v>
                </c:pt>
                <c:pt idx="7216">
                  <c:v>328.99023451680102</c:v>
                </c:pt>
                <c:pt idx="7217">
                  <c:v>329.31981613388501</c:v>
                </c:pt>
                <c:pt idx="7218">
                  <c:v>329.64972138455198</c:v>
                </c:pt>
                <c:pt idx="7219">
                  <c:v>329.979950628636</c:v>
                </c:pt>
                <c:pt idx="7220">
                  <c:v>330.31050422305702</c:v>
                </c:pt>
                <c:pt idx="7221">
                  <c:v>330.64138252391899</c:v>
                </c:pt>
                <c:pt idx="7222">
                  <c:v>330.97258589250299</c:v>
                </c:pt>
                <c:pt idx="7223">
                  <c:v>331.30411469135998</c:v>
                </c:pt>
                <c:pt idx="7224">
                  <c:v>331.63596927198</c:v>
                </c:pt>
                <c:pt idx="7225">
                  <c:v>331.96815000548099</c:v>
                </c:pt>
                <c:pt idx="7226">
                  <c:v>332.30065724445001</c:v>
                </c:pt>
                <c:pt idx="7227">
                  <c:v>332.63349135247603</c:v>
                </c:pt>
                <c:pt idx="7228">
                  <c:v>332.96665269853298</c:v>
                </c:pt>
                <c:pt idx="7229">
                  <c:v>333.30014163553301</c:v>
                </c:pt>
                <c:pt idx="7230">
                  <c:v>333.63395853356099</c:v>
                </c:pt>
                <c:pt idx="7231">
                  <c:v>333.96810375465202</c:v>
                </c:pt>
                <c:pt idx="7232">
                  <c:v>334.30257766033401</c:v>
                </c:pt>
                <c:pt idx="7233">
                  <c:v>334.63738061625003</c:v>
                </c:pt>
                <c:pt idx="7234">
                  <c:v>334.97251299201997</c:v>
                </c:pt>
                <c:pt idx="7235">
                  <c:v>335.307975147619</c:v>
                </c:pt>
                <c:pt idx="7236">
                  <c:v>335.643767456852</c:v>
                </c:pt>
                <c:pt idx="7237">
                  <c:v>335.97989027765198</c:v>
                </c:pt>
                <c:pt idx="7238">
                  <c:v>336.316343982359</c:v>
                </c:pt>
                <c:pt idx="7239">
                  <c:v>336.65312893983202</c:v>
                </c:pt>
                <c:pt idx="7240">
                  <c:v>336.99024551563201</c:v>
                </c:pt>
                <c:pt idx="7241">
                  <c:v>337.32769408302499</c:v>
                </c:pt>
                <c:pt idx="7242">
                  <c:v>337.66547500626598</c:v>
                </c:pt>
                <c:pt idx="7243">
                  <c:v>338.00358865630602</c:v>
                </c:pt>
                <c:pt idx="7244">
                  <c:v>338.34203541118899</c:v>
                </c:pt>
                <c:pt idx="7245">
                  <c:v>338.68081563136502</c:v>
                </c:pt>
                <c:pt idx="7246">
                  <c:v>339.019929692978</c:v>
                </c:pt>
                <c:pt idx="7247">
                  <c:v>339.35937797658897</c:v>
                </c:pt>
                <c:pt idx="7248">
                  <c:v>339.69916083820101</c:v>
                </c:pt>
                <c:pt idx="7249">
                  <c:v>340.03927866400397</c:v>
                </c:pt>
                <c:pt idx="7250">
                  <c:v>340.37973182429403</c:v>
                </c:pt>
                <c:pt idx="7251">
                  <c:v>340.72052068907402</c:v>
                </c:pt>
                <c:pt idx="7252">
                  <c:v>341.06164564386103</c:v>
                </c:pt>
                <c:pt idx="7253">
                  <c:v>341.40310705811498</c:v>
                </c:pt>
                <c:pt idx="7254">
                  <c:v>341.74490530121898</c:v>
                </c:pt>
                <c:pt idx="7255">
                  <c:v>342.08704075658102</c:v>
                </c:pt>
                <c:pt idx="7256">
                  <c:v>342.429513804924</c:v>
                </c:pt>
                <c:pt idx="7257">
                  <c:v>342.77232481819402</c:v>
                </c:pt>
                <c:pt idx="7258">
                  <c:v>343.11547417409099</c:v>
                </c:pt>
                <c:pt idx="7259">
                  <c:v>343.458962254786</c:v>
                </c:pt>
                <c:pt idx="7260">
                  <c:v>343.80278944055499</c:v>
                </c:pt>
                <c:pt idx="7261">
                  <c:v>344.14695610604701</c:v>
                </c:pt>
                <c:pt idx="7262">
                  <c:v>344.49146263146201</c:v>
                </c:pt>
                <c:pt idx="7263">
                  <c:v>344.83630941107702</c:v>
                </c:pt>
                <c:pt idx="7264">
                  <c:v>345.18149680943202</c:v>
                </c:pt>
                <c:pt idx="7265">
                  <c:v>345.52702521122899</c:v>
                </c:pt>
                <c:pt idx="7266">
                  <c:v>345.87289501355599</c:v>
                </c:pt>
                <c:pt idx="7267">
                  <c:v>346.21910658354</c:v>
                </c:pt>
                <c:pt idx="7268">
                  <c:v>346.56566030982998</c:v>
                </c:pt>
                <c:pt idx="7269">
                  <c:v>346.91255657833602</c:v>
                </c:pt>
                <c:pt idx="7270">
                  <c:v>347.25979577689901</c:v>
                </c:pt>
                <c:pt idx="7271">
                  <c:v>347.60737828547502</c:v>
                </c:pt>
                <c:pt idx="7272">
                  <c:v>347.95530448994998</c:v>
                </c:pt>
                <c:pt idx="7273">
                  <c:v>348.30357478242598</c:v>
                </c:pt>
                <c:pt idx="7274">
                  <c:v>348.65218954378298</c:v>
                </c:pt>
                <c:pt idx="7275">
                  <c:v>349.00114916492799</c:v>
                </c:pt>
                <c:pt idx="7276">
                  <c:v>349.35045403601202</c:v>
                </c:pt>
                <c:pt idx="7277">
                  <c:v>349.70010454151202</c:v>
                </c:pt>
                <c:pt idx="7278">
                  <c:v>350.05010107456002</c:v>
                </c:pt>
                <c:pt idx="7279">
                  <c:v>350.40044402378999</c:v>
                </c:pt>
                <c:pt idx="7280">
                  <c:v>350.75113377732299</c:v>
                </c:pt>
                <c:pt idx="7281">
                  <c:v>351.10217072990503</c:v>
                </c:pt>
                <c:pt idx="7282">
                  <c:v>351.45355527105897</c:v>
                </c:pt>
                <c:pt idx="7283">
                  <c:v>351.80528779448002</c:v>
                </c:pt>
                <c:pt idx="7284">
                  <c:v>352.15736869334501</c:v>
                </c:pt>
                <c:pt idx="7285">
                  <c:v>352.50979835846999</c:v>
                </c:pt>
                <c:pt idx="7286">
                  <c:v>352.86257718550701</c:v>
                </c:pt>
                <c:pt idx="7287">
                  <c:v>353.215705570208</c:v>
                </c:pt>
                <c:pt idx="7288">
                  <c:v>353.569183906879</c:v>
                </c:pt>
                <c:pt idx="7289">
                  <c:v>353.92301258935299</c:v>
                </c:pt>
                <c:pt idx="7290">
                  <c:v>354.27719201825198</c:v>
                </c:pt>
                <c:pt idx="7291">
                  <c:v>354.63172258372202</c:v>
                </c:pt>
                <c:pt idx="7292">
                  <c:v>354.98660468870202</c:v>
                </c:pt>
                <c:pt idx="7293">
                  <c:v>355.34183873621203</c:v>
                </c:pt>
                <c:pt idx="7294">
                  <c:v>355.697425110967</c:v>
                </c:pt>
                <c:pt idx="7295">
                  <c:v>356.05336422087998</c:v>
                </c:pt>
                <c:pt idx="7296">
                  <c:v>356.40965646754597</c:v>
                </c:pt>
                <c:pt idx="7297">
                  <c:v>356.76630224821002</c:v>
                </c:pt>
                <c:pt idx="7298">
                  <c:v>357.123301962477</c:v>
                </c:pt>
                <c:pt idx="7299">
                  <c:v>357.48065601608499</c:v>
                </c:pt>
                <c:pt idx="7300">
                  <c:v>357.83836480657698</c:v>
                </c:pt>
                <c:pt idx="7301">
                  <c:v>358.19642874053102</c:v>
                </c:pt>
                <c:pt idx="7302">
                  <c:v>358.55484822150601</c:v>
                </c:pt>
                <c:pt idx="7303">
                  <c:v>358.91362365238098</c:v>
                </c:pt>
                <c:pt idx="7304">
                  <c:v>359.27275543414402</c:v>
                </c:pt>
                <c:pt idx="7305">
                  <c:v>359.63224397328599</c:v>
                </c:pt>
                <c:pt idx="7306">
                  <c:v>359.99208968463898</c:v>
                </c:pt>
                <c:pt idx="7307">
                  <c:v>360.352292967636</c:v>
                </c:pt>
                <c:pt idx="7308">
                  <c:v>360.71285422114198</c:v>
                </c:pt>
                <c:pt idx="7309">
                  <c:v>361.073773865313</c:v>
                </c:pt>
                <c:pt idx="7310">
                  <c:v>361.43505230424302</c:v>
                </c:pt>
                <c:pt idx="7311">
                  <c:v>361.79668994509802</c:v>
                </c:pt>
                <c:pt idx="7312">
                  <c:v>362.15868720123098</c:v>
                </c:pt>
                <c:pt idx="7313">
                  <c:v>362.521044475613</c:v>
                </c:pt>
                <c:pt idx="7314">
                  <c:v>362.88376218659499</c:v>
                </c:pt>
                <c:pt idx="7315">
                  <c:v>363.24684074247699</c:v>
                </c:pt>
                <c:pt idx="7316">
                  <c:v>363.61028055239899</c:v>
                </c:pt>
                <c:pt idx="7317">
                  <c:v>363.97408203203202</c:v>
                </c:pt>
                <c:pt idx="7318">
                  <c:v>364.33824559110502</c:v>
                </c:pt>
                <c:pt idx="7319">
                  <c:v>364.70277164880099</c:v>
                </c:pt>
                <c:pt idx="7320">
                  <c:v>365.06766061862203</c:v>
                </c:pt>
                <c:pt idx="7321">
                  <c:v>365.43291290733799</c:v>
                </c:pt>
                <c:pt idx="7322">
                  <c:v>365.79852894055898</c:v>
                </c:pt>
                <c:pt idx="7323">
                  <c:v>366.16450913020998</c:v>
                </c:pt>
                <c:pt idx="7324">
                  <c:v>366.53085389286002</c:v>
                </c:pt>
                <c:pt idx="7325">
                  <c:v>366.897563641391</c:v>
                </c:pt>
                <c:pt idx="7326">
                  <c:v>367.26463880256802</c:v>
                </c:pt>
                <c:pt idx="7327">
                  <c:v>367.63207979594301</c:v>
                </c:pt>
                <c:pt idx="7328">
                  <c:v>367.999887027169</c:v>
                </c:pt>
                <c:pt idx="7329">
                  <c:v>368.36806093082998</c:v>
                </c:pt>
                <c:pt idx="7330">
                  <c:v>368.73660192179602</c:v>
                </c:pt>
                <c:pt idx="7331">
                  <c:v>369.10551041496501</c:v>
                </c:pt>
                <c:pt idx="7332">
                  <c:v>369.47478684226598</c:v>
                </c:pt>
                <c:pt idx="7333">
                  <c:v>369.84443162491903</c:v>
                </c:pt>
                <c:pt idx="7334">
                  <c:v>370.21444517880201</c:v>
                </c:pt>
                <c:pt idx="7335">
                  <c:v>370.58482793428698</c:v>
                </c:pt>
                <c:pt idx="7336">
                  <c:v>370.95558030905698</c:v>
                </c:pt>
                <c:pt idx="7337">
                  <c:v>371.32670273718202</c:v>
                </c:pt>
                <c:pt idx="7338">
                  <c:v>371.69819564107598</c:v>
                </c:pt>
                <c:pt idx="7339">
                  <c:v>372.07005943952402</c:v>
                </c:pt>
                <c:pt idx="7340">
                  <c:v>372.44229456513301</c:v>
                </c:pt>
                <c:pt idx="7341">
                  <c:v>372.81490144974998</c:v>
                </c:pt>
                <c:pt idx="7342">
                  <c:v>373.18788051811401</c:v>
                </c:pt>
                <c:pt idx="7343">
                  <c:v>373.56123219022902</c:v>
                </c:pt>
                <c:pt idx="7344">
                  <c:v>373.93495690924198</c:v>
                </c:pt>
                <c:pt idx="7345">
                  <c:v>374.30905509953197</c:v>
                </c:pt>
                <c:pt idx="7346">
                  <c:v>374.68352719096998</c:v>
                </c:pt>
                <c:pt idx="7347">
                  <c:v>375.05837361764401</c:v>
                </c:pt>
                <c:pt idx="7348">
                  <c:v>375.43359480403399</c:v>
                </c:pt>
                <c:pt idx="7349">
                  <c:v>375.80919118742401</c:v>
                </c:pt>
                <c:pt idx="7350">
                  <c:v>376.18516321475698</c:v>
                </c:pt>
                <c:pt idx="7351">
                  <c:v>376.56151129807898</c:v>
                </c:pt>
                <c:pt idx="7352">
                  <c:v>376.93823587741298</c:v>
                </c:pt>
                <c:pt idx="7353">
                  <c:v>377.31533739967102</c:v>
                </c:pt>
                <c:pt idx="7354">
                  <c:v>377.69281628998698</c:v>
                </c:pt>
                <c:pt idx="7355">
                  <c:v>378.07067298807902</c:v>
                </c:pt>
                <c:pt idx="7356">
                  <c:v>378.448907930009</c:v>
                </c:pt>
                <c:pt idx="7357">
                  <c:v>378.82752155425402</c:v>
                </c:pt>
                <c:pt idx="7358">
                  <c:v>379.206514304444</c:v>
                </c:pt>
                <c:pt idx="7359">
                  <c:v>379.58588661280402</c:v>
                </c:pt>
                <c:pt idx="7360">
                  <c:v>379.96563891926399</c:v>
                </c:pt>
                <c:pt idx="7361">
                  <c:v>380.34577167179498</c:v>
                </c:pt>
                <c:pt idx="7362">
                  <c:v>380.726285303964</c:v>
                </c:pt>
                <c:pt idx="7363">
                  <c:v>381.107180260767</c:v>
                </c:pt>
                <c:pt idx="7364">
                  <c:v>381.488456983459</c:v>
                </c:pt>
                <c:pt idx="7365">
                  <c:v>381.87011591927802</c:v>
                </c:pt>
                <c:pt idx="7366">
                  <c:v>382.25215750858302</c:v>
                </c:pt>
                <c:pt idx="7367">
                  <c:v>382.634582194838</c:v>
                </c:pt>
                <c:pt idx="7368">
                  <c:v>383.017390424594</c:v>
                </c:pt>
                <c:pt idx="7369">
                  <c:v>383.40058264510498</c:v>
                </c:pt>
                <c:pt idx="7370">
                  <c:v>383.78415930570901</c:v>
                </c:pt>
                <c:pt idx="7371">
                  <c:v>384.16812084652798</c:v>
                </c:pt>
                <c:pt idx="7372">
                  <c:v>384.55246771841303</c:v>
                </c:pt>
                <c:pt idx="7373">
                  <c:v>384.93720037164297</c:v>
                </c:pt>
                <c:pt idx="7374">
                  <c:v>385.32231925507199</c:v>
                </c:pt>
                <c:pt idx="7375">
                  <c:v>385.70782482003301</c:v>
                </c:pt>
                <c:pt idx="7376">
                  <c:v>386.09371751310903</c:v>
                </c:pt>
                <c:pt idx="7377">
                  <c:v>386.47999778931</c:v>
                </c:pt>
                <c:pt idx="7378">
                  <c:v>386.86666610161097</c:v>
                </c:pt>
                <c:pt idx="7379">
                  <c:v>387.25372289621203</c:v>
                </c:pt>
                <c:pt idx="7380">
                  <c:v>387.64116863063498</c:v>
                </c:pt>
                <c:pt idx="7381">
                  <c:v>388.02900376469103</c:v>
                </c:pt>
                <c:pt idx="7382">
                  <c:v>388.41722874632302</c:v>
                </c:pt>
                <c:pt idx="7383">
                  <c:v>388.80584403068099</c:v>
                </c:pt>
                <c:pt idx="7384">
                  <c:v>389.19485007541101</c:v>
                </c:pt>
                <c:pt idx="7385">
                  <c:v>389.58424733925898</c:v>
                </c:pt>
                <c:pt idx="7386">
                  <c:v>389.974036285426</c:v>
                </c:pt>
                <c:pt idx="7387">
                  <c:v>390.364217353139</c:v>
                </c:pt>
                <c:pt idx="7388">
                  <c:v>390.75479102336197</c:v>
                </c:pt>
                <c:pt idx="7389">
                  <c:v>391.14575774302102</c:v>
                </c:pt>
                <c:pt idx="7390">
                  <c:v>391.53711797134798</c:v>
                </c:pt>
                <c:pt idx="7391">
                  <c:v>391.92887218239099</c:v>
                </c:pt>
                <c:pt idx="7392">
                  <c:v>392.32102082085299</c:v>
                </c:pt>
                <c:pt idx="7393">
                  <c:v>392.713564365715</c:v>
                </c:pt>
                <c:pt idx="7394">
                  <c:v>393.106503269874</c:v>
                </c:pt>
                <c:pt idx="7395">
                  <c:v>393.49983799519202</c:v>
                </c:pt>
                <c:pt idx="7396">
                  <c:v>393.89356901581101</c:v>
                </c:pt>
                <c:pt idx="7397">
                  <c:v>394.28769679195801</c:v>
                </c:pt>
                <c:pt idx="7398">
                  <c:v>394.68222178691002</c:v>
                </c:pt>
                <c:pt idx="7399">
                  <c:v>395.07714447510602</c:v>
                </c:pt>
                <c:pt idx="7400">
                  <c:v>395.47246531680901</c:v>
                </c:pt>
                <c:pt idx="7401">
                  <c:v>395.86818478223398</c:v>
                </c:pt>
                <c:pt idx="7402">
                  <c:v>396.26430334472099</c:v>
                </c:pt>
                <c:pt idx="7403">
                  <c:v>396.66082146600201</c:v>
                </c:pt>
                <c:pt idx="7404">
                  <c:v>397.05773962560698</c:v>
                </c:pt>
                <c:pt idx="7405">
                  <c:v>397.45505828738902</c:v>
                </c:pt>
                <c:pt idx="7406">
                  <c:v>397.85277792301002</c:v>
                </c:pt>
                <c:pt idx="7407">
                  <c:v>398.25089901441402</c:v>
                </c:pt>
                <c:pt idx="7408">
                  <c:v>398.64942202497798</c:v>
                </c:pt>
                <c:pt idx="7409">
                  <c:v>399.04834742907201</c:v>
                </c:pt>
                <c:pt idx="7410">
                  <c:v>399.447675707813</c:v>
                </c:pt>
                <c:pt idx="7411">
                  <c:v>399.847407332957</c:v>
                </c:pt>
                <c:pt idx="7412">
                  <c:v>400.24754278392498</c:v>
                </c:pt>
                <c:pt idx="7413">
                  <c:v>400.64808253370597</c:v>
                </c:pt>
                <c:pt idx="7414">
                  <c:v>401.04902705651</c:v>
                </c:pt>
                <c:pt idx="7415">
                  <c:v>401.450376840432</c:v>
                </c:pt>
                <c:pt idx="7416">
                  <c:v>401.85213235695602</c:v>
                </c:pt>
                <c:pt idx="7417">
                  <c:v>402.25429409055198</c:v>
                </c:pt>
                <c:pt idx="7418">
                  <c:v>402.65686252377299</c:v>
                </c:pt>
                <c:pt idx="7419">
                  <c:v>403.05983813015399</c:v>
                </c:pt>
                <c:pt idx="7420">
                  <c:v>403.46322139473301</c:v>
                </c:pt>
                <c:pt idx="7421">
                  <c:v>403.86701280403798</c:v>
                </c:pt>
                <c:pt idx="7422">
                  <c:v>404.27121284071899</c:v>
                </c:pt>
                <c:pt idx="7423">
                  <c:v>404.675821985938</c:v>
                </c:pt>
                <c:pt idx="7424">
                  <c:v>405.08084073035502</c:v>
                </c:pt>
                <c:pt idx="7425">
                  <c:v>405.48626955061502</c:v>
                </c:pt>
                <c:pt idx="7426">
                  <c:v>405.89210894300101</c:v>
                </c:pt>
                <c:pt idx="7427">
                  <c:v>406.29835939082602</c:v>
                </c:pt>
                <c:pt idx="7428">
                  <c:v>406.70502138531998</c:v>
                </c:pt>
                <c:pt idx="7429">
                  <c:v>407.11209540963699</c:v>
                </c:pt>
                <c:pt idx="7430">
                  <c:v>407.51958195243901</c:v>
                </c:pt>
                <c:pt idx="7431">
                  <c:v>407.92748152021397</c:v>
                </c:pt>
                <c:pt idx="7432">
                  <c:v>408.33579457986002</c:v>
                </c:pt>
                <c:pt idx="7433">
                  <c:v>408.74452163975798</c:v>
                </c:pt>
                <c:pt idx="7434">
                  <c:v>409.15366319309499</c:v>
                </c:pt>
                <c:pt idx="7435">
                  <c:v>409.56321972411598</c:v>
                </c:pt>
                <c:pt idx="7436">
                  <c:v>409.97319173360802</c:v>
                </c:pt>
                <c:pt idx="7437">
                  <c:v>410.38357971420101</c:v>
                </c:pt>
                <c:pt idx="7438">
                  <c:v>410.79438416157001</c:v>
                </c:pt>
                <c:pt idx="7439">
                  <c:v>411.20560557607303</c:v>
                </c:pt>
                <c:pt idx="7440">
                  <c:v>411.61724445321801</c:v>
                </c:pt>
                <c:pt idx="7441">
                  <c:v>412.02930128437401</c:v>
                </c:pt>
                <c:pt idx="7442">
                  <c:v>412.441776577366</c:v>
                </c:pt>
                <c:pt idx="7443">
                  <c:v>412.854670833331</c:v>
                </c:pt>
                <c:pt idx="7444">
                  <c:v>413.26798454074998</c:v>
                </c:pt>
                <c:pt idx="7445">
                  <c:v>413.68171821076203</c:v>
                </c:pt>
                <c:pt idx="7446">
                  <c:v>414.09587234593403</c:v>
                </c:pt>
                <c:pt idx="7447">
                  <c:v>414.51044744261202</c:v>
                </c:pt>
                <c:pt idx="7448">
                  <c:v>414.92544401243202</c:v>
                </c:pt>
                <c:pt idx="7449">
                  <c:v>415.34086254976802</c:v>
                </c:pt>
                <c:pt idx="7450">
                  <c:v>415.75670356714397</c:v>
                </c:pt>
                <c:pt idx="7451">
                  <c:v>416.17296757468</c:v>
                </c:pt>
                <c:pt idx="7452">
                  <c:v>416.58965506338899</c:v>
                </c:pt>
                <c:pt idx="7453">
                  <c:v>417.00676655735703</c:v>
                </c:pt>
                <c:pt idx="7454">
                  <c:v>417.424302560618</c:v>
                </c:pt>
                <c:pt idx="7455">
                  <c:v>417.84226357370801</c:v>
                </c:pt>
                <c:pt idx="7456">
                  <c:v>418.26065011613798</c:v>
                </c:pt>
                <c:pt idx="7457">
                  <c:v>418.67946269512902</c:v>
                </c:pt>
                <c:pt idx="7458">
                  <c:v>419.09870182523099</c:v>
                </c:pt>
                <c:pt idx="7459">
                  <c:v>419.51836800989997</c:v>
                </c:pt>
                <c:pt idx="7460">
                  <c:v>419.93846177519799</c:v>
                </c:pt>
                <c:pt idx="7461">
                  <c:v>420.35898362898098</c:v>
                </c:pt>
                <c:pt idx="7462">
                  <c:v>420.77993408307799</c:v>
                </c:pt>
                <c:pt idx="7463">
                  <c:v>421.201313655001</c:v>
                </c:pt>
                <c:pt idx="7464">
                  <c:v>421.62312286109102</c:v>
                </c:pt>
                <c:pt idx="7465">
                  <c:v>422.04536222338601</c:v>
                </c:pt>
                <c:pt idx="7466">
                  <c:v>422.46803225527299</c:v>
                </c:pt>
                <c:pt idx="7467">
                  <c:v>422.89113347251498</c:v>
                </c:pt>
                <c:pt idx="7468">
                  <c:v>423.31466640435298</c:v>
                </c:pt>
                <c:pt idx="7469">
                  <c:v>423.73863156080898</c:v>
                </c:pt>
                <c:pt idx="7470">
                  <c:v>424.163029467716</c:v>
                </c:pt>
                <c:pt idx="7471">
                  <c:v>424.58786065607802</c:v>
                </c:pt>
                <c:pt idx="7472">
                  <c:v>425.01312563204101</c:v>
                </c:pt>
                <c:pt idx="7473">
                  <c:v>425.438824926748</c:v>
                </c:pt>
                <c:pt idx="7474">
                  <c:v>425.86495907088897</c:v>
                </c:pt>
                <c:pt idx="7475">
                  <c:v>426.29152858620301</c:v>
                </c:pt>
                <c:pt idx="7476">
                  <c:v>426.71853399018198</c:v>
                </c:pt>
                <c:pt idx="7477">
                  <c:v>427.14597582268902</c:v>
                </c:pt>
                <c:pt idx="7478">
                  <c:v>427.573854608717</c:v>
                </c:pt>
                <c:pt idx="7479">
                  <c:v>428.00217087238701</c:v>
                </c:pt>
                <c:pt idx="7480">
                  <c:v>428.430925142413</c:v>
                </c:pt>
                <c:pt idx="7481">
                  <c:v>428.86011795628201</c:v>
                </c:pt>
                <c:pt idx="7482">
                  <c:v>429.28974983935001</c:v>
                </c:pt>
                <c:pt idx="7483">
                  <c:v>429.719821330228</c:v>
                </c:pt>
                <c:pt idx="7484">
                  <c:v>430.15033295419198</c:v>
                </c:pt>
                <c:pt idx="7485">
                  <c:v>430.58128524929202</c:v>
                </c:pt>
                <c:pt idx="7486">
                  <c:v>431.01267875442397</c:v>
                </c:pt>
                <c:pt idx="7487">
                  <c:v>431.44451399382501</c:v>
                </c:pt>
                <c:pt idx="7488">
                  <c:v>431.87679151536702</c:v>
                </c:pt>
                <c:pt idx="7489">
                  <c:v>432.30951184730498</c:v>
                </c:pt>
                <c:pt idx="7490">
                  <c:v>432.74267553337501</c:v>
                </c:pt>
                <c:pt idx="7491">
                  <c:v>433.17628311369498</c:v>
                </c:pt>
                <c:pt idx="7492">
                  <c:v>433.61033512300401</c:v>
                </c:pt>
                <c:pt idx="7493">
                  <c:v>434.044832106576</c:v>
                </c:pt>
                <c:pt idx="7494">
                  <c:v>434.47977460272602</c:v>
                </c:pt>
                <c:pt idx="7495">
                  <c:v>434.91516315373201</c:v>
                </c:pt>
                <c:pt idx="7496">
                  <c:v>435.35099830776602</c:v>
                </c:pt>
                <c:pt idx="7497">
                  <c:v>435.787280602522</c:v>
                </c:pt>
                <c:pt idx="7498">
                  <c:v>436.22401058503698</c:v>
                </c:pt>
                <c:pt idx="7499">
                  <c:v>436.661188806474</c:v>
                </c:pt>
                <c:pt idx="7500">
                  <c:v>437.09881580652598</c:v>
                </c:pt>
                <c:pt idx="7501">
                  <c:v>437.53689213483801</c:v>
                </c:pt>
                <c:pt idx="7502">
                  <c:v>437.97541834518898</c:v>
                </c:pt>
                <c:pt idx="7503">
                  <c:v>438.41439497708399</c:v>
                </c:pt>
                <c:pt idx="7504">
                  <c:v>438.85382258659098</c:v>
                </c:pt>
                <c:pt idx="7505">
                  <c:v>439.29370173079201</c:v>
                </c:pt>
                <c:pt idx="7506">
                  <c:v>439.73403294427601</c:v>
                </c:pt>
                <c:pt idx="7507">
                  <c:v>440.17481680009797</c:v>
                </c:pt>
                <c:pt idx="7508">
                  <c:v>440.61605384546198</c:v>
                </c:pt>
                <c:pt idx="7509">
                  <c:v>441.05774462606098</c:v>
                </c:pt>
                <c:pt idx="7510">
                  <c:v>441.49988970578102</c:v>
                </c:pt>
                <c:pt idx="7511">
                  <c:v>441.94248963647698</c:v>
                </c:pt>
                <c:pt idx="7512">
                  <c:v>442.38554498725301</c:v>
                </c:pt>
                <c:pt idx="7513">
                  <c:v>442.829056301609</c:v>
                </c:pt>
                <c:pt idx="7514">
                  <c:v>443.27302414355</c:v>
                </c:pt>
                <c:pt idx="7515">
                  <c:v>443.71744907898699</c:v>
                </c:pt>
                <c:pt idx="7516">
                  <c:v>444.162331660441</c:v>
                </c:pt>
                <c:pt idx="7517">
                  <c:v>444.60767245558901</c:v>
                </c:pt>
                <c:pt idx="7518">
                  <c:v>445.05347202270201</c:v>
                </c:pt>
                <c:pt idx="7519">
                  <c:v>445.49973093038</c:v>
                </c:pt>
                <c:pt idx="7520">
                  <c:v>445.94644974359397</c:v>
                </c:pt>
                <c:pt idx="7521">
                  <c:v>446.39362902292902</c:v>
                </c:pt>
                <c:pt idx="7522">
                  <c:v>446.84126933385699</c:v>
                </c:pt>
                <c:pt idx="7523">
                  <c:v>447.28937124983401</c:v>
                </c:pt>
                <c:pt idx="7524">
                  <c:v>447.73793533516402</c:v>
                </c:pt>
                <c:pt idx="7525">
                  <c:v>448.186962161613</c:v>
                </c:pt>
                <c:pt idx="7526">
                  <c:v>448.63645229756798</c:v>
                </c:pt>
                <c:pt idx="7527">
                  <c:v>449.086406310531</c:v>
                </c:pt>
                <c:pt idx="7528">
                  <c:v>449.53682477812703</c:v>
                </c:pt>
                <c:pt idx="7529">
                  <c:v>449.98770827365001</c:v>
                </c:pt>
                <c:pt idx="7530">
                  <c:v>450.43905736942003</c:v>
                </c:pt>
                <c:pt idx="7531">
                  <c:v>450.89087263059702</c:v>
                </c:pt>
                <c:pt idx="7532">
                  <c:v>451.34315464853898</c:v>
                </c:pt>
                <c:pt idx="7533">
                  <c:v>451.79590399315202</c:v>
                </c:pt>
                <c:pt idx="7534">
                  <c:v>452.249121237471</c:v>
                </c:pt>
                <c:pt idx="7535">
                  <c:v>452.70280696560098</c:v>
                </c:pt>
                <c:pt idx="7536">
                  <c:v>453.15696175338502</c:v>
                </c:pt>
                <c:pt idx="7537">
                  <c:v>453.61158618768098</c:v>
                </c:pt>
                <c:pt idx="7538">
                  <c:v>454.06668084229801</c:v>
                </c:pt>
                <c:pt idx="7539">
                  <c:v>454.52224629939798</c:v>
                </c:pt>
                <c:pt idx="7540">
                  <c:v>454.97828315094102</c:v>
                </c:pt>
                <c:pt idx="7541">
                  <c:v>455.43479197054302</c:v>
                </c:pt>
                <c:pt idx="7542">
                  <c:v>455.89177334781198</c:v>
                </c:pt>
                <c:pt idx="7543">
                  <c:v>456.34922786963301</c:v>
                </c:pt>
                <c:pt idx="7544">
                  <c:v>456.80715612338298</c:v>
                </c:pt>
                <c:pt idx="7545">
                  <c:v>457.26555869459298</c:v>
                </c:pt>
                <c:pt idx="7546">
                  <c:v>457.724436174103</c:v>
                </c:pt>
                <c:pt idx="7547">
                  <c:v>458.18378914808102</c:v>
                </c:pt>
                <c:pt idx="7548">
                  <c:v>458.64361821148799</c:v>
                </c:pt>
                <c:pt idx="7549">
                  <c:v>459.10392395813102</c:v>
                </c:pt>
                <c:pt idx="7550">
                  <c:v>459.564706971757</c:v>
                </c:pt>
                <c:pt idx="7551">
                  <c:v>460.02596785490402</c:v>
                </c:pt>
                <c:pt idx="7552">
                  <c:v>460.48770719883697</c:v>
                </c:pt>
                <c:pt idx="7553">
                  <c:v>460.94992559849697</c:v>
                </c:pt>
                <c:pt idx="7554">
                  <c:v>461.41262364723701</c:v>
                </c:pt>
                <c:pt idx="7555">
                  <c:v>461.875801953767</c:v>
                </c:pt>
                <c:pt idx="7556">
                  <c:v>462.33946110678602</c:v>
                </c:pt>
                <c:pt idx="7557">
                  <c:v>462.80360170868198</c:v>
                </c:pt>
                <c:pt idx="7558">
                  <c:v>463.26822435979801</c:v>
                </c:pt>
                <c:pt idx="7559">
                  <c:v>463.73332965873698</c:v>
                </c:pt>
                <c:pt idx="7560">
                  <c:v>464.198918218117</c:v>
                </c:pt>
                <c:pt idx="7561">
                  <c:v>464.66499062899402</c:v>
                </c:pt>
                <c:pt idx="7562">
                  <c:v>465.13154749974802</c:v>
                </c:pt>
                <c:pt idx="7563">
                  <c:v>465.59858944248401</c:v>
                </c:pt>
                <c:pt idx="7564">
                  <c:v>466.06611705695002</c:v>
                </c:pt>
                <c:pt idx="7565">
                  <c:v>466.534130950421</c:v>
                </c:pt>
                <c:pt idx="7566">
                  <c:v>467.00263173169998</c:v>
                </c:pt>
                <c:pt idx="7567">
                  <c:v>467.47162001514602</c:v>
                </c:pt>
                <c:pt idx="7568">
                  <c:v>467.94109640353798</c:v>
                </c:pt>
                <c:pt idx="7569">
                  <c:v>468.41106151644198</c:v>
                </c:pt>
                <c:pt idx="7570">
                  <c:v>468.88151596158099</c:v>
                </c:pt>
                <c:pt idx="7571">
                  <c:v>469.35246035013802</c:v>
                </c:pt>
                <c:pt idx="7572">
                  <c:v>469.82389530212799</c:v>
                </c:pt>
                <c:pt idx="7573">
                  <c:v>470.295821427661</c:v>
                </c:pt>
                <c:pt idx="7574">
                  <c:v>470.76823935346101</c:v>
                </c:pt>
                <c:pt idx="7575">
                  <c:v>471.24114968504801</c:v>
                </c:pt>
                <c:pt idx="7576">
                  <c:v>471.71455304238702</c:v>
                </c:pt>
                <c:pt idx="7577">
                  <c:v>472.188450050249</c:v>
                </c:pt>
                <c:pt idx="7578">
                  <c:v>472.66284132795897</c:v>
                </c:pt>
                <c:pt idx="7579">
                  <c:v>473.13772749690997</c:v>
                </c:pt>
                <c:pt idx="7580">
                  <c:v>473.61310918012902</c:v>
                </c:pt>
                <c:pt idx="7581">
                  <c:v>474.08898700216702</c:v>
                </c:pt>
                <c:pt idx="7582">
                  <c:v>474.56536158254403</c:v>
                </c:pt>
                <c:pt idx="7583">
                  <c:v>475.04223354561799</c:v>
                </c:pt>
                <c:pt idx="7584">
                  <c:v>475.51960353162002</c:v>
                </c:pt>
                <c:pt idx="7585">
                  <c:v>475.99747215656203</c:v>
                </c:pt>
                <c:pt idx="7586">
                  <c:v>476.47584005066602</c:v>
                </c:pt>
                <c:pt idx="7587">
                  <c:v>476.95470784819599</c:v>
                </c:pt>
                <c:pt idx="7588">
                  <c:v>477.43407617392103</c:v>
                </c:pt>
                <c:pt idx="7589">
                  <c:v>477.91394566817399</c:v>
                </c:pt>
                <c:pt idx="7590">
                  <c:v>478.39431695669299</c:v>
                </c:pt>
                <c:pt idx="7591">
                  <c:v>478.87519067499898</c:v>
                </c:pt>
                <c:pt idx="7592">
                  <c:v>479.35656746358097</c:v>
                </c:pt>
                <c:pt idx="7593">
                  <c:v>479.83844794776297</c:v>
                </c:pt>
                <c:pt idx="7594">
                  <c:v>480.32083277273199</c:v>
                </c:pt>
                <c:pt idx="7595">
                  <c:v>480.80372258195501</c:v>
                </c:pt>
                <c:pt idx="7596">
                  <c:v>481.28711799972598</c:v>
                </c:pt>
                <c:pt idx="7597">
                  <c:v>481.77101967996202</c:v>
                </c:pt>
                <c:pt idx="7598">
                  <c:v>482.25542825926402</c:v>
                </c:pt>
                <c:pt idx="7599">
                  <c:v>482.74034437921699</c:v>
                </c:pt>
                <c:pt idx="7600">
                  <c:v>483.22576868366798</c:v>
                </c:pt>
                <c:pt idx="7601">
                  <c:v>483.71170181734601</c:v>
                </c:pt>
                <c:pt idx="7602">
                  <c:v>484.19814443152097</c:v>
                </c:pt>
                <c:pt idx="7603">
                  <c:v>484.685097161763</c:v>
                </c:pt>
                <c:pt idx="7604">
                  <c:v>485.17256066657399</c:v>
                </c:pt>
                <c:pt idx="7605">
                  <c:v>485.66053558975398</c:v>
                </c:pt>
                <c:pt idx="7606">
                  <c:v>486.14902258154399</c:v>
                </c:pt>
                <c:pt idx="7607">
                  <c:v>486.63802229580398</c:v>
                </c:pt>
                <c:pt idx="7608">
                  <c:v>487.127535382708</c:v>
                </c:pt>
                <c:pt idx="7609">
                  <c:v>487.61756249616502</c:v>
                </c:pt>
                <c:pt idx="7610">
                  <c:v>488.108104288356</c:v>
                </c:pt>
                <c:pt idx="7611">
                  <c:v>488.59916142205901</c:v>
                </c:pt>
                <c:pt idx="7612">
                  <c:v>489.09073454606198</c:v>
                </c:pt>
                <c:pt idx="7613">
                  <c:v>489.58282432017501</c:v>
                </c:pt>
                <c:pt idx="7614">
                  <c:v>490.07543140618401</c:v>
                </c:pt>
                <c:pt idx="7615">
                  <c:v>490.56855646044602</c:v>
                </c:pt>
                <c:pt idx="7616">
                  <c:v>491.06220014383399</c:v>
                </c:pt>
                <c:pt idx="7617">
                  <c:v>491.556363123111</c:v>
                </c:pt>
                <c:pt idx="7618">
                  <c:v>492.05104605960202</c:v>
                </c:pt>
                <c:pt idx="7619">
                  <c:v>492.54624961654599</c:v>
                </c:pt>
                <c:pt idx="7620">
                  <c:v>493.041974457908</c:v>
                </c:pt>
                <c:pt idx="7621">
                  <c:v>493.53822125251799</c:v>
                </c:pt>
                <c:pt idx="7622">
                  <c:v>494.03499066938701</c:v>
                </c:pt>
                <c:pt idx="7623">
                  <c:v>494.53228337139097</c:v>
                </c:pt>
                <c:pt idx="7624">
                  <c:v>495.03010004131198</c:v>
                </c:pt>
                <c:pt idx="7625">
                  <c:v>495.52844133871201</c:v>
                </c:pt>
                <c:pt idx="7626">
                  <c:v>496.02730793437303</c:v>
                </c:pt>
                <c:pt idx="7627">
                  <c:v>496.52670051024103</c:v>
                </c:pt>
                <c:pt idx="7628">
                  <c:v>497.02661973821699</c:v>
                </c:pt>
                <c:pt idx="7629">
                  <c:v>497.52706629129301</c:v>
                </c:pt>
                <c:pt idx="7630">
                  <c:v>498.02804084845201</c:v>
                </c:pt>
                <c:pt idx="7631">
                  <c:v>498.52954408475</c:v>
                </c:pt>
                <c:pt idx="7632">
                  <c:v>499.03157668827998</c:v>
                </c:pt>
                <c:pt idx="7633">
                  <c:v>499.53413932967101</c:v>
                </c:pt>
                <c:pt idx="7634">
                  <c:v>500.03723268642199</c:v>
                </c:pt>
                <c:pt idx="7635">
                  <c:v>500.54085745933003</c:v>
                </c:pt>
                <c:pt idx="7636">
                  <c:v>501.04501431503002</c:v>
                </c:pt>
                <c:pt idx="7637">
                  <c:v>501.549703943179</c:v>
                </c:pt>
                <c:pt idx="7638">
                  <c:v>502.05492703437898</c:v>
                </c:pt>
                <c:pt idx="7639">
                  <c:v>502.560684269631</c:v>
                </c:pt>
                <c:pt idx="7640">
                  <c:v>503.06697634088499</c:v>
                </c:pt>
                <c:pt idx="7641">
                  <c:v>503.57380393743</c:v>
                </c:pt>
                <c:pt idx="7642">
                  <c:v>504.08116774851499</c:v>
                </c:pt>
                <c:pt idx="7643">
                  <c:v>504.58906846838602</c:v>
                </c:pt>
                <c:pt idx="7644">
                  <c:v>505.097506787751</c:v>
                </c:pt>
                <c:pt idx="7645">
                  <c:v>505.60648340079598</c:v>
                </c:pt>
                <c:pt idx="7646">
                  <c:v>506.115999005194</c:v>
                </c:pt>
                <c:pt idx="7647">
                  <c:v>506.62605429498598</c:v>
                </c:pt>
                <c:pt idx="7648">
                  <c:v>507.13664997097999</c:v>
                </c:pt>
                <c:pt idx="7649">
                  <c:v>507.64778672774099</c:v>
                </c:pt>
                <c:pt idx="7650">
                  <c:v>508.15946526785501</c:v>
                </c:pt>
                <c:pt idx="7651">
                  <c:v>508.67168629642401</c:v>
                </c:pt>
                <c:pt idx="7652">
                  <c:v>509.18445050984297</c:v>
                </c:pt>
                <c:pt idx="7653">
                  <c:v>509.69775861356101</c:v>
                </c:pt>
                <c:pt idx="7654">
                  <c:v>510.21161131392898</c:v>
                </c:pt>
                <c:pt idx="7655">
                  <c:v>510.726009318411</c:v>
                </c:pt>
                <c:pt idx="7656">
                  <c:v>511.24095332999701</c:v>
                </c:pt>
                <c:pt idx="7657">
                  <c:v>511.75644406150099</c:v>
                </c:pt>
                <c:pt idx="7658">
                  <c:v>512.27248221903801</c:v>
                </c:pt>
                <c:pt idx="7659">
                  <c:v>512.78906851501404</c:v>
                </c:pt>
                <c:pt idx="7660">
                  <c:v>513.30620366839901</c:v>
                </c:pt>
                <c:pt idx="7661">
                  <c:v>513.82388837757696</c:v>
                </c:pt>
                <c:pt idx="7662">
                  <c:v>514.34212336949997</c:v>
                </c:pt>
                <c:pt idx="7663">
                  <c:v>514.86090935601396</c:v>
                </c:pt>
                <c:pt idx="7664">
                  <c:v>515.38024705489397</c:v>
                </c:pt>
                <c:pt idx="7665">
                  <c:v>515.90013718559999</c:v>
                </c:pt>
                <c:pt idx="7666">
                  <c:v>516.42058046426905</c:v>
                </c:pt>
                <c:pt idx="7667">
                  <c:v>516.94157761491601</c:v>
                </c:pt>
                <c:pt idx="7668">
                  <c:v>517.46312935416199</c:v>
                </c:pt>
                <c:pt idx="7669">
                  <c:v>517.98523641705003</c:v>
                </c:pt>
                <c:pt idx="7670">
                  <c:v>518.50789951642901</c:v>
                </c:pt>
                <c:pt idx="7671">
                  <c:v>519.03111937757603</c:v>
                </c:pt>
                <c:pt idx="7672">
                  <c:v>519.55489673812303</c:v>
                </c:pt>
                <c:pt idx="7673">
                  <c:v>520.07923231828397</c:v>
                </c:pt>
                <c:pt idx="7674">
                  <c:v>520.60412684996504</c:v>
                </c:pt>
                <c:pt idx="7675">
                  <c:v>521.12958106206099</c:v>
                </c:pt>
                <c:pt idx="7676">
                  <c:v>521.65559568642198</c:v>
                </c:pt>
                <c:pt idx="7677">
                  <c:v>522.18217146194695</c:v>
                </c:pt>
                <c:pt idx="7678">
                  <c:v>522.70930911617495</c:v>
                </c:pt>
                <c:pt idx="7679">
                  <c:v>523.23700938495904</c:v>
                </c:pt>
                <c:pt idx="7680">
                  <c:v>523.76527301296301</c:v>
                </c:pt>
                <c:pt idx="7681">
                  <c:v>524.29410073239205</c:v>
                </c:pt>
                <c:pt idx="7682">
                  <c:v>524.82349328340501</c:v>
                </c:pt>
                <c:pt idx="7683">
                  <c:v>525.35345140833897</c:v>
                </c:pt>
                <c:pt idx="7684">
                  <c:v>525.88397584606196</c:v>
                </c:pt>
                <c:pt idx="7685">
                  <c:v>526.41506734596305</c:v>
                </c:pt>
                <c:pt idx="7686">
                  <c:v>526.94672665039297</c:v>
                </c:pt>
                <c:pt idx="7687">
                  <c:v>527.47895449980695</c:v>
                </c:pt>
                <c:pt idx="7688">
                  <c:v>528.01175165202994</c:v>
                </c:pt>
                <c:pt idx="7689">
                  <c:v>528.54511884329804</c:v>
                </c:pt>
                <c:pt idx="7690">
                  <c:v>529.07905683049796</c:v>
                </c:pt>
                <c:pt idx="7691">
                  <c:v>529.61356637035703</c:v>
                </c:pt>
                <c:pt idx="7692">
                  <c:v>530.14864820587104</c:v>
                </c:pt>
                <c:pt idx="7693">
                  <c:v>530.68430309417795</c:v>
                </c:pt>
                <c:pt idx="7694">
                  <c:v>531.22053179337399</c:v>
                </c:pt>
                <c:pt idx="7695">
                  <c:v>531.75733505040103</c:v>
                </c:pt>
                <c:pt idx="7696">
                  <c:v>532.29471363495497</c:v>
                </c:pt>
                <c:pt idx="7697">
                  <c:v>532.83266830387697</c:v>
                </c:pt>
                <c:pt idx="7698">
                  <c:v>533.37119980753505</c:v>
                </c:pt>
                <c:pt idx="7699">
                  <c:v>533.91030891413004</c:v>
                </c:pt>
                <c:pt idx="7700">
                  <c:v>534.44999639401794</c:v>
                </c:pt>
                <c:pt idx="7701">
                  <c:v>534.99026300719697</c:v>
                </c:pt>
                <c:pt idx="7702">
                  <c:v>535.53110950483995</c:v>
                </c:pt>
                <c:pt idx="7703">
                  <c:v>536.07253667434998</c:v>
                </c:pt>
                <c:pt idx="7704">
                  <c:v>536.61454527448302</c:v>
                </c:pt>
                <c:pt idx="7705">
                  <c:v>537.15713607451596</c:v>
                </c:pt>
                <c:pt idx="7706">
                  <c:v>537.70030985303094</c:v>
                </c:pt>
                <c:pt idx="7707">
                  <c:v>538.24406737113702</c:v>
                </c:pt>
                <c:pt idx="7708">
                  <c:v>538.78840940853502</c:v>
                </c:pt>
                <c:pt idx="7709">
                  <c:v>539.33333673972595</c:v>
                </c:pt>
                <c:pt idx="7710">
                  <c:v>539.87885014540495</c:v>
                </c:pt>
                <c:pt idx="7711">
                  <c:v>540.42495039857397</c:v>
                </c:pt>
                <c:pt idx="7712">
                  <c:v>540.97163827230895</c:v>
                </c:pt>
                <c:pt idx="7713">
                  <c:v>541.518914560653</c:v>
                </c:pt>
                <c:pt idx="7714">
                  <c:v>542.06678003796003</c:v>
                </c:pt>
                <c:pt idx="7715">
                  <c:v>542.61523548751302</c:v>
                </c:pt>
                <c:pt idx="7716">
                  <c:v>543.16428169539495</c:v>
                </c:pt>
                <c:pt idx="7717">
                  <c:v>543.71391944389802</c:v>
                </c:pt>
                <c:pt idx="7718">
                  <c:v>544.26414952638299</c:v>
                </c:pt>
                <c:pt idx="7719">
                  <c:v>544.81497273389903</c:v>
                </c:pt>
                <c:pt idx="7720">
                  <c:v>545.36638984443096</c:v>
                </c:pt>
                <c:pt idx="7721">
                  <c:v>545.91840165763801</c:v>
                </c:pt>
                <c:pt idx="7722">
                  <c:v>546.47100896404095</c:v>
                </c:pt>
                <c:pt idx="7723">
                  <c:v>547.02421256442199</c:v>
                </c:pt>
                <c:pt idx="7724">
                  <c:v>547.57801325172204</c:v>
                </c:pt>
                <c:pt idx="7725">
                  <c:v>548.13241181219701</c:v>
                </c:pt>
                <c:pt idx="7726">
                  <c:v>548.68740905335096</c:v>
                </c:pt>
                <c:pt idx="7727">
                  <c:v>549.24300578245595</c:v>
                </c:pt>
                <c:pt idx="7728">
                  <c:v>549.79920279112696</c:v>
                </c:pt>
                <c:pt idx="7729">
                  <c:v>550.35600088112301</c:v>
                </c:pt>
                <c:pt idx="7730">
                  <c:v>550.91340085956404</c:v>
                </c:pt>
                <c:pt idx="7731">
                  <c:v>551.47140353436305</c:v>
                </c:pt>
                <c:pt idx="7732">
                  <c:v>552.03000971410495</c:v>
                </c:pt>
                <c:pt idx="7733">
                  <c:v>552.58922019331601</c:v>
                </c:pt>
                <c:pt idx="7734">
                  <c:v>553.149035800462</c:v>
                </c:pt>
                <c:pt idx="7735">
                  <c:v>553.70945733755298</c:v>
                </c:pt>
                <c:pt idx="7736">
                  <c:v>554.27048561510003</c:v>
                </c:pt>
                <c:pt idx="7737">
                  <c:v>554.83212145706796</c:v>
                </c:pt>
                <c:pt idx="7738">
                  <c:v>555.39436566496897</c:v>
                </c:pt>
                <c:pt idx="7739">
                  <c:v>555.95721906344795</c:v>
                </c:pt>
                <c:pt idx="7740">
                  <c:v>556.52068247695104</c:v>
                </c:pt>
                <c:pt idx="7741">
                  <c:v>557.08475671279996</c:v>
                </c:pt>
                <c:pt idx="7742">
                  <c:v>557.64944260570303</c:v>
                </c:pt>
                <c:pt idx="7743">
                  <c:v>558.21474096915199</c:v>
                </c:pt>
                <c:pt idx="7744">
                  <c:v>558.78065262520295</c:v>
                </c:pt>
                <c:pt idx="7745">
                  <c:v>559.34717841420002</c:v>
                </c:pt>
                <c:pt idx="7746">
                  <c:v>559.91431914518296</c:v>
                </c:pt>
                <c:pt idx="7747">
                  <c:v>560.48207565749703</c:v>
                </c:pt>
                <c:pt idx="7748">
                  <c:v>561.050448785046</c:v>
                </c:pt>
                <c:pt idx="7749">
                  <c:v>561.61943934946601</c:v>
                </c:pt>
                <c:pt idx="7750">
                  <c:v>562.18904818698604</c:v>
                </c:pt>
                <c:pt idx="7751">
                  <c:v>562.75927613519502</c:v>
                </c:pt>
                <c:pt idx="7752">
                  <c:v>563.33012403270504</c:v>
                </c:pt>
                <c:pt idx="7753">
                  <c:v>563.90159270316894</c:v>
                </c:pt>
                <c:pt idx="7754">
                  <c:v>564.47368299987397</c:v>
                </c:pt>
                <c:pt idx="7755">
                  <c:v>565.04639577025296</c:v>
                </c:pt>
                <c:pt idx="7756">
                  <c:v>565.61973183019097</c:v>
                </c:pt>
                <c:pt idx="7757">
                  <c:v>566.19369204186</c:v>
                </c:pt>
                <c:pt idx="7758">
                  <c:v>566.76827725270596</c:v>
                </c:pt>
                <c:pt idx="7759">
                  <c:v>567.34348829765304</c:v>
                </c:pt>
                <c:pt idx="7760">
                  <c:v>567.91932603297005</c:v>
                </c:pt>
                <c:pt idx="7761">
                  <c:v>568.49579130941299</c:v>
                </c:pt>
                <c:pt idx="7762">
                  <c:v>569.07288497036905</c:v>
                </c:pt>
                <c:pt idx="7763">
                  <c:v>569.65060786893696</c:v>
                </c:pt>
                <c:pt idx="7764">
                  <c:v>570.22896087562799</c:v>
                </c:pt>
                <c:pt idx="7765">
                  <c:v>570.80794482512704</c:v>
                </c:pt>
                <c:pt idx="7766">
                  <c:v>571.38756058520005</c:v>
                </c:pt>
                <c:pt idx="7767">
                  <c:v>571.96780901711497</c:v>
                </c:pt>
                <c:pt idx="7768">
                  <c:v>572.54869096958498</c:v>
                </c:pt>
                <c:pt idx="7769">
                  <c:v>573.13020732009397</c:v>
                </c:pt>
                <c:pt idx="7770">
                  <c:v>573.71235892174002</c:v>
                </c:pt>
                <c:pt idx="7771">
                  <c:v>574.29514663423799</c:v>
                </c:pt>
                <c:pt idx="7772">
                  <c:v>574.87857134048102</c:v>
                </c:pt>
                <c:pt idx="7773">
                  <c:v>575.46263390095203</c:v>
                </c:pt>
                <c:pt idx="7774">
                  <c:v>576.04733518040803</c:v>
                </c:pt>
                <c:pt idx="7775">
                  <c:v>576.63267605430701</c:v>
                </c:pt>
                <c:pt idx="7776">
                  <c:v>577.21865739590805</c:v>
                </c:pt>
                <c:pt idx="7777">
                  <c:v>577.80528008169301</c:v>
                </c:pt>
                <c:pt idx="7778">
                  <c:v>578.39254498155697</c:v>
                </c:pt>
                <c:pt idx="7779">
                  <c:v>578.98045297373903</c:v>
                </c:pt>
                <c:pt idx="7780">
                  <c:v>579.56900494663</c:v>
                </c:pt>
                <c:pt idx="7781">
                  <c:v>580.15820177433102</c:v>
                </c:pt>
                <c:pt idx="7782">
                  <c:v>580.74804433289205</c:v>
                </c:pt>
                <c:pt idx="7783">
                  <c:v>581.33853351429104</c:v>
                </c:pt>
                <c:pt idx="7784">
                  <c:v>581.92967020332605</c:v>
                </c:pt>
                <c:pt idx="7785">
                  <c:v>582.52145528702704</c:v>
                </c:pt>
                <c:pt idx="7786">
                  <c:v>583.11388965357503</c:v>
                </c:pt>
                <c:pt idx="7787">
                  <c:v>583.70697419206499</c:v>
                </c:pt>
                <c:pt idx="7788">
                  <c:v>584.30070979319396</c:v>
                </c:pt>
                <c:pt idx="7789">
                  <c:v>584.89509735524405</c:v>
                </c:pt>
                <c:pt idx="7790">
                  <c:v>585.49013776955906</c:v>
                </c:pt>
                <c:pt idx="7791">
                  <c:v>586.08583193280595</c:v>
                </c:pt>
                <c:pt idx="7792">
                  <c:v>586.68218074490505</c:v>
                </c:pt>
                <c:pt idx="7793">
                  <c:v>587.27918510469601</c:v>
                </c:pt>
                <c:pt idx="7794">
                  <c:v>587.87684591627703</c:v>
                </c:pt>
                <c:pt idx="7795">
                  <c:v>588.47516408122897</c:v>
                </c:pt>
                <c:pt idx="7796">
                  <c:v>589.07414050326599</c:v>
                </c:pt>
                <c:pt idx="7797">
                  <c:v>589.67377609113703</c:v>
                </c:pt>
                <c:pt idx="7798">
                  <c:v>590.27407175366204</c:v>
                </c:pt>
                <c:pt idx="7799">
                  <c:v>590.87502839807803</c:v>
                </c:pt>
                <c:pt idx="7800">
                  <c:v>591.47664693434501</c:v>
                </c:pt>
                <c:pt idx="7801">
                  <c:v>592.07892828414106</c:v>
                </c:pt>
                <c:pt idx="7802">
                  <c:v>592.68187335252298</c:v>
                </c:pt>
                <c:pt idx="7803">
                  <c:v>593.28548306258097</c:v>
                </c:pt>
                <c:pt idx="7804">
                  <c:v>593.88975832838196</c:v>
                </c:pt>
                <c:pt idx="7805">
                  <c:v>594.49470007032801</c:v>
                </c:pt>
                <c:pt idx="7806">
                  <c:v>595.10030921801297</c:v>
                </c:pt>
                <c:pt idx="7807">
                  <c:v>595.70658667913301</c:v>
                </c:pt>
                <c:pt idx="7808">
                  <c:v>596.31353339246698</c:v>
                </c:pt>
                <c:pt idx="7809">
                  <c:v>596.92115028191995</c:v>
                </c:pt>
                <c:pt idx="7810">
                  <c:v>597.52943826490105</c:v>
                </c:pt>
                <c:pt idx="7811">
                  <c:v>598.13839828433504</c:v>
                </c:pt>
                <c:pt idx="7812">
                  <c:v>598.748031273832</c:v>
                </c:pt>
                <c:pt idx="7813">
                  <c:v>599.35833815447995</c:v>
                </c:pt>
                <c:pt idx="7814">
                  <c:v>599.96931986615402</c:v>
                </c:pt>
                <c:pt idx="7815">
                  <c:v>600.58097734990895</c:v>
                </c:pt>
                <c:pt idx="7816">
                  <c:v>601.19331154225404</c:v>
                </c:pt>
                <c:pt idx="7817">
                  <c:v>601.80632338232897</c:v>
                </c:pt>
                <c:pt idx="7818">
                  <c:v>602.42001380982094</c:v>
                </c:pt>
                <c:pt idx="7819">
                  <c:v>603.03438377101804</c:v>
                </c:pt>
                <c:pt idx="7820">
                  <c:v>603.64943421425505</c:v>
                </c:pt>
                <c:pt idx="7821">
                  <c:v>604.26516608608404</c:v>
                </c:pt>
                <c:pt idx="7822">
                  <c:v>604.88158033095397</c:v>
                </c:pt>
                <c:pt idx="7823">
                  <c:v>605.49867790182395</c:v>
                </c:pt>
                <c:pt idx="7824">
                  <c:v>606.11645974872295</c:v>
                </c:pt>
                <c:pt idx="7825">
                  <c:v>606.73492683241898</c:v>
                </c:pt>
                <c:pt idx="7826">
                  <c:v>607.35408010680999</c:v>
                </c:pt>
                <c:pt idx="7827">
                  <c:v>607.97392052288706</c:v>
                </c:pt>
                <c:pt idx="7828">
                  <c:v>608.59444904647603</c:v>
                </c:pt>
                <c:pt idx="7829">
                  <c:v>609.21566664147599</c:v>
                </c:pt>
                <c:pt idx="7830">
                  <c:v>609.83757426161105</c:v>
                </c:pt>
                <c:pt idx="7831">
                  <c:v>610.46017287882103</c:v>
                </c:pt>
                <c:pt idx="7832">
                  <c:v>611.08346345940799</c:v>
                </c:pt>
                <c:pt idx="7833">
                  <c:v>611.70744696831605</c:v>
                </c:pt>
                <c:pt idx="7834">
                  <c:v>612.332124378515</c:v>
                </c:pt>
                <c:pt idx="7835">
                  <c:v>612.95749665855203</c:v>
                </c:pt>
                <c:pt idx="7836">
                  <c:v>613.58356478902499</c:v>
                </c:pt>
                <c:pt idx="7837">
                  <c:v>614.21032973989099</c:v>
                </c:pt>
                <c:pt idx="7838">
                  <c:v>614.83779248799306</c:v>
                </c:pt>
                <c:pt idx="7839">
                  <c:v>615.46595401504601</c:v>
                </c:pt>
                <c:pt idx="7840">
                  <c:v>616.09481530285098</c:v>
                </c:pt>
                <c:pt idx="7841">
                  <c:v>616.72437732913102</c:v>
                </c:pt>
                <c:pt idx="7842">
                  <c:v>617.35464108608005</c:v>
                </c:pt>
                <c:pt idx="7843">
                  <c:v>617.98560755713902</c:v>
                </c:pt>
                <c:pt idx="7844">
                  <c:v>618.61727772473398</c:v>
                </c:pt>
                <c:pt idx="7845">
                  <c:v>619.24965258903001</c:v>
                </c:pt>
                <c:pt idx="7846">
                  <c:v>619.88273313600905</c:v>
                </c:pt>
                <c:pt idx="7847">
                  <c:v>620.51652035842903</c:v>
                </c:pt>
                <c:pt idx="7848">
                  <c:v>621.15101525453599</c:v>
                </c:pt>
                <c:pt idx="7849">
                  <c:v>621.78621882108803</c:v>
                </c:pt>
                <c:pt idx="7850">
                  <c:v>622.42213205710902</c:v>
                </c:pt>
                <c:pt idx="7851">
                  <c:v>623.05875596843805</c:v>
                </c:pt>
                <c:pt idx="7852">
                  <c:v>623.69609155411797</c:v>
                </c:pt>
                <c:pt idx="7853">
                  <c:v>624.33413981437195</c:v>
                </c:pt>
                <c:pt idx="7854">
                  <c:v>624.972901763094</c:v>
                </c:pt>
                <c:pt idx="7855">
                  <c:v>625.61237840654405</c:v>
                </c:pt>
                <c:pt idx="7856">
                  <c:v>626.25257075801403</c:v>
                </c:pt>
                <c:pt idx="7857">
                  <c:v>626.89347982592403</c:v>
                </c:pt>
                <c:pt idx="7858">
                  <c:v>627.53510663122097</c:v>
                </c:pt>
                <c:pt idx="7859">
                  <c:v>628.17745218003699</c:v>
                </c:pt>
                <c:pt idx="7860">
                  <c:v>628.82051749630796</c:v>
                </c:pt>
                <c:pt idx="7861">
                  <c:v>629.464303601692</c:v>
                </c:pt>
                <c:pt idx="7862">
                  <c:v>630.10881151412605</c:v>
                </c:pt>
                <c:pt idx="7863">
                  <c:v>630.754042267523</c:v>
                </c:pt>
                <c:pt idx="7864">
                  <c:v>631.39999687132695</c:v>
                </c:pt>
                <c:pt idx="7865">
                  <c:v>632.04667636545105</c:v>
                </c:pt>
                <c:pt idx="7866">
                  <c:v>632.69408177841694</c:v>
                </c:pt>
                <c:pt idx="7867">
                  <c:v>633.34221413457499</c:v>
                </c:pt>
                <c:pt idx="7868">
                  <c:v>633.99107447915299</c:v>
                </c:pt>
                <c:pt idx="7869">
                  <c:v>634.64066383866304</c:v>
                </c:pt>
                <c:pt idx="7870">
                  <c:v>635.29098325021903</c:v>
                </c:pt>
                <c:pt idx="7871">
                  <c:v>635.94203376140695</c:v>
                </c:pt>
                <c:pt idx="7872">
                  <c:v>636.59381640412698</c:v>
                </c:pt>
                <c:pt idx="7873">
                  <c:v>637.24633222586101</c:v>
                </c:pt>
                <c:pt idx="7874">
                  <c:v>637.89958227746399</c:v>
                </c:pt>
                <c:pt idx="7875">
                  <c:v>638.55356760033203</c:v>
                </c:pt>
                <c:pt idx="7876">
                  <c:v>639.20828923891395</c:v>
                </c:pt>
                <c:pt idx="7877">
                  <c:v>639.86374825141604</c:v>
                </c:pt>
                <c:pt idx="7878">
                  <c:v>640.51994569249098</c:v>
                </c:pt>
                <c:pt idx="7879">
                  <c:v>641.17688261268404</c:v>
                </c:pt>
                <c:pt idx="7880">
                  <c:v>641.834560070885</c:v>
                </c:pt>
                <c:pt idx="7881">
                  <c:v>642.49297912841701</c:v>
                </c:pt>
                <c:pt idx="7882">
                  <c:v>643.15214084274805</c:v>
                </c:pt>
                <c:pt idx="7883">
                  <c:v>643.81204627677505</c:v>
                </c:pt>
                <c:pt idx="7884">
                  <c:v>644.47269650189196</c:v>
                </c:pt>
                <c:pt idx="7885">
                  <c:v>645.13409257899298</c:v>
                </c:pt>
                <c:pt idx="7886">
                  <c:v>645.79623557759101</c:v>
                </c:pt>
                <c:pt idx="7887">
                  <c:v>646.45912657630402</c:v>
                </c:pt>
                <c:pt idx="7888">
                  <c:v>647.122766640235</c:v>
                </c:pt>
                <c:pt idx="7889">
                  <c:v>647.78715684254701</c:v>
                </c:pt>
                <c:pt idx="7890">
                  <c:v>648.452298272083</c:v>
                </c:pt>
                <c:pt idx="7891">
                  <c:v>649.11819200539003</c:v>
                </c:pt>
                <c:pt idx="7892">
                  <c:v>649.78483911561398</c:v>
                </c:pt>
                <c:pt idx="7893">
                  <c:v>650.45224068775894</c:v>
                </c:pt>
                <c:pt idx="7894">
                  <c:v>651.12039781328303</c:v>
                </c:pt>
                <c:pt idx="7895">
                  <c:v>651.78931158440196</c:v>
                </c:pt>
                <c:pt idx="7896">
                  <c:v>652.45898307519599</c:v>
                </c:pt>
                <c:pt idx="7897">
                  <c:v>653.12941339321799</c:v>
                </c:pt>
                <c:pt idx="7898">
                  <c:v>653.80060362256302</c:v>
                </c:pt>
                <c:pt idx="7899">
                  <c:v>654.47255485864105</c:v>
                </c:pt>
                <c:pt idx="7900">
                  <c:v>655.14526820947799</c:v>
                </c:pt>
                <c:pt idx="7901">
                  <c:v>655.81874476649102</c:v>
                </c:pt>
                <c:pt idx="7902">
                  <c:v>656.49298563401203</c:v>
                </c:pt>
                <c:pt idx="7903">
                  <c:v>657.16799191302096</c:v>
                </c:pt>
                <c:pt idx="7904">
                  <c:v>657.84376472323402</c:v>
                </c:pt>
                <c:pt idx="7905">
                  <c:v>658.52030515680201</c:v>
                </c:pt>
                <c:pt idx="7906">
                  <c:v>659.19761433338294</c:v>
                </c:pt>
                <c:pt idx="7907">
                  <c:v>659.87569336649597</c:v>
                </c:pt>
                <c:pt idx="7908">
                  <c:v>660.55454336345497</c:v>
                </c:pt>
                <c:pt idx="7909">
                  <c:v>661.23416544973304</c:v>
                </c:pt>
                <c:pt idx="7910">
                  <c:v>661.91456074199596</c:v>
                </c:pt>
                <c:pt idx="7911">
                  <c:v>662.59573036254301</c:v>
                </c:pt>
                <c:pt idx="7912">
                  <c:v>663.27767542873903</c:v>
                </c:pt>
                <c:pt idx="7913">
                  <c:v>663.96039707443401</c:v>
                </c:pt>
                <c:pt idx="7914">
                  <c:v>664.64389642577703</c:v>
                </c:pt>
                <c:pt idx="7915">
                  <c:v>665.32817460908802</c:v>
                </c:pt>
                <c:pt idx="7916">
                  <c:v>666.01323275745199</c:v>
                </c:pt>
                <c:pt idx="7917">
                  <c:v>666.69907200972898</c:v>
                </c:pt>
                <c:pt idx="7918">
                  <c:v>667.38569350282</c:v>
                </c:pt>
                <c:pt idx="7919">
                  <c:v>668.07309836304603</c:v>
                </c:pt>
                <c:pt idx="7920">
                  <c:v>668.76128774543201</c:v>
                </c:pt>
                <c:pt idx="7921">
                  <c:v>669.45026278836804</c:v>
                </c:pt>
                <c:pt idx="7922">
                  <c:v>670.14002463903603</c:v>
                </c:pt>
                <c:pt idx="7923">
                  <c:v>670.83057444025997</c:v>
                </c:pt>
                <c:pt idx="7924">
                  <c:v>671.52191334608597</c:v>
                </c:pt>
                <c:pt idx="7925">
                  <c:v>672.21404250987496</c:v>
                </c:pt>
                <c:pt idx="7926">
                  <c:v>672.90696307714802</c:v>
                </c:pt>
                <c:pt idx="7927">
                  <c:v>673.60067621190694</c:v>
                </c:pt>
                <c:pt idx="7928">
                  <c:v>674.29518307345097</c:v>
                </c:pt>
                <c:pt idx="7929">
                  <c:v>674.99048482237902</c:v>
                </c:pt>
                <c:pt idx="7930">
                  <c:v>675.68658261702899</c:v>
                </c:pt>
                <c:pt idx="7931">
                  <c:v>676.38347762539797</c:v>
                </c:pt>
                <c:pt idx="7932">
                  <c:v>677.08117101699997</c:v>
                </c:pt>
                <c:pt idx="7933">
                  <c:v>677.77966396113004</c:v>
                </c:pt>
                <c:pt idx="7934">
                  <c:v>678.47895763113002</c:v>
                </c:pt>
                <c:pt idx="7935">
                  <c:v>679.17905319934005</c:v>
                </c:pt>
                <c:pt idx="7936">
                  <c:v>679.87995184003603</c:v>
                </c:pt>
                <c:pt idx="7937">
                  <c:v>680.58165473625695</c:v>
                </c:pt>
                <c:pt idx="7938">
                  <c:v>681.28416307208704</c:v>
                </c:pt>
                <c:pt idx="7939">
                  <c:v>681.98747802458297</c:v>
                </c:pt>
                <c:pt idx="7940">
                  <c:v>682.69160078131597</c:v>
                </c:pt>
                <c:pt idx="7941">
                  <c:v>683.39653253644201</c:v>
                </c:pt>
                <c:pt idx="7942">
                  <c:v>684.10227447484397</c:v>
                </c:pt>
                <c:pt idx="7943">
                  <c:v>684.80882778913804</c:v>
                </c:pt>
                <c:pt idx="7944">
                  <c:v>685.51619367389105</c:v>
                </c:pt>
                <c:pt idx="7945">
                  <c:v>686.22437333581695</c:v>
                </c:pt>
                <c:pt idx="7946">
                  <c:v>686.93336796660799</c:v>
                </c:pt>
                <c:pt idx="7947">
                  <c:v>687.643178763131</c:v>
                </c:pt>
                <c:pt idx="7948">
                  <c:v>688.35380694425498</c:v>
                </c:pt>
                <c:pt idx="7949">
                  <c:v>689.06525370648296</c:v>
                </c:pt>
                <c:pt idx="7950">
                  <c:v>689.77752026001804</c:v>
                </c:pt>
                <c:pt idx="7951">
                  <c:v>690.49060782304798</c:v>
                </c:pt>
                <c:pt idx="7952">
                  <c:v>691.20451759766502</c:v>
                </c:pt>
                <c:pt idx="7953">
                  <c:v>691.91925081569002</c:v>
                </c:pt>
                <c:pt idx="7954">
                  <c:v>692.63480868793295</c:v>
                </c:pt>
                <c:pt idx="7955">
                  <c:v>693.351192431252</c:v>
                </c:pt>
                <c:pt idx="7956">
                  <c:v>694.06840327344605</c:v>
                </c:pt>
                <c:pt idx="7957">
                  <c:v>694.78644244320003</c:v>
                </c:pt>
                <c:pt idx="7958">
                  <c:v>695.50531116747698</c:v>
                </c:pt>
                <c:pt idx="7959">
                  <c:v>696.22501067435405</c:v>
                </c:pt>
                <c:pt idx="7960">
                  <c:v>696.94554219925203</c:v>
                </c:pt>
                <c:pt idx="7961">
                  <c:v>697.66690697189597</c:v>
                </c:pt>
                <c:pt idx="7962">
                  <c:v>698.38910624407504</c:v>
                </c:pt>
                <c:pt idx="7963">
                  <c:v>699.11214124455103</c:v>
                </c:pt>
                <c:pt idx="7964">
                  <c:v>699.836013219557</c:v>
                </c:pt>
                <c:pt idx="7965">
                  <c:v>700.56072341122206</c:v>
                </c:pt>
                <c:pt idx="7966">
                  <c:v>701.28627307472198</c:v>
                </c:pt>
                <c:pt idx="7967">
                  <c:v>702.01266345977695</c:v>
                </c:pt>
                <c:pt idx="7968">
                  <c:v>702.73989580387695</c:v>
                </c:pt>
                <c:pt idx="7969">
                  <c:v>703.46797138581405</c:v>
                </c:pt>
                <c:pt idx="7970">
                  <c:v>704.19689144876099</c:v>
                </c:pt>
                <c:pt idx="7971">
                  <c:v>704.92665724952099</c:v>
                </c:pt>
                <c:pt idx="7972">
                  <c:v>705.65727006844497</c:v>
                </c:pt>
                <c:pt idx="7973">
                  <c:v>706.38873115000604</c:v>
                </c:pt>
                <c:pt idx="7974">
                  <c:v>707.12104177151298</c:v>
                </c:pt>
                <c:pt idx="7975">
                  <c:v>707.85420320756896</c:v>
                </c:pt>
                <c:pt idx="7976">
                  <c:v>708.58821672252805</c:v>
                </c:pt>
                <c:pt idx="7977">
                  <c:v>709.323083600465</c:v>
                </c:pt>
                <c:pt idx="7978">
                  <c:v>710.05880510761199</c:v>
                </c:pt>
                <c:pt idx="7979">
                  <c:v>710.795382531521</c:v>
                </c:pt>
                <c:pt idx="7980">
                  <c:v>711.53281715807998</c:v>
                </c:pt>
                <c:pt idx="7981">
                  <c:v>712.27111026442697</c:v>
                </c:pt>
                <c:pt idx="7982">
                  <c:v>713.01026314632804</c:v>
                </c:pt>
                <c:pt idx="7983">
                  <c:v>713.75027708868697</c:v>
                </c:pt>
                <c:pt idx="7984">
                  <c:v>714.49115338263198</c:v>
                </c:pt>
                <c:pt idx="7985">
                  <c:v>715.23289333764296</c:v>
                </c:pt>
                <c:pt idx="7986">
                  <c:v>715.97549823280394</c:v>
                </c:pt>
                <c:pt idx="7987">
                  <c:v>716.718969379638</c:v>
                </c:pt>
                <c:pt idx="7988">
                  <c:v>717.46330808560401</c:v>
                </c:pt>
                <c:pt idx="7989">
                  <c:v>718.20851564629402</c:v>
                </c:pt>
                <c:pt idx="7990">
                  <c:v>718.95459337322495</c:v>
                </c:pt>
                <c:pt idx="7991">
                  <c:v>719.70154258100695</c:v>
                </c:pt>
                <c:pt idx="7992">
                  <c:v>720.44936458637301</c:v>
                </c:pt>
                <c:pt idx="7993">
                  <c:v>721.19806069706101</c:v>
                </c:pt>
                <c:pt idx="7994">
                  <c:v>721.94763223602502</c:v>
                </c:pt>
                <c:pt idx="7995">
                  <c:v>722.69808052520204</c:v>
                </c:pt>
                <c:pt idx="7996">
                  <c:v>723.44940688894201</c:v>
                </c:pt>
                <c:pt idx="7997">
                  <c:v>724.20161265266404</c:v>
                </c:pt>
                <c:pt idx="7998">
                  <c:v>724.95469915292597</c:v>
                </c:pt>
                <c:pt idx="7999">
                  <c:v>725.70866771343594</c:v>
                </c:pt>
                <c:pt idx="8000">
                  <c:v>726.46351966832003</c:v>
                </c:pt>
                <c:pt idx="8001">
                  <c:v>727.21925636656204</c:v>
                </c:pt>
                <c:pt idx="8002">
                  <c:v>727.97587913408404</c:v>
                </c:pt>
                <c:pt idx="8003">
                  <c:v>728.73338932548495</c:v>
                </c:pt>
                <c:pt idx="8004">
                  <c:v>729.49178828159302</c:v>
                </c:pt>
                <c:pt idx="8005">
                  <c:v>730.251077349566</c:v>
                </c:pt>
                <c:pt idx="8006">
                  <c:v>731.01125788452202</c:v>
                </c:pt>
                <c:pt idx="8007">
                  <c:v>731.77233123494602</c:v>
                </c:pt>
                <c:pt idx="8008">
                  <c:v>732.53429876118798</c:v>
                </c:pt>
                <c:pt idx="8009">
                  <c:v>733.29716182388495</c:v>
                </c:pt>
                <c:pt idx="8010">
                  <c:v>734.060921780375</c:v>
                </c:pt>
                <c:pt idx="8011">
                  <c:v>734.82557999551898</c:v>
                </c:pt>
                <c:pt idx="8012">
                  <c:v>735.59113784727401</c:v>
                </c:pt>
                <c:pt idx="8013">
                  <c:v>736.35759669230094</c:v>
                </c:pt>
                <c:pt idx="8014">
                  <c:v>737.12495790780702</c:v>
                </c:pt>
                <c:pt idx="8015">
                  <c:v>737.89322287465404</c:v>
                </c:pt>
                <c:pt idx="8016">
                  <c:v>738.66239296622598</c:v>
                </c:pt>
                <c:pt idx="8017">
                  <c:v>739.43246956886105</c:v>
                </c:pt>
                <c:pt idx="8018">
                  <c:v>740.20345406049398</c:v>
                </c:pt>
                <c:pt idx="8019">
                  <c:v>740.975347824702</c:v>
                </c:pt>
                <c:pt idx="8020">
                  <c:v>741.74815227081001</c:v>
                </c:pt>
                <c:pt idx="8021">
                  <c:v>742.52186876672295</c:v>
                </c:pt>
                <c:pt idx="8022">
                  <c:v>743.29649872596099</c:v>
                </c:pt>
                <c:pt idx="8023">
                  <c:v>744.07204353775398</c:v>
                </c:pt>
                <c:pt idx="8024">
                  <c:v>744.84850460490395</c:v>
                </c:pt>
                <c:pt idx="8025">
                  <c:v>745.62588333475605</c:v>
                </c:pt>
                <c:pt idx="8026">
                  <c:v>746.40418112399595</c:v>
                </c:pt>
                <c:pt idx="8027">
                  <c:v>747.18339940225803</c:v>
                </c:pt>
                <c:pt idx="8028">
                  <c:v>747.963539557741</c:v>
                </c:pt>
                <c:pt idx="8029">
                  <c:v>748.74460302172997</c:v>
                </c:pt>
                <c:pt idx="8030">
                  <c:v>749.52659120817896</c:v>
                </c:pt>
                <c:pt idx="8031">
                  <c:v>750.309505535727</c:v>
                </c:pt>
                <c:pt idx="8032">
                  <c:v>751.09334743560498</c:v>
                </c:pt>
                <c:pt idx="8033">
                  <c:v>751.87811832913997</c:v>
                </c:pt>
                <c:pt idx="8034">
                  <c:v>752.66381964077505</c:v>
                </c:pt>
                <c:pt idx="8035">
                  <c:v>753.45045281185696</c:v>
                </c:pt>
                <c:pt idx="8036">
                  <c:v>754.23801928317801</c:v>
                </c:pt>
                <c:pt idx="8037">
                  <c:v>755.02652048027505</c:v>
                </c:pt>
                <c:pt idx="8038">
                  <c:v>755.81595784807701</c:v>
                </c:pt>
                <c:pt idx="8039">
                  <c:v>756.60633283664095</c:v>
                </c:pt>
                <c:pt idx="8040">
                  <c:v>757.39764688575599</c:v>
                </c:pt>
                <c:pt idx="8041">
                  <c:v>758.18990145462203</c:v>
                </c:pt>
                <c:pt idx="8042">
                  <c:v>758.98309799444701</c:v>
                </c:pt>
                <c:pt idx="8043">
                  <c:v>759.77723795019301</c:v>
                </c:pt>
                <c:pt idx="8044">
                  <c:v>760.57232279557797</c:v>
                </c:pt>
                <c:pt idx="8045">
                  <c:v>761.36835398429798</c:v>
                </c:pt>
                <c:pt idx="8046">
                  <c:v>762.16533299009905</c:v>
                </c:pt>
                <c:pt idx="8047">
                  <c:v>762.96326127757504</c:v>
                </c:pt>
                <c:pt idx="8048">
                  <c:v>763.76214030422705</c:v>
                </c:pt>
                <c:pt idx="8049">
                  <c:v>764.56197156944904</c:v>
                </c:pt>
                <c:pt idx="8050">
                  <c:v>765.36275653181099</c:v>
                </c:pt>
                <c:pt idx="8051">
                  <c:v>766.16449668043299</c:v>
                </c:pt>
                <c:pt idx="8052">
                  <c:v>766.967193498401</c:v>
                </c:pt>
                <c:pt idx="8053">
                  <c:v>767.77084845878801</c:v>
                </c:pt>
                <c:pt idx="8054">
                  <c:v>768.57546307024597</c:v>
                </c:pt>
                <c:pt idx="8055">
                  <c:v>769.38103882293797</c:v>
                </c:pt>
                <c:pt idx="8056">
                  <c:v>770.18757719856501</c:v>
                </c:pt>
                <c:pt idx="8057">
                  <c:v>770.99507970667298</c:v>
                </c:pt>
                <c:pt idx="8058">
                  <c:v>771.80354785027998</c:v>
                </c:pt>
                <c:pt idx="8059">
                  <c:v>772.61298312921201</c:v>
                </c:pt>
                <c:pt idx="8060">
                  <c:v>773.42338705457598</c:v>
                </c:pt>
                <c:pt idx="8061">
                  <c:v>774.23476113011998</c:v>
                </c:pt>
                <c:pt idx="8062">
                  <c:v>775.04710688323496</c:v>
                </c:pt>
                <c:pt idx="8063">
                  <c:v>775.86042582534503</c:v>
                </c:pt>
                <c:pt idx="8064">
                  <c:v>776.67471947572005</c:v>
                </c:pt>
                <c:pt idx="8065">
                  <c:v>777.48998935391705</c:v>
                </c:pt>
                <c:pt idx="8066">
                  <c:v>778.30623699776402</c:v>
                </c:pt>
                <c:pt idx="8067">
                  <c:v>779.12346393095595</c:v>
                </c:pt>
                <c:pt idx="8068">
                  <c:v>779.94167168126296</c:v>
                </c:pt>
                <c:pt idx="8069">
                  <c:v>780.76086179925198</c:v>
                </c:pt>
                <c:pt idx="8070">
                  <c:v>781.58103581468094</c:v>
                </c:pt>
                <c:pt idx="8071">
                  <c:v>782.40219526840599</c:v>
                </c:pt>
                <c:pt idx="8072">
                  <c:v>783.22434171367104</c:v>
                </c:pt>
                <c:pt idx="8073">
                  <c:v>784.04747669422102</c:v>
                </c:pt>
                <c:pt idx="8074">
                  <c:v>784.87160176811403</c:v>
                </c:pt>
                <c:pt idx="8075">
                  <c:v>785.69671848490202</c:v>
                </c:pt>
                <c:pt idx="8076">
                  <c:v>786.52282840212604</c:v>
                </c:pt>
                <c:pt idx="8077">
                  <c:v>787.34993309627805</c:v>
                </c:pt>
                <c:pt idx="8078">
                  <c:v>788.178034112727</c:v>
                </c:pt>
                <c:pt idx="8079">
                  <c:v>789.007133035077</c:v>
                </c:pt>
                <c:pt idx="8080">
                  <c:v>789.83723143133705</c:v>
                </c:pt>
                <c:pt idx="8081">
                  <c:v>790.66833087341797</c:v>
                </c:pt>
                <c:pt idx="8082">
                  <c:v>791.50043294578404</c:v>
                </c:pt>
                <c:pt idx="8083">
                  <c:v>792.33353922303695</c:v>
                </c:pt>
                <c:pt idx="8084">
                  <c:v>793.16765129475596</c:v>
                </c:pt>
                <c:pt idx="8085">
                  <c:v>794.00277074973496</c:v>
                </c:pt>
                <c:pt idx="8086">
                  <c:v>794.83889918091199</c:v>
                </c:pt>
                <c:pt idx="8087">
                  <c:v>795.67603817722204</c:v>
                </c:pt>
                <c:pt idx="8088">
                  <c:v>796.51418934186404</c:v>
                </c:pt>
                <c:pt idx="8089">
                  <c:v>797.353354283518</c:v>
                </c:pt>
                <c:pt idx="8090">
                  <c:v>798.19353459273805</c:v>
                </c:pt>
                <c:pt idx="8091">
                  <c:v>799.03473188448004</c:v>
                </c:pt>
                <c:pt idx="8092">
                  <c:v>799.87694777904403</c:v>
                </c:pt>
                <c:pt idx="8093">
                  <c:v>800.72018387591004</c:v>
                </c:pt>
                <c:pt idx="8094">
                  <c:v>801.56444180847905</c:v>
                </c:pt>
                <c:pt idx="8095">
                  <c:v>802.40972319539196</c:v>
                </c:pt>
                <c:pt idx="8096">
                  <c:v>803.25602964739903</c:v>
                </c:pt>
                <c:pt idx="8097">
                  <c:v>804.10336281756304</c:v>
                </c:pt>
                <c:pt idx="8098">
                  <c:v>804.95172432402705</c:v>
                </c:pt>
                <c:pt idx="8099">
                  <c:v>805.80111580178698</c:v>
                </c:pt>
                <c:pt idx="8100">
                  <c:v>806.65153889709097</c:v>
                </c:pt>
                <c:pt idx="8101">
                  <c:v>807.50299524492198</c:v>
                </c:pt>
                <c:pt idx="8102">
                  <c:v>808.355486499829</c:v>
                </c:pt>
                <c:pt idx="8103">
                  <c:v>809.20901430279696</c:v>
                </c:pt>
                <c:pt idx="8104">
                  <c:v>810.06358031440504</c:v>
                </c:pt>
                <c:pt idx="8105">
                  <c:v>810.91918619130195</c:v>
                </c:pt>
                <c:pt idx="8106">
                  <c:v>811.77583358728702</c:v>
                </c:pt>
                <c:pt idx="8107">
                  <c:v>812.63352417019803</c:v>
                </c:pt>
                <c:pt idx="8108">
                  <c:v>813.49225960578895</c:v>
                </c:pt>
                <c:pt idx="8109">
                  <c:v>814.35204156764098</c:v>
                </c:pt>
                <c:pt idx="8110">
                  <c:v>815.21287173003202</c:v>
                </c:pt>
                <c:pt idx="8111">
                  <c:v>816.07475176318906</c:v>
                </c:pt>
                <c:pt idx="8112">
                  <c:v>816.93768336075698</c:v>
                </c:pt>
                <c:pt idx="8113">
                  <c:v>817.80166820231796</c:v>
                </c:pt>
                <c:pt idx="8114">
                  <c:v>818.66670796692995</c:v>
                </c:pt>
                <c:pt idx="8115">
                  <c:v>819.532804363016</c:v>
                </c:pt>
                <c:pt idx="8116">
                  <c:v>820.39995907481898</c:v>
                </c:pt>
                <c:pt idx="8117">
                  <c:v>821.26817380887701</c:v>
                </c:pt>
                <c:pt idx="8118">
                  <c:v>822.13745026076504</c:v>
                </c:pt>
                <c:pt idx="8119">
                  <c:v>823.00779014488796</c:v>
                </c:pt>
                <c:pt idx="8120">
                  <c:v>823.87919516735099</c:v>
                </c:pt>
                <c:pt idx="8121">
                  <c:v>824.75166703836101</c:v>
                </c:pt>
                <c:pt idx="8122">
                  <c:v>825.62520748469797</c:v>
                </c:pt>
                <c:pt idx="8123">
                  <c:v>826.49981822407904</c:v>
                </c:pt>
                <c:pt idx="8124">
                  <c:v>827.37550097742201</c:v>
                </c:pt>
                <c:pt idx="8125">
                  <c:v>828.25225746684202</c:v>
                </c:pt>
                <c:pt idx="8126">
                  <c:v>829.13008944875105</c:v>
                </c:pt>
                <c:pt idx="8127">
                  <c:v>830.00899863749999</c:v>
                </c:pt>
                <c:pt idx="8128">
                  <c:v>830.88898677557597</c:v>
                </c:pt>
                <c:pt idx="8129">
                  <c:v>831.77005561815304</c:v>
                </c:pt>
                <c:pt idx="8130">
                  <c:v>832.65220689559703</c:v>
                </c:pt>
                <c:pt idx="8131">
                  <c:v>833.53544237239805</c:v>
                </c:pt>
                <c:pt idx="8132">
                  <c:v>834.41976380054598</c:v>
                </c:pt>
                <c:pt idx="8133">
                  <c:v>835.30517293320804</c:v>
                </c:pt>
                <c:pt idx="8134">
                  <c:v>836.19167153463604</c:v>
                </c:pt>
                <c:pt idx="8135">
                  <c:v>837.07926137423703</c:v>
                </c:pt>
                <c:pt idx="8136">
                  <c:v>837.96794422338598</c:v>
                </c:pt>
                <c:pt idx="8137">
                  <c:v>838.85772184459995</c:v>
                </c:pt>
                <c:pt idx="8138">
                  <c:v>839.74859602553704</c:v>
                </c:pt>
                <c:pt idx="8139">
                  <c:v>840.64056854377895</c:v>
                </c:pt>
                <c:pt idx="8140">
                  <c:v>841.53364118443801</c:v>
                </c:pt>
                <c:pt idx="8141">
                  <c:v>842.42781574449702</c:v>
                </c:pt>
                <c:pt idx="8142">
                  <c:v>843.32309400186</c:v>
                </c:pt>
                <c:pt idx="8143">
                  <c:v>844.21947775861304</c:v>
                </c:pt>
                <c:pt idx="8144">
                  <c:v>845.11696882454305</c:v>
                </c:pt>
                <c:pt idx="8145">
                  <c:v>846.01556899187301</c:v>
                </c:pt>
                <c:pt idx="8146">
                  <c:v>846.91528007511204</c:v>
                </c:pt>
                <c:pt idx="8147">
                  <c:v>847.81610388798902</c:v>
                </c:pt>
                <c:pt idx="8148">
                  <c:v>848.718042241018</c:v>
                </c:pt>
                <c:pt idx="8149">
                  <c:v>849.62109695832805</c:v>
                </c:pt>
                <c:pt idx="8150">
                  <c:v>850.52526986286796</c:v>
                </c:pt>
                <c:pt idx="8151">
                  <c:v>851.43056278742904</c:v>
                </c:pt>
                <c:pt idx="8152">
                  <c:v>852.33697755089497</c:v>
                </c:pt>
                <c:pt idx="8153">
                  <c:v>853.24451599929796</c:v>
                </c:pt>
                <c:pt idx="8154">
                  <c:v>854.15317997844795</c:v>
                </c:pt>
                <c:pt idx="8155">
                  <c:v>855.06297131562303</c:v>
                </c:pt>
                <c:pt idx="8156">
                  <c:v>855.97389186869395</c:v>
                </c:pt>
                <c:pt idx="8157">
                  <c:v>856.88594349522396</c:v>
                </c:pt>
                <c:pt idx="8158">
                  <c:v>857.79912804175399</c:v>
                </c:pt>
                <c:pt idx="8159">
                  <c:v>858.71344736509695</c:v>
                </c:pt>
                <c:pt idx="8160">
                  <c:v>859.62890334341103</c:v>
                </c:pt>
                <c:pt idx="8161">
                  <c:v>860.545497836756</c:v>
                </c:pt>
                <c:pt idx="8162">
                  <c:v>861.46323271026995</c:v>
                </c:pt>
                <c:pt idx="8163">
                  <c:v>862.38210984977798</c:v>
                </c:pt>
                <c:pt idx="8164">
                  <c:v>863.30213113858895</c:v>
                </c:pt>
                <c:pt idx="8165">
                  <c:v>864.22329844717206</c:v>
                </c:pt>
                <c:pt idx="8166">
                  <c:v>865.14561367919805</c:v>
                </c:pt>
                <c:pt idx="8167">
                  <c:v>866.06907871806595</c:v>
                </c:pt>
                <c:pt idx="8168">
                  <c:v>866.99369546638798</c:v>
                </c:pt>
                <c:pt idx="8169">
                  <c:v>867.91946581949401</c:v>
                </c:pt>
                <c:pt idx="8170">
                  <c:v>868.84639168045396</c:v>
                </c:pt>
                <c:pt idx="8171">
                  <c:v>869.77447497386595</c:v>
                </c:pt>
                <c:pt idx="8172">
                  <c:v>870.70371759518105</c:v>
                </c:pt>
                <c:pt idx="8173">
                  <c:v>871.63412147352506</c:v>
                </c:pt>
                <c:pt idx="8174">
                  <c:v>872.56568852226701</c:v>
                </c:pt>
                <c:pt idx="8175">
                  <c:v>873.49842067717202</c:v>
                </c:pt>
                <c:pt idx="8176">
                  <c:v>874.43231986270905</c:v>
                </c:pt>
                <c:pt idx="8177">
                  <c:v>875.36738801460695</c:v>
                </c:pt>
                <c:pt idx="8178">
                  <c:v>876.30362707486199</c:v>
                </c:pt>
                <c:pt idx="8179">
                  <c:v>877.241038971948</c:v>
                </c:pt>
                <c:pt idx="8180">
                  <c:v>878.17962567813095</c:v>
                </c:pt>
                <c:pt idx="8181">
                  <c:v>879.11938912666005</c:v>
                </c:pt>
                <c:pt idx="8182">
                  <c:v>880.06033127578098</c:v>
                </c:pt>
                <c:pt idx="8183">
                  <c:v>881.00245409345405</c:v>
                </c:pt>
                <c:pt idx="8184">
                  <c:v>881.94575953669005</c:v>
                </c:pt>
                <c:pt idx="8185">
                  <c:v>882.89024958322</c:v>
                </c:pt>
                <c:pt idx="8186">
                  <c:v>883.83592619148396</c:v>
                </c:pt>
                <c:pt idx="8187">
                  <c:v>884.78279135239598</c:v>
                </c:pt>
                <c:pt idx="8188">
                  <c:v>885.73084704719599</c:v>
                </c:pt>
                <c:pt idx="8189">
                  <c:v>886.68009525467005</c:v>
                </c:pt>
                <c:pt idx="8190">
                  <c:v>887.63053797284795</c:v>
                </c:pt>
                <c:pt idx="8191">
                  <c:v>888.58217719201195</c:v>
                </c:pt>
                <c:pt idx="8192">
                  <c:v>889.53501491826103</c:v>
                </c:pt>
                <c:pt idx="8193">
                  <c:v>890.48905314743604</c:v>
                </c:pt>
                <c:pt idx="8194">
                  <c:v>891.44429389485299</c:v>
                </c:pt>
                <c:pt idx="8195">
                  <c:v>892.40073917301095</c:v>
                </c:pt>
                <c:pt idx="8196">
                  <c:v>893.35839098675797</c:v>
                </c:pt>
                <c:pt idx="8197">
                  <c:v>894.31725137989201</c:v>
                </c:pt>
                <c:pt idx="8198">
                  <c:v>895.27732236670295</c:v>
                </c:pt>
                <c:pt idx="8199">
                  <c:v>896.23860597683802</c:v>
                </c:pt>
                <c:pt idx="8200">
                  <c:v>897.20110424436996</c:v>
                </c:pt>
                <c:pt idx="8201">
                  <c:v>898.16481921890897</c:v>
                </c:pt>
                <c:pt idx="8202">
                  <c:v>899.12975293863303</c:v>
                </c:pt>
                <c:pt idx="8203">
                  <c:v>900.09590744797697</c:v>
                </c:pt>
                <c:pt idx="8204">
                  <c:v>901.06328481592004</c:v>
                </c:pt>
                <c:pt idx="8205">
                  <c:v>902.03188708129505</c:v>
                </c:pt>
                <c:pt idx="8206">
                  <c:v>903.00171632076103</c:v>
                </c:pt>
                <c:pt idx="8207">
                  <c:v>903.972774599486</c:v>
                </c:pt>
                <c:pt idx="8208">
                  <c:v>904.94506398752196</c:v>
                </c:pt>
                <c:pt idx="8209">
                  <c:v>905.91858655720705</c:v>
                </c:pt>
                <c:pt idx="8210">
                  <c:v>906.89334439817401</c:v>
                </c:pt>
                <c:pt idx="8211">
                  <c:v>907.86933959120995</c:v>
                </c:pt>
                <c:pt idx="8212">
                  <c:v>908.84657423269095</c:v>
                </c:pt>
                <c:pt idx="8213">
                  <c:v>909.82505041662705</c:v>
                </c:pt>
                <c:pt idx="8214">
                  <c:v>910.80477023087496</c:v>
                </c:pt>
                <c:pt idx="8215">
                  <c:v>911.785735796881</c:v>
                </c:pt>
                <c:pt idx="8216">
                  <c:v>912.76794921900705</c:v>
                </c:pt>
                <c:pt idx="8217">
                  <c:v>913.75141260676901</c:v>
                </c:pt>
                <c:pt idx="8218">
                  <c:v>914.73612808488804</c:v>
                </c:pt>
                <c:pt idx="8219">
                  <c:v>915.72209777361195</c:v>
                </c:pt>
                <c:pt idx="8220">
                  <c:v>916.70932379849</c:v>
                </c:pt>
                <c:pt idx="8221">
                  <c:v>917.69780830670095</c:v>
                </c:pt>
                <c:pt idx="8222">
                  <c:v>918.687553427833</c:v>
                </c:pt>
                <c:pt idx="8223">
                  <c:v>919.67856129630604</c:v>
                </c:pt>
                <c:pt idx="8224">
                  <c:v>920.67083406738402</c:v>
                </c:pt>
                <c:pt idx="8225">
                  <c:v>921.66437390638396</c:v>
                </c:pt>
                <c:pt idx="8226">
                  <c:v>922.65918294726805</c:v>
                </c:pt>
                <c:pt idx="8227">
                  <c:v>923.65526336794005</c:v>
                </c:pt>
                <c:pt idx="8228">
                  <c:v>924.65261733493901</c:v>
                </c:pt>
                <c:pt idx="8229">
                  <c:v>925.65124701260402</c:v>
                </c:pt>
                <c:pt idx="8230">
                  <c:v>926.65115459054505</c:v>
                </c:pt>
                <c:pt idx="8231">
                  <c:v>927.65234223644904</c:v>
                </c:pt>
                <c:pt idx="8232">
                  <c:v>928.65481214443503</c:v>
                </c:pt>
                <c:pt idx="8233">
                  <c:v>929.65856651701995</c:v>
                </c:pt>
                <c:pt idx="8234">
                  <c:v>930.66360753127606</c:v>
                </c:pt>
                <c:pt idx="8235">
                  <c:v>931.66993739898396</c:v>
                </c:pt>
                <c:pt idx="8236">
                  <c:v>932.67755833250999</c:v>
                </c:pt>
                <c:pt idx="8237">
                  <c:v>933.68647253333802</c:v>
                </c:pt>
                <c:pt idx="8238">
                  <c:v>934.69668222596499</c:v>
                </c:pt>
                <c:pt idx="8239">
                  <c:v>935.70818962652504</c:v>
                </c:pt>
                <c:pt idx="8240">
                  <c:v>936.72099697049998</c:v>
                </c:pt>
                <c:pt idx="8241">
                  <c:v>937.73510648456397</c:v>
                </c:pt>
                <c:pt idx="8242">
                  <c:v>938.75052040332798</c:v>
                </c:pt>
                <c:pt idx="8243">
                  <c:v>939.76724097477097</c:v>
                </c:pt>
                <c:pt idx="8244">
                  <c:v>940.78527044156897</c:v>
                </c:pt>
                <c:pt idx="8245">
                  <c:v>941.80461106633697</c:v>
                </c:pt>
                <c:pt idx="8246">
                  <c:v>942.82526509248896</c:v>
                </c:pt>
                <c:pt idx="8247">
                  <c:v>943.847234789043</c:v>
                </c:pt>
                <c:pt idx="8248">
                  <c:v>944.87052243404901</c:v>
                </c:pt>
                <c:pt idx="8249">
                  <c:v>945.89513028325496</c:v>
                </c:pt>
                <c:pt idx="8250">
                  <c:v>946.92106062523101</c:v>
                </c:pt>
                <c:pt idx="8251">
                  <c:v>947.94831574550699</c:v>
                </c:pt>
                <c:pt idx="8252">
                  <c:v>948.97689792880794</c:v>
                </c:pt>
                <c:pt idx="8253">
                  <c:v>950.00680946798195</c:v>
                </c:pt>
                <c:pt idx="8254">
                  <c:v>951.03805266967595</c:v>
                </c:pt>
                <c:pt idx="8255">
                  <c:v>952.07062983444803</c:v>
                </c:pt>
                <c:pt idx="8256">
                  <c:v>953.10454326435297</c:v>
                </c:pt>
                <c:pt idx="8257">
                  <c:v>954.13979528744505</c:v>
                </c:pt>
                <c:pt idx="8258">
                  <c:v>955.176388220435</c:v>
                </c:pt>
                <c:pt idx="8259">
                  <c:v>956.21432438680995</c:v>
                </c:pt>
                <c:pt idx="8260">
                  <c:v>957.253606122164</c:v>
                </c:pt>
                <c:pt idx="8261">
                  <c:v>958.29423575520798</c:v>
                </c:pt>
                <c:pt idx="8262">
                  <c:v>959.336215636161</c:v>
                </c:pt>
                <c:pt idx="8263">
                  <c:v>960.37954811265502</c:v>
                </c:pt>
                <c:pt idx="8264">
                  <c:v>961.42423553216804</c:v>
                </c:pt>
                <c:pt idx="8265">
                  <c:v>962.47028025428301</c:v>
                </c:pt>
                <c:pt idx="8266">
                  <c:v>963.51768465219902</c:v>
                </c:pt>
                <c:pt idx="8267">
                  <c:v>964.56645107907502</c:v>
                </c:pt>
                <c:pt idx="8268">
                  <c:v>965.61658191868298</c:v>
                </c:pt>
                <c:pt idx="8269">
                  <c:v>966.66807956020102</c:v>
                </c:pt>
                <c:pt idx="8270">
                  <c:v>967.72094636807401</c:v>
                </c:pt>
                <c:pt idx="8271">
                  <c:v>968.77518475520401</c:v>
                </c:pt>
                <c:pt idx="8272">
                  <c:v>969.83079710543495</c:v>
                </c:pt>
                <c:pt idx="8273">
                  <c:v>970.88778581863698</c:v>
                </c:pt>
                <c:pt idx="8274">
                  <c:v>971.94615332042304</c:v>
                </c:pt>
                <c:pt idx="8275">
                  <c:v>973.00590200530098</c:v>
                </c:pt>
                <c:pt idx="8276">
                  <c:v>974.06703430199696</c:v>
                </c:pt>
                <c:pt idx="8277">
                  <c:v>975.12955263316996</c:v>
                </c:pt>
                <c:pt idx="8278">
                  <c:v>976.19345943124995</c:v>
                </c:pt>
                <c:pt idx="8279">
                  <c:v>977.25875713322796</c:v>
                </c:pt>
                <c:pt idx="8280">
                  <c:v>978.32544817571204</c:v>
                </c:pt>
                <c:pt idx="8281">
                  <c:v>979.39353501273001</c:v>
                </c:pt>
                <c:pt idx="8282">
                  <c:v>980.46302008658597</c:v>
                </c:pt>
                <c:pt idx="8283">
                  <c:v>981.53390586665705</c:v>
                </c:pt>
                <c:pt idx="8284">
                  <c:v>982.60619482220295</c:v>
                </c:pt>
                <c:pt idx="8285">
                  <c:v>983.67988940414705</c:v>
                </c:pt>
                <c:pt idx="8286">
                  <c:v>984.75499210551095</c:v>
                </c:pt>
                <c:pt idx="8287">
                  <c:v>985.83150541095301</c:v>
                </c:pt>
                <c:pt idx="8288">
                  <c:v>986.90943178930297</c:v>
                </c:pt>
                <c:pt idx="8289">
                  <c:v>987.98877375202403</c:v>
                </c:pt>
                <c:pt idx="8290">
                  <c:v>989.06953379326603</c:v>
                </c:pt>
                <c:pt idx="8291">
                  <c:v>990.15171441640803</c:v>
                </c:pt>
                <c:pt idx="8292">
                  <c:v>991.23531813412603</c:v>
                </c:pt>
                <c:pt idx="8293">
                  <c:v>992.32034745937403</c:v>
                </c:pt>
                <c:pt idx="8294">
                  <c:v>993.40680492551996</c:v>
                </c:pt>
                <c:pt idx="8295">
                  <c:v>994.49469304944603</c:v>
                </c:pt>
                <c:pt idx="8296">
                  <c:v>995.58401437676002</c:v>
                </c:pt>
                <c:pt idx="8297">
                  <c:v>996.67477144133102</c:v>
                </c:pt>
                <c:pt idx="8298">
                  <c:v>997.76696679142901</c:v>
                </c:pt>
                <c:pt idx="8299">
                  <c:v>998.86060298063899</c:v>
                </c:pt>
                <c:pt idx="8300">
                  <c:v>999.95568256990202</c:v>
                </c:pt>
                <c:pt idx="8301">
                  <c:v>1001.05220812198</c:v>
                </c:pt>
                <c:pt idx="8302">
                  <c:v>1002.15018220381</c:v>
                </c:pt>
                <c:pt idx="8303">
                  <c:v>1003.24960739983</c:v>
                </c:pt>
                <c:pt idx="8304">
                  <c:v>1004.35048629146</c:v>
                </c:pt>
                <c:pt idx="8305">
                  <c:v>1005.45282146217</c:v>
                </c:pt>
                <c:pt idx="8306">
                  <c:v>1006.55661551257</c:v>
                </c:pt>
                <c:pt idx="8307">
                  <c:v>1007.66187104827</c:v>
                </c:pt>
                <c:pt idx="8308">
                  <c:v>1008.76859066509</c:v>
                </c:pt>
                <c:pt idx="8309">
                  <c:v>1009.87677698839</c:v>
                </c:pt>
                <c:pt idx="8310">
                  <c:v>1010.98643263213</c:v>
                </c:pt>
                <c:pt idx="8311">
                  <c:v>1012.09756022253</c:v>
                </c:pt>
                <c:pt idx="8312">
                  <c:v>1013.2101623910499</c:v>
                </c:pt>
                <c:pt idx="8313">
                  <c:v>1014.32424178552</c:v>
                </c:pt>
                <c:pt idx="8314">
                  <c:v>1015.43980104096</c:v>
                </c:pt>
                <c:pt idx="8315">
                  <c:v>1016.5568428103001</c:v>
                </c:pt>
                <c:pt idx="8316">
                  <c:v>1017.67536975413</c:v>
                </c:pt>
                <c:pt idx="8317">
                  <c:v>1018.79538453464</c:v>
                </c:pt>
                <c:pt idx="8318">
                  <c:v>1019.91688982568</c:v>
                </c:pt>
                <c:pt idx="8319">
                  <c:v>1021.03988829582</c:v>
                </c:pt>
                <c:pt idx="8320">
                  <c:v>1022.16438263626</c:v>
                </c:pt>
                <c:pt idx="8321">
                  <c:v>1023.2903755298</c:v>
                </c:pt>
                <c:pt idx="8322">
                  <c:v>1024.4178696777701</c:v>
                </c:pt>
                <c:pt idx="8323">
                  <c:v>1025.54686778564</c:v>
                </c:pt>
                <c:pt idx="8324">
                  <c:v>1026.6773725461901</c:v>
                </c:pt>
                <c:pt idx="8325">
                  <c:v>1027.80938668873</c:v>
                </c:pt>
                <c:pt idx="8326">
                  <c:v>1028.9429129397199</c:v>
                </c:pt>
                <c:pt idx="8327">
                  <c:v>1030.0779540163101</c:v>
                </c:pt>
                <c:pt idx="8328">
                  <c:v>1031.2145126477999</c:v>
                </c:pt>
                <c:pt idx="8329">
                  <c:v>1032.3525915893799</c:v>
                </c:pt>
                <c:pt idx="8330">
                  <c:v>1033.4921935873399</c:v>
                </c:pt>
                <c:pt idx="8331">
                  <c:v>1034.63332138542</c:v>
                </c:pt>
                <c:pt idx="8332">
                  <c:v>1035.7759777548899</c:v>
                </c:pt>
                <c:pt idx="8333">
                  <c:v>1036.9201654600299</c:v>
                </c:pt>
                <c:pt idx="8334">
                  <c:v>1038.0658872772301</c:v>
                </c:pt>
                <c:pt idx="8335">
                  <c:v>1039.2131459899399</c:v>
                </c:pt>
                <c:pt idx="8336">
                  <c:v>1040.3619443728401</c:v>
                </c:pt>
                <c:pt idx="8337">
                  <c:v>1041.51228523398</c:v>
                </c:pt>
                <c:pt idx="8338">
                  <c:v>1042.66417136922</c:v>
                </c:pt>
                <c:pt idx="8339">
                  <c:v>1043.81760559024</c:v>
                </c:pt>
                <c:pt idx="8340">
                  <c:v>1044.9725907048601</c:v>
                </c:pt>
                <c:pt idx="8341">
                  <c:v>1046.1291295415001</c:v>
                </c:pt>
                <c:pt idx="8342">
                  <c:v>1047.2872249286299</c:v>
                </c:pt>
                <c:pt idx="8343">
                  <c:v>1048.4468796941901</c:v>
                </c:pt>
                <c:pt idx="8344">
                  <c:v>1049.60809668858</c:v>
                </c:pt>
                <c:pt idx="8345">
                  <c:v>1050.7708787542899</c:v>
                </c:pt>
                <c:pt idx="8346">
                  <c:v>1051.9352287505901</c:v>
                </c:pt>
                <c:pt idx="8347">
                  <c:v>1053.10114953776</c:v>
                </c:pt>
                <c:pt idx="8348">
                  <c:v>1054.2686439926399</c:v>
                </c:pt>
                <c:pt idx="8349">
                  <c:v>1055.43771498297</c:v>
                </c:pt>
                <c:pt idx="8350">
                  <c:v>1056.60836539813</c:v>
                </c:pt>
                <c:pt idx="8351">
                  <c:v>1057.78059812477</c:v>
                </c:pt>
                <c:pt idx="8352">
                  <c:v>1058.9544160626299</c:v>
                </c:pt>
                <c:pt idx="8353">
                  <c:v>1060.12982211856</c:v>
                </c:pt>
                <c:pt idx="8354">
                  <c:v>1061.3068192005401</c:v>
                </c:pt>
                <c:pt idx="8355">
                  <c:v>1062.4854102325201</c:v>
                </c:pt>
                <c:pt idx="8356">
                  <c:v>1063.6655981378001</c:v>
                </c:pt>
                <c:pt idx="8357">
                  <c:v>1064.84738584299</c:v>
                </c:pt>
                <c:pt idx="8358">
                  <c:v>1066.0307762973</c:v>
                </c:pt>
                <c:pt idx="8359">
                  <c:v>1067.2157724480401</c:v>
                </c:pt>
                <c:pt idx="8360">
                  <c:v>1068.40237724896</c:v>
                </c:pt>
                <c:pt idx="8361">
                  <c:v>1069.5905936536799</c:v>
                </c:pt>
                <c:pt idx="8362">
                  <c:v>1070.7804246409901</c:v>
                </c:pt>
                <c:pt idx="8363">
                  <c:v>1071.97187318855</c:v>
                </c:pt>
                <c:pt idx="8364">
                  <c:v>1073.1649422709399</c:v>
                </c:pt>
                <c:pt idx="8365">
                  <c:v>1074.35963488736</c:v>
                </c:pt>
                <c:pt idx="8366">
                  <c:v>1075.5559540318</c:v>
                </c:pt>
                <c:pt idx="8367">
                  <c:v>1076.7539027098701</c:v>
                </c:pt>
                <c:pt idx="8368">
                  <c:v>1077.9534839379201</c:v>
                </c:pt>
                <c:pt idx="8369">
                  <c:v>1079.1547007342999</c:v>
                </c:pt>
                <c:pt idx="8370">
                  <c:v>1080.3575561252001</c:v>
                </c:pt>
                <c:pt idx="8371">
                  <c:v>1081.56205315278</c:v>
                </c:pt>
                <c:pt idx="8372">
                  <c:v>1082.76819484986</c:v>
                </c:pt>
                <c:pt idx="8373">
                  <c:v>1083.9759842707001</c:v>
                </c:pt>
                <c:pt idx="8374">
                  <c:v>1085.1854244835599</c:v>
                </c:pt>
                <c:pt idx="8375">
                  <c:v>1086.39651854094</c:v>
                </c:pt>
                <c:pt idx="8376">
                  <c:v>1087.6092695146899</c:v>
                </c:pt>
                <c:pt idx="8377">
                  <c:v>1088.8236804953899</c:v>
                </c:pt>
                <c:pt idx="8378">
                  <c:v>1090.03975456535</c:v>
                </c:pt>
                <c:pt idx="8379">
                  <c:v>1091.2574948188001</c:v>
                </c:pt>
                <c:pt idx="8380">
                  <c:v>1092.4769043614299</c:v>
                </c:pt>
                <c:pt idx="8381">
                  <c:v>1093.6979863080101</c:v>
                </c:pt>
                <c:pt idx="8382">
                  <c:v>1094.92074377375</c:v>
                </c:pt>
                <c:pt idx="8383">
                  <c:v>1096.14517988172</c:v>
                </c:pt>
                <c:pt idx="8384">
                  <c:v>1097.3712977687401</c:v>
                </c:pt>
                <c:pt idx="8385">
                  <c:v>1098.59910058063</c:v>
                </c:pt>
                <c:pt idx="8386">
                  <c:v>1099.8285914696501</c:v>
                </c:pt>
                <c:pt idx="8387">
                  <c:v>1101.0597735767899</c:v>
                </c:pt>
                <c:pt idx="8388">
                  <c:v>1102.29265008275</c:v>
                </c:pt>
                <c:pt idx="8389">
                  <c:v>1103.5272241684399</c:v>
                </c:pt>
                <c:pt idx="8390">
                  <c:v>1104.76349899211</c:v>
                </c:pt>
                <c:pt idx="8391">
                  <c:v>1106.00147775407</c:v>
                </c:pt>
                <c:pt idx="8392">
                  <c:v>1107.24116366044</c:v>
                </c:pt>
                <c:pt idx="8393">
                  <c:v>1108.4825598991299</c:v>
                </c:pt>
                <c:pt idx="8394">
                  <c:v>1109.7256696980201</c:v>
                </c:pt>
                <c:pt idx="8395">
                  <c:v>1110.97049627456</c:v>
                </c:pt>
                <c:pt idx="8396">
                  <c:v>1112.2170428519601</c:v>
                </c:pt>
                <c:pt idx="8397">
                  <c:v>1113.4653126727501</c:v>
                </c:pt>
                <c:pt idx="8398">
                  <c:v>1114.7153089818901</c:v>
                </c:pt>
                <c:pt idx="8399">
                  <c:v>1115.9670350265901</c:v>
                </c:pt>
                <c:pt idx="8400">
                  <c:v>1117.2204940809099</c:v>
                </c:pt>
                <c:pt idx="8401">
                  <c:v>1118.4756894086499</c:v>
                </c:pt>
                <c:pt idx="8402">
                  <c:v>1119.7326242765</c:v>
                </c:pt>
                <c:pt idx="8403">
                  <c:v>1120.99130198852</c:v>
                </c:pt>
                <c:pt idx="8404">
                  <c:v>1122.2517258354101</c:v>
                </c:pt>
                <c:pt idx="8405">
                  <c:v>1123.51389911048</c:v>
                </c:pt>
                <c:pt idx="8406">
                  <c:v>1124.7778251314601</c:v>
                </c:pt>
                <c:pt idx="8407">
                  <c:v>1126.04350721585</c:v>
                </c:pt>
                <c:pt idx="8408">
                  <c:v>1127.3109486916801</c:v>
                </c:pt>
                <c:pt idx="8409">
                  <c:v>1128.5801528997099</c:v>
                </c:pt>
                <c:pt idx="8410">
                  <c:v>1129.85112317636</c:v>
                </c:pt>
                <c:pt idx="8411">
                  <c:v>1131.1238628803201</c:v>
                </c:pt>
                <c:pt idx="8412">
                  <c:v>1132.39837536747</c:v>
                </c:pt>
                <c:pt idx="8413">
                  <c:v>1133.6746640157901</c:v>
                </c:pt>
                <c:pt idx="8414">
                  <c:v>1134.95273220183</c:v>
                </c:pt>
                <c:pt idx="8415">
                  <c:v>1136.23258330251</c:v>
                </c:pt>
                <c:pt idx="8416">
                  <c:v>1137.51422072133</c:v>
                </c:pt>
                <c:pt idx="8417">
                  <c:v>1138.79764786892</c:v>
                </c:pt>
                <c:pt idx="8418">
                  <c:v>1140.0828681457799</c:v>
                </c:pt>
                <c:pt idx="8419">
                  <c:v>1141.3698849754601</c:v>
                </c:pt>
                <c:pt idx="8420">
                  <c:v>1142.6587017976101</c:v>
                </c:pt>
                <c:pt idx="8421">
                  <c:v>1143.9493220424099</c:v>
                </c:pt>
                <c:pt idx="8422">
                  <c:v>1145.2417491522399</c:v>
                </c:pt>
                <c:pt idx="8423">
                  <c:v>1146.5359865990299</c:v>
                </c:pt>
                <c:pt idx="8424">
                  <c:v>1147.8320378368401</c:v>
                </c:pt>
                <c:pt idx="8425">
                  <c:v>1149.12990633761</c:v>
                </c:pt>
                <c:pt idx="8426">
                  <c:v>1150.4295955938201</c:v>
                </c:pt>
                <c:pt idx="8427">
                  <c:v>1151.7311090819701</c:v>
                </c:pt>
                <c:pt idx="8428">
                  <c:v>1153.03445031965</c:v>
                </c:pt>
                <c:pt idx="8429">
                  <c:v>1154.33962280584</c:v>
                </c:pt>
                <c:pt idx="8430">
                  <c:v>1155.64663006008</c:v>
                </c:pt>
                <c:pt idx="8431">
                  <c:v>1156.9554756119001</c:v>
                </c:pt>
                <c:pt idx="8432">
                  <c:v>1158.2661629940701</c:v>
                </c:pt>
                <c:pt idx="8433">
                  <c:v>1159.5786957585201</c:v>
                </c:pt>
                <c:pt idx="8434">
                  <c:v>1160.8930774504099</c:v>
                </c:pt>
                <c:pt idx="8435">
                  <c:v>1162.2093116426699</c:v>
                </c:pt>
                <c:pt idx="8436">
                  <c:v>1163.5274018979101</c:v>
                </c:pt>
                <c:pt idx="8437">
                  <c:v>1164.8473518050901</c:v>
                </c:pt>
                <c:pt idx="8438">
                  <c:v>1166.16916495599</c:v>
                </c:pt>
                <c:pt idx="8439">
                  <c:v>1167.49284494786</c:v>
                </c:pt>
                <c:pt idx="8440">
                  <c:v>1168.81839538859</c:v>
                </c:pt>
                <c:pt idx="8441">
                  <c:v>1170.1458199000399</c:v>
                </c:pt>
                <c:pt idx="8442">
                  <c:v>1171.47512211093</c:v>
                </c:pt>
                <c:pt idx="8443">
                  <c:v>1172.8063056472799</c:v>
                </c:pt>
                <c:pt idx="8444">
                  <c:v>1174.13937417697</c:v>
                </c:pt>
                <c:pt idx="8445">
                  <c:v>1175.4743313358099</c:v>
                </c:pt>
                <c:pt idx="8446">
                  <c:v>1176.81118079834</c:v>
                </c:pt>
                <c:pt idx="8447">
                  <c:v>1178.14992624562</c:v>
                </c:pt>
                <c:pt idx="8448">
                  <c:v>1179.4905713503899</c:v>
                </c:pt>
                <c:pt idx="8449">
                  <c:v>1180.83311980651</c:v>
                </c:pt>
                <c:pt idx="8450">
                  <c:v>1182.1775753269801</c:v>
                </c:pt>
                <c:pt idx="8451">
                  <c:v>1183.5239416260699</c:v>
                </c:pt>
                <c:pt idx="8452">
                  <c:v>1184.87222241265</c:v>
                </c:pt>
                <c:pt idx="8453">
                  <c:v>1186.2224214323001</c:v>
                </c:pt>
                <c:pt idx="8454">
                  <c:v>1187.57454241509</c:v>
                </c:pt>
                <c:pt idx="8455">
                  <c:v>1188.9285891270999</c:v>
                </c:pt>
                <c:pt idx="8456">
                  <c:v>1190.28456531753</c:v>
                </c:pt>
                <c:pt idx="8457">
                  <c:v>1191.6424747604599</c:v>
                </c:pt>
                <c:pt idx="8458">
                  <c:v>1193.0023212459701</c:v>
                </c:pt>
                <c:pt idx="8459">
                  <c:v>1194.36410855034</c:v>
                </c:pt>
                <c:pt idx="8460">
                  <c:v>1195.72784048328</c:v>
                </c:pt>
                <c:pt idx="8461">
                  <c:v>1197.09352085348</c:v>
                </c:pt>
                <c:pt idx="8462">
                  <c:v>1198.4611534824701</c:v>
                </c:pt>
                <c:pt idx="8463">
                  <c:v>1199.8307421992999</c:v>
                </c:pt>
                <c:pt idx="8464">
                  <c:v>1201.2022908459501</c:v>
                </c:pt>
                <c:pt idx="8465">
                  <c:v>1202.57580326569</c:v>
                </c:pt>
                <c:pt idx="8466">
                  <c:v>1203.9512833311101</c:v>
                </c:pt>
                <c:pt idx="8467">
                  <c:v>1205.3287349079101</c:v>
                </c:pt>
                <c:pt idx="8468">
                  <c:v>1206.7081618678401</c:v>
                </c:pt>
                <c:pt idx="8469">
                  <c:v>1208.0895681121399</c:v>
                </c:pt>
                <c:pt idx="8470">
                  <c:v>1209.4729575428701</c:v>
                </c:pt>
                <c:pt idx="8471">
                  <c:v>1210.8583340668199</c:v>
                </c:pt>
                <c:pt idx="8472">
                  <c:v>1212.24570160293</c:v>
                </c:pt>
                <c:pt idx="8473">
                  <c:v>1213.6350640890601</c:v>
                </c:pt>
                <c:pt idx="8474">
                  <c:v>1215.02642546115</c:v>
                </c:pt>
                <c:pt idx="8475">
                  <c:v>1216.4197896830999</c:v>
                </c:pt>
                <c:pt idx="8476">
                  <c:v>1217.8151607034499</c:v>
                </c:pt>
                <c:pt idx="8477">
                  <c:v>1219.21254249908</c:v>
                </c:pt>
                <c:pt idx="8478">
                  <c:v>1220.6119390654901</c:v>
                </c:pt>
                <c:pt idx="8479">
                  <c:v>1222.0133543797799</c:v>
                </c:pt>
                <c:pt idx="8480">
                  <c:v>1223.4167924588401</c:v>
                </c:pt>
                <c:pt idx="8481">
                  <c:v>1224.82225731367</c:v>
                </c:pt>
                <c:pt idx="8482">
                  <c:v>1226.22975296867</c:v>
                </c:pt>
                <c:pt idx="8483">
                  <c:v>1227.6392834616299</c:v>
                </c:pt>
                <c:pt idx="8484">
                  <c:v>1229.0508528431301</c:v>
                </c:pt>
                <c:pt idx="8485">
                  <c:v>1230.4644651687299</c:v>
                </c:pt>
                <c:pt idx="8486">
                  <c:v>1231.8801245046</c:v>
                </c:pt>
                <c:pt idx="8487">
                  <c:v>1233.29783493236</c:v>
                </c:pt>
                <c:pt idx="8488">
                  <c:v>1234.7176005400599</c:v>
                </c:pt>
                <c:pt idx="8489">
                  <c:v>1236.13942543692</c:v>
                </c:pt>
                <c:pt idx="8490">
                  <c:v>1237.5633137263201</c:v>
                </c:pt>
                <c:pt idx="8491">
                  <c:v>1238.98926952838</c:v>
                </c:pt>
                <c:pt idx="8492">
                  <c:v>1240.4172969818601</c:v>
                </c:pt>
                <c:pt idx="8493">
                  <c:v>1241.8474002385999</c:v>
                </c:pt>
                <c:pt idx="8494">
                  <c:v>1243.27958344797</c:v>
                </c:pt>
                <c:pt idx="8495">
                  <c:v>1244.71385076767</c:v>
                </c:pt>
                <c:pt idx="8496">
                  <c:v>1246.1502063903799</c:v>
                </c:pt>
                <c:pt idx="8497">
                  <c:v>1247.5886545015501</c:v>
                </c:pt>
                <c:pt idx="8498">
                  <c:v>1249.0291992893201</c:v>
                </c:pt>
                <c:pt idx="8499">
                  <c:v>1250.4718449853499</c:v>
                </c:pt>
                <c:pt idx="8500">
                  <c:v>1251.9165957994801</c:v>
                </c:pt>
                <c:pt idx="8501">
                  <c:v>1253.3634559556201</c:v>
                </c:pt>
                <c:pt idx="8502">
                  <c:v>1254.8124297265999</c:v>
                </c:pt>
                <c:pt idx="8503">
                  <c:v>1256.2635213538399</c:v>
                </c:pt>
                <c:pt idx="8504">
                  <c:v>1257.71673510041</c:v>
                </c:pt>
                <c:pt idx="8505">
                  <c:v>1259.1720752511701</c:v>
                </c:pt>
                <c:pt idx="8506">
                  <c:v>1260.6295460931501</c:v>
                </c:pt>
                <c:pt idx="8507">
                  <c:v>1262.08915193811</c:v>
                </c:pt>
                <c:pt idx="8508">
                  <c:v>1263.55089709558</c:v>
                </c:pt>
                <c:pt idx="8509">
                  <c:v>1265.0147858855601</c:v>
                </c:pt>
                <c:pt idx="8510">
                  <c:v>1266.4808226492701</c:v>
                </c:pt>
                <c:pt idx="8511">
                  <c:v>1267.9490117463499</c:v>
                </c:pt>
                <c:pt idx="8512">
                  <c:v>1269.4193575213101</c:v>
                </c:pt>
                <c:pt idx="8513">
                  <c:v>1270.8918643471</c:v>
                </c:pt>
                <c:pt idx="8514">
                  <c:v>1272.3665366176799</c:v>
                </c:pt>
                <c:pt idx="8515">
                  <c:v>1273.84337872636</c:v>
                </c:pt>
                <c:pt idx="8516">
                  <c:v>1275.3223950752299</c:v>
                </c:pt>
                <c:pt idx="8517">
                  <c:v>1276.80359008748</c:v>
                </c:pt>
                <c:pt idx="8518">
                  <c:v>1278.28696820501</c:v>
                </c:pt>
                <c:pt idx="8519">
                  <c:v>1279.7725338516</c:v>
                </c:pt>
                <c:pt idx="8520">
                  <c:v>1281.2602914976801</c:v>
                </c:pt>
                <c:pt idx="8521">
                  <c:v>1282.7502456050599</c:v>
                </c:pt>
                <c:pt idx="8522">
                  <c:v>1284.24240065717</c:v>
                </c:pt>
                <c:pt idx="8523">
                  <c:v>1285.7367611432301</c:v>
                </c:pt>
                <c:pt idx="8524">
                  <c:v>1287.2333315579699</c:v>
                </c:pt>
                <c:pt idx="8525">
                  <c:v>1288.7321164458101</c:v>
                </c:pt>
                <c:pt idx="8526">
                  <c:v>1290.23312030327</c:v>
                </c:pt>
                <c:pt idx="8527">
                  <c:v>1291.7363476911501</c:v>
                </c:pt>
                <c:pt idx="8528">
                  <c:v>1293.24180316093</c:v>
                </c:pt>
                <c:pt idx="8529">
                  <c:v>1294.7494912653401</c:v>
                </c:pt>
                <c:pt idx="8530">
                  <c:v>1296.2594166015799</c:v>
                </c:pt>
                <c:pt idx="8531">
                  <c:v>1297.77158374481</c:v>
                </c:pt>
                <c:pt idx="8532">
                  <c:v>1299.2859973080599</c:v>
                </c:pt>
                <c:pt idx="8533">
                  <c:v>1300.80266189945</c:v>
                </c:pt>
                <c:pt idx="8534">
                  <c:v>1302.3215821491799</c:v>
                </c:pt>
                <c:pt idx="8535">
                  <c:v>1303.8427627066999</c:v>
                </c:pt>
                <c:pt idx="8536">
                  <c:v>1305.3662082159999</c:v>
                </c:pt>
                <c:pt idx="8537">
                  <c:v>1306.8919233434699</c:v>
                </c:pt>
                <c:pt idx="8538">
                  <c:v>1308.41991277483</c:v>
                </c:pt>
                <c:pt idx="8539">
                  <c:v>1309.9501812015701</c:v>
                </c:pt>
                <c:pt idx="8540">
                  <c:v>1311.48273332145</c:v>
                </c:pt>
                <c:pt idx="8541">
                  <c:v>1313.0175738549799</c:v>
                </c:pt>
                <c:pt idx="8542">
                  <c:v>1314.55470754219</c:v>
                </c:pt>
                <c:pt idx="8543">
                  <c:v>1316.09413911406</c:v>
                </c:pt>
                <c:pt idx="8544">
                  <c:v>1317.63587333655</c:v>
                </c:pt>
                <c:pt idx="8545">
                  <c:v>1319.1799149732101</c:v>
                </c:pt>
                <c:pt idx="8546">
                  <c:v>1320.72626880845</c:v>
                </c:pt>
                <c:pt idx="8547">
                  <c:v>1322.2749396398499</c:v>
                </c:pt>
                <c:pt idx="8548">
                  <c:v>1323.82593227696</c:v>
                </c:pt>
                <c:pt idx="8549">
                  <c:v>1325.3792515494699</c:v>
                </c:pt>
                <c:pt idx="8550">
                  <c:v>1326.93490228171</c:v>
                </c:pt>
                <c:pt idx="8551">
                  <c:v>1328.49288932267</c:v>
                </c:pt>
                <c:pt idx="8552">
                  <c:v>1330.0532175461301</c:v>
                </c:pt>
                <c:pt idx="8553">
                  <c:v>1331.6158918251499</c:v>
                </c:pt>
                <c:pt idx="8554">
                  <c:v>1333.18091704004</c:v>
                </c:pt>
                <c:pt idx="8555">
                  <c:v>1334.7482981144101</c:v>
                </c:pt>
                <c:pt idx="8556">
                  <c:v>1336.3180399375699</c:v>
                </c:pt>
                <c:pt idx="8557">
                  <c:v>1337.8901474572599</c:v>
                </c:pt>
                <c:pt idx="8558">
                  <c:v>1339.46462562342</c:v>
                </c:pt>
                <c:pt idx="8559">
                  <c:v>1341.0414793781299</c:v>
                </c:pt>
                <c:pt idx="8560">
                  <c:v>1342.62071370477</c:v>
                </c:pt>
                <c:pt idx="8561">
                  <c:v>1344.20233358517</c:v>
                </c:pt>
                <c:pt idx="8562">
                  <c:v>1345.78634401863</c:v>
                </c:pt>
                <c:pt idx="8563">
                  <c:v>1347.37275001527</c:v>
                </c:pt>
                <c:pt idx="8564">
                  <c:v>1348.96155661376</c:v>
                </c:pt>
                <c:pt idx="8565">
                  <c:v>1350.55276884608</c:v>
                </c:pt>
                <c:pt idx="8566">
                  <c:v>1352.1463917635399</c:v>
                </c:pt>
                <c:pt idx="8567">
                  <c:v>1353.74243044427</c:v>
                </c:pt>
                <c:pt idx="8568">
                  <c:v>1355.3408899747301</c:v>
                </c:pt>
                <c:pt idx="8569">
                  <c:v>1356.94177544627</c:v>
                </c:pt>
                <c:pt idx="8570">
                  <c:v>1358.54509197023</c:v>
                </c:pt>
                <c:pt idx="8571">
                  <c:v>1360.1508446854</c:v>
                </c:pt>
                <c:pt idx="8572">
                  <c:v>1361.7590387164901</c:v>
                </c:pt>
                <c:pt idx="8573">
                  <c:v>1363.36967922442</c:v>
                </c:pt>
                <c:pt idx="8574">
                  <c:v>1364.98277138103</c:v>
                </c:pt>
                <c:pt idx="8575">
                  <c:v>1366.59832037757</c:v>
                </c:pt>
                <c:pt idx="8576">
                  <c:v>1368.2163314038701</c:v>
                </c:pt>
                <c:pt idx="8577">
                  <c:v>1369.83680967744</c:v>
                </c:pt>
                <c:pt idx="8578">
                  <c:v>1371.45976042184</c:v>
                </c:pt>
                <c:pt idx="8579">
                  <c:v>1373.08518888243</c:v>
                </c:pt>
                <c:pt idx="8580">
                  <c:v>1374.7131003304801</c:v>
                </c:pt>
                <c:pt idx="8581">
                  <c:v>1376.3435000111699</c:v>
                </c:pt>
                <c:pt idx="8582">
                  <c:v>1377.9763932420799</c:v>
                </c:pt>
                <c:pt idx="8583">
                  <c:v>1379.61178529988</c:v>
                </c:pt>
                <c:pt idx="8584">
                  <c:v>1381.24968151382</c:v>
                </c:pt>
                <c:pt idx="8585">
                  <c:v>1382.89008722981</c:v>
                </c:pt>
                <c:pt idx="8586">
                  <c:v>1384.53300777141</c:v>
                </c:pt>
                <c:pt idx="8587">
                  <c:v>1386.1784485175599</c:v>
                </c:pt>
                <c:pt idx="8588">
                  <c:v>1387.82641483725</c:v>
                </c:pt>
                <c:pt idx="8589">
                  <c:v>1389.47691212783</c:v>
                </c:pt>
                <c:pt idx="8590">
                  <c:v>1391.1299458016599</c:v>
                </c:pt>
                <c:pt idx="8591">
                  <c:v>1392.7855212770301</c:v>
                </c:pt>
                <c:pt idx="8592">
                  <c:v>1394.4436439957401</c:v>
                </c:pt>
                <c:pt idx="8593">
                  <c:v>1396.10431941092</c:v>
                </c:pt>
                <c:pt idx="8594">
                  <c:v>1397.76755299412</c:v>
                </c:pt>
                <c:pt idx="8595">
                  <c:v>1399.43335024268</c:v>
                </c:pt>
                <c:pt idx="8596">
                  <c:v>1401.10171663187</c:v>
                </c:pt>
                <c:pt idx="8597">
                  <c:v>1402.77265769715</c:v>
                </c:pt>
                <c:pt idx="8598">
                  <c:v>1404.4461789812101</c:v>
                </c:pt>
                <c:pt idx="8599">
                  <c:v>1406.12228601426</c:v>
                </c:pt>
                <c:pt idx="8600">
                  <c:v>1407.8009843663201</c:v>
                </c:pt>
                <c:pt idx="8601">
                  <c:v>1409.4822796189801</c:v>
                </c:pt>
                <c:pt idx="8602">
                  <c:v>1411.1661773747801</c:v>
                </c:pt>
                <c:pt idx="8603">
                  <c:v>1412.8526832361499</c:v>
                </c:pt>
                <c:pt idx="8604">
                  <c:v>1414.54180284677</c:v>
                </c:pt>
                <c:pt idx="8605">
                  <c:v>1416.2335418350399</c:v>
                </c:pt>
                <c:pt idx="8606">
                  <c:v>1417.9279058642401</c:v>
                </c:pt>
                <c:pt idx="8607">
                  <c:v>1419.62490063204</c:v>
                </c:pt>
                <c:pt idx="8608">
                  <c:v>1421.3245318070301</c:v>
                </c:pt>
                <c:pt idx="8609">
                  <c:v>1423.0268051135699</c:v>
                </c:pt>
                <c:pt idx="8610">
                  <c:v>1424.73172628055</c:v>
                </c:pt>
                <c:pt idx="8611">
                  <c:v>1426.43930103141</c:v>
                </c:pt>
                <c:pt idx="8612">
                  <c:v>1428.14953515102</c:v>
                </c:pt>
                <c:pt idx="8613">
                  <c:v>1429.86243440777</c:v>
                </c:pt>
                <c:pt idx="8614">
                  <c:v>1431.5780045761901</c:v>
                </c:pt>
                <c:pt idx="8615">
                  <c:v>1433.2962514999999</c:v>
                </c:pt>
                <c:pt idx="8616">
                  <c:v>1435.0171809817</c:v>
                </c:pt>
                <c:pt idx="8617">
                  <c:v>1436.74079886401</c:v>
                </c:pt>
                <c:pt idx="8618">
                  <c:v>1438.46711102414</c:v>
                </c:pt>
                <c:pt idx="8619">
                  <c:v>1440.1961233203699</c:v>
                </c:pt>
                <c:pt idx="8620">
                  <c:v>1441.9278416657701</c:v>
                </c:pt>
                <c:pt idx="8621">
                  <c:v>1443.6622719596101</c:v>
                </c:pt>
                <c:pt idx="8622">
                  <c:v>1445.3994201325499</c:v>
                </c:pt>
                <c:pt idx="8623">
                  <c:v>1447.1392921310101</c:v>
                </c:pt>
                <c:pt idx="8624">
                  <c:v>1448.8818939170999</c:v>
                </c:pt>
                <c:pt idx="8625">
                  <c:v>1450.6272314791099</c:v>
                </c:pt>
                <c:pt idx="8626">
                  <c:v>1452.3753108102001</c:v>
                </c:pt>
                <c:pt idx="8627">
                  <c:v>1454.12613791904</c:v>
                </c:pt>
                <c:pt idx="8628">
                  <c:v>1455.8797188491801</c:v>
                </c:pt>
                <c:pt idx="8629">
                  <c:v>1457.6360596534901</c:v>
                </c:pt>
                <c:pt idx="8630">
                  <c:v>1459.3951663850601</c:v>
                </c:pt>
                <c:pt idx="8631">
                  <c:v>1461.15704514753</c:v>
                </c:pt>
                <c:pt idx="8632">
                  <c:v>1462.92170202943</c:v>
                </c:pt>
                <c:pt idx="8633">
                  <c:v>1464.6891431552699</c:v>
                </c:pt>
                <c:pt idx="8634">
                  <c:v>1466.4593746845801</c:v>
                </c:pt>
                <c:pt idx="8635">
                  <c:v>1468.23240275681</c:v>
                </c:pt>
                <c:pt idx="8636">
                  <c:v>1470.00823353945</c:v>
                </c:pt>
                <c:pt idx="8637">
                  <c:v>1471.78687324821</c:v>
                </c:pt>
                <c:pt idx="8638">
                  <c:v>1473.56832810482</c:v>
                </c:pt>
                <c:pt idx="8639">
                  <c:v>1475.3526042856699</c:v>
                </c:pt>
                <c:pt idx="8640">
                  <c:v>1477.13970808557</c:v>
                </c:pt>
                <c:pt idx="8641">
                  <c:v>1478.9296457785599</c:v>
                </c:pt>
                <c:pt idx="8642">
                  <c:v>1480.72242361484</c:v>
                </c:pt>
                <c:pt idx="8643">
                  <c:v>1482.51804792705</c:v>
                </c:pt>
                <c:pt idx="8644">
                  <c:v>1484.31652502566</c:v>
                </c:pt>
                <c:pt idx="8645">
                  <c:v>1486.1178612521401</c:v>
                </c:pt>
                <c:pt idx="8646">
                  <c:v>1487.92206297135</c:v>
                </c:pt>
                <c:pt idx="8647">
                  <c:v>1489.7291365568601</c:v>
                </c:pt>
                <c:pt idx="8648">
                  <c:v>1491.53908841316</c:v>
                </c:pt>
                <c:pt idx="8649">
                  <c:v>1493.3519249620499</c:v>
                </c:pt>
                <c:pt idx="8650">
                  <c:v>1495.1676526180099</c:v>
                </c:pt>
                <c:pt idx="8651">
                  <c:v>1496.98627785902</c:v>
                </c:pt>
                <c:pt idx="8652">
                  <c:v>1498.8078071572099</c:v>
                </c:pt>
                <c:pt idx="8653">
                  <c:v>1500.63224699228</c:v>
                </c:pt>
                <c:pt idx="8654">
                  <c:v>1502.4596038805901</c:v>
                </c:pt>
                <c:pt idx="8655">
                  <c:v>1504.2898843626599</c:v>
                </c:pt>
                <c:pt idx="8656">
                  <c:v>1506.1230949923399</c:v>
                </c:pt>
                <c:pt idx="8657">
                  <c:v>1507.9592423219899</c:v>
                </c:pt>
                <c:pt idx="8658">
                  <c:v>1509.7983329660401</c:v>
                </c:pt>
                <c:pt idx="8659">
                  <c:v>1511.6403735231199</c:v>
                </c:pt>
                <c:pt idx="8660">
                  <c:v>1513.4853706220499</c:v>
                </c:pt>
                <c:pt idx="8661">
                  <c:v>1515.3333309218599</c:v>
                </c:pt>
                <c:pt idx="8662">
                  <c:v>1517.18426107091</c:v>
                </c:pt>
                <c:pt idx="8663">
                  <c:v>1519.0381677873299</c:v>
                </c:pt>
                <c:pt idx="8664">
                  <c:v>1520.89505777102</c:v>
                </c:pt>
                <c:pt idx="8665">
                  <c:v>1522.7549377431201</c:v>
                </c:pt>
                <c:pt idx="8666">
                  <c:v>1524.61781446694</c:v>
                </c:pt>
                <c:pt idx="8667">
                  <c:v>1526.4836946952601</c:v>
                </c:pt>
                <c:pt idx="8668">
                  <c:v>1528.35258524291</c:v>
                </c:pt>
                <c:pt idx="8669">
                  <c:v>1530.2244929082599</c:v>
                </c:pt>
                <c:pt idx="8670">
                  <c:v>1532.0994245158399</c:v>
                </c:pt>
                <c:pt idx="8671">
                  <c:v>1533.9773869309299</c:v>
                </c:pt>
                <c:pt idx="8672">
                  <c:v>1535.8583870227999</c:v>
                </c:pt>
                <c:pt idx="8673">
                  <c:v>1537.7424316833999</c:v>
                </c:pt>
                <c:pt idx="8674">
                  <c:v>1539.6295278339101</c:v>
                </c:pt>
                <c:pt idx="8675">
                  <c:v>1541.5196823972401</c:v>
                </c:pt>
                <c:pt idx="8676">
                  <c:v>1543.4129023466901</c:v>
                </c:pt>
                <c:pt idx="8677">
                  <c:v>1545.30919464156</c:v>
                </c:pt>
                <c:pt idx="8678">
                  <c:v>1547.2085662941799</c:v>
                </c:pt>
                <c:pt idx="8679">
                  <c:v>1549.11102433053</c:v>
                </c:pt>
                <c:pt idx="8680">
                  <c:v>1551.0165757551799</c:v>
                </c:pt>
                <c:pt idx="8681">
                  <c:v>1552.92522767694</c:v>
                </c:pt>
                <c:pt idx="8682">
                  <c:v>1554.83698716096</c:v>
                </c:pt>
                <c:pt idx="8683">
                  <c:v>1556.7518613106899</c:v>
                </c:pt>
                <c:pt idx="8684">
                  <c:v>1558.6698572507501</c:v>
                </c:pt>
                <c:pt idx="8685">
                  <c:v>1560.59098212857</c:v>
                </c:pt>
                <c:pt idx="8686">
                  <c:v>1562.5152431362501</c:v>
                </c:pt>
                <c:pt idx="8687">
                  <c:v>1564.4426474448401</c:v>
                </c:pt>
                <c:pt idx="8688">
                  <c:v>1566.3732022602501</c:v>
                </c:pt>
                <c:pt idx="8689">
                  <c:v>1568.30691484868</c:v>
                </c:pt>
                <c:pt idx="8690">
                  <c:v>1570.2437924554199</c:v>
                </c:pt>
                <c:pt idx="8691">
                  <c:v>1572.1838423444999</c:v>
                </c:pt>
                <c:pt idx="8692">
                  <c:v>1574.1270718414301</c:v>
                </c:pt>
                <c:pt idx="8693">
                  <c:v>1576.0734882690799</c:v>
                </c:pt>
                <c:pt idx="8694">
                  <c:v>1578.0230989690101</c:v>
                </c:pt>
                <c:pt idx="8695">
                  <c:v>1579.9759113084301</c:v>
                </c:pt>
                <c:pt idx="8696">
                  <c:v>1581.9319326956399</c:v>
                </c:pt>
                <c:pt idx="8697">
                  <c:v>1583.8911705301</c:v>
                </c:pt>
                <c:pt idx="8698">
                  <c:v>1585.85363224506</c:v>
                </c:pt>
                <c:pt idx="8699">
                  <c:v>1587.8193253228001</c:v>
                </c:pt>
                <c:pt idx="8700">
                  <c:v>1589.7882572488199</c:v>
                </c:pt>
                <c:pt idx="8701">
                  <c:v>1591.76043551169</c:v>
                </c:pt>
                <c:pt idx="8702">
                  <c:v>1593.73586764838</c:v>
                </c:pt>
                <c:pt idx="8703">
                  <c:v>1595.7145612203101</c:v>
                </c:pt>
                <c:pt idx="8704">
                  <c:v>1597.6965237940301</c:v>
                </c:pt>
                <c:pt idx="8705">
                  <c:v>1599.68176298554</c:v>
                </c:pt>
                <c:pt idx="8706">
                  <c:v>1601.6702863994699</c:v>
                </c:pt>
                <c:pt idx="8707">
                  <c:v>1603.66210169899</c:v>
                </c:pt>
                <c:pt idx="8708">
                  <c:v>1605.65721655733</c:v>
                </c:pt>
                <c:pt idx="8709">
                  <c:v>1607.6556386574</c:v>
                </c:pt>
                <c:pt idx="8710">
                  <c:v>1609.6573757142501</c:v>
                </c:pt>
                <c:pt idx="8711">
                  <c:v>1611.66243549451</c:v>
                </c:pt>
                <c:pt idx="8712">
                  <c:v>1613.6708257468699</c:v>
                </c:pt>
                <c:pt idx="8713">
                  <c:v>1615.6825542724</c:v>
                </c:pt>
                <c:pt idx="8714">
                  <c:v>1617.6976288785099</c:v>
                </c:pt>
                <c:pt idx="8715">
                  <c:v>1619.71605740271</c:v>
                </c:pt>
                <c:pt idx="8716">
                  <c:v>1621.7378477285299</c:v>
                </c:pt>
                <c:pt idx="8717">
                  <c:v>1623.7630077204001</c:v>
                </c:pt>
                <c:pt idx="8718">
                  <c:v>1625.79154531735</c:v>
                </c:pt>
                <c:pt idx="8719">
                  <c:v>1627.82346842424</c:v>
                </c:pt>
                <c:pt idx="8720">
                  <c:v>1629.8587850316701</c:v>
                </c:pt>
                <c:pt idx="8721">
                  <c:v>1631.89750313576</c:v>
                </c:pt>
                <c:pt idx="8722">
                  <c:v>1633.93963071916</c:v>
                </c:pt>
                <c:pt idx="8723">
                  <c:v>1635.98517583083</c:v>
                </c:pt>
                <c:pt idx="8724">
                  <c:v>1638.0341465443901</c:v>
                </c:pt>
                <c:pt idx="8725">
                  <c:v>1640.08655095278</c:v>
                </c:pt>
                <c:pt idx="8726">
                  <c:v>1642.1423971455399</c:v>
                </c:pt>
                <c:pt idx="8727">
                  <c:v>1644.20169328155</c:v>
                </c:pt>
                <c:pt idx="8728">
                  <c:v>1646.26444752011</c:v>
                </c:pt>
                <c:pt idx="8729">
                  <c:v>1648.3306680513299</c:v>
                </c:pt>
                <c:pt idx="8730">
                  <c:v>1650.40036309946</c:v>
                </c:pt>
                <c:pt idx="8731">
                  <c:v>1652.4735409034599</c:v>
                </c:pt>
                <c:pt idx="8732">
                  <c:v>1654.55020972585</c:v>
                </c:pt>
                <c:pt idx="8733">
                  <c:v>1656.63037786994</c:v>
                </c:pt>
                <c:pt idx="8734">
                  <c:v>1658.7140536468801</c:v>
                </c:pt>
                <c:pt idx="8735">
                  <c:v>1660.80124540824</c:v>
                </c:pt>
                <c:pt idx="8736">
                  <c:v>1662.89196155067</c:v>
                </c:pt>
                <c:pt idx="8737">
                  <c:v>1664.9862104368401</c:v>
                </c:pt>
                <c:pt idx="8738">
                  <c:v>1667.0840005062601</c:v>
                </c:pt>
                <c:pt idx="8739">
                  <c:v>1669.18534022992</c:v>
                </c:pt>
                <c:pt idx="8740">
                  <c:v>1671.2902380780199</c:v>
                </c:pt>
                <c:pt idx="8741">
                  <c:v>1673.3987025486299</c:v>
                </c:pt>
                <c:pt idx="8742">
                  <c:v>1675.5107421806199</c:v>
                </c:pt>
                <c:pt idx="8743">
                  <c:v>1677.6263655487801</c:v>
                </c:pt>
                <c:pt idx="8744">
                  <c:v>1679.7455812330099</c:v>
                </c:pt>
                <c:pt idx="8745">
                  <c:v>1681.8683978489801</c:v>
                </c:pt>
                <c:pt idx="8746">
                  <c:v>1683.9948240339299</c:v>
                </c:pt>
                <c:pt idx="8747">
                  <c:v>1686.1248684689201</c:v>
                </c:pt>
                <c:pt idx="8748">
                  <c:v>1688.25853987094</c:v>
                </c:pt>
                <c:pt idx="8749">
                  <c:v>1690.39584692127</c:v>
                </c:pt>
                <c:pt idx="8750">
                  <c:v>1692.5367984152599</c:v>
                </c:pt>
                <c:pt idx="8751">
                  <c:v>1694.6814031317299</c:v>
                </c:pt>
                <c:pt idx="8752">
                  <c:v>1696.8296698527199</c:v>
                </c:pt>
                <c:pt idx="8753">
                  <c:v>1698.9816074473199</c:v>
                </c:pt>
                <c:pt idx="8754">
                  <c:v>1701.1372247884201</c:v>
                </c:pt>
                <c:pt idx="8755">
                  <c:v>1703.29653074407</c:v>
                </c:pt>
                <c:pt idx="8756">
                  <c:v>1705.45953425577</c:v>
                </c:pt>
                <c:pt idx="8757">
                  <c:v>1707.6262442750001</c:v>
                </c:pt>
                <c:pt idx="8758">
                  <c:v>1709.7966697852401</c:v>
                </c:pt>
                <c:pt idx="8759">
                  <c:v>1711.97081981318</c:v>
                </c:pt>
                <c:pt idx="8760">
                  <c:v>1714.1487033695601</c:v>
                </c:pt>
                <c:pt idx="8761">
                  <c:v>1716.33032954848</c:v>
                </c:pt>
                <c:pt idx="8762">
                  <c:v>1718.51570744691</c:v>
                </c:pt>
                <c:pt idx="8763">
                  <c:v>1720.70484617021</c:v>
                </c:pt>
                <c:pt idx="8764">
                  <c:v>1722.89775490172</c:v>
                </c:pt>
                <c:pt idx="8765">
                  <c:v>1725.0944428312</c:v>
                </c:pt>
                <c:pt idx="8766">
                  <c:v>1727.2949191635801</c:v>
                </c:pt>
                <c:pt idx="8767">
                  <c:v>1729.49919315585</c:v>
                </c:pt>
                <c:pt idx="8768">
                  <c:v>1731.70727406674</c:v>
                </c:pt>
                <c:pt idx="8769">
                  <c:v>1733.9191712193699</c:v>
                </c:pt>
                <c:pt idx="8770">
                  <c:v>1736.13489396773</c:v>
                </c:pt>
                <c:pt idx="8771">
                  <c:v>1738.3544516591201</c:v>
                </c:pt>
                <c:pt idx="8772">
                  <c:v>1740.5778536947</c:v>
                </c:pt>
                <c:pt idx="8773">
                  <c:v>1742.80510950506</c:v>
                </c:pt>
                <c:pt idx="8774">
                  <c:v>1745.03622855299</c:v>
                </c:pt>
                <c:pt idx="8775">
                  <c:v>1747.2712203358301</c:v>
                </c:pt>
                <c:pt idx="8776">
                  <c:v>1749.5100943688799</c:v>
                </c:pt>
                <c:pt idx="8777">
                  <c:v>1751.7528602169</c:v>
                </c:pt>
                <c:pt idx="8778">
                  <c:v>1753.9995274416001</c:v>
                </c:pt>
                <c:pt idx="8779">
                  <c:v>1756.2501056783501</c:v>
                </c:pt>
                <c:pt idx="8780">
                  <c:v>1758.5046045774</c:v>
                </c:pt>
                <c:pt idx="8781">
                  <c:v>1760.76303381044</c:v>
                </c:pt>
                <c:pt idx="8782">
                  <c:v>1763.02540309442</c:v>
                </c:pt>
                <c:pt idx="8783">
                  <c:v>1765.2917221518601</c:v>
                </c:pt>
                <c:pt idx="8784">
                  <c:v>1767.56200079729</c:v>
                </c:pt>
                <c:pt idx="8785">
                  <c:v>1769.8362488078201</c:v>
                </c:pt>
                <c:pt idx="8786">
                  <c:v>1772.11447603328</c:v>
                </c:pt>
                <c:pt idx="8787">
                  <c:v>1774.39669235052</c:v>
                </c:pt>
                <c:pt idx="8788">
                  <c:v>1776.6829076485999</c:v>
                </c:pt>
                <c:pt idx="8789">
                  <c:v>1778.97313190194</c:v>
                </c:pt>
                <c:pt idx="8790">
                  <c:v>1781.2673750327399</c:v>
                </c:pt>
                <c:pt idx="8791">
                  <c:v>1783.56564706787</c:v>
                </c:pt>
                <c:pt idx="8792">
                  <c:v>1785.8679580529799</c:v>
                </c:pt>
                <c:pt idx="8793">
                  <c:v>1788.17431806334</c:v>
                </c:pt>
                <c:pt idx="8794">
                  <c:v>1790.48473717158</c:v>
                </c:pt>
                <c:pt idx="8795">
                  <c:v>1792.79922553807</c:v>
                </c:pt>
                <c:pt idx="8796">
                  <c:v>1795.1177933358599</c:v>
                </c:pt>
                <c:pt idx="8797">
                  <c:v>1797.4404507478</c:v>
                </c:pt>
                <c:pt idx="8798">
                  <c:v>1799.7672080398399</c:v>
                </c:pt>
                <c:pt idx="8799">
                  <c:v>1802.0980754709999</c:v>
                </c:pt>
                <c:pt idx="8800">
                  <c:v>1804.4330633531299</c:v>
                </c:pt>
                <c:pt idx="8801">
                  <c:v>1806.77218201444</c:v>
                </c:pt>
                <c:pt idx="8802">
                  <c:v>1809.1154418451399</c:v>
                </c:pt>
                <c:pt idx="8803">
                  <c:v>1811.4628532499501</c:v>
                </c:pt>
                <c:pt idx="8804">
                  <c:v>1813.81442668615</c:v>
                </c:pt>
                <c:pt idx="8805">
                  <c:v>1816.1701726189301</c:v>
                </c:pt>
                <c:pt idx="8806">
                  <c:v>1818.5301015622599</c:v>
                </c:pt>
                <c:pt idx="8807">
                  <c:v>1820.89422408461</c:v>
                </c:pt>
                <c:pt idx="8808">
                  <c:v>1823.2625507686</c:v>
                </c:pt>
                <c:pt idx="8809">
                  <c:v>1825.63509221614</c:v>
                </c:pt>
                <c:pt idx="8810">
                  <c:v>1828.0118591063999</c:v>
                </c:pt>
                <c:pt idx="8811">
                  <c:v>1830.3928621284199</c:v>
                </c:pt>
                <c:pt idx="8812">
                  <c:v>1832.7781119966601</c:v>
                </c:pt>
                <c:pt idx="8813">
                  <c:v>1835.1676195023599</c:v>
                </c:pt>
                <c:pt idx="8814">
                  <c:v>1837.5613954267801</c:v>
                </c:pt>
                <c:pt idx="8815">
                  <c:v>1839.95945061614</c:v>
                </c:pt>
                <c:pt idx="8816">
                  <c:v>1842.3617959625899</c:v>
                </c:pt>
                <c:pt idx="8817">
                  <c:v>1844.76844233721</c:v>
                </c:pt>
                <c:pt idx="8818">
                  <c:v>1847.1794007250101</c:v>
                </c:pt>
                <c:pt idx="8819">
                  <c:v>1849.5946821084401</c:v>
                </c:pt>
                <c:pt idx="8820">
                  <c:v>1852.01429748383</c:v>
                </c:pt>
                <c:pt idx="8821">
                  <c:v>1854.4382579425701</c:v>
                </c:pt>
                <c:pt idx="8822">
                  <c:v>1856.8665745725</c:v>
                </c:pt>
                <c:pt idx="8823">
                  <c:v>1859.2992585065001</c:v>
                </c:pt>
                <c:pt idx="8824">
                  <c:v>1861.7363209258399</c:v>
                </c:pt>
                <c:pt idx="8825">
                  <c:v>1864.17777303051</c:v>
                </c:pt>
                <c:pt idx="8826">
                  <c:v>1866.6236260786</c:v>
                </c:pt>
                <c:pt idx="8827">
                  <c:v>1869.07389135414</c:v>
                </c:pt>
                <c:pt idx="8828">
                  <c:v>1871.52858020391</c:v>
                </c:pt>
                <c:pt idx="8829">
                  <c:v>1873.9877039606899</c:v>
                </c:pt>
                <c:pt idx="8830">
                  <c:v>1876.45127404404</c:v>
                </c:pt>
                <c:pt idx="8831">
                  <c:v>1878.91930192514</c:v>
                </c:pt>
                <c:pt idx="8832">
                  <c:v>1881.3917990426501</c:v>
                </c:pt>
                <c:pt idx="8833">
                  <c:v>1883.8687769390201</c:v>
                </c:pt>
                <c:pt idx="8834">
                  <c:v>1886.3502471787299</c:v>
                </c:pt>
                <c:pt idx="8835">
                  <c:v>1888.83622136607</c:v>
                </c:pt>
                <c:pt idx="8836">
                  <c:v>1891.32671112509</c:v>
                </c:pt>
                <c:pt idx="8837">
                  <c:v>1893.82172816106</c:v>
                </c:pt>
                <c:pt idx="8838">
                  <c:v>1896.3212841849199</c:v>
                </c:pt>
                <c:pt idx="8839">
                  <c:v>1898.8253909484999</c:v>
                </c:pt>
                <c:pt idx="8840">
                  <c:v>1901.33406026648</c:v>
                </c:pt>
                <c:pt idx="8841">
                  <c:v>1903.84730398233</c:v>
                </c:pt>
                <c:pt idx="8842">
                  <c:v>1906.36513398598</c:v>
                </c:pt>
                <c:pt idx="8843">
                  <c:v>1908.8875621878501</c:v>
                </c:pt>
                <c:pt idx="8844">
                  <c:v>1911.41460055896</c:v>
                </c:pt>
                <c:pt idx="8845">
                  <c:v>1913.94626112012</c:v>
                </c:pt>
                <c:pt idx="8846">
                  <c:v>1916.48255591676</c:v>
                </c:pt>
                <c:pt idx="8847">
                  <c:v>1919.02349702828</c:v>
                </c:pt>
                <c:pt idx="8848">
                  <c:v>1921.5690965880999</c:v>
                </c:pt>
                <c:pt idx="8849">
                  <c:v>1924.11936679532</c:v>
                </c:pt>
                <c:pt idx="8850">
                  <c:v>1926.67431985757</c:v>
                </c:pt>
                <c:pt idx="8851">
                  <c:v>1929.2339680249599</c:v>
                </c:pt>
                <c:pt idx="8852">
                  <c:v>1931.79832360054</c:v>
                </c:pt>
                <c:pt idx="8853">
                  <c:v>1934.36739895969</c:v>
                </c:pt>
                <c:pt idx="8854">
                  <c:v>1936.9412064599701</c:v>
                </c:pt>
                <c:pt idx="8855">
                  <c:v>1939.5197585399901</c:v>
                </c:pt>
                <c:pt idx="8856">
                  <c:v>1942.1030676908299</c:v>
                </c:pt>
                <c:pt idx="8857">
                  <c:v>1944.69114642568</c:v>
                </c:pt>
                <c:pt idx="8858">
                  <c:v>1947.28400730658</c:v>
                </c:pt>
                <c:pt idx="8859">
                  <c:v>1949.8816629364701</c:v>
                </c:pt>
                <c:pt idx="8860">
                  <c:v>1952.48412598903</c:v>
                </c:pt>
                <c:pt idx="8861">
                  <c:v>1955.09140912987</c:v>
                </c:pt>
                <c:pt idx="8862">
                  <c:v>1957.70352511792</c:v>
                </c:pt>
                <c:pt idx="8863">
                  <c:v>1960.32048674681</c:v>
                </c:pt>
                <c:pt idx="8864">
                  <c:v>1962.9423068414801</c:v>
                </c:pt>
                <c:pt idx="8865">
                  <c:v>1965.56899826617</c:v>
                </c:pt>
                <c:pt idx="8866">
                  <c:v>1968.2005739584699</c:v>
                </c:pt>
                <c:pt idx="8867">
                  <c:v>1970.8370468870501</c:v>
                </c:pt>
                <c:pt idx="8868">
                  <c:v>1973.4784300492199</c:v>
                </c:pt>
                <c:pt idx="8869">
                  <c:v>1976.12473651851</c:v>
                </c:pt>
                <c:pt idx="8870">
                  <c:v>1978.7759794005599</c:v>
                </c:pt>
                <c:pt idx="8871">
                  <c:v>1981.4321718425999</c:v>
                </c:pt>
                <c:pt idx="8872">
                  <c:v>1984.09332705054</c:v>
                </c:pt>
                <c:pt idx="8873">
                  <c:v>1986.7594582588799</c:v>
                </c:pt>
                <c:pt idx="8874">
                  <c:v>1989.4305787698499</c:v>
                </c:pt>
                <c:pt idx="8875">
                  <c:v>1992.10670192255</c:v>
                </c:pt>
                <c:pt idx="8876">
                  <c:v>1994.7878410983201</c:v>
                </c:pt>
                <c:pt idx="8877">
                  <c:v>1997.47400974168</c:v>
                </c:pt>
                <c:pt idx="8878">
                  <c:v>2000.1652213232101</c:v>
                </c:pt>
                <c:pt idx="8879">
                  <c:v>2002.86148939587</c:v>
                </c:pt>
                <c:pt idx="8880">
                  <c:v>2005.56282752334</c:v>
                </c:pt>
                <c:pt idx="8881">
                  <c:v>2008.2692493279401</c:v>
                </c:pt>
                <c:pt idx="8882">
                  <c:v>2010.98076850335</c:v>
                </c:pt>
                <c:pt idx="8883">
                  <c:v>2013.69739877186</c:v>
                </c:pt>
                <c:pt idx="8884">
                  <c:v>2016.4191538986699</c:v>
                </c:pt>
                <c:pt idx="8885">
                  <c:v>2019.14604772139</c:v>
                </c:pt>
                <c:pt idx="8886">
                  <c:v>2021.8780941008499</c:v>
                </c:pt>
                <c:pt idx="8887">
                  <c:v>2024.6153069638401</c:v>
                </c:pt>
                <c:pt idx="8888">
                  <c:v>2027.35770031171</c:v>
                </c:pt>
                <c:pt idx="8889">
                  <c:v>2030.1052881379301</c:v>
                </c:pt>
                <c:pt idx="8890">
                  <c:v>2032.8580845193301</c:v>
                </c:pt>
                <c:pt idx="8891">
                  <c:v>2035.6161035969999</c:v>
                </c:pt>
                <c:pt idx="8892">
                  <c:v>2038.3793595417801</c:v>
                </c:pt>
                <c:pt idx="8893">
                  <c:v>2041.1478665868101</c:v>
                </c:pt>
                <c:pt idx="8894">
                  <c:v>2043.9216390004301</c:v>
                </c:pt>
                <c:pt idx="8895">
                  <c:v>2046.70069110702</c:v>
                </c:pt>
                <c:pt idx="8896">
                  <c:v>2049.4850373310801</c:v>
                </c:pt>
                <c:pt idx="8897">
                  <c:v>2052.2746920773102</c:v>
                </c:pt>
                <c:pt idx="8898">
                  <c:v>2055.0696698175402</c:v>
                </c:pt>
                <c:pt idx="8899">
                  <c:v>2057.8699851300198</c:v>
                </c:pt>
                <c:pt idx="8900">
                  <c:v>2060.67565258387</c:v>
                </c:pt>
                <c:pt idx="8901">
                  <c:v>2063.4866868395902</c:v>
                </c:pt>
                <c:pt idx="8902">
                  <c:v>2066.3031025956502</c:v>
                </c:pt>
                <c:pt idx="8903">
                  <c:v>2069.1249145819602</c:v>
                </c:pt>
                <c:pt idx="8904">
                  <c:v>2071.9521376453199</c:v>
                </c:pt>
                <c:pt idx="8905">
                  <c:v>2074.7847866235302</c:v>
                </c:pt>
                <c:pt idx="8906">
                  <c:v>2077.6228764320099</c:v>
                </c:pt>
                <c:pt idx="8907">
                  <c:v>2080.4664220528798</c:v>
                </c:pt>
                <c:pt idx="8908">
                  <c:v>2083.3154385020398</c:v>
                </c:pt>
                <c:pt idx="8909">
                  <c:v>2086.1699408685699</c:v>
                </c:pt>
                <c:pt idx="8910">
                  <c:v>2089.02994428279</c:v>
                </c:pt>
                <c:pt idx="8911">
                  <c:v>2091.8954639283702</c:v>
                </c:pt>
                <c:pt idx="8912">
                  <c:v>2094.7665150672501</c:v>
                </c:pt>
                <c:pt idx="8913">
                  <c:v>2097.6431130216101</c:v>
                </c:pt>
                <c:pt idx="8914">
                  <c:v>2100.5252731046398</c:v>
                </c:pt>
                <c:pt idx="8915">
                  <c:v>2103.4130107531701</c:v>
                </c:pt>
                <c:pt idx="8916">
                  <c:v>2106.3063414564599</c:v>
                </c:pt>
                <c:pt idx="8917">
                  <c:v>2109.2052807373002</c:v>
                </c:pt>
                <c:pt idx="8918">
                  <c:v>2112.1098441645499</c:v>
                </c:pt>
                <c:pt idx="8919">
                  <c:v>2115.0200474111898</c:v>
                </c:pt>
                <c:pt idx="8920">
                  <c:v>2117.9359061712698</c:v>
                </c:pt>
                <c:pt idx="8921">
                  <c:v>2120.8574361962201</c:v>
                </c:pt>
                <c:pt idx="8922">
                  <c:v>2123.7846533216202</c:v>
                </c:pt>
                <c:pt idx="8923">
                  <c:v>2126.7175734235402</c:v>
                </c:pt>
                <c:pt idx="8924">
                  <c:v>2129.6562124453999</c:v>
                </c:pt>
                <c:pt idx="8925">
                  <c:v>2132.6005863668902</c:v>
                </c:pt>
                <c:pt idx="8926">
                  <c:v>2135.5507112691798</c:v>
                </c:pt>
                <c:pt idx="8927">
                  <c:v>2138.50660324719</c:v>
                </c:pt>
                <c:pt idx="8928">
                  <c:v>2141.46827848358</c:v>
                </c:pt>
                <c:pt idx="8929">
                  <c:v>2144.43575323393</c:v>
                </c:pt>
                <c:pt idx="8930">
                  <c:v>2147.40904378609</c:v>
                </c:pt>
                <c:pt idx="8931">
                  <c:v>2150.3881664856799</c:v>
                </c:pt>
                <c:pt idx="8932">
                  <c:v>2153.3731377684499</c:v>
                </c:pt>
                <c:pt idx="8933">
                  <c:v>2156.3639741320499</c:v>
                </c:pt>
                <c:pt idx="8934">
                  <c:v>2159.3606920913398</c:v>
                </c:pt>
                <c:pt idx="8935">
                  <c:v>2162.36330825196</c:v>
                </c:pt>
                <c:pt idx="8936">
                  <c:v>2165.3718393158701</c:v>
                </c:pt>
                <c:pt idx="8937">
                  <c:v>2168.3863019983701</c:v>
                </c:pt>
                <c:pt idx="8938">
                  <c:v>2171.4067130736598</c:v>
                </c:pt>
                <c:pt idx="8939">
                  <c:v>2174.4330894312898</c:v>
                </c:pt>
                <c:pt idx="8940">
                  <c:v>2177.4654479716201</c:v>
                </c:pt>
                <c:pt idx="8941">
                  <c:v>2180.5038056898302</c:v>
                </c:pt>
                <c:pt idx="8942">
                  <c:v>2183.5481796456202</c:v>
                </c:pt>
                <c:pt idx="8943">
                  <c:v>2186.5985869195401</c:v>
                </c:pt>
                <c:pt idx="8944">
                  <c:v>2189.6550447325699</c:v>
                </c:pt>
                <c:pt idx="8945">
                  <c:v>2192.7175703080302</c:v>
                </c:pt>
                <c:pt idx="8946">
                  <c:v>2195.7861809457099</c:v>
                </c:pt>
                <c:pt idx="8947">
                  <c:v>2198.8608940493</c:v>
                </c:pt>
                <c:pt idx="8948">
                  <c:v>2201.9417270374101</c:v>
                </c:pt>
                <c:pt idx="8949">
                  <c:v>2205.0286974291898</c:v>
                </c:pt>
                <c:pt idx="8950">
                  <c:v>2208.1218227975801</c:v>
                </c:pt>
                <c:pt idx="8951">
                  <c:v>2211.22112077473</c:v>
                </c:pt>
                <c:pt idx="8952">
                  <c:v>2214.3266090898601</c:v>
                </c:pt>
                <c:pt idx="8953">
                  <c:v>2217.4383055050698</c:v>
                </c:pt>
                <c:pt idx="8954">
                  <c:v>2220.55622787116</c:v>
                </c:pt>
                <c:pt idx="8955">
                  <c:v>2223.6803940984501</c:v>
                </c:pt>
                <c:pt idx="8956">
                  <c:v>2226.8108221665698</c:v>
                </c:pt>
                <c:pt idx="8957">
                  <c:v>2229.9475301474799</c:v>
                </c:pt>
                <c:pt idx="8958">
                  <c:v>2233.0905361261798</c:v>
                </c:pt>
                <c:pt idx="8959">
                  <c:v>2236.2398583110198</c:v>
                </c:pt>
                <c:pt idx="8960">
                  <c:v>2239.3955149789099</c:v>
                </c:pt>
                <c:pt idx="8961">
                  <c:v>2242.5575244254701</c:v>
                </c:pt>
                <c:pt idx="8962">
                  <c:v>2245.7259050779498</c:v>
                </c:pt>
                <c:pt idx="8963">
                  <c:v>2248.9006754041802</c:v>
                </c:pt>
                <c:pt idx="8964">
                  <c:v>2252.08185393858</c:v>
                </c:pt>
                <c:pt idx="8965">
                  <c:v>2255.2694592983698</c:v>
                </c:pt>
                <c:pt idx="8966">
                  <c:v>2258.4635101741301</c:v>
                </c:pt>
                <c:pt idx="8967">
                  <c:v>2261.66402532456</c:v>
                </c:pt>
                <c:pt idx="8968">
                  <c:v>2264.8710235808699</c:v>
                </c:pt>
                <c:pt idx="8969">
                  <c:v>2268.0845238521802</c:v>
                </c:pt>
                <c:pt idx="8970">
                  <c:v>2271.3045451159001</c:v>
                </c:pt>
                <c:pt idx="8971">
                  <c:v>2274.5311064143998</c:v>
                </c:pt>
                <c:pt idx="8972">
                  <c:v>2277.76422688102</c:v>
                </c:pt>
                <c:pt idx="8973">
                  <c:v>2281.0039257297299</c:v>
                </c:pt>
                <c:pt idx="8974">
                  <c:v>2284.25022222283</c:v>
                </c:pt>
                <c:pt idx="8975">
                  <c:v>2287.5031357115199</c:v>
                </c:pt>
                <c:pt idx="8976">
                  <c:v>2290.7626856176598</c:v>
                </c:pt>
                <c:pt idx="8977">
                  <c:v>2294.0288914548901</c:v>
                </c:pt>
                <c:pt idx="8978">
                  <c:v>2297.30177279697</c:v>
                </c:pt>
                <c:pt idx="8979">
                  <c:v>2300.5813493093001</c:v>
                </c:pt>
                <c:pt idx="8980">
                  <c:v>2303.8676407129301</c:v>
                </c:pt>
                <c:pt idx="8981">
                  <c:v>2307.1606668259401</c:v>
                </c:pt>
                <c:pt idx="8982">
                  <c:v>2310.4604475341098</c:v>
                </c:pt>
                <c:pt idx="8983">
                  <c:v>2313.7670027949398</c:v>
                </c:pt>
                <c:pt idx="8984">
                  <c:v>2317.0803526682398</c:v>
                </c:pt>
                <c:pt idx="8985">
                  <c:v>2320.4005172716602</c:v>
                </c:pt>
                <c:pt idx="8986">
                  <c:v>2323.7275168118499</c:v>
                </c:pt>
                <c:pt idx="8987">
                  <c:v>2327.0613715648501</c:v>
                </c:pt>
                <c:pt idx="8988">
                  <c:v>2330.4021019093998</c:v>
                </c:pt>
                <c:pt idx="8989">
                  <c:v>2333.7497282713398</c:v>
                </c:pt>
                <c:pt idx="8990">
                  <c:v>2337.1042711809901</c:v>
                </c:pt>
                <c:pt idx="8991">
                  <c:v>2340.4657512572398</c:v>
                </c:pt>
                <c:pt idx="8992">
                  <c:v>2343.83418917872</c:v>
                </c:pt>
                <c:pt idx="8993">
                  <c:v>2347.2096057160402</c:v>
                </c:pt>
                <c:pt idx="8994">
                  <c:v>2350.5920217069602</c:v>
                </c:pt>
                <c:pt idx="8995">
                  <c:v>2353.9814581299402</c:v>
                </c:pt>
                <c:pt idx="8996">
                  <c:v>2357.37793597665</c:v>
                </c:pt>
                <c:pt idx="8997">
                  <c:v>2360.7814763316001</c:v>
                </c:pt>
                <c:pt idx="8998">
                  <c:v>2364.1921004196201</c:v>
                </c:pt>
                <c:pt idx="8999">
                  <c:v>2367.6098295022398</c:v>
                </c:pt>
                <c:pt idx="9000">
                  <c:v>2371.0346849119701</c:v>
                </c:pt>
                <c:pt idx="9001">
                  <c:v>2374.4666881271201</c:v>
                </c:pt>
                <c:pt idx="9002">
                  <c:v>2377.9058606703702</c:v>
                </c:pt>
                <c:pt idx="9003">
                  <c:v>2381.3522241364099</c:v>
                </c:pt>
                <c:pt idx="9004">
                  <c:v>2384.8058002392099</c:v>
                </c:pt>
                <c:pt idx="9005">
                  <c:v>2388.26661076661</c:v>
                </c:pt>
                <c:pt idx="9006">
                  <c:v>2391.73467760719</c:v>
                </c:pt>
                <c:pt idx="9007">
                  <c:v>2395.2100227177302</c:v>
                </c:pt>
                <c:pt idx="9008">
                  <c:v>2398.69266815215</c:v>
                </c:pt>
                <c:pt idx="9009">
                  <c:v>2402.1826360475902</c:v>
                </c:pt>
                <c:pt idx="9010">
                  <c:v>2405.6799486524501</c:v>
                </c:pt>
                <c:pt idx="9011">
                  <c:v>2409.1846282602701</c:v>
                </c:pt>
                <c:pt idx="9012">
                  <c:v>2412.69669732271</c:v>
                </c:pt>
                <c:pt idx="9013">
                  <c:v>2416.2161783195702</c:v>
                </c:pt>
                <c:pt idx="9014">
                  <c:v>2419.7430938448902</c:v>
                </c:pt>
                <c:pt idx="9015">
                  <c:v>2423.2774666053001</c:v>
                </c:pt>
                <c:pt idx="9016">
                  <c:v>2426.81931934453</c:v>
                </c:pt>
                <c:pt idx="9017">
                  <c:v>2430.3686749650901</c:v>
                </c:pt>
                <c:pt idx="9018">
                  <c:v>2433.92555642652</c:v>
                </c:pt>
                <c:pt idx="9019">
                  <c:v>2437.48998678108</c:v>
                </c:pt>
                <c:pt idx="9020">
                  <c:v>2441.0619891828701</c:v>
                </c:pt>
                <c:pt idx="9021">
                  <c:v>2444.6415868908098</c:v>
                </c:pt>
                <c:pt idx="9022">
                  <c:v>2448.2288032124302</c:v>
                </c:pt>
                <c:pt idx="9023">
                  <c:v>2451.8236616232698</c:v>
                </c:pt>
                <c:pt idx="9024">
                  <c:v>2455.42618565984</c:v>
                </c:pt>
                <c:pt idx="9025">
                  <c:v>2459.0363989204302</c:v>
                </c:pt>
                <c:pt idx="9026">
                  <c:v>2462.6543251489102</c:v>
                </c:pt>
                <c:pt idx="9027">
                  <c:v>2466.2799881723599</c:v>
                </c:pt>
                <c:pt idx="9028">
                  <c:v>2469.9134119295099</c:v>
                </c:pt>
                <c:pt idx="9029">
                  <c:v>2473.55462041792</c:v>
                </c:pt>
                <c:pt idx="9030">
                  <c:v>2477.20363774823</c:v>
                </c:pt>
                <c:pt idx="9031">
                  <c:v>2480.8604881841302</c:v>
                </c:pt>
                <c:pt idx="9032">
                  <c:v>2484.5251960361802</c:v>
                </c:pt>
                <c:pt idx="9033">
                  <c:v>2488.1977856726498</c:v>
                </c:pt>
                <c:pt idx="9034">
                  <c:v>2491.8782816695598</c:v>
                </c:pt>
                <c:pt idx="9035">
                  <c:v>2495.56670866063</c:v>
                </c:pt>
                <c:pt idx="9036">
                  <c:v>2499.2630913308299</c:v>
                </c:pt>
                <c:pt idx="9037">
                  <c:v>2502.9674545195599</c:v>
                </c:pt>
                <c:pt idx="9038">
                  <c:v>2506.6798231818202</c:v>
                </c:pt>
                <c:pt idx="9039">
                  <c:v>2510.4002223350299</c:v>
                </c:pt>
                <c:pt idx="9040">
                  <c:v>2514.12867712566</c:v>
                </c:pt>
                <c:pt idx="9041">
                  <c:v>2517.8652127987798</c:v>
                </c:pt>
                <c:pt idx="9042">
                  <c:v>2521.60985470184</c:v>
                </c:pt>
                <c:pt idx="9043">
                  <c:v>2525.3626282873402</c:v>
                </c:pt>
                <c:pt idx="9044">
                  <c:v>2529.1235591331201</c:v>
                </c:pt>
                <c:pt idx="9045">
                  <c:v>2532.89267291026</c:v>
                </c:pt>
                <c:pt idx="9046">
                  <c:v>2536.6699953710399</c:v>
                </c:pt>
                <c:pt idx="9047">
                  <c:v>2540.4555524288799</c:v>
                </c:pt>
                <c:pt idx="9048">
                  <c:v>2544.2493700775399</c:v>
                </c:pt>
                <c:pt idx="9049">
                  <c:v>2548.0514744021302</c:v>
                </c:pt>
                <c:pt idx="9050">
                  <c:v>2551.86189162866</c:v>
                </c:pt>
                <c:pt idx="9051">
                  <c:v>2555.6806480872801</c:v>
                </c:pt>
                <c:pt idx="9052">
                  <c:v>2559.5077702029598</c:v>
                </c:pt>
                <c:pt idx="9053">
                  <c:v>2563.3432845417501</c:v>
                </c:pt>
                <c:pt idx="9054">
                  <c:v>2567.1872177447999</c:v>
                </c:pt>
                <c:pt idx="9055">
                  <c:v>2571.0395965822299</c:v>
                </c:pt>
                <c:pt idx="9056">
                  <c:v>2574.9004479621199</c:v>
                </c:pt>
                <c:pt idx="9057">
                  <c:v>2578.7697988667601</c:v>
                </c:pt>
                <c:pt idx="9058">
                  <c:v>2582.6476764212098</c:v>
                </c:pt>
                <c:pt idx="9059">
                  <c:v>2586.5341078538199</c:v>
                </c:pt>
                <c:pt idx="9060">
                  <c:v>2590.4291204978699</c:v>
                </c:pt>
                <c:pt idx="9061">
                  <c:v>2594.33274183194</c:v>
                </c:pt>
                <c:pt idx="9062">
                  <c:v>2598.2449994397198</c:v>
                </c:pt>
                <c:pt idx="9063">
                  <c:v>2602.1659210038301</c:v>
                </c:pt>
                <c:pt idx="9064">
                  <c:v>2606.0955343441801</c:v>
                </c:pt>
                <c:pt idx="9065">
                  <c:v>2610.0338673994902</c:v>
                </c:pt>
                <c:pt idx="9066">
                  <c:v>2613.9809482309602</c:v>
                </c:pt>
                <c:pt idx="9067">
                  <c:v>2617.9368049986401</c:v>
                </c:pt>
                <c:pt idx="9068">
                  <c:v>2621.9014660057201</c:v>
                </c:pt>
                <c:pt idx="9069">
                  <c:v>2625.87495967614</c:v>
                </c:pt>
                <c:pt idx="9070">
                  <c:v>2629.8573145427699</c:v>
                </c:pt>
                <c:pt idx="9071">
                  <c:v>2633.8485592635202</c:v>
                </c:pt>
                <c:pt idx="9072">
                  <c:v>2637.8487226386701</c:v>
                </c:pt>
                <c:pt idx="9073">
                  <c:v>2641.8578335694401</c:v>
                </c:pt>
                <c:pt idx="9074">
                  <c:v>2645.8759210881199</c:v>
                </c:pt>
                <c:pt idx="9075">
                  <c:v>2649.9030143657101</c:v>
                </c:pt>
                <c:pt idx="9076">
                  <c:v>2653.9391426797301</c:v>
                </c:pt>
                <c:pt idx="9077">
                  <c:v>2657.9843354528498</c:v>
                </c:pt>
                <c:pt idx="9078">
                  <c:v>2662.0386222201</c:v>
                </c:pt>
                <c:pt idx="9079">
                  <c:v>2666.10203265869</c:v>
                </c:pt>
                <c:pt idx="9080">
                  <c:v>2670.1745965535802</c:v>
                </c:pt>
                <c:pt idx="9081">
                  <c:v>2674.25634386312</c:v>
                </c:pt>
                <c:pt idx="9082">
                  <c:v>2678.3473046162999</c:v>
                </c:pt>
                <c:pt idx="9083">
                  <c:v>2682.4475090002702</c:v>
                </c:pt>
                <c:pt idx="9084">
                  <c:v>2686.5569873776599</c:v>
                </c:pt>
                <c:pt idx="9085">
                  <c:v>2690.6757701649099</c:v>
                </c:pt>
                <c:pt idx="9086">
                  <c:v>2694.8038879600999</c:v>
                </c:pt>
                <c:pt idx="9087">
                  <c:v>2698.9413715036999</c:v>
                </c:pt>
                <c:pt idx="9088">
                  <c:v>2703.08825162213</c:v>
                </c:pt>
                <c:pt idx="9089">
                  <c:v>2707.2445593285001</c:v>
                </c:pt>
                <c:pt idx="9090">
                  <c:v>2711.41032574783</c:v>
                </c:pt>
                <c:pt idx="9091">
                  <c:v>2715.5855821448299</c:v>
                </c:pt>
                <c:pt idx="9092">
                  <c:v>2719.7703599290699</c:v>
                </c:pt>
                <c:pt idx="9093">
                  <c:v>2723.9646906233802</c:v>
                </c:pt>
                <c:pt idx="9094">
                  <c:v>2728.1686059300901</c:v>
                </c:pt>
                <c:pt idx="9095">
                  <c:v>2732.38213766844</c:v>
                </c:pt>
                <c:pt idx="9096">
                  <c:v>2736.6053177910098</c:v>
                </c:pt>
                <c:pt idx="9097">
                  <c:v>2740.8381784048602</c:v>
                </c:pt>
                <c:pt idx="9098">
                  <c:v>2745.0807517564899</c:v>
                </c:pt>
                <c:pt idx="9099">
                  <c:v>2749.3330702383901</c:v>
                </c:pt>
                <c:pt idx="9100">
                  <c:v>2753.5951663790302</c:v>
                </c:pt>
                <c:pt idx="9101">
                  <c:v>2757.8670728683101</c:v>
                </c:pt>
                <c:pt idx="9102">
                  <c:v>2762.1488225104999</c:v>
                </c:pt>
                <c:pt idx="9103">
                  <c:v>2766.4404482903201</c:v>
                </c:pt>
                <c:pt idx="9104">
                  <c:v>2770.74198332577</c:v>
                </c:pt>
                <c:pt idx="9105">
                  <c:v>2775.0534608688599</c:v>
                </c:pt>
                <c:pt idx="9106">
                  <c:v>2779.3749143495702</c:v>
                </c:pt>
                <c:pt idx="9107">
                  <c:v>2783.7063773258101</c:v>
                </c:pt>
                <c:pt idx="9108">
                  <c:v>2788.04788351363</c:v>
                </c:pt>
                <c:pt idx="9109">
                  <c:v>2792.3994667666202</c:v>
                </c:pt>
                <c:pt idx="9110">
                  <c:v>2796.7611611193802</c:v>
                </c:pt>
                <c:pt idx="9111">
                  <c:v>2801.1330007454799</c:v>
                </c:pt>
                <c:pt idx="9112">
                  <c:v>2805.51501994926</c:v>
                </c:pt>
                <c:pt idx="9113">
                  <c:v>2809.9072532201699</c:v>
                </c:pt>
                <c:pt idx="9114">
                  <c:v>2814.3097351966899</c:v>
                </c:pt>
                <c:pt idx="9115">
                  <c:v>2818.72250068004</c:v>
                </c:pt>
                <c:pt idx="9116">
                  <c:v>2823.14558461453</c:v>
                </c:pt>
                <c:pt idx="9117">
                  <c:v>2827.5790220957401</c:v>
                </c:pt>
                <c:pt idx="9118">
                  <c:v>2832.0228483941301</c:v>
                </c:pt>
                <c:pt idx="9119">
                  <c:v>2836.47709894727</c:v>
                </c:pt>
                <c:pt idx="9120">
                  <c:v>2840.9418093495101</c:v>
                </c:pt>
                <c:pt idx="9121">
                  <c:v>2845.4170153284199</c:v>
                </c:pt>
                <c:pt idx="9122">
                  <c:v>2849.9027528008</c:v>
                </c:pt>
                <c:pt idx="9123">
                  <c:v>2854.39905787522</c:v>
                </c:pt>
                <c:pt idx="9124">
                  <c:v>2858.9059667612401</c:v>
                </c:pt>
                <c:pt idx="9125">
                  <c:v>2863.4235158674901</c:v>
                </c:pt>
                <c:pt idx="9126">
                  <c:v>2867.9517417801198</c:v>
                </c:pt>
                <c:pt idx="9127">
                  <c:v>2872.4906812450599</c:v>
                </c:pt>
                <c:pt idx="9128">
                  <c:v>2877.04037116567</c:v>
                </c:pt>
                <c:pt idx="9129">
                  <c:v>2881.6008486136998</c:v>
                </c:pt>
                <c:pt idx="9130">
                  <c:v>2886.1721508493501</c:v>
                </c:pt>
                <c:pt idx="9131">
                  <c:v>2890.7543152947001</c:v>
                </c:pt>
                <c:pt idx="9132">
                  <c:v>2895.34737954703</c:v>
                </c:pt>
                <c:pt idx="9133">
                  <c:v>2899.9513813549102</c:v>
                </c:pt>
                <c:pt idx="9134">
                  <c:v>2904.56635868694</c:v>
                </c:pt>
                <c:pt idx="9135">
                  <c:v>2909.1923496443901</c:v>
                </c:pt>
                <c:pt idx="9136">
                  <c:v>2913.82939253837</c:v>
                </c:pt>
                <c:pt idx="9137">
                  <c:v>2918.4775258135601</c:v>
                </c:pt>
                <c:pt idx="9138">
                  <c:v>2923.1367881221699</c:v>
                </c:pt>
                <c:pt idx="9139">
                  <c:v>2927.8072183517002</c:v>
                </c:pt>
                <c:pt idx="9140">
                  <c:v>2932.4888554287099</c:v>
                </c:pt>
                <c:pt idx="9141">
                  <c:v>2937.1817385976801</c:v>
                </c:pt>
                <c:pt idx="9142">
                  <c:v>2941.88590723064</c:v>
                </c:pt>
                <c:pt idx="9143">
                  <c:v>2946.60140085483</c:v>
                </c:pt>
                <c:pt idx="9144">
                  <c:v>2951.3282592587102</c:v>
                </c:pt>
                <c:pt idx="9145">
                  <c:v>2956.0665223404899</c:v>
                </c:pt>
                <c:pt idx="9146">
                  <c:v>2960.8162302179799</c:v>
                </c:pt>
                <c:pt idx="9147">
                  <c:v>2965.5774232081699</c:v>
                </c:pt>
                <c:pt idx="9148">
                  <c:v>2970.3501418114902</c:v>
                </c:pt>
                <c:pt idx="9149">
                  <c:v>2975.1344266903002</c:v>
                </c:pt>
                <c:pt idx="9150">
                  <c:v>2979.93031873378</c:v>
                </c:pt>
                <c:pt idx="9151">
                  <c:v>2984.73785901154</c:v>
                </c:pt>
                <c:pt idx="9152">
                  <c:v>2989.55708877795</c:v>
                </c:pt>
                <c:pt idx="9153">
                  <c:v>2994.38804949833</c:v>
                </c:pt>
                <c:pt idx="9154">
                  <c:v>2999.2307828195499</c:v>
                </c:pt>
                <c:pt idx="9155">
                  <c:v>3004.0853306045801</c:v>
                </c:pt>
                <c:pt idx="9156">
                  <c:v>3008.95173487789</c:v>
                </c:pt>
                <c:pt idx="9157">
                  <c:v>3013.8300379102602</c:v>
                </c:pt>
                <c:pt idx="9158">
                  <c:v>3018.7202821461301</c:v>
                </c:pt>
                <c:pt idx="9159">
                  <c:v>3023.6225102194198</c:v>
                </c:pt>
                <c:pt idx="9160">
                  <c:v>3028.53676501257</c:v>
                </c:pt>
                <c:pt idx="9161">
                  <c:v>3033.4630895611099</c:v>
                </c:pt>
                <c:pt idx="9162">
                  <c:v>3038.4015271442299</c:v>
                </c:pt>
                <c:pt idx="9163">
                  <c:v>3043.3521212206801</c:v>
                </c:pt>
                <c:pt idx="9164">
                  <c:v>3048.3149154757002</c:v>
                </c:pt>
                <c:pt idx="9165">
                  <c:v>3053.2899537990802</c:v>
                </c:pt>
                <c:pt idx="9166">
                  <c:v>3058.2772802774898</c:v>
                </c:pt>
                <c:pt idx="9167">
                  <c:v>3063.27693923882</c:v>
                </c:pt>
                <c:pt idx="9168">
                  <c:v>3068.28897518859</c:v>
                </c:pt>
                <c:pt idx="9169">
                  <c:v>3073.3134328881101</c:v>
                </c:pt>
                <c:pt idx="9170">
                  <c:v>3078.3503572619502</c:v>
                </c:pt>
                <c:pt idx="9171">
                  <c:v>3083.3997934904201</c:v>
                </c:pt>
                <c:pt idx="9172">
                  <c:v>3088.4617869868398</c:v>
                </c:pt>
                <c:pt idx="9173">
                  <c:v>3093.5363833121601</c:v>
                </c:pt>
                <c:pt idx="9174">
                  <c:v>3098.6236283491498</c:v>
                </c:pt>
                <c:pt idx="9175">
                  <c:v>3103.7235681049001</c:v>
                </c:pt>
                <c:pt idx="9176">
                  <c:v>3108.8362488616299</c:v>
                </c:pt>
                <c:pt idx="9177">
                  <c:v>3113.9617171558598</c:v>
                </c:pt>
                <c:pt idx="9178">
                  <c:v>3119.10001966052</c:v>
                </c:pt>
                <c:pt idx="9179">
                  <c:v>3124.25120336382</c:v>
                </c:pt>
                <c:pt idx="9180">
                  <c:v>3129.4153154453702</c:v>
                </c:pt>
                <c:pt idx="9181">
                  <c:v>3134.5924033009401</c:v>
                </c:pt>
                <c:pt idx="9182">
                  <c:v>3139.7825145832098</c:v>
                </c:pt>
                <c:pt idx="9183">
                  <c:v>3144.9856971939098</c:v>
                </c:pt>
                <c:pt idx="9184">
                  <c:v>3150.2019992097698</c:v>
                </c:pt>
                <c:pt idx="9185">
                  <c:v>3155.4314689909302</c:v>
                </c:pt>
                <c:pt idx="9186">
                  <c:v>3160.6741551567502</c:v>
                </c:pt>
                <c:pt idx="9187">
                  <c:v>3165.9301064770302</c:v>
                </c:pt>
                <c:pt idx="9188">
                  <c:v>3171.1993720589398</c:v>
                </c:pt>
                <c:pt idx="9189">
                  <c:v>3176.4820012036998</c:v>
                </c:pt>
                <c:pt idx="9190">
                  <c:v>3181.77804344585</c:v>
                </c:pt>
                <c:pt idx="9191">
                  <c:v>3187.0875486141399</c:v>
                </c:pt>
                <c:pt idx="9192">
                  <c:v>3192.4105667202102</c:v>
                </c:pt>
                <c:pt idx="9193">
                  <c:v>3197.7471480560798</c:v>
                </c:pt>
                <c:pt idx="9194">
                  <c:v>3203.0973432025999</c:v>
                </c:pt>
                <c:pt idx="9195">
                  <c:v>3208.4612029181599</c:v>
                </c:pt>
                <c:pt idx="9196">
                  <c:v>3213.8387782448399</c:v>
                </c:pt>
                <c:pt idx="9197">
                  <c:v>3219.2301204946698</c:v>
                </c:pt>
                <c:pt idx="9198">
                  <c:v>3224.6352812256901</c:v>
                </c:pt>
                <c:pt idx="9199">
                  <c:v>3230.0543122556801</c:v>
                </c:pt>
                <c:pt idx="9200">
                  <c:v>3235.48726561883</c:v>
                </c:pt>
                <c:pt idx="9201">
                  <c:v>3240.9341936912401</c:v>
                </c:pt>
                <c:pt idx="9202">
                  <c:v>3246.3951490572999</c:v>
                </c:pt>
                <c:pt idx="9203">
                  <c:v>3251.8701845667501</c:v>
                </c:pt>
                <c:pt idx="9204">
                  <c:v>3257.35935333305</c:v>
                </c:pt>
                <c:pt idx="9205">
                  <c:v>3262.8627087768</c:v>
                </c:pt>
                <c:pt idx="9206">
                  <c:v>3268.3803045506702</c:v>
                </c:pt>
                <c:pt idx="9207">
                  <c:v>3273.9121945680099</c:v>
                </c:pt>
                <c:pt idx="9208">
                  <c:v>3279.4584330600501</c:v>
                </c:pt>
                <c:pt idx="9209">
                  <c:v>3285.0190744655501</c:v>
                </c:pt>
                <c:pt idx="9210">
                  <c:v>3290.59417358769</c:v>
                </c:pt>
                <c:pt idx="9211">
                  <c:v>3296.18378542034</c:v>
                </c:pt>
                <c:pt idx="9212">
                  <c:v>3301.7879652797001</c:v>
                </c:pt>
                <c:pt idx="9213">
                  <c:v>3307.4067687904399</c:v>
                </c:pt>
                <c:pt idx="9214">
                  <c:v>3313.0402517843399</c:v>
                </c:pt>
                <c:pt idx="9215">
                  <c:v>3318.68847044022</c:v>
                </c:pt>
                <c:pt idx="9216">
                  <c:v>3324.3514812132398</c:v>
                </c:pt>
                <c:pt idx="9217">
                  <c:v>3330.02934080878</c:v>
                </c:pt>
                <c:pt idx="9218">
                  <c:v>3335.7221062970002</c:v>
                </c:pt>
                <c:pt idx="9219">
                  <c:v>3341.4298349635501</c:v>
                </c:pt>
                <c:pt idx="9220">
                  <c:v>3347.1525844023899</c:v>
                </c:pt>
                <c:pt idx="9221">
                  <c:v>3352.8904125802601</c:v>
                </c:pt>
                <c:pt idx="9222">
                  <c:v>3358.6433776326498</c:v>
                </c:pt>
                <c:pt idx="9223">
                  <c:v>3364.4115381089</c:v>
                </c:pt>
                <c:pt idx="9224">
                  <c:v>3370.1949528075002</c:v>
                </c:pt>
                <c:pt idx="9225">
                  <c:v>3375.9936808174102</c:v>
                </c:pt>
                <c:pt idx="9226">
                  <c:v>3381.8077815828001</c:v>
                </c:pt>
                <c:pt idx="9227">
                  <c:v>3387.6373148047801</c:v>
                </c:pt>
                <c:pt idx="9228">
                  <c:v>3393.4823405226598</c:v>
                </c:pt>
                <c:pt idx="9229">
                  <c:v>3399.34291907439</c:v>
                </c:pt>
                <c:pt idx="9230">
                  <c:v>3405.21911112823</c:v>
                </c:pt>
                <c:pt idx="9231">
                  <c:v>3411.1109776466301</c:v>
                </c:pt>
                <c:pt idx="9232">
                  <c:v>3417.01857992239</c:v>
                </c:pt>
                <c:pt idx="9233">
                  <c:v>3422.9419795671602</c:v>
                </c:pt>
                <c:pt idx="9234">
                  <c:v>3428.8812385024298</c:v>
                </c:pt>
                <c:pt idx="9235">
                  <c:v>3434.8364189937802</c:v>
                </c:pt>
                <c:pt idx="9236">
                  <c:v>3440.80758363326</c:v>
                </c:pt>
                <c:pt idx="9237">
                  <c:v>3446.7947952964601</c:v>
                </c:pt>
                <c:pt idx="9238">
                  <c:v>3452.7981172523801</c:v>
                </c:pt>
                <c:pt idx="9239">
                  <c:v>3458.8176130636998</c:v>
                </c:pt>
                <c:pt idx="9240">
                  <c:v>3464.85334662989</c:v>
                </c:pt>
                <c:pt idx="9241">
                  <c:v>3470.9053822114201</c:v>
                </c:pt>
                <c:pt idx="9242">
                  <c:v>3476.9737843754301</c:v>
                </c:pt>
                <c:pt idx="9243">
                  <c:v>3483.0586180463001</c:v>
                </c:pt>
                <c:pt idx="9244">
                  <c:v>3489.1599484929102</c:v>
                </c:pt>
                <c:pt idx="9245">
                  <c:v>3495.2778413443798</c:v>
                </c:pt>
                <c:pt idx="9246">
                  <c:v>3501.4123625398101</c:v>
                </c:pt>
                <c:pt idx="9247">
                  <c:v>3507.5635783960802</c:v>
                </c:pt>
                <c:pt idx="9248">
                  <c:v>3513.7315555762598</c:v>
                </c:pt>
                <c:pt idx="9249">
                  <c:v>3519.9163611173199</c:v>
                </c:pt>
                <c:pt idx="9250">
                  <c:v>3526.11806237169</c:v>
                </c:pt>
                <c:pt idx="9251">
                  <c:v>3532.33672708722</c:v>
                </c:pt>
                <c:pt idx="9252">
                  <c:v>3538.5724233778801</c:v>
                </c:pt>
                <c:pt idx="9253">
                  <c:v>3544.8252196694398</c:v>
                </c:pt>
                <c:pt idx="9254">
                  <c:v>3551.0951848300501</c:v>
                </c:pt>
                <c:pt idx="9255">
                  <c:v>3557.3823880403402</c:v>
                </c:pt>
                <c:pt idx="9256">
                  <c:v>3563.6868988729598</c:v>
                </c:pt>
                <c:pt idx="9257">
                  <c:v>3570.0087872891099</c:v>
                </c:pt>
                <c:pt idx="9258">
                  <c:v>3576.3481235930999</c:v>
                </c:pt>
                <c:pt idx="9259">
                  <c:v>3582.70497849707</c:v>
                </c:pt>
                <c:pt idx="9260">
                  <c:v>3589.0794231091299</c:v>
                </c:pt>
                <c:pt idx="9261">
                  <c:v>3595.4715288595899</c:v>
                </c:pt>
                <c:pt idx="9262">
                  <c:v>3601.88136762774</c:v>
                </c:pt>
                <c:pt idx="9263">
                  <c:v>3608.3090116674002</c:v>
                </c:pt>
                <c:pt idx="9264">
                  <c:v>3614.75453359637</c:v>
                </c:pt>
                <c:pt idx="9265">
                  <c:v>3621.2180064971799</c:v>
                </c:pt>
                <c:pt idx="9266">
                  <c:v>3627.6995037484198</c:v>
                </c:pt>
                <c:pt idx="9267">
                  <c:v>3634.19909921508</c:v>
                </c:pt>
                <c:pt idx="9268">
                  <c:v>3640.71686714013</c:v>
                </c:pt>
                <c:pt idx="9269">
                  <c:v>3647.2528821452502</c:v>
                </c:pt>
                <c:pt idx="9270">
                  <c:v>3653.8072193058601</c:v>
                </c:pt>
                <c:pt idx="9271">
                  <c:v>3660.37995407571</c:v>
                </c:pt>
                <c:pt idx="9272">
                  <c:v>3666.9711623439498</c:v>
                </c:pt>
                <c:pt idx="9273">
                  <c:v>3673.5809203997601</c:v>
                </c:pt>
                <c:pt idx="9274">
                  <c:v>3680.2093049709601</c:v>
                </c:pt>
                <c:pt idx="9275">
                  <c:v>3686.8563931846402</c:v>
                </c:pt>
                <c:pt idx="9276">
                  <c:v>3693.5222626233799</c:v>
                </c:pt>
                <c:pt idx="9277">
                  <c:v>3700.2069912748898</c:v>
                </c:pt>
                <c:pt idx="9278">
                  <c:v>3706.9106575699998</c:v>
                </c:pt>
                <c:pt idx="9279">
                  <c:v>3713.63334037919</c:v>
                </c:pt>
                <c:pt idx="9280">
                  <c:v>3720.3751189913501</c:v>
                </c:pt>
                <c:pt idx="9281">
                  <c:v>3727.1360731644299</c:v>
                </c:pt>
                <c:pt idx="9282">
                  <c:v>3733.9162830738001</c:v>
                </c:pt>
                <c:pt idx="9283">
                  <c:v>3740.7158293770399</c:v>
                </c:pt>
                <c:pt idx="9284">
                  <c:v>3747.5347931323099</c:v>
                </c:pt>
                <c:pt idx="9285">
                  <c:v>3754.3732558850902</c:v>
                </c:pt>
                <c:pt idx="9286">
                  <c:v>3761.2312996430601</c:v>
                </c:pt>
                <c:pt idx="9287">
                  <c:v>3768.1090068557501</c:v>
                </c:pt>
                <c:pt idx="9288">
                  <c:v>3775.0064604495401</c:v>
                </c:pt>
                <c:pt idx="9289">
                  <c:v>3781.9237437898901</c:v>
                </c:pt>
                <c:pt idx="9290">
                  <c:v>3788.8609407582599</c:v>
                </c:pt>
                <c:pt idx="9291">
                  <c:v>3795.8181356804598</c:v>
                </c:pt>
                <c:pt idx="9292">
                  <c:v>3802.7954133366802</c:v>
                </c:pt>
                <c:pt idx="9293">
                  <c:v>3809.7928590391798</c:v>
                </c:pt>
                <c:pt idx="9294">
                  <c:v>3816.8105585457902</c:v>
                </c:pt>
                <c:pt idx="9295">
                  <c:v>3823.8485981048898</c:v>
                </c:pt>
                <c:pt idx="9296">
                  <c:v>3830.9070644772501</c:v>
                </c:pt>
                <c:pt idx="9297">
                  <c:v>3837.9860448903401</c:v>
                </c:pt>
                <c:pt idx="9298">
                  <c:v>3845.0856270926402</c:v>
                </c:pt>
                <c:pt idx="9299">
                  <c:v>3852.2058993063902</c:v>
                </c:pt>
                <c:pt idx="9300">
                  <c:v>3859.3469502687199</c:v>
                </c:pt>
                <c:pt idx="9301">
                  <c:v>3866.5088692486702</c:v>
                </c:pt>
                <c:pt idx="9302">
                  <c:v>3873.6917460028599</c:v>
                </c:pt>
                <c:pt idx="9303">
                  <c:v>3880.8956707851999</c:v>
                </c:pt>
                <c:pt idx="9304">
                  <c:v>3888.12073439814</c:v>
                </c:pt>
                <c:pt idx="9305">
                  <c:v>3895.3670281884301</c:v>
                </c:pt>
                <c:pt idx="9306">
                  <c:v>3902.63464395357</c:v>
                </c:pt>
                <c:pt idx="9307">
                  <c:v>3909.9236740927199</c:v>
                </c:pt>
                <c:pt idx="9308">
                  <c:v>3917.2342115154502</c:v>
                </c:pt>
                <c:pt idx="9309">
                  <c:v>3924.5663496606198</c:v>
                </c:pt>
                <c:pt idx="9310">
                  <c:v>3931.9201825244199</c:v>
                </c:pt>
                <c:pt idx="9311">
                  <c:v>3939.2958046037002</c:v>
                </c:pt>
                <c:pt idx="9312">
                  <c:v>3946.69331102455</c:v>
                </c:pt>
                <c:pt idx="9313">
                  <c:v>3954.11279741005</c:v>
                </c:pt>
                <c:pt idx="9314">
                  <c:v>3961.55435993636</c:v>
                </c:pt>
                <c:pt idx="9315">
                  <c:v>3969.0180953689501</c:v>
                </c:pt>
                <c:pt idx="9316">
                  <c:v>3976.50410104106</c:v>
                </c:pt>
                <c:pt idx="9317">
                  <c:v>3984.0124748346502</c:v>
                </c:pt>
                <c:pt idx="9318">
                  <c:v>3991.5433152159599</c:v>
                </c:pt>
                <c:pt idx="9319">
                  <c:v>3999.0967212195901</c:v>
                </c:pt>
                <c:pt idx="9320">
                  <c:v>4006.6727924817301</c:v>
                </c:pt>
                <c:pt idx="9321">
                  <c:v>4014.27162921421</c:v>
                </c:pt>
                <c:pt idx="9322">
                  <c:v>4021.89333222092</c:v>
                </c:pt>
                <c:pt idx="9323">
                  <c:v>4029.5380029019698</c:v>
                </c:pt>
                <c:pt idx="9324">
                  <c:v>4037.2057432606298</c:v>
                </c:pt>
                <c:pt idx="9325">
                  <c:v>4044.89665589174</c:v>
                </c:pt>
                <c:pt idx="9326">
                  <c:v>4052.6108440170201</c:v>
                </c:pt>
                <c:pt idx="9327">
                  <c:v>4060.3484114647299</c:v>
                </c:pt>
                <c:pt idx="9328">
                  <c:v>4068.1094626692402</c:v>
                </c:pt>
                <c:pt idx="9329">
                  <c:v>4075.8941027261799</c:v>
                </c:pt>
                <c:pt idx="9330">
                  <c:v>4083.7024372957599</c:v>
                </c:pt>
                <c:pt idx="9331">
                  <c:v>4091.5345727202198</c:v>
                </c:pt>
                <c:pt idx="9332">
                  <c:v>4099.3906159620901</c:v>
                </c:pt>
                <c:pt idx="9333">
                  <c:v>4107.2706746364101</c:v>
                </c:pt>
                <c:pt idx="9334">
                  <c:v>4115.1748569884503</c:v>
                </c:pt>
                <c:pt idx="9335">
                  <c:v>4123.1032719077402</c:v>
                </c:pt>
                <c:pt idx="9336">
                  <c:v>4131.0560289702698</c:v>
                </c:pt>
                <c:pt idx="9337">
                  <c:v>4139.03323838096</c:v>
                </c:pt>
                <c:pt idx="9338">
                  <c:v>4147.0350110516201</c:v>
                </c:pt>
                <c:pt idx="9339">
                  <c:v>4155.0614585111198</c:v>
                </c:pt>
                <c:pt idx="9340">
                  <c:v>4163.1126930125702</c:v>
                </c:pt>
                <c:pt idx="9341">
                  <c:v>4171.1888274549701</c:v>
                </c:pt>
                <c:pt idx="9342">
                  <c:v>4179.2899754384598</c:v>
                </c:pt>
                <c:pt idx="9343">
                  <c:v>4187.4162512986504</c:v>
                </c:pt>
                <c:pt idx="9344">
                  <c:v>4195.56776994747</c:v>
                </c:pt>
                <c:pt idx="9345">
                  <c:v>4203.7446471330604</c:v>
                </c:pt>
                <c:pt idx="9346">
                  <c:v>4211.9469992590302</c:v>
                </c:pt>
                <c:pt idx="9347">
                  <c:v>4220.1749433888899</c:v>
                </c:pt>
                <c:pt idx="9348">
                  <c:v>4228.4285973977803</c:v>
                </c:pt>
                <c:pt idx="9349">
                  <c:v>4236.7080798399302</c:v>
                </c:pt>
                <c:pt idx="9350">
                  <c:v>4245.0135099667305</c:v>
                </c:pt>
                <c:pt idx="9351">
                  <c:v>4253.3450078232099</c:v>
                </c:pt>
                <c:pt idx="9352">
                  <c:v>4261.7026941710001</c:v>
                </c:pt>
                <c:pt idx="9353">
                  <c:v>4270.08669051181</c:v>
                </c:pt>
                <c:pt idx="9354">
                  <c:v>4278.4971190987899</c:v>
                </c:pt>
                <c:pt idx="9355">
                  <c:v>4286.9341029587204</c:v>
                </c:pt>
                <c:pt idx="9356">
                  <c:v>4295.3977658723097</c:v>
                </c:pt>
                <c:pt idx="9357">
                  <c:v>4303.8882323844</c:v>
                </c:pt>
                <c:pt idx="9358">
                  <c:v>4312.4056278381304</c:v>
                </c:pt>
                <c:pt idx="9359">
                  <c:v>4320.9500783414996</c:v>
                </c:pt>
                <c:pt idx="9360">
                  <c:v>4329.5217107683902</c:v>
                </c:pt>
                <c:pt idx="9361">
                  <c:v>4338.1206528326102</c:v>
                </c:pt>
                <c:pt idx="9362">
                  <c:v>4346.7470330382503</c:v>
                </c:pt>
                <c:pt idx="9363">
                  <c:v>4355.4009806589302</c:v>
                </c:pt>
                <c:pt idx="9364">
                  <c:v>4364.0826258317702</c:v>
                </c:pt>
                <c:pt idx="9365">
                  <c:v>4372.7920994851202</c:v>
                </c:pt>
                <c:pt idx="9366">
                  <c:v>4381.5295333596596</c:v>
                </c:pt>
                <c:pt idx="9367">
                  <c:v>4390.2950600719596</c:v>
                </c:pt>
                <c:pt idx="9368">
                  <c:v>4399.0888130458397</c:v>
                </c:pt>
                <c:pt idx="9369">
                  <c:v>4407.9109265421703</c:v>
                </c:pt>
                <c:pt idx="9370">
                  <c:v>4416.7615357157501</c:v>
                </c:pt>
                <c:pt idx="9371">
                  <c:v>4425.6407765567201</c:v>
                </c:pt>
                <c:pt idx="9372">
                  <c:v>4434.5487858891602</c:v>
                </c:pt>
                <c:pt idx="9373">
                  <c:v>4443.4857014661102</c:v>
                </c:pt>
                <c:pt idx="9374">
                  <c:v>4452.4516619024298</c:v>
                </c:pt>
                <c:pt idx="9375">
                  <c:v>4461.4468066657601</c:v>
                </c:pt>
                <c:pt idx="9376">
                  <c:v>4470.4712761804703</c:v>
                </c:pt>
                <c:pt idx="9377">
                  <c:v>4479.52521171029</c:v>
                </c:pt>
                <c:pt idx="9378">
                  <c:v>4488.6087554689602</c:v>
                </c:pt>
                <c:pt idx="9379">
                  <c:v>4497.7220505820897</c:v>
                </c:pt>
                <c:pt idx="9380">
                  <c:v>4506.8652410695604</c:v>
                </c:pt>
                <c:pt idx="9381">
                  <c:v>4516.0384718987298</c:v>
                </c:pt>
                <c:pt idx="9382">
                  <c:v>4525.24188901057</c:v>
                </c:pt>
                <c:pt idx="9383">
                  <c:v>4534.4756392230902</c:v>
                </c:pt>
                <c:pt idx="9384">
                  <c:v>4543.7398703570198</c:v>
                </c:pt>
                <c:pt idx="9385">
                  <c:v>4553.0347312024196</c:v>
                </c:pt>
                <c:pt idx="9386">
                  <c:v>4562.3603714621804</c:v>
                </c:pt>
                <c:pt idx="9387">
                  <c:v>4571.7169418952899</c:v>
                </c:pt>
                <c:pt idx="9388">
                  <c:v>4581.1045941580596</c:v>
                </c:pt>
                <c:pt idx="9389">
                  <c:v>4590.5234809712601</c:v>
                </c:pt>
                <c:pt idx="9390">
                  <c:v>4599.9737560458498</c:v>
                </c:pt>
                <c:pt idx="9391">
                  <c:v>4609.4555740321402</c:v>
                </c:pt>
                <c:pt idx="9392">
                  <c:v>4618.9690907162103</c:v>
                </c:pt>
                <c:pt idx="9393">
                  <c:v>4628.5144628178296</c:v>
                </c:pt>
                <c:pt idx="9394">
                  <c:v>4638.0918481000099</c:v>
                </c:pt>
                <c:pt idx="9395">
                  <c:v>4647.7014054364299</c:v>
                </c:pt>
                <c:pt idx="9396">
                  <c:v>4657.3432946839703</c:v>
                </c:pt>
                <c:pt idx="9397">
                  <c:v>4667.0176767692801</c:v>
                </c:pt>
                <c:pt idx="9398">
                  <c:v>4676.7247137190898</c:v>
                </c:pt>
                <c:pt idx="9399">
                  <c:v>4686.4645686188396</c:v>
                </c:pt>
                <c:pt idx="9400">
                  <c:v>4696.2374056340996</c:v>
                </c:pt>
                <c:pt idx="9401">
                  <c:v>4706.0433900545704</c:v>
                </c:pt>
                <c:pt idx="9402">
                  <c:v>4715.8826882304202</c:v>
                </c:pt>
                <c:pt idx="9403">
                  <c:v>4725.7554676808204</c:v>
                </c:pt>
                <c:pt idx="9404">
                  <c:v>4735.6618970200498</c:v>
                </c:pt>
                <c:pt idx="9405">
                  <c:v>4745.6021459527101</c:v>
                </c:pt>
                <c:pt idx="9406">
                  <c:v>4755.5763854306597</c:v>
                </c:pt>
                <c:pt idx="9407">
                  <c:v>4765.5847874781803</c:v>
                </c:pt>
                <c:pt idx="9408">
                  <c:v>4775.62752528481</c:v>
                </c:pt>
                <c:pt idx="9409">
                  <c:v>4785.7047732459896</c:v>
                </c:pt>
                <c:pt idx="9410">
                  <c:v>4795.8167069323499</c:v>
                </c:pt>
                <c:pt idx="9411">
                  <c:v>4805.9635030896698</c:v>
                </c:pt>
                <c:pt idx="9412">
                  <c:v>4816.1453396739098</c:v>
                </c:pt>
                <c:pt idx="9413">
                  <c:v>4826.3623958611597</c:v>
                </c:pt>
                <c:pt idx="9414">
                  <c:v>4836.6148520230499</c:v>
                </c:pt>
                <c:pt idx="9415">
                  <c:v>4846.90288982743</c:v>
                </c:pt>
                <c:pt idx="9416">
                  <c:v>4857.2266921076298</c:v>
                </c:pt>
                <c:pt idx="9417">
                  <c:v>4867.5864430024903</c:v>
                </c:pt>
                <c:pt idx="9418">
                  <c:v>4877.9823279250004</c:v>
                </c:pt>
                <c:pt idx="9419">
                  <c:v>4888.4145334919303</c:v>
                </c:pt>
                <c:pt idx="9420">
                  <c:v>4898.8832476992702</c:v>
                </c:pt>
                <c:pt idx="9421">
                  <c:v>4909.3886597957198</c:v>
                </c:pt>
                <c:pt idx="9422">
                  <c:v>4919.9309603342299</c:v>
                </c:pt>
                <c:pt idx="9423">
                  <c:v>4930.5103412048102</c:v>
                </c:pt>
                <c:pt idx="9424">
                  <c:v>4941.1269956091101</c:v>
                </c:pt>
                <c:pt idx="9425">
                  <c:v>4951.7811181454099</c:v>
                </c:pt>
                <c:pt idx="9426">
                  <c:v>4962.4729046904604</c:v>
                </c:pt>
                <c:pt idx="9427">
                  <c:v>4973.20255253709</c:v>
                </c:pt>
                <c:pt idx="9428">
                  <c:v>4983.9702603895903</c:v>
                </c:pt>
                <c:pt idx="9429">
                  <c:v>4994.7762282480599</c:v>
                </c:pt>
                <c:pt idx="9430">
                  <c:v>5005.6206575955803</c:v>
                </c:pt>
                <c:pt idx="9431">
                  <c:v>5016.5037513344696</c:v>
                </c:pt>
                <c:pt idx="9432">
                  <c:v>5027.4257137171999</c:v>
                </c:pt>
                <c:pt idx="9433">
                  <c:v>5038.3867505324797</c:v>
                </c:pt>
                <c:pt idx="9434">
                  <c:v>5049.3870689886398</c:v>
                </c:pt>
                <c:pt idx="9435">
                  <c:v>5060.4268777044499</c:v>
                </c:pt>
                <c:pt idx="9436">
                  <c:v>5071.5063868672696</c:v>
                </c:pt>
                <c:pt idx="9437">
                  <c:v>5082.6258081101996</c:v>
                </c:pt>
                <c:pt idx="9438">
                  <c:v>5093.7853545657399</c:v>
                </c:pt>
                <c:pt idx="9439">
                  <c:v>5104.9852409319801</c:v>
                </c:pt>
                <c:pt idx="9440">
                  <c:v>5116.22568337758</c:v>
                </c:pt>
                <c:pt idx="9441">
                  <c:v>5127.5068996557802</c:v>
                </c:pt>
                <c:pt idx="9442">
                  <c:v>5138.8291091103301</c:v>
                </c:pt>
                <c:pt idx="9443">
                  <c:v>5150.1925325785196</c:v>
                </c:pt>
                <c:pt idx="9444">
                  <c:v>5161.5973925424196</c:v>
                </c:pt>
                <c:pt idx="9445">
                  <c:v>5173.0439131168196</c:v>
                </c:pt>
                <c:pt idx="9446">
                  <c:v>5184.5323199399199</c:v>
                </c:pt>
                <c:pt idx="9447">
                  <c:v>5196.0628403794699</c:v>
                </c:pt>
                <c:pt idx="9448">
                  <c:v>5207.6357034020002</c:v>
                </c:pt>
                <c:pt idx="9449">
                  <c:v>5219.2511396232703</c:v>
                </c:pt>
                <c:pt idx="9450">
                  <c:v>5230.9093813827203</c:v>
                </c:pt>
                <c:pt idx="9451">
                  <c:v>5242.6106626877499</c:v>
                </c:pt>
                <c:pt idx="9452">
                  <c:v>5254.3552192290399</c:v>
                </c:pt>
                <c:pt idx="9453">
                  <c:v>5266.1432884594697</c:v>
                </c:pt>
                <c:pt idx="9454">
                  <c:v>5277.9751095602096</c:v>
                </c:pt>
                <c:pt idx="9455">
                  <c:v>5289.85092346696</c:v>
                </c:pt>
                <c:pt idx="9456">
                  <c:v>5301.7709728807604</c:v>
                </c:pt>
                <c:pt idx="9457">
                  <c:v>5313.7355022859501</c:v>
                </c:pt>
                <c:pt idx="9458">
                  <c:v>5325.7447580075204</c:v>
                </c:pt>
                <c:pt idx="9459">
                  <c:v>5337.79898813003</c:v>
                </c:pt>
                <c:pt idx="9460">
                  <c:v>5349.8984426318302</c:v>
                </c:pt>
                <c:pt idx="9461">
                  <c:v>5362.0433733240097</c:v>
                </c:pt>
                <c:pt idx="9462">
                  <c:v>5374.2340338931199</c:v>
                </c:pt>
                <c:pt idx="9463">
                  <c:v>5386.4706798963898</c:v>
                </c:pt>
                <c:pt idx="9464">
                  <c:v>5398.7535688425296</c:v>
                </c:pt>
                <c:pt idx="9465">
                  <c:v>5411.0829601137702</c:v>
                </c:pt>
                <c:pt idx="9466">
                  <c:v>5423.45911506632</c:v>
                </c:pt>
                <c:pt idx="9467">
                  <c:v>5435.8822970385099</c:v>
                </c:pt>
                <c:pt idx="9468">
                  <c:v>5448.3527712704899</c:v>
                </c:pt>
                <c:pt idx="9469">
                  <c:v>5460.8708050916302</c:v>
                </c:pt>
                <c:pt idx="9470">
                  <c:v>5473.4366678096703</c:v>
                </c:pt>
                <c:pt idx="9471">
                  <c:v>5486.0506307428504</c:v>
                </c:pt>
                <c:pt idx="9472">
                  <c:v>5498.7129673146401</c:v>
                </c:pt>
                <c:pt idx="9473">
                  <c:v>5511.4239529818196</c:v>
                </c:pt>
                <c:pt idx="9474">
                  <c:v>5524.1838653239201</c:v>
                </c:pt>
                <c:pt idx="9475">
                  <c:v>5536.9929840401101</c:v>
                </c:pt>
                <c:pt idx="9476">
                  <c:v>5549.8515909190401</c:v>
                </c:pt>
                <c:pt idx="9477">
                  <c:v>5562.7599699479797</c:v>
                </c:pt>
                <c:pt idx="9478">
                  <c:v>5575.7184073042299</c:v>
                </c:pt>
                <c:pt idx="9479">
                  <c:v>5588.7271912968799</c:v>
                </c:pt>
                <c:pt idx="9480">
                  <c:v>5601.7866125155597</c:v>
                </c:pt>
                <c:pt idx="9481">
                  <c:v>5614.8969637723503</c:v>
                </c:pt>
                <c:pt idx="9482">
                  <c:v>5628.0585401060798</c:v>
                </c:pt>
                <c:pt idx="9483">
                  <c:v>5641.2716388924</c:v>
                </c:pt>
                <c:pt idx="9484">
                  <c:v>5654.53655979425</c:v>
                </c:pt>
                <c:pt idx="9485">
                  <c:v>5667.8536047647503</c:v>
                </c:pt>
                <c:pt idx="9486">
                  <c:v>5681.2230781503804</c:v>
                </c:pt>
                <c:pt idx="9487">
                  <c:v>5694.6452866816799</c:v>
                </c:pt>
                <c:pt idx="9488">
                  <c:v>5708.1205394271301</c:v>
                </c:pt>
                <c:pt idx="9489">
                  <c:v>5721.6491479332999</c:v>
                </c:pt>
                <c:pt idx="9490">
                  <c:v>5735.2314261502597</c:v>
                </c:pt>
                <c:pt idx="9491">
                  <c:v>5748.8676905140201</c:v>
                </c:pt>
                <c:pt idx="9492">
                  <c:v>5762.5582599613799</c:v>
                </c:pt>
                <c:pt idx="9493">
                  <c:v>5776.3034559190501</c:v>
                </c:pt>
                <c:pt idx="9494">
                  <c:v>5790.1036023870201</c:v>
                </c:pt>
                <c:pt idx="9495">
                  <c:v>5803.9590258992203</c:v>
                </c:pt>
                <c:pt idx="9496">
                  <c:v>5817.8700555946898</c:v>
                </c:pt>
                <c:pt idx="9497">
                  <c:v>5831.8370232536399</c:v>
                </c:pt>
                <c:pt idx="9498">
                  <c:v>5845.8602632663897</c:v>
                </c:pt>
                <c:pt idx="9499">
                  <c:v>5859.9401126775201</c:v>
                </c:pt>
                <c:pt idx="9500">
                  <c:v>5874.0769113091301</c:v>
                </c:pt>
                <c:pt idx="9501">
                  <c:v>5888.2710016226602</c:v>
                </c:pt>
                <c:pt idx="9502">
                  <c:v>5902.5227288490996</c:v>
                </c:pt>
                <c:pt idx="9503">
                  <c:v>5916.8324410525502</c:v>
                </c:pt>
                <c:pt idx="9504">
                  <c:v>5931.2004890101598</c:v>
                </c:pt>
                <c:pt idx="9505">
                  <c:v>5945.6272264234904</c:v>
                </c:pt>
                <c:pt idx="9506">
                  <c:v>5960.1130098257399</c:v>
                </c:pt>
                <c:pt idx="9507">
                  <c:v>5974.6581986050096</c:v>
                </c:pt>
                <c:pt idx="9508">
                  <c:v>5989.2631551299601</c:v>
                </c:pt>
                <c:pt idx="9509">
                  <c:v>6003.9282446993302</c:v>
                </c:pt>
                <c:pt idx="9510">
                  <c:v>6018.6538355570601</c:v>
                </c:pt>
                <c:pt idx="9511">
                  <c:v>6033.4402990454</c:v>
                </c:pt>
                <c:pt idx="9512">
                  <c:v>6048.28800945695</c:v>
                </c:pt>
                <c:pt idx="9513">
                  <c:v>6063.1973442058597</c:v>
                </c:pt>
                <c:pt idx="9514">
                  <c:v>6078.1686838464702</c:v>
                </c:pt>
                <c:pt idx="9515">
                  <c:v>6093.2024119632597</c:v>
                </c:pt>
                <c:pt idx="9516">
                  <c:v>6108.2989154511997</c:v>
                </c:pt>
                <c:pt idx="9517">
                  <c:v>6123.4585843034802</c:v>
                </c:pt>
                <c:pt idx="9518">
                  <c:v>6138.6818117713301</c:v>
                </c:pt>
                <c:pt idx="9519">
                  <c:v>6153.9689944205602</c:v>
                </c:pt>
                <c:pt idx="9520">
                  <c:v>6169.3205320788202</c:v>
                </c:pt>
                <c:pt idx="9521">
                  <c:v>6184.7368279169004</c:v>
                </c:pt>
                <c:pt idx="9522">
                  <c:v>6200.2182885114198</c:v>
                </c:pt>
                <c:pt idx="9523">
                  <c:v>6215.7653238107796</c:v>
                </c:pt>
                <c:pt idx="9524">
                  <c:v>6231.3783472099703</c:v>
                </c:pt>
                <c:pt idx="9525">
                  <c:v>6247.0577756397797</c:v>
                </c:pt>
                <c:pt idx="9526">
                  <c:v>6262.8040294634502</c:v>
                </c:pt>
                <c:pt idx="9527">
                  <c:v>6278.6175326618704</c:v>
                </c:pt>
                <c:pt idx="9528">
                  <c:v>6294.4987128128596</c:v>
                </c:pt>
                <c:pt idx="9529">
                  <c:v>6310.4480010654197</c:v>
                </c:pt>
                <c:pt idx="9530">
                  <c:v>6326.4658323069298</c:v>
                </c:pt>
                <c:pt idx="9531">
                  <c:v>6342.5526451089399</c:v>
                </c:pt>
                <c:pt idx="9532">
                  <c:v>6358.7088817485101</c:v>
                </c:pt>
                <c:pt idx="9533">
                  <c:v>6374.9349883691702</c:v>
                </c:pt>
                <c:pt idx="9534">
                  <c:v>6391.2314148944997</c:v>
                </c:pt>
                <c:pt idx="9535">
                  <c:v>6407.5986151164598</c:v>
                </c:pt>
                <c:pt idx="9536">
                  <c:v>6424.0370467749999</c:v>
                </c:pt>
                <c:pt idx="9537">
                  <c:v>6440.54717152177</c:v>
                </c:pt>
                <c:pt idx="9538">
                  <c:v>6457.1294550355697</c:v>
                </c:pt>
                <c:pt idx="9539">
                  <c:v>6473.7843670275497</c:v>
                </c:pt>
                <c:pt idx="9540">
                  <c:v>6490.51238127547</c:v>
                </c:pt>
                <c:pt idx="9541">
                  <c:v>6507.3139757239796</c:v>
                </c:pt>
                <c:pt idx="9542">
                  <c:v>6524.1896324648096</c:v>
                </c:pt>
                <c:pt idx="9543">
                  <c:v>6541.1398378079402</c:v>
                </c:pt>
                <c:pt idx="9544">
                  <c:v>6558.1650823528698</c:v>
                </c:pt>
                <c:pt idx="9545">
                  <c:v>6575.2658609784503</c:v>
                </c:pt>
                <c:pt idx="9546">
                  <c:v>6592.44267295603</c:v>
                </c:pt>
                <c:pt idx="9547">
                  <c:v>6609.6960219550601</c:v>
                </c:pt>
                <c:pt idx="9548">
                  <c:v>6627.0264160775196</c:v>
                </c:pt>
                <c:pt idx="9549">
                  <c:v>6644.4343679819203</c:v>
                </c:pt>
                <c:pt idx="9550">
                  <c:v>6661.9203948526701</c:v>
                </c:pt>
                <c:pt idx="9551">
                  <c:v>6679.4850184450397</c:v>
                </c:pt>
                <c:pt idx="9552">
                  <c:v>6697.1287652637502</c:v>
                </c:pt>
                <c:pt idx="9553">
                  <c:v>6714.8521664774598</c:v>
                </c:pt>
                <c:pt idx="9554">
                  <c:v>6732.6557579729797</c:v>
                </c:pt>
                <c:pt idx="9555">
                  <c:v>6750.5400805291301</c:v>
                </c:pt>
                <c:pt idx="9556">
                  <c:v>6768.5056797481102</c:v>
                </c:pt>
                <c:pt idx="9557">
                  <c:v>6786.5531061940001</c:v>
                </c:pt>
                <c:pt idx="9558">
                  <c:v>6804.6829154078496</c:v>
                </c:pt>
                <c:pt idx="9559">
                  <c:v>6822.8956679192697</c:v>
                </c:pt>
                <c:pt idx="9560">
                  <c:v>6841.19192941653</c:v>
                </c:pt>
                <c:pt idx="9561">
                  <c:v>6859.5722707391096</c:v>
                </c:pt>
                <c:pt idx="9562">
                  <c:v>6878.0372678620997</c:v>
                </c:pt>
                <c:pt idx="9563">
                  <c:v>6896.5875021571701</c:v>
                </c:pt>
                <c:pt idx="9564">
                  <c:v>6915.2235602340097</c:v>
                </c:pt>
                <c:pt idx="9565">
                  <c:v>6933.9460341061204</c:v>
                </c:pt>
                <c:pt idx="9566">
                  <c:v>6952.7555213087198</c:v>
                </c:pt>
                <c:pt idx="9567">
                  <c:v>6971.6526248114396</c:v>
                </c:pt>
                <c:pt idx="9568">
                  <c:v>6990.6379532334704</c:v>
                </c:pt>
                <c:pt idx="9569">
                  <c:v>7009.7121208226599</c:v>
                </c:pt>
                <c:pt idx="9570">
                  <c:v>7028.8757475103403</c:v>
                </c:pt>
                <c:pt idx="9571">
                  <c:v>7048.1294590669504</c:v>
                </c:pt>
                <c:pt idx="9572">
                  <c:v>7067.4738870684596</c:v>
                </c:pt>
                <c:pt idx="9573">
                  <c:v>7086.9096689692797</c:v>
                </c:pt>
                <c:pt idx="9574">
                  <c:v>7106.4374483269503</c:v>
                </c:pt>
                <c:pt idx="9575">
                  <c:v>7126.0578747015697</c:v>
                </c:pt>
                <c:pt idx="9576">
                  <c:v>7145.7716036973497</c:v>
                </c:pt>
                <c:pt idx="9577">
                  <c:v>7165.5792972307199</c:v>
                </c:pt>
                <c:pt idx="9578">
                  <c:v>7185.4816234385398</c:v>
                </c:pt>
                <c:pt idx="9579">
                  <c:v>7205.4792568254898</c:v>
                </c:pt>
                <c:pt idx="9580">
                  <c:v>7225.5728783454997</c:v>
                </c:pt>
                <c:pt idx="9581">
                  <c:v>7245.76317536845</c:v>
                </c:pt>
                <c:pt idx="9582">
                  <c:v>7266.0508419165099</c:v>
                </c:pt>
                <c:pt idx="9583">
                  <c:v>7286.4365786680801</c:v>
                </c:pt>
                <c:pt idx="9584">
                  <c:v>7306.9210930208101</c:v>
                </c:pt>
                <c:pt idx="9585">
                  <c:v>7327.5050991532398</c:v>
                </c:pt>
                <c:pt idx="9586">
                  <c:v>7348.1893182116401</c:v>
                </c:pt>
                <c:pt idx="9587">
                  <c:v>7368.97447829883</c:v>
                </c:pt>
                <c:pt idx="9588">
                  <c:v>7389.8613145827203</c:v>
                </c:pt>
                <c:pt idx="9589">
                  <c:v>7410.8505693939496</c:v>
                </c:pt>
                <c:pt idx="9590">
                  <c:v>7431.9429922940099</c:v>
                </c:pt>
                <c:pt idx="9591">
                  <c:v>7453.13934019305</c:v>
                </c:pt>
                <c:pt idx="9592">
                  <c:v>7474.4403774017901</c:v>
                </c:pt>
                <c:pt idx="9593">
                  <c:v>7495.8468757720502</c:v>
                </c:pt>
                <c:pt idx="9594">
                  <c:v>7517.3596147440203</c:v>
                </c:pt>
                <c:pt idx="9595">
                  <c:v>7538.9793814115901</c:v>
                </c:pt>
                <c:pt idx="9596">
                  <c:v>7560.7069707622604</c:v>
                </c:pt>
                <c:pt idx="9597">
                  <c:v>7582.5431856114301</c:v>
                </c:pt>
                <c:pt idx="9598">
                  <c:v>7604.4888367282701</c:v>
                </c:pt>
                <c:pt idx="9599">
                  <c:v>7626.5447430706899</c:v>
                </c:pt>
                <c:pt idx="9600">
                  <c:v>7648.7117317017901</c:v>
                </c:pt>
                <c:pt idx="9601">
                  <c:v>7670.9906379717004</c:v>
                </c:pt>
                <c:pt idx="9602">
                  <c:v>7693.3823057135296</c:v>
                </c:pt>
                <c:pt idx="9603">
                  <c:v>7715.8875871863002</c:v>
                </c:pt>
                <c:pt idx="9604">
                  <c:v>7738.5073432704303</c:v>
                </c:pt>
                <c:pt idx="9605">
                  <c:v>7761.2424435963703</c:v>
                </c:pt>
                <c:pt idx="9606">
                  <c:v>7784.0937665706097</c:v>
                </c:pt>
                <c:pt idx="9607">
                  <c:v>7807.0621996179098</c:v>
                </c:pt>
                <c:pt idx="9608">
                  <c:v>7830.1486391317603</c:v>
                </c:pt>
                <c:pt idx="9609">
                  <c:v>7853.3539907229597</c:v>
                </c:pt>
                <c:pt idx="9610">
                  <c:v>7876.6791693224204</c:v>
                </c:pt>
                <c:pt idx="9611">
                  <c:v>7900.1250992179603</c:v>
                </c:pt>
                <c:pt idx="9612">
                  <c:v>7923.6927142049199</c:v>
                </c:pt>
                <c:pt idx="9613">
                  <c:v>7947.3829578184695</c:v>
                </c:pt>
                <c:pt idx="9614">
                  <c:v>7971.1967833109502</c:v>
                </c:pt>
                <c:pt idx="9615">
                  <c:v>7995.1351538261497</c:v>
                </c:pt>
                <c:pt idx="9616">
                  <c:v>8019.1990426219299</c:v>
                </c:pt>
                <c:pt idx="9617">
                  <c:v>8043.3894330046696</c:v>
                </c:pt>
                <c:pt idx="9618">
                  <c:v>8067.7073186657299</c:v>
                </c:pt>
                <c:pt idx="9619">
                  <c:v>8092.1537037296703</c:v>
                </c:pt>
                <c:pt idx="9620">
                  <c:v>8116.7296028166102</c:v>
                </c:pt>
                <c:pt idx="9621">
                  <c:v>8141.4360413355998</c:v>
                </c:pt>
                <c:pt idx="9622">
                  <c:v>8166.2740555195996</c:v>
                </c:pt>
                <c:pt idx="9623">
                  <c:v>8191.2446925713703</c:v>
                </c:pt>
                <c:pt idx="9624">
                  <c:v>8216.3490108750902</c:v>
                </c:pt>
                <c:pt idx="9625">
                  <c:v>8241.5880800873401</c:v>
                </c:pt>
                <c:pt idx="9626">
                  <c:v>8266.9629813053107</c:v>
                </c:pt>
                <c:pt idx="9627">
                  <c:v>8292.4748072300899</c:v>
                </c:pt>
                <c:pt idx="9628">
                  <c:v>8318.1246622794897</c:v>
                </c:pt>
                <c:pt idx="9629">
                  <c:v>8343.9136628163506</c:v>
                </c:pt>
                <c:pt idx="9630">
                  <c:v>8369.8429372936498</c:v>
                </c:pt>
                <c:pt idx="9631">
                  <c:v>8395.9136263065102</c:v>
                </c:pt>
                <c:pt idx="9632">
                  <c:v>8422.1268829663204</c:v>
                </c:pt>
                <c:pt idx="9633">
                  <c:v>8448.4838728761006</c:v>
                </c:pt>
                <c:pt idx="9634">
                  <c:v>8474.9857743727098</c:v>
                </c:pt>
                <c:pt idx="9635">
                  <c:v>8501.6337787706998</c:v>
                </c:pt>
                <c:pt idx="9636">
                  <c:v>8528.4290904112295</c:v>
                </c:pt>
                <c:pt idx="9637">
                  <c:v>8555.3729269743108</c:v>
                </c:pt>
                <c:pt idx="9638">
                  <c:v>8582.4665195219804</c:v>
                </c:pt>
                <c:pt idx="9639">
                  <c:v>8609.7111127837306</c:v>
                </c:pt>
                <c:pt idx="9640">
                  <c:v>8637.1079653719607</c:v>
                </c:pt>
                <c:pt idx="9641">
                  <c:v>8664.65834986564</c:v>
                </c:pt>
                <c:pt idx="9642">
                  <c:v>8692.3635530573592</c:v>
                </c:pt>
                <c:pt idx="9643">
                  <c:v>8720.2248762257404</c:v>
                </c:pt>
                <c:pt idx="9644">
                  <c:v>8748.2436352013192</c:v>
                </c:pt>
                <c:pt idx="9645">
                  <c:v>8776.4211606501103</c:v>
                </c:pt>
                <c:pt idx="9646">
                  <c:v>8804.7587983484791</c:v>
                </c:pt>
                <c:pt idx="9647">
                  <c:v>8833.2579092138894</c:v>
                </c:pt>
                <c:pt idx="9648">
                  <c:v>8861.9198697226693</c:v>
                </c:pt>
                <c:pt idx="9649">
                  <c:v>8890.7460719988303</c:v>
                </c:pt>
                <c:pt idx="9650">
                  <c:v>8919.7379240338705</c:v>
                </c:pt>
                <c:pt idx="9651">
                  <c:v>8948.8968500614301</c:v>
                </c:pt>
                <c:pt idx="9652">
                  <c:v>8978.2242906412794</c:v>
                </c:pt>
                <c:pt idx="9653">
                  <c:v>9007.7217028577907</c:v>
                </c:pt>
                <c:pt idx="9654">
                  <c:v>9037.3905607711004</c:v>
                </c:pt>
                <c:pt idx="9655">
                  <c:v>9067.2323554857703</c:v>
                </c:pt>
                <c:pt idx="9656">
                  <c:v>9097.2485953558607</c:v>
                </c:pt>
                <c:pt idx="9657">
                  <c:v>9127.4408065093503</c:v>
                </c:pt>
                <c:pt idx="9658">
                  <c:v>9157.8105327795893</c:v>
                </c:pt>
                <c:pt idx="9659">
                  <c:v>9188.3593361414805</c:v>
                </c:pt>
                <c:pt idx="9660">
                  <c:v>9219.0887969988398</c:v>
                </c:pt>
                <c:pt idx="9661">
                  <c:v>9250.0005143195303</c:v>
                </c:pt>
                <c:pt idx="9662">
                  <c:v>9281.0961060886293</c:v>
                </c:pt>
                <c:pt idx="9663">
                  <c:v>9312.3772094316191</c:v>
                </c:pt>
                <c:pt idx="9664">
                  <c:v>9343.8454809936393</c:v>
                </c:pt>
                <c:pt idx="9665">
                  <c:v>9375.50259720752</c:v>
                </c:pt>
                <c:pt idx="9666">
                  <c:v>9407.3502545402407</c:v>
                </c:pt>
                <c:pt idx="9667">
                  <c:v>9439.3901698907503</c:v>
                </c:pt>
                <c:pt idx="9668">
                  <c:v>9471.6240808603907</c:v>
                </c:pt>
                <c:pt idx="9669">
                  <c:v>9504.0537459767293</c:v>
                </c:pt>
                <c:pt idx="9670">
                  <c:v>9536.6809451014797</c:v>
                </c:pt>
                <c:pt idx="9671">
                  <c:v>9569.5074798478599</c:v>
                </c:pt>
                <c:pt idx="9672">
                  <c:v>9602.5351736295106</c:v>
                </c:pt>
                <c:pt idx="9673">
                  <c:v>9635.7658722921697</c:v>
                </c:pt>
                <c:pt idx="9674">
                  <c:v>9669.2014443252392</c:v>
                </c:pt>
                <c:pt idx="9675">
                  <c:v>9702.8437811090898</c:v>
                </c:pt>
                <c:pt idx="9676">
                  <c:v>9736.6947975078001</c:v>
                </c:pt>
                <c:pt idx="9677">
                  <c:v>9770.7564320459005</c:v>
                </c:pt>
                <c:pt idx="9678">
                  <c:v>9805.03064732245</c:v>
                </c:pt>
                <c:pt idx="9679">
                  <c:v>9839.5194303952503</c:v>
                </c:pt>
                <c:pt idx="9680">
                  <c:v>9874.22479316717</c:v>
                </c:pt>
                <c:pt idx="9681">
                  <c:v>9909.1487728204902</c:v>
                </c:pt>
                <c:pt idx="9682">
                  <c:v>9944.2934321051598</c:v>
                </c:pt>
                <c:pt idx="9683">
                  <c:v>9979.6608597621307</c:v>
                </c:pt>
                <c:pt idx="9684">
                  <c:v>10015.253171074701</c:v>
                </c:pt>
                <c:pt idx="9685">
                  <c:v>10051.0725082017</c:v>
                </c:pt>
                <c:pt idx="9686">
                  <c:v>10087.1210404302</c:v>
                </c:pt>
                <c:pt idx="9687">
                  <c:v>10123.400964919199</c:v>
                </c:pt>
                <c:pt idx="9688">
                  <c:v>10159.9145070372</c:v>
                </c:pt>
                <c:pt idx="9689">
                  <c:v>10196.6639205885</c:v>
                </c:pt>
                <c:pt idx="9690">
                  <c:v>10233.6514886238</c:v>
                </c:pt>
                <c:pt idx="9691">
                  <c:v>10270.8795237101</c:v>
                </c:pt>
                <c:pt idx="9692">
                  <c:v>10308.3503684196</c:v>
                </c:pt>
                <c:pt idx="9693">
                  <c:v>10346.0663959061</c:v>
                </c:pt>
                <c:pt idx="9694">
                  <c:v>10384.0300102785</c:v>
                </c:pt>
                <c:pt idx="9695">
                  <c:v>10422.2436472188</c:v>
                </c:pt>
                <c:pt idx="9696">
                  <c:v>10460.7097744888</c:v>
                </c:pt>
                <c:pt idx="9697">
                  <c:v>10499.4308923681</c:v>
                </c:pt>
                <c:pt idx="9698">
                  <c:v>10538.4095342852</c:v>
                </c:pt>
                <c:pt idx="9699">
                  <c:v>10577.6482673723</c:v>
                </c:pt>
                <c:pt idx="9700">
                  <c:v>10617.1496929119</c:v>
                </c:pt>
                <c:pt idx="9701">
                  <c:v>10656.916447104801</c:v>
                </c:pt>
                <c:pt idx="9702">
                  <c:v>10696.951201445099</c:v>
                </c:pt>
                <c:pt idx="9703">
                  <c:v>10737.256663420099</c:v>
                </c:pt>
                <c:pt idx="9704">
                  <c:v>10777.835577174301</c:v>
                </c:pt>
                <c:pt idx="9705">
                  <c:v>10818.6907239913</c:v>
                </c:pt>
                <c:pt idx="9706">
                  <c:v>10859.8249230495</c:v>
                </c:pt>
                <c:pt idx="9707">
                  <c:v>10901.241031985501</c:v>
                </c:pt>
                <c:pt idx="9708">
                  <c:v>10942.9419476086</c:v>
                </c:pt>
                <c:pt idx="9709">
                  <c:v>10984.9306065335</c:v>
                </c:pt>
                <c:pt idx="9710">
                  <c:v>11027.209985928201</c:v>
                </c:pt>
                <c:pt idx="9711">
                  <c:v>11069.783104091201</c:v>
                </c:pt>
                <c:pt idx="9712">
                  <c:v>11112.653021309799</c:v>
                </c:pt>
                <c:pt idx="9713">
                  <c:v>11155.8228405426</c:v>
                </c:pt>
                <c:pt idx="9714">
                  <c:v>11199.2957080751</c:v>
                </c:pt>
                <c:pt idx="9715">
                  <c:v>11243.0748144382</c:v>
                </c:pt>
                <c:pt idx="9716">
                  <c:v>11287.163395044399</c:v>
                </c:pt>
                <c:pt idx="9717">
                  <c:v>11331.564731066101</c:v>
                </c:pt>
                <c:pt idx="9718">
                  <c:v>11376.282150261301</c:v>
                </c:pt>
                <c:pt idx="9719">
                  <c:v>11421.319027678101</c:v>
                </c:pt>
                <c:pt idx="9720">
                  <c:v>11466.678786656699</c:v>
                </c:pt>
                <c:pt idx="9721">
                  <c:v>11512.364899612199</c:v>
                </c:pt>
                <c:pt idx="9722">
                  <c:v>11558.380888879299</c:v>
                </c:pt>
                <c:pt idx="9723">
                  <c:v>11604.730327741299</c:v>
                </c:pt>
                <c:pt idx="9724">
                  <c:v>11651.4168412168</c:v>
                </c:pt>
                <c:pt idx="9725">
                  <c:v>11698.4441070455</c:v>
                </c:pt>
                <c:pt idx="9726">
                  <c:v>11745.8158567501</c:v>
                </c:pt>
                <c:pt idx="9727">
                  <c:v>11793.5358764503</c:v>
                </c:pt>
                <c:pt idx="9728">
                  <c:v>11841.6080079609</c:v>
                </c:pt>
                <c:pt idx="9729">
                  <c:v>11890.036149866601</c:v>
                </c:pt>
                <c:pt idx="9730">
                  <c:v>11938.8242584279</c:v>
                </c:pt>
                <c:pt idx="9731">
                  <c:v>11987.9763488422</c:v>
                </c:pt>
                <c:pt idx="9732">
                  <c:v>12037.496496179199</c:v>
                </c:pt>
                <c:pt idx="9733">
                  <c:v>12087.388836526001</c:v>
                </c:pt>
                <c:pt idx="9734">
                  <c:v>12137.657568299701</c:v>
                </c:pt>
                <c:pt idx="9735">
                  <c:v>12188.3069532144</c:v>
                </c:pt>
                <c:pt idx="9736">
                  <c:v>12239.3413175197</c:v>
                </c:pt>
                <c:pt idx="9737">
                  <c:v>12290.7650533944</c:v>
                </c:pt>
                <c:pt idx="9738">
                  <c:v>12342.582620003501</c:v>
                </c:pt>
                <c:pt idx="9739">
                  <c:v>12394.798544834</c:v>
                </c:pt>
                <c:pt idx="9740">
                  <c:v>12447.4174251314</c:v>
                </c:pt>
                <c:pt idx="9741">
                  <c:v>12500.4439290644</c:v>
                </c:pt>
                <c:pt idx="9742">
                  <c:v>12553.8827972295</c:v>
                </c:pt>
                <c:pt idx="9743">
                  <c:v>12607.738844020299</c:v>
                </c:pt>
                <c:pt idx="9744">
                  <c:v>12662.0169589942</c:v>
                </c:pt>
                <c:pt idx="9745">
                  <c:v>12716.722108542201</c:v>
                </c:pt>
                <c:pt idx="9746">
                  <c:v>12771.859337211599</c:v>
                </c:pt>
                <c:pt idx="9747">
                  <c:v>12827.433769244601</c:v>
                </c:pt>
                <c:pt idx="9748">
                  <c:v>12883.4506103842</c:v>
                </c:pt>
                <c:pt idx="9749">
                  <c:v>12939.9151492254</c:v>
                </c:pt>
                <c:pt idx="9750">
                  <c:v>12996.8327590426</c:v>
                </c:pt>
                <c:pt idx="9751">
                  <c:v>13054.208899450299</c:v>
                </c:pt>
                <c:pt idx="9752">
                  <c:v>13112.0491180686</c:v>
                </c:pt>
                <c:pt idx="9753">
                  <c:v>13170.3590524677</c:v>
                </c:pt>
                <c:pt idx="9754">
                  <c:v>13229.144431840499</c:v>
                </c:pt>
                <c:pt idx="9755">
                  <c:v>13288.411078913001</c:v>
                </c:pt>
                <c:pt idx="9756">
                  <c:v>13348.1649119501</c:v>
                </c:pt>
                <c:pt idx="9757">
                  <c:v>13408.4119465985</c:v>
                </c:pt>
                <c:pt idx="9758">
                  <c:v>13469.1582979461</c:v>
                </c:pt>
                <c:pt idx="9759">
                  <c:v>13530.4101826488</c:v>
                </c:pt>
                <c:pt idx="9760">
                  <c:v>13592.173920924801</c:v>
                </c:pt>
                <c:pt idx="9761">
                  <c:v>13654.4559388458</c:v>
                </c:pt>
                <c:pt idx="9762">
                  <c:v>13717.262770449001</c:v>
                </c:pt>
                <c:pt idx="9763">
                  <c:v>13780.6010600754</c:v>
                </c:pt>
                <c:pt idx="9764">
                  <c:v>13844.4775647767</c:v>
                </c:pt>
                <c:pt idx="9765">
                  <c:v>13908.8991565623</c:v>
                </c:pt>
                <c:pt idx="9766">
                  <c:v>13973.872824890899</c:v>
                </c:pt>
                <c:pt idx="9767">
                  <c:v>14039.405679379401</c:v>
                </c:pt>
                <c:pt idx="9768">
                  <c:v>14105.5049521276</c:v>
                </c:pt>
                <c:pt idx="9769">
                  <c:v>14172.178000464301</c:v>
                </c:pt>
                <c:pt idx="9770">
                  <c:v>14239.432309865901</c:v>
                </c:pt>
                <c:pt idx="9771">
                  <c:v>14307.275496341201</c:v>
                </c:pt>
                <c:pt idx="9772">
                  <c:v>14375.7153097473</c:v>
                </c:pt>
                <c:pt idx="9773">
                  <c:v>14444.7596364694</c:v>
                </c:pt>
                <c:pt idx="9774">
                  <c:v>14514.416502369</c:v>
                </c:pt>
                <c:pt idx="9775">
                  <c:v>14584.694076224199</c:v>
                </c:pt>
                <c:pt idx="9776">
                  <c:v>14655.6006725965</c:v>
                </c:pt>
                <c:pt idx="9777">
                  <c:v>14727.144755196699</c:v>
                </c:pt>
                <c:pt idx="9778">
                  <c:v>14799.334940332201</c:v>
                </c:pt>
                <c:pt idx="9779">
                  <c:v>14872.1800002809</c:v>
                </c:pt>
                <c:pt idx="9780">
                  <c:v>14945.688866779399</c:v>
                </c:pt>
                <c:pt idx="9781">
                  <c:v>15019.870634868401</c:v>
                </c:pt>
                <c:pt idx="9782">
                  <c:v>15094.7345663671</c:v>
                </c:pt>
                <c:pt idx="9783">
                  <c:v>15170.2900939263</c:v>
                </c:pt>
                <c:pt idx="9784">
                  <c:v>15246.5468249405</c:v>
                </c:pt>
                <c:pt idx="9785">
                  <c:v>15323.5145454748</c:v>
                </c:pt>
                <c:pt idx="9786">
                  <c:v>15401.203224712401</c:v>
                </c:pt>
                <c:pt idx="9787">
                  <c:v>15479.6230189732</c:v>
                </c:pt>
                <c:pt idx="9788">
                  <c:v>15558.784276251001</c:v>
                </c:pt>
                <c:pt idx="9789">
                  <c:v>15638.697540855501</c:v>
                </c:pt>
                <c:pt idx="9790">
                  <c:v>15719.3735579146</c:v>
                </c:pt>
                <c:pt idx="9791">
                  <c:v>15800.8232782207</c:v>
                </c:pt>
                <c:pt idx="9792">
                  <c:v>15883.057863321401</c:v>
                </c:pt>
                <c:pt idx="9793">
                  <c:v>15966.0886903955</c:v>
                </c:pt>
                <c:pt idx="9794">
                  <c:v>16049.927357652499</c:v>
                </c:pt>
                <c:pt idx="9795">
                  <c:v>16134.5856896898</c:v>
                </c:pt>
                <c:pt idx="9796">
                  <c:v>16220.0757429202</c:v>
                </c:pt>
                <c:pt idx="9797">
                  <c:v>16306.4098115204</c:v>
                </c:pt>
                <c:pt idx="9798">
                  <c:v>16393.600433105599</c:v>
                </c:pt>
                <c:pt idx="9799">
                  <c:v>16481.6603948427</c:v>
                </c:pt>
                <c:pt idx="9800">
                  <c:v>16570.602739817401</c:v>
                </c:pt>
                <c:pt idx="9801">
                  <c:v>16660.440773299499</c:v>
                </c:pt>
                <c:pt idx="9802">
                  <c:v>16751.188069399301</c:v>
                </c:pt>
                <c:pt idx="9803">
                  <c:v>16842.8584780399</c:v>
                </c:pt>
                <c:pt idx="9804">
                  <c:v>16935.4661317889</c:v>
                </c:pt>
                <c:pt idx="9805">
                  <c:v>17029.025453246701</c:v>
                </c:pt>
                <c:pt idx="9806">
                  <c:v>17123.551162536802</c:v>
                </c:pt>
                <c:pt idx="9807">
                  <c:v>17219.0582848538</c:v>
                </c:pt>
                <c:pt idx="9808">
                  <c:v>17315.562158630899</c:v>
                </c:pt>
                <c:pt idx="9809">
                  <c:v>17413.078443632901</c:v>
                </c:pt>
                <c:pt idx="9810">
                  <c:v>17511.623129358799</c:v>
                </c:pt>
                <c:pt idx="9811">
                  <c:v>17611.212543928101</c:v>
                </c:pt>
                <c:pt idx="9812">
                  <c:v>17711.863362978602</c:v>
                </c:pt>
                <c:pt idx="9813">
                  <c:v>17813.592618922601</c:v>
                </c:pt>
                <c:pt idx="9814">
                  <c:v>17916.417710737001</c:v>
                </c:pt>
                <c:pt idx="9815">
                  <c:v>18020.356413701102</c:v>
                </c:pt>
                <c:pt idx="9816">
                  <c:v>18125.4268896008</c:v>
                </c:pt>
                <c:pt idx="9817">
                  <c:v>18231.647697554199</c:v>
                </c:pt>
                <c:pt idx="9818">
                  <c:v>18339.037804654101</c:v>
                </c:pt>
                <c:pt idx="9819">
                  <c:v>18447.616597381199</c:v>
                </c:pt>
                <c:pt idx="9820">
                  <c:v>18557.403893270701</c:v>
                </c:pt>
                <c:pt idx="9821">
                  <c:v>18668.419952869201</c:v>
                </c:pt>
                <c:pt idx="9822">
                  <c:v>18780.685492386099</c:v>
                </c:pt>
                <c:pt idx="9823">
                  <c:v>18894.221696359698</c:v>
                </c:pt>
                <c:pt idx="9824">
                  <c:v>19009.050231098001</c:v>
                </c:pt>
                <c:pt idx="9825">
                  <c:v>19125.1932584346</c:v>
                </c:pt>
                <c:pt idx="9826">
                  <c:v>19242.6734500321</c:v>
                </c:pt>
                <c:pt idx="9827">
                  <c:v>19361.514002024302</c:v>
                </c:pt>
                <c:pt idx="9828">
                  <c:v>19481.7386503833</c:v>
                </c:pt>
                <c:pt idx="9829">
                  <c:v>19603.371686715898</c:v>
                </c:pt>
                <c:pt idx="9830">
                  <c:v>19726.437974573098</c:v>
                </c:pt>
                <c:pt idx="9831">
                  <c:v>19850.962966466701</c:v>
                </c:pt>
                <c:pt idx="9832">
                  <c:v>19976.972721300601</c:v>
                </c:pt>
                <c:pt idx="9833">
                  <c:v>20104.493922802099</c:v>
                </c:pt>
                <c:pt idx="9834">
                  <c:v>20233.553898146401</c:v>
                </c:pt>
                <c:pt idx="9835">
                  <c:v>20364.180637462101</c:v>
                </c:pt>
                <c:pt idx="9836">
                  <c:v>20496.402814382702</c:v>
                </c:pt>
                <c:pt idx="9837">
                  <c:v>20630.249806752701</c:v>
                </c:pt>
                <c:pt idx="9838">
                  <c:v>20765.751718430602</c:v>
                </c:pt>
                <c:pt idx="9839">
                  <c:v>20902.939402198499</c:v>
                </c:pt>
                <c:pt idx="9840">
                  <c:v>21041.844482768702</c:v>
                </c:pt>
                <c:pt idx="9841">
                  <c:v>21182.499381446902</c:v>
                </c:pt>
                <c:pt idx="9842">
                  <c:v>21324.937341354002</c:v>
                </c:pt>
                <c:pt idx="9843">
                  <c:v>21469.192453422598</c:v>
                </c:pt>
                <c:pt idx="9844">
                  <c:v>21615.299684068101</c:v>
                </c:pt>
                <c:pt idx="9845">
                  <c:v>21763.2949031721</c:v>
                </c:pt>
                <c:pt idx="9846">
                  <c:v>21913.214913566699</c:v>
                </c:pt>
                <c:pt idx="9847">
                  <c:v>22065.0974818305</c:v>
                </c:pt>
                <c:pt idx="9848">
                  <c:v>22218.981369838701</c:v>
                </c:pt>
                <c:pt idx="9849">
                  <c:v>22374.906367908901</c:v>
                </c:pt>
                <c:pt idx="9850">
                  <c:v>22532.913329431001</c:v>
                </c:pt>
                <c:pt idx="9851">
                  <c:v>22693.044206343198</c:v>
                </c:pt>
                <c:pt idx="9852">
                  <c:v>22855.342086610799</c:v>
                </c:pt>
                <c:pt idx="9853">
                  <c:v>23019.851233095102</c:v>
                </c:pt>
                <c:pt idx="9854">
                  <c:v>23186.6171237116</c:v>
                </c:pt>
                <c:pt idx="9855">
                  <c:v>23355.686493884299</c:v>
                </c:pt>
                <c:pt idx="9856">
                  <c:v>23527.107380207101</c:v>
                </c:pt>
                <c:pt idx="9857">
                  <c:v>23700.929166135498</c:v>
                </c:pt>
                <c:pt idx="9858">
                  <c:v>23877.202630051201</c:v>
                </c:pt>
                <c:pt idx="9859">
                  <c:v>24055.9799946475</c:v>
                </c:pt>
                <c:pt idx="9860">
                  <c:v>24237.314978935599</c:v>
                </c:pt>
                <c:pt idx="9861">
                  <c:v>24421.2628527245</c:v>
                </c:pt>
                <c:pt idx="9862">
                  <c:v>24607.880492857101</c:v>
                </c:pt>
                <c:pt idx="9863">
                  <c:v>24797.226442520699</c:v>
                </c:pt>
                <c:pt idx="9864">
                  <c:v>24989.3609730637</c:v>
                </c:pt>
                <c:pt idx="9865">
                  <c:v>25184.346148321201</c:v>
                </c:pt>
                <c:pt idx="9866">
                  <c:v>25382.245892475501</c:v>
                </c:pt>
                <c:pt idx="9867">
                  <c:v>25583.1260604688</c:v>
                </c:pt>
                <c:pt idx="9868">
                  <c:v>25787.054511808401</c:v>
                </c:pt>
                <c:pt idx="9869">
                  <c:v>25994.101188323501</c:v>
                </c:pt>
                <c:pt idx="9870">
                  <c:v>26204.338194861899</c:v>
                </c:pt>
                <c:pt idx="9871">
                  <c:v>26417.8398841997</c:v>
                </c:pt>
                <c:pt idx="9872">
                  <c:v>26634.682946413199</c:v>
                </c:pt>
                <c:pt idx="9873">
                  <c:v>26854.946501744402</c:v>
                </c:pt>
                <c:pt idx="9874">
                  <c:v>27078.7121988422</c:v>
                </c:pt>
                <c:pt idx="9875">
                  <c:v>27306.0643175195</c:v>
                </c:pt>
                <c:pt idx="9876">
                  <c:v>27537.089876421302</c:v>
                </c:pt>
                <c:pt idx="9877">
                  <c:v>27771.878746958799</c:v>
                </c:pt>
                <c:pt idx="9878">
                  <c:v>28010.523772115299</c:v>
                </c:pt>
                <c:pt idx="9879">
                  <c:v>28253.120891858202</c:v>
                </c:pt>
                <c:pt idx="9880">
                  <c:v>28499.7692755026</c:v>
                </c:pt>
                <c:pt idx="9881">
                  <c:v>28750.571460341002</c:v>
                </c:pt>
                <c:pt idx="9882">
                  <c:v>29005.6334980467</c:v>
                </c:pt>
                <c:pt idx="9883">
                  <c:v>29265.065109404099</c:v>
                </c:pt>
                <c:pt idx="9884">
                  <c:v>29528.979846726401</c:v>
                </c:pt>
                <c:pt idx="9885">
                  <c:v>29797.4952660624</c:v>
                </c:pt>
                <c:pt idx="9886">
                  <c:v>30070.7331087821</c:v>
                </c:pt>
                <c:pt idx="9887">
                  <c:v>30348.819493315099</c:v>
                </c:pt>
                <c:pt idx="9888">
                  <c:v>30631.885118658702</c:v>
                </c:pt>
                <c:pt idx="9889">
                  <c:v>30920.0654791376</c:v>
                </c:pt>
                <c:pt idx="9890">
                  <c:v>31213.5010922859</c:v>
                </c:pt>
                <c:pt idx="9891">
                  <c:v>31512.337740740099</c:v>
                </c:pt>
                <c:pt idx="9892">
                  <c:v>31816.726728625799</c:v>
                </c:pt>
                <c:pt idx="9893">
                  <c:v>32126.825154013899</c:v>
                </c:pt>
                <c:pt idx="9894">
                  <c:v>32442.796199267799</c:v>
                </c:pt>
                <c:pt idx="9895">
                  <c:v>32764.809439282199</c:v>
                </c:pt>
                <c:pt idx="9896">
                  <c:v>33093.041170734599</c:v>
                </c:pt>
                <c:pt idx="9897">
                  <c:v>33427.674763270603</c:v>
                </c:pt>
                <c:pt idx="9898">
                  <c:v>33768.901034291397</c:v>
                </c:pt>
                <c:pt idx="9899">
                  <c:v>34116.918650821797</c:v>
                </c:pt>
                <c:pt idx="9900">
                  <c:v>34471.9345590312</c:v>
                </c:pt>
                <c:pt idx="9901">
                  <c:v>34834.164445492999</c:v>
                </c:pt>
                <c:pt idx="9902">
                  <c:v>35203.833233192898</c:v>
                </c:pt>
                <c:pt idx="9903">
                  <c:v>35581.1756145502</c:v>
                </c:pt>
                <c:pt idx="9904">
                  <c:v>35966.436626376802</c:v>
                </c:pt>
                <c:pt idx="9905">
                  <c:v>36359.872271329099</c:v>
                </c:pt>
                <c:pt idx="9906">
                  <c:v>36761.750189451101</c:v>
                </c:pt>
                <c:pt idx="9907">
                  <c:v>37172.350386977101</c:v>
                </c:pt>
                <c:pt idx="9908">
                  <c:v>37591.966028073599</c:v>
                </c:pt>
                <c:pt idx="9909">
                  <c:v>38020.904296710403</c:v>
                </c:pt>
                <c:pt idx="9910">
                  <c:v>38459.487338318802</c:v>
                </c:pt>
                <c:pt idx="9911">
                  <c:v>38908.053289351803</c:v>
                </c:pt>
                <c:pt idx="9912">
                  <c:v>39366.9574073568</c:v>
                </c:pt>
                <c:pt idx="9913">
                  <c:v>39836.573315006797</c:v>
                </c:pt>
                <c:pt idx="9914">
                  <c:v>40317.294371790798</c:v>
                </c:pt>
                <c:pt idx="9915">
                  <c:v>40809.535192883297</c:v>
                </c:pt>
                <c:pt idx="9916">
                  <c:v>41313.7333362801</c:v>
                </c:pt>
                <c:pt idx="9917">
                  <c:v>41830.351181061502</c:v>
                </c:pt>
                <c:pt idx="9918">
                  <c:v>42359.878028416802</c:v>
                </c:pt>
                <c:pt idx="9919">
                  <c:v>42902.8324584328</c:v>
                </c:pt>
                <c:pt idx="9920">
                  <c:v>43459.764983589397</c:v>
                </c:pt>
                <c:pt idx="9921">
                  <c:v>44031.261049396897</c:v>
                </c:pt>
                <c:pt idx="9922">
                  <c:v>44617.9444381914</c:v>
                </c:pt>
                <c:pt idx="9923">
                  <c:v>45220.481148267099</c:v>
                </c:pt>
                <c:pt idx="9924">
                  <c:v>45839.583831182303</c:v>
                </c:pt>
                <c:pt idx="9925">
                  <c:v>46476.016892974403</c:v>
                </c:pt>
                <c:pt idx="9926">
                  <c:v>47130.602366860498</c:v>
                </c:pt>
                <c:pt idx="9927">
                  <c:v>47804.226778737</c:v>
                </c:pt>
                <c:pt idx="9928">
                  <c:v>48497.848944512298</c:v>
                </c:pt>
                <c:pt idx="9929">
                  <c:v>49212.509896269301</c:v>
                </c:pt>
                <c:pt idx="9930">
                  <c:v>49949.341768642298</c:v>
                </c:pt>
                <c:pt idx="9931">
                  <c:v>50709.589330609197</c:v>
                </c:pt>
                <c:pt idx="9932">
                  <c:v>51494.596082641503</c:v>
                </c:pt>
                <c:pt idx="9933">
                  <c:v>52305.940003555297</c:v>
                </c:pt>
                <c:pt idx="9934">
                  <c:v>53145.040255867498</c:v>
                </c:pt>
                <c:pt idx="9935">
                  <c:v>54014.797242558801</c:v>
                </c:pt>
                <c:pt idx="9936">
                  <c:v>54913.777921626897</c:v>
                </c:pt>
                <c:pt idx="9937">
                  <c:v>55858.566479815403</c:v>
                </c:pt>
                <c:pt idx="9938">
                  <c:v>56801.912234649302</c:v>
                </c:pt>
                <c:pt idx="9939">
                  <c:v>57942.408462804997</c:v>
                </c:pt>
                <c:pt idx="9940">
                  <c:v>58580.370668859199</c:v>
                </c:pt>
                <c:pt idx="9941">
                  <c:v>61422.351295753499</c:v>
                </c:pt>
                <c:pt idx="9942">
                  <c:v>56616.206976967202</c:v>
                </c:pt>
                <c:pt idx="9943">
                  <c:v>81641.340956978995</c:v>
                </c:pt>
                <c:pt idx="9944">
                  <c:v>139150.04757729001</c:v>
                </c:pt>
                <c:pt idx="9945">
                  <c:v>169190.51254478699</c:v>
                </c:pt>
                <c:pt idx="9946">
                  <c:v>309878.47922397999</c:v>
                </c:pt>
                <c:pt idx="9947">
                  <c:v>26675.8170325752</c:v>
                </c:pt>
                <c:pt idx="9948">
                  <c:v>-31958.210911119801</c:v>
                </c:pt>
                <c:pt idx="9949">
                  <c:v>237087.46343249601</c:v>
                </c:pt>
                <c:pt idx="9950">
                  <c:v>174784.11392350099</c:v>
                </c:pt>
                <c:pt idx="9951">
                  <c:v>199902.862185373</c:v>
                </c:pt>
                <c:pt idx="9952">
                  <c:v>201530.451479904</c:v>
                </c:pt>
                <c:pt idx="9953">
                  <c:v>209997.75323899899</c:v>
                </c:pt>
                <c:pt idx="9954">
                  <c:v>217490.42111297301</c:v>
                </c:pt>
                <c:pt idx="9955">
                  <c:v>226305.933327665</c:v>
                </c:pt>
                <c:pt idx="9956">
                  <c:v>236003.87168634299</c:v>
                </c:pt>
                <c:pt idx="9957">
                  <c:v>246879.632090987</c:v>
                </c:pt>
                <c:pt idx="9958">
                  <c:v>259026.589634089</c:v>
                </c:pt>
                <c:pt idx="9959">
                  <c:v>272617.99299906299</c:v>
                </c:pt>
                <c:pt idx="9960">
                  <c:v>287676.59274281003</c:v>
                </c:pt>
                <c:pt idx="9961">
                  <c:v>304646.83978187502</c:v>
                </c:pt>
                <c:pt idx="9962">
                  <c:v>322250.91751192999</c:v>
                </c:pt>
                <c:pt idx="9963">
                  <c:v>345400.77840780403</c:v>
                </c:pt>
                <c:pt idx="9964">
                  <c:v>355608.69670234498</c:v>
                </c:pt>
                <c:pt idx="9965">
                  <c:v>421392.67712317302</c:v>
                </c:pt>
                <c:pt idx="9966">
                  <c:v>286209.17011437099</c:v>
                </c:pt>
                <c:pt idx="9967">
                  <c:v>906530.62471614894</c:v>
                </c:pt>
                <c:pt idx="9968">
                  <c:v>-1288798.7993878999</c:v>
                </c:pt>
                <c:pt idx="9969">
                  <c:v>-1401561.94512966</c:v>
                </c:pt>
                <c:pt idx="9970">
                  <c:v>736935.87784185901</c:v>
                </c:pt>
                <c:pt idx="9971">
                  <c:v>182313.245382869</c:v>
                </c:pt>
                <c:pt idx="9972">
                  <c:v>349606.41943078599</c:v>
                </c:pt>
                <c:pt idx="9973">
                  <c:v>323688.65564831602</c:v>
                </c:pt>
                <c:pt idx="9974">
                  <c:v>349840.94618047698</c:v>
                </c:pt>
                <c:pt idx="9975">
                  <c:v>362394.40269594901</c:v>
                </c:pt>
                <c:pt idx="9976">
                  <c:v>379000.79622356599</c:v>
                </c:pt>
                <c:pt idx="9977">
                  <c:v>394961.50209929101</c:v>
                </c:pt>
                <c:pt idx="9978">
                  <c:v>411539.76878649701</c:v>
                </c:pt>
                <c:pt idx="9979">
                  <c:v>428396.93768613902</c:v>
                </c:pt>
                <c:pt idx="9980">
                  <c:v>445694.38118648302</c:v>
                </c:pt>
                <c:pt idx="9981">
                  <c:v>463671.00302653399</c:v>
                </c:pt>
                <c:pt idx="9982">
                  <c:v>482915.39349643502</c:v>
                </c:pt>
                <c:pt idx="9983">
                  <c:v>504382.82081888098</c:v>
                </c:pt>
                <c:pt idx="9984">
                  <c:v>529214.061823147</c:v>
                </c:pt>
                <c:pt idx="9985">
                  <c:v>558755.42982072802</c:v>
                </c:pt>
                <c:pt idx="9986">
                  <c:v>593536.71149256302</c:v>
                </c:pt>
                <c:pt idx="9987">
                  <c:v>636690.73035371001</c:v>
                </c:pt>
                <c:pt idx="9988">
                  <c:v>681655.01349447505</c:v>
                </c:pt>
                <c:pt idx="9989">
                  <c:v>759125.22760953906</c:v>
                </c:pt>
                <c:pt idx="9990">
                  <c:v>761717.16885721299</c:v>
                </c:pt>
                <c:pt idx="9991">
                  <c:v>660417.07474203</c:v>
                </c:pt>
                <c:pt idx="9992">
                  <c:v>673714.17953367205</c:v>
                </c:pt>
                <c:pt idx="9993">
                  <c:v>795117.11869533395</c:v>
                </c:pt>
                <c:pt idx="9994">
                  <c:v>883500.43877018895</c:v>
                </c:pt>
                <c:pt idx="9995">
                  <c:v>1188277.22620587</c:v>
                </c:pt>
                <c:pt idx="9996">
                  <c:v>951403.88012124004</c:v>
                </c:pt>
                <c:pt idx="9997">
                  <c:v>3047662.9869226199</c:v>
                </c:pt>
                <c:pt idx="9998">
                  <c:v>-3452539.5437395801</c:v>
                </c:pt>
                <c:pt idx="9999">
                  <c:v>-12564340.2391754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Plot!$AR$4:$AR$200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Plot!$AQ$4:$AQ$200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0.55792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0.00000</c:formatCode>
                <c:ptCount val="2"/>
                <c:pt idx="0">
                  <c:v>0.55791613431850495</c:v>
                </c:pt>
                <c:pt idx="1">
                  <c:v>0.55791613431850495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0.56073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0.00000</c:formatCode>
                <c:ptCount val="2"/>
                <c:pt idx="0">
                  <c:v>0.56073338752213397</c:v>
                </c:pt>
                <c:pt idx="1">
                  <c:v>0.56073338752213397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17.3592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0.0000</c:formatCode>
                <c:ptCount val="2"/>
                <c:pt idx="0">
                  <c:v>17.359201352308808</c:v>
                </c:pt>
                <c:pt idx="1">
                  <c:v>17.359201352308808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8.5690213500599997E-4</c:v>
                </c:pt>
                <c:pt idx="2">
                  <c:v>1.6138042700120001E-3</c:v>
                </c:pt>
                <c:pt idx="3">
                  <c:v>2.3707064050179998E-3</c:v>
                </c:pt>
                <c:pt idx="4">
                  <c:v>3.1276085400239999E-3</c:v>
                </c:pt>
                <c:pt idx="5">
                  <c:v>3.8845106750310002E-3</c:v>
                </c:pt>
                <c:pt idx="6">
                  <c:v>4.6414128100370003E-3</c:v>
                </c:pt>
                <c:pt idx="7">
                  <c:v>5.398314945043E-3</c:v>
                </c:pt>
                <c:pt idx="8">
                  <c:v>6.1552170800489997E-3</c:v>
                </c:pt>
                <c:pt idx="9">
                  <c:v>6.9121192150550003E-3</c:v>
                </c:pt>
                <c:pt idx="10">
                  <c:v>7.669021350061E-3</c:v>
                </c:pt>
                <c:pt idx="11">
                  <c:v>8.4259234850670005E-3</c:v>
                </c:pt>
                <c:pt idx="12">
                  <c:v>9.1828256200730003E-3</c:v>
                </c:pt>
                <c:pt idx="13">
                  <c:v>9.939727755079E-3</c:v>
                </c:pt>
                <c:pt idx="14">
                  <c:v>1.0696629890086001E-2</c:v>
                </c:pt>
                <c:pt idx="15">
                  <c:v>1.1453532025092E-2</c:v>
                </c:pt>
                <c:pt idx="16">
                  <c:v>1.2210434160098E-2</c:v>
                </c:pt>
                <c:pt idx="17">
                  <c:v>1.2967336295104E-2</c:v>
                </c:pt>
                <c:pt idx="18">
                  <c:v>1.3724238430109999E-2</c:v>
                </c:pt>
                <c:pt idx="19">
                  <c:v>1.4481140565116001E-2</c:v>
                </c:pt>
                <c:pt idx="20">
                  <c:v>1.5238042700122001E-2</c:v>
                </c:pt>
                <c:pt idx="21">
                  <c:v>1.5994944835127999E-2</c:v>
                </c:pt>
                <c:pt idx="22">
                  <c:v>1.6751846970134002E-2</c:v>
                </c:pt>
                <c:pt idx="23">
                  <c:v>1.7508749105141001E-2</c:v>
                </c:pt>
                <c:pt idx="24">
                  <c:v>1.8265651240147E-2</c:v>
                </c:pt>
                <c:pt idx="25">
                  <c:v>1.9022553375153E-2</c:v>
                </c:pt>
                <c:pt idx="26">
                  <c:v>1.9779455510159E-2</c:v>
                </c:pt>
                <c:pt idx="27">
                  <c:v>2.0536357645164999E-2</c:v>
                </c:pt>
                <c:pt idx="28">
                  <c:v>2.1293259780170999E-2</c:v>
                </c:pt>
                <c:pt idx="29">
                  <c:v>2.2050161915176999E-2</c:v>
                </c:pt>
                <c:pt idx="30">
                  <c:v>2.2807064050182999E-2</c:v>
                </c:pt>
                <c:pt idx="31">
                  <c:v>2.3563966185189002E-2</c:v>
                </c:pt>
                <c:pt idx="32">
                  <c:v>2.4320868320196001E-2</c:v>
                </c:pt>
                <c:pt idx="33">
                  <c:v>2.5077770455202E-2</c:v>
                </c:pt>
                <c:pt idx="34">
                  <c:v>2.5834672590208E-2</c:v>
                </c:pt>
                <c:pt idx="35">
                  <c:v>2.6591574725214E-2</c:v>
                </c:pt>
                <c:pt idx="36">
                  <c:v>2.7348476860219999E-2</c:v>
                </c:pt>
                <c:pt idx="37">
                  <c:v>2.8105378995225999E-2</c:v>
                </c:pt>
                <c:pt idx="38">
                  <c:v>2.8862281130231999E-2</c:v>
                </c:pt>
                <c:pt idx="39">
                  <c:v>2.9619183265237999E-2</c:v>
                </c:pt>
                <c:pt idx="40">
                  <c:v>3.0376085400244002E-2</c:v>
                </c:pt>
                <c:pt idx="41">
                  <c:v>3.1132987535251001E-2</c:v>
                </c:pt>
                <c:pt idx="42">
                  <c:v>3.1889889670257E-2</c:v>
                </c:pt>
                <c:pt idx="43">
                  <c:v>3.2646791805262997E-2</c:v>
                </c:pt>
                <c:pt idx="44">
                  <c:v>3.3403693940269E-2</c:v>
                </c:pt>
                <c:pt idx="45">
                  <c:v>3.4160596075275003E-2</c:v>
                </c:pt>
                <c:pt idx="46">
                  <c:v>3.4917498210280999E-2</c:v>
                </c:pt>
                <c:pt idx="47">
                  <c:v>3.5674400345287002E-2</c:v>
                </c:pt>
                <c:pt idx="48">
                  <c:v>3.6431302480292999E-2</c:v>
                </c:pt>
                <c:pt idx="49">
                  <c:v>3.7188204615299002E-2</c:v>
                </c:pt>
                <c:pt idx="50">
                  <c:v>3.7945106750305997E-2</c:v>
                </c:pt>
                <c:pt idx="51">
                  <c:v>3.8702008885312E-2</c:v>
                </c:pt>
                <c:pt idx="52">
                  <c:v>3.9458911020317997E-2</c:v>
                </c:pt>
                <c:pt idx="53">
                  <c:v>4.0215813155324E-2</c:v>
                </c:pt>
                <c:pt idx="54">
                  <c:v>4.0972715290330003E-2</c:v>
                </c:pt>
                <c:pt idx="55">
                  <c:v>4.1729617425335999E-2</c:v>
                </c:pt>
                <c:pt idx="56">
                  <c:v>4.2486519560342002E-2</c:v>
                </c:pt>
                <c:pt idx="57">
                  <c:v>4.3243421695347999E-2</c:v>
                </c:pt>
                <c:pt idx="58">
                  <c:v>4.4000323830354002E-2</c:v>
                </c:pt>
                <c:pt idx="59">
                  <c:v>4.4757225965360997E-2</c:v>
                </c:pt>
                <c:pt idx="60">
                  <c:v>4.5514128100367E-2</c:v>
                </c:pt>
                <c:pt idx="61">
                  <c:v>4.6271030235372997E-2</c:v>
                </c:pt>
                <c:pt idx="62">
                  <c:v>4.7027932370379E-2</c:v>
                </c:pt>
                <c:pt idx="63">
                  <c:v>4.7784834505385003E-2</c:v>
                </c:pt>
                <c:pt idx="64">
                  <c:v>4.8541736640390999E-2</c:v>
                </c:pt>
                <c:pt idx="65">
                  <c:v>4.9298638775397002E-2</c:v>
                </c:pt>
                <c:pt idx="66">
                  <c:v>5.0055540910402999E-2</c:v>
                </c:pt>
                <c:pt idx="67">
                  <c:v>5.0812443045409002E-2</c:v>
                </c:pt>
                <c:pt idx="68">
                  <c:v>5.1569345180415997E-2</c:v>
                </c:pt>
                <c:pt idx="69">
                  <c:v>5.2326247315422E-2</c:v>
                </c:pt>
                <c:pt idx="70">
                  <c:v>5.3083149450427997E-2</c:v>
                </c:pt>
                <c:pt idx="71">
                  <c:v>5.3840051585434E-2</c:v>
                </c:pt>
                <c:pt idx="72">
                  <c:v>5.4596953720440003E-2</c:v>
                </c:pt>
                <c:pt idx="73">
                  <c:v>5.5353855855445999E-2</c:v>
                </c:pt>
                <c:pt idx="74">
                  <c:v>5.6110757990452002E-2</c:v>
                </c:pt>
                <c:pt idx="75">
                  <c:v>5.6867660125457999E-2</c:v>
                </c:pt>
                <c:pt idx="76">
                  <c:v>5.7624562260464002E-2</c:v>
                </c:pt>
                <c:pt idx="77">
                  <c:v>5.8381464395469998E-2</c:v>
                </c:pt>
                <c:pt idx="78">
                  <c:v>5.9138366530477E-2</c:v>
                </c:pt>
                <c:pt idx="79">
                  <c:v>5.9895268665482997E-2</c:v>
                </c:pt>
                <c:pt idx="80">
                  <c:v>6.0652170800489E-2</c:v>
                </c:pt>
                <c:pt idx="81">
                  <c:v>6.1409072935495003E-2</c:v>
                </c:pt>
                <c:pt idx="82">
                  <c:v>6.2165975070500999E-2</c:v>
                </c:pt>
                <c:pt idx="83">
                  <c:v>6.2922877205507002E-2</c:v>
                </c:pt>
                <c:pt idx="84">
                  <c:v>6.3679779340512999E-2</c:v>
                </c:pt>
                <c:pt idx="85">
                  <c:v>6.4436681475518995E-2</c:v>
                </c:pt>
                <c:pt idx="86">
                  <c:v>6.5193583610525005E-2</c:v>
                </c:pt>
                <c:pt idx="87">
                  <c:v>6.5950485745532E-2</c:v>
                </c:pt>
                <c:pt idx="88">
                  <c:v>6.6707387880537997E-2</c:v>
                </c:pt>
                <c:pt idx="89">
                  <c:v>6.7464290015544007E-2</c:v>
                </c:pt>
                <c:pt idx="90">
                  <c:v>6.8221192150550003E-2</c:v>
                </c:pt>
                <c:pt idx="91">
                  <c:v>6.8978094285555999E-2</c:v>
                </c:pt>
                <c:pt idx="92">
                  <c:v>6.9734996420561995E-2</c:v>
                </c:pt>
                <c:pt idx="93">
                  <c:v>7.0491898555568006E-2</c:v>
                </c:pt>
                <c:pt idx="94">
                  <c:v>7.1248800690574002E-2</c:v>
                </c:pt>
                <c:pt idx="95">
                  <c:v>7.2005702825579998E-2</c:v>
                </c:pt>
                <c:pt idx="96">
                  <c:v>7.2762604960586993E-2</c:v>
                </c:pt>
                <c:pt idx="97">
                  <c:v>7.3519507095593004E-2</c:v>
                </c:pt>
                <c:pt idx="98">
                  <c:v>7.4276409230599E-2</c:v>
                </c:pt>
                <c:pt idx="99">
                  <c:v>7.5033311365604996E-2</c:v>
                </c:pt>
                <c:pt idx="100">
                  <c:v>7.5790213500611006E-2</c:v>
                </c:pt>
                <c:pt idx="101">
                  <c:v>7.6547115635617002E-2</c:v>
                </c:pt>
                <c:pt idx="102">
                  <c:v>7.7304017770622999E-2</c:v>
                </c:pt>
                <c:pt idx="103">
                  <c:v>7.8060919905628995E-2</c:v>
                </c:pt>
                <c:pt idx="104">
                  <c:v>7.8817822040635005E-2</c:v>
                </c:pt>
                <c:pt idx="105">
                  <c:v>7.9574724175642E-2</c:v>
                </c:pt>
                <c:pt idx="106">
                  <c:v>8.0331626310647997E-2</c:v>
                </c:pt>
                <c:pt idx="107">
                  <c:v>8.1088528445654007E-2</c:v>
                </c:pt>
                <c:pt idx="108">
                  <c:v>8.1845430580660003E-2</c:v>
                </c:pt>
                <c:pt idx="109">
                  <c:v>8.2602332715665999E-2</c:v>
                </c:pt>
                <c:pt idx="110">
                  <c:v>8.3359234850671995E-2</c:v>
                </c:pt>
                <c:pt idx="111">
                  <c:v>8.4116136985678006E-2</c:v>
                </c:pt>
                <c:pt idx="112">
                  <c:v>8.4873039120684002E-2</c:v>
                </c:pt>
                <c:pt idx="113">
                  <c:v>8.5629941255689998E-2</c:v>
                </c:pt>
                <c:pt idx="114">
                  <c:v>8.6386843390696993E-2</c:v>
                </c:pt>
                <c:pt idx="115">
                  <c:v>8.7143745525703004E-2</c:v>
                </c:pt>
                <c:pt idx="116">
                  <c:v>8.7900647660709E-2</c:v>
                </c:pt>
                <c:pt idx="117">
                  <c:v>8.8657549795714996E-2</c:v>
                </c:pt>
                <c:pt idx="118">
                  <c:v>8.9414451930721006E-2</c:v>
                </c:pt>
                <c:pt idx="119">
                  <c:v>9.0171354065727002E-2</c:v>
                </c:pt>
                <c:pt idx="120">
                  <c:v>9.0928256200732999E-2</c:v>
                </c:pt>
                <c:pt idx="121">
                  <c:v>9.1685158335738995E-2</c:v>
                </c:pt>
                <c:pt idx="122">
                  <c:v>9.2442060470745005E-2</c:v>
                </c:pt>
                <c:pt idx="123">
                  <c:v>9.3198962605752E-2</c:v>
                </c:pt>
                <c:pt idx="124">
                  <c:v>9.3955864740757997E-2</c:v>
                </c:pt>
                <c:pt idx="125">
                  <c:v>9.4712766875764007E-2</c:v>
                </c:pt>
                <c:pt idx="126">
                  <c:v>9.5469669010770003E-2</c:v>
                </c:pt>
                <c:pt idx="127">
                  <c:v>9.6226571145775999E-2</c:v>
                </c:pt>
                <c:pt idx="128">
                  <c:v>9.6983473280781995E-2</c:v>
                </c:pt>
                <c:pt idx="129">
                  <c:v>9.7740375415788006E-2</c:v>
                </c:pt>
                <c:pt idx="130">
                  <c:v>9.8497277550794002E-2</c:v>
                </c:pt>
                <c:pt idx="131">
                  <c:v>9.9254179685799998E-2</c:v>
                </c:pt>
                <c:pt idx="132">
                  <c:v>0.10001108182080699</c:v>
                </c:pt>
                <c:pt idx="133">
                  <c:v>0.100767983955813</c:v>
                </c:pt>
                <c:pt idx="134">
                  <c:v>0.101524886090819</c:v>
                </c:pt>
                <c:pt idx="135">
                  <c:v>0.102281788225825</c:v>
                </c:pt>
                <c:pt idx="136">
                  <c:v>0.10303869036083101</c:v>
                </c:pt>
                <c:pt idx="137">
                  <c:v>0.103795592495837</c:v>
                </c:pt>
                <c:pt idx="138">
                  <c:v>0.104552494630843</c:v>
                </c:pt>
                <c:pt idx="139">
                  <c:v>0.10530939676584899</c:v>
                </c:pt>
                <c:pt idx="140">
                  <c:v>0.10606629890085501</c:v>
                </c:pt>
                <c:pt idx="141">
                  <c:v>0.106823201035862</c:v>
                </c:pt>
                <c:pt idx="142">
                  <c:v>0.107580103170868</c:v>
                </c:pt>
                <c:pt idx="143">
                  <c:v>0.10833700530587401</c:v>
                </c:pt>
                <c:pt idx="144">
                  <c:v>0.10909390744088</c:v>
                </c:pt>
                <c:pt idx="145">
                  <c:v>0.109850809575886</c:v>
                </c:pt>
                <c:pt idx="146">
                  <c:v>0.110607711710892</c:v>
                </c:pt>
                <c:pt idx="147">
                  <c:v>0.11136461384589801</c:v>
                </c:pt>
                <c:pt idx="148">
                  <c:v>0.112121515980904</c:v>
                </c:pt>
                <c:pt idx="149">
                  <c:v>0.11287841811591</c:v>
                </c:pt>
                <c:pt idx="150">
                  <c:v>0.11363532025091699</c:v>
                </c:pt>
                <c:pt idx="151">
                  <c:v>0.114392222385923</c:v>
                </c:pt>
                <c:pt idx="152">
                  <c:v>0.115149124520929</c:v>
                </c:pt>
                <c:pt idx="153">
                  <c:v>0.115906026655935</c:v>
                </c:pt>
                <c:pt idx="154">
                  <c:v>0.11666292879094101</c:v>
                </c:pt>
                <c:pt idx="155">
                  <c:v>0.117419830925947</c:v>
                </c:pt>
                <c:pt idx="156">
                  <c:v>0.118176733060953</c:v>
                </c:pt>
                <c:pt idx="157">
                  <c:v>0.11893363519595899</c:v>
                </c:pt>
                <c:pt idx="158">
                  <c:v>0.11969053733096501</c:v>
                </c:pt>
                <c:pt idx="159">
                  <c:v>0.120447439465972</c:v>
                </c:pt>
                <c:pt idx="160">
                  <c:v>0.121204341600978</c:v>
                </c:pt>
                <c:pt idx="161">
                  <c:v>0.12196124373598401</c:v>
                </c:pt>
                <c:pt idx="162">
                  <c:v>0.12271814587099</c:v>
                </c:pt>
                <c:pt idx="163">
                  <c:v>0.123475048005996</c:v>
                </c:pt>
                <c:pt idx="164">
                  <c:v>0.124231950141002</c:v>
                </c:pt>
                <c:pt idx="165">
                  <c:v>0.12498885227600801</c:v>
                </c:pt>
                <c:pt idx="166">
                  <c:v>0.12574575441101399</c:v>
                </c:pt>
                <c:pt idx="167">
                  <c:v>0.12650265654602</c:v>
                </c:pt>
                <c:pt idx="168">
                  <c:v>0.12725955868102701</c:v>
                </c:pt>
                <c:pt idx="169">
                  <c:v>0.12801646081603299</c:v>
                </c:pt>
                <c:pt idx="170">
                  <c:v>0.128773362951039</c:v>
                </c:pt>
                <c:pt idx="171">
                  <c:v>0.12953026508604501</c:v>
                </c:pt>
                <c:pt idx="172">
                  <c:v>0.13028716722105099</c:v>
                </c:pt>
                <c:pt idx="173">
                  <c:v>0.131044069356057</c:v>
                </c:pt>
                <c:pt idx="174">
                  <c:v>0.13180097149106301</c:v>
                </c:pt>
                <c:pt idx="175">
                  <c:v>0.13255787362606899</c:v>
                </c:pt>
                <c:pt idx="176">
                  <c:v>0.13331477576107501</c:v>
                </c:pt>
                <c:pt idx="177">
                  <c:v>0.13407167789608199</c:v>
                </c:pt>
                <c:pt idx="178">
                  <c:v>0.134828580031088</c:v>
                </c:pt>
                <c:pt idx="179">
                  <c:v>0.13558548216609401</c:v>
                </c:pt>
                <c:pt idx="180">
                  <c:v>0.13634238430109999</c:v>
                </c:pt>
                <c:pt idx="181">
                  <c:v>0.137099286436106</c:v>
                </c:pt>
                <c:pt idx="182">
                  <c:v>0.13785618857111201</c:v>
                </c:pt>
                <c:pt idx="183">
                  <c:v>0.13861309070611799</c:v>
                </c:pt>
                <c:pt idx="184">
                  <c:v>0.139369992841124</c:v>
                </c:pt>
                <c:pt idx="185">
                  <c:v>0.14012689497613001</c:v>
                </c:pt>
                <c:pt idx="186">
                  <c:v>0.14088379711113699</c:v>
                </c:pt>
                <c:pt idx="187">
                  <c:v>0.141640699246143</c:v>
                </c:pt>
                <c:pt idx="188">
                  <c:v>0.14239760138114901</c:v>
                </c:pt>
                <c:pt idx="189">
                  <c:v>0.143154503516155</c:v>
                </c:pt>
                <c:pt idx="190">
                  <c:v>0.14391140565116101</c:v>
                </c:pt>
                <c:pt idx="191">
                  <c:v>0.14466830778616699</c:v>
                </c:pt>
                <c:pt idx="192">
                  <c:v>0.145425209921173</c:v>
                </c:pt>
                <c:pt idx="193">
                  <c:v>0.14618211205617901</c:v>
                </c:pt>
                <c:pt idx="194">
                  <c:v>0.14693901419118499</c:v>
                </c:pt>
                <c:pt idx="195">
                  <c:v>0.147695916326192</c:v>
                </c:pt>
                <c:pt idx="196">
                  <c:v>0.14845281846119801</c:v>
                </c:pt>
                <c:pt idx="197">
                  <c:v>0.14920972059620399</c:v>
                </c:pt>
                <c:pt idx="198">
                  <c:v>0.14996662273121</c:v>
                </c:pt>
                <c:pt idx="199">
                  <c:v>0.15072352486621601</c:v>
                </c:pt>
                <c:pt idx="200">
                  <c:v>0.151480427001222</c:v>
                </c:pt>
                <c:pt idx="201">
                  <c:v>0.15223732913622801</c:v>
                </c:pt>
                <c:pt idx="202">
                  <c:v>0.15299423127123399</c:v>
                </c:pt>
                <c:pt idx="203">
                  <c:v>0.15375113340624</c:v>
                </c:pt>
                <c:pt idx="204">
                  <c:v>0.15450803554124701</c:v>
                </c:pt>
                <c:pt idx="205">
                  <c:v>0.15526493767625299</c:v>
                </c:pt>
                <c:pt idx="206">
                  <c:v>0.156021839811259</c:v>
                </c:pt>
                <c:pt idx="207">
                  <c:v>0.15677874194626501</c:v>
                </c:pt>
                <c:pt idx="208">
                  <c:v>0.15753564408127099</c:v>
                </c:pt>
                <c:pt idx="209">
                  <c:v>0.158292546216277</c:v>
                </c:pt>
                <c:pt idx="210">
                  <c:v>0.15904944835128301</c:v>
                </c:pt>
                <c:pt idx="211">
                  <c:v>0.15980635048628899</c:v>
                </c:pt>
                <c:pt idx="212">
                  <c:v>0.16056325262129501</c:v>
                </c:pt>
                <c:pt idx="213">
                  <c:v>0.16132015475630099</c:v>
                </c:pt>
                <c:pt idx="214">
                  <c:v>0.162077056891308</c:v>
                </c:pt>
                <c:pt idx="215">
                  <c:v>0.16283395902631401</c:v>
                </c:pt>
                <c:pt idx="216">
                  <c:v>0.16359086116131999</c:v>
                </c:pt>
                <c:pt idx="217">
                  <c:v>0.164347763296326</c:v>
                </c:pt>
                <c:pt idx="218">
                  <c:v>0.16510466543133201</c:v>
                </c:pt>
                <c:pt idx="219">
                  <c:v>0.16586156756633799</c:v>
                </c:pt>
                <c:pt idx="220">
                  <c:v>0.166618469701344</c:v>
                </c:pt>
                <c:pt idx="221">
                  <c:v>0.16737537183635001</c:v>
                </c:pt>
                <c:pt idx="222">
                  <c:v>0.16813227397135599</c:v>
                </c:pt>
                <c:pt idx="223">
                  <c:v>0.168889176106363</c:v>
                </c:pt>
                <c:pt idx="224">
                  <c:v>0.16964607824136901</c:v>
                </c:pt>
                <c:pt idx="225">
                  <c:v>0.170402980376375</c:v>
                </c:pt>
                <c:pt idx="226">
                  <c:v>0.17115988251138101</c:v>
                </c:pt>
                <c:pt idx="227">
                  <c:v>0.17191678464638699</c:v>
                </c:pt>
                <c:pt idx="228">
                  <c:v>0.172673686781393</c:v>
                </c:pt>
                <c:pt idx="229">
                  <c:v>0.17343058891639901</c:v>
                </c:pt>
                <c:pt idx="230">
                  <c:v>0.17418749105140499</c:v>
                </c:pt>
                <c:pt idx="231">
                  <c:v>0.174944393186411</c:v>
                </c:pt>
                <c:pt idx="232">
                  <c:v>0.17570129532141801</c:v>
                </c:pt>
                <c:pt idx="233">
                  <c:v>0.17645819745642399</c:v>
                </c:pt>
                <c:pt idx="234">
                  <c:v>0.17721509959143</c:v>
                </c:pt>
                <c:pt idx="235">
                  <c:v>0.17797200172643601</c:v>
                </c:pt>
                <c:pt idx="236">
                  <c:v>0.178728903861442</c:v>
                </c:pt>
                <c:pt idx="237">
                  <c:v>0.17948580599644801</c:v>
                </c:pt>
                <c:pt idx="238">
                  <c:v>0.18024270813145399</c:v>
                </c:pt>
                <c:pt idx="239">
                  <c:v>0.18099961026646</c:v>
                </c:pt>
                <c:pt idx="240">
                  <c:v>0.18175651240146601</c:v>
                </c:pt>
                <c:pt idx="241">
                  <c:v>0.18251341453647299</c:v>
                </c:pt>
                <c:pt idx="242">
                  <c:v>0.183270316671479</c:v>
                </c:pt>
                <c:pt idx="243">
                  <c:v>0.18402721880648501</c:v>
                </c:pt>
                <c:pt idx="244">
                  <c:v>0.18478412094149099</c:v>
                </c:pt>
                <c:pt idx="245">
                  <c:v>0.185541023076497</c:v>
                </c:pt>
                <c:pt idx="246">
                  <c:v>0.18629792521150301</c:v>
                </c:pt>
                <c:pt idx="247">
                  <c:v>0.187054827346509</c:v>
                </c:pt>
                <c:pt idx="248">
                  <c:v>0.18781172948151501</c:v>
                </c:pt>
                <c:pt idx="249">
                  <c:v>0.18856863161652099</c:v>
                </c:pt>
                <c:pt idx="250">
                  <c:v>0.189325533751528</c:v>
                </c:pt>
                <c:pt idx="251">
                  <c:v>0.19008243588653401</c:v>
                </c:pt>
                <c:pt idx="252">
                  <c:v>0.19083933802153999</c:v>
                </c:pt>
                <c:pt idx="253">
                  <c:v>0.191596240156546</c:v>
                </c:pt>
                <c:pt idx="254">
                  <c:v>0.19235314229155201</c:v>
                </c:pt>
                <c:pt idx="255">
                  <c:v>0.19311004442655799</c:v>
                </c:pt>
                <c:pt idx="256">
                  <c:v>0.193866946561564</c:v>
                </c:pt>
                <c:pt idx="257">
                  <c:v>0.19462384869657001</c:v>
                </c:pt>
                <c:pt idx="258">
                  <c:v>0.19538075083157599</c:v>
                </c:pt>
                <c:pt idx="259">
                  <c:v>0.196137652966583</c:v>
                </c:pt>
                <c:pt idx="260">
                  <c:v>0.19689455510158901</c:v>
                </c:pt>
                <c:pt idx="261">
                  <c:v>0.197651457236595</c:v>
                </c:pt>
                <c:pt idx="262">
                  <c:v>0.19840835937160101</c:v>
                </c:pt>
                <c:pt idx="263">
                  <c:v>0.19916526150660699</c:v>
                </c:pt>
                <c:pt idx="264">
                  <c:v>0.199922163641613</c:v>
                </c:pt>
                <c:pt idx="265">
                  <c:v>0.20067906577661901</c:v>
                </c:pt>
                <c:pt idx="266">
                  <c:v>0.20143596791162499</c:v>
                </c:pt>
                <c:pt idx="267">
                  <c:v>0.202192870046631</c:v>
                </c:pt>
                <c:pt idx="268">
                  <c:v>0.20294977218163801</c:v>
                </c:pt>
                <c:pt idx="269">
                  <c:v>0.20370667431664399</c:v>
                </c:pt>
                <c:pt idx="270">
                  <c:v>0.20446357645165</c:v>
                </c:pt>
                <c:pt idx="271">
                  <c:v>0.20522047858665601</c:v>
                </c:pt>
                <c:pt idx="272">
                  <c:v>0.205977380721662</c:v>
                </c:pt>
                <c:pt idx="273">
                  <c:v>0.20673428285666801</c:v>
                </c:pt>
                <c:pt idx="274">
                  <c:v>0.20749118499167399</c:v>
                </c:pt>
                <c:pt idx="275">
                  <c:v>0.20824808712668</c:v>
                </c:pt>
                <c:pt idx="276">
                  <c:v>0.20900498926168601</c:v>
                </c:pt>
                <c:pt idx="277">
                  <c:v>0.20976189139669299</c:v>
                </c:pt>
                <c:pt idx="278">
                  <c:v>0.210518793531699</c:v>
                </c:pt>
                <c:pt idx="279">
                  <c:v>0.21127569566670501</c:v>
                </c:pt>
                <c:pt idx="280">
                  <c:v>0.21203259780171099</c:v>
                </c:pt>
                <c:pt idx="281">
                  <c:v>0.212789499936717</c:v>
                </c:pt>
                <c:pt idx="282">
                  <c:v>0.21354640207172301</c:v>
                </c:pt>
                <c:pt idx="283">
                  <c:v>0.214303304206729</c:v>
                </c:pt>
                <c:pt idx="284">
                  <c:v>0.21506020634173501</c:v>
                </c:pt>
                <c:pt idx="285">
                  <c:v>0.21581710847674099</c:v>
                </c:pt>
                <c:pt idx="286">
                  <c:v>0.216574010611748</c:v>
                </c:pt>
                <c:pt idx="287">
                  <c:v>0.21733091274675401</c:v>
                </c:pt>
                <c:pt idx="288">
                  <c:v>0.21808781488175999</c:v>
                </c:pt>
                <c:pt idx="289">
                  <c:v>0.218844717016766</c:v>
                </c:pt>
                <c:pt idx="290">
                  <c:v>0.21960161915177201</c:v>
                </c:pt>
                <c:pt idx="291">
                  <c:v>0.22035852128677799</c:v>
                </c:pt>
                <c:pt idx="292">
                  <c:v>0.221115423421784</c:v>
                </c:pt>
                <c:pt idx="293">
                  <c:v>0.22187232555679001</c:v>
                </c:pt>
                <c:pt idx="294">
                  <c:v>0.22262922769179599</c:v>
                </c:pt>
                <c:pt idx="295">
                  <c:v>0.223386129826803</c:v>
                </c:pt>
                <c:pt idx="296">
                  <c:v>0.22414303196180899</c:v>
                </c:pt>
                <c:pt idx="297">
                  <c:v>0.224899934096815</c:v>
                </c:pt>
                <c:pt idx="298">
                  <c:v>0.22565683623182101</c:v>
                </c:pt>
                <c:pt idx="299">
                  <c:v>0.22641373836682699</c:v>
                </c:pt>
                <c:pt idx="300">
                  <c:v>0.227170640501833</c:v>
                </c:pt>
                <c:pt idx="301">
                  <c:v>0.22792754263683901</c:v>
                </c:pt>
                <c:pt idx="302">
                  <c:v>0.22868444477184499</c:v>
                </c:pt>
                <c:pt idx="303">
                  <c:v>0.229441346906851</c:v>
                </c:pt>
                <c:pt idx="304">
                  <c:v>0.23019824904185801</c:v>
                </c:pt>
                <c:pt idx="305">
                  <c:v>0.23095515117686399</c:v>
                </c:pt>
                <c:pt idx="306">
                  <c:v>0.23171205331187</c:v>
                </c:pt>
                <c:pt idx="307">
                  <c:v>0.23246895544687601</c:v>
                </c:pt>
                <c:pt idx="308">
                  <c:v>0.233225857581882</c:v>
                </c:pt>
                <c:pt idx="309">
                  <c:v>0.23398275971688801</c:v>
                </c:pt>
                <c:pt idx="310">
                  <c:v>0.23473966185189399</c:v>
                </c:pt>
                <c:pt idx="311">
                  <c:v>0.2354965639869</c:v>
                </c:pt>
                <c:pt idx="312">
                  <c:v>0.23625346612190601</c:v>
                </c:pt>
                <c:pt idx="313">
                  <c:v>0.23701036825691299</c:v>
                </c:pt>
                <c:pt idx="314">
                  <c:v>0.237767270391919</c:v>
                </c:pt>
                <c:pt idx="315">
                  <c:v>0.23852417252692501</c:v>
                </c:pt>
                <c:pt idx="316">
                  <c:v>0.23928107466193099</c:v>
                </c:pt>
                <c:pt idx="317">
                  <c:v>0.240037976796937</c:v>
                </c:pt>
                <c:pt idx="318">
                  <c:v>0.24079487893194301</c:v>
                </c:pt>
                <c:pt idx="319">
                  <c:v>0.241551781066949</c:v>
                </c:pt>
                <c:pt idx="320">
                  <c:v>0.24230868320195501</c:v>
                </c:pt>
                <c:pt idx="321">
                  <c:v>0.24306558533696099</c:v>
                </c:pt>
                <c:pt idx="322">
                  <c:v>0.243822487471968</c:v>
                </c:pt>
                <c:pt idx="323">
                  <c:v>0.24457938960697401</c:v>
                </c:pt>
                <c:pt idx="324">
                  <c:v>0.24533629174197999</c:v>
                </c:pt>
                <c:pt idx="325">
                  <c:v>0.246093193876986</c:v>
                </c:pt>
                <c:pt idx="326">
                  <c:v>0.24685009601199201</c:v>
                </c:pt>
                <c:pt idx="327">
                  <c:v>0.24760699814699799</c:v>
                </c:pt>
                <c:pt idx="328">
                  <c:v>0.248363900282004</c:v>
                </c:pt>
                <c:pt idx="329">
                  <c:v>0.24912080241701001</c:v>
                </c:pt>
                <c:pt idx="330">
                  <c:v>0.24987770455201599</c:v>
                </c:pt>
                <c:pt idx="331">
                  <c:v>0.25063460668702298</c:v>
                </c:pt>
                <c:pt idx="332">
                  <c:v>0.25139150882202899</c:v>
                </c:pt>
                <c:pt idx="333">
                  <c:v>0.252148410957035</c:v>
                </c:pt>
                <c:pt idx="334">
                  <c:v>0.25290531309204101</c:v>
                </c:pt>
                <c:pt idx="335">
                  <c:v>0.25366221522704702</c:v>
                </c:pt>
                <c:pt idx="336">
                  <c:v>0.25441911736205303</c:v>
                </c:pt>
                <c:pt idx="337">
                  <c:v>0.25517601949705898</c:v>
                </c:pt>
                <c:pt idx="338">
                  <c:v>0.25593292163206499</c:v>
                </c:pt>
                <c:pt idx="339">
                  <c:v>0.256689823767071</c:v>
                </c:pt>
                <c:pt idx="340">
                  <c:v>0.25744672590207801</c:v>
                </c:pt>
                <c:pt idx="341">
                  <c:v>0.25820362803708402</c:v>
                </c:pt>
                <c:pt idx="342">
                  <c:v>0.25896053017208998</c:v>
                </c:pt>
                <c:pt idx="343">
                  <c:v>0.25971743230709599</c:v>
                </c:pt>
                <c:pt idx="344">
                  <c:v>0.260474334442102</c:v>
                </c:pt>
                <c:pt idx="345">
                  <c:v>0.26123123657710801</c:v>
                </c:pt>
                <c:pt idx="346">
                  <c:v>0.26198813871211402</c:v>
                </c:pt>
                <c:pt idx="347">
                  <c:v>0.26274504084712003</c:v>
                </c:pt>
                <c:pt idx="348">
                  <c:v>0.26350194298212598</c:v>
                </c:pt>
                <c:pt idx="349">
                  <c:v>0.26425884511713199</c:v>
                </c:pt>
                <c:pt idx="350">
                  <c:v>0.265015747252139</c:v>
                </c:pt>
                <c:pt idx="351">
                  <c:v>0.26577264938714501</c:v>
                </c:pt>
                <c:pt idx="352">
                  <c:v>0.26652955152215102</c:v>
                </c:pt>
                <c:pt idx="353">
                  <c:v>0.26728645365715697</c:v>
                </c:pt>
                <c:pt idx="354">
                  <c:v>0.26804335579216299</c:v>
                </c:pt>
                <c:pt idx="355">
                  <c:v>0.268800257927169</c:v>
                </c:pt>
                <c:pt idx="356">
                  <c:v>0.26955716006217501</c:v>
                </c:pt>
                <c:pt idx="357">
                  <c:v>0.27031406219718102</c:v>
                </c:pt>
                <c:pt idx="358">
                  <c:v>0.27107096433218703</c:v>
                </c:pt>
                <c:pt idx="359">
                  <c:v>0.27182786646719398</c:v>
                </c:pt>
                <c:pt idx="360">
                  <c:v>0.27258476860219999</c:v>
                </c:pt>
                <c:pt idx="361">
                  <c:v>0.273341670737206</c:v>
                </c:pt>
                <c:pt idx="362">
                  <c:v>0.27409857287221201</c:v>
                </c:pt>
                <c:pt idx="363">
                  <c:v>0.27485547500721802</c:v>
                </c:pt>
                <c:pt idx="364">
                  <c:v>0.27561237714222397</c:v>
                </c:pt>
                <c:pt idx="365">
                  <c:v>0.27636927927722998</c:v>
                </c:pt>
                <c:pt idx="366">
                  <c:v>0.27712618141223599</c:v>
                </c:pt>
                <c:pt idx="367">
                  <c:v>0.277883083547243</c:v>
                </c:pt>
                <c:pt idx="368">
                  <c:v>0.27863998568224901</c:v>
                </c:pt>
                <c:pt idx="369">
                  <c:v>0.27939688781725502</c:v>
                </c:pt>
                <c:pt idx="370">
                  <c:v>0.28015378995226098</c:v>
                </c:pt>
                <c:pt idx="371">
                  <c:v>0.28091069208726699</c:v>
                </c:pt>
                <c:pt idx="372">
                  <c:v>0.281667594222273</c:v>
                </c:pt>
                <c:pt idx="373">
                  <c:v>0.28242449635727901</c:v>
                </c:pt>
                <c:pt idx="374">
                  <c:v>0.28318139849228502</c:v>
                </c:pt>
                <c:pt idx="375">
                  <c:v>0.28393830062729097</c:v>
                </c:pt>
                <c:pt idx="376">
                  <c:v>0.28469520276229698</c:v>
                </c:pt>
                <c:pt idx="377">
                  <c:v>0.28545210489730399</c:v>
                </c:pt>
                <c:pt idx="378">
                  <c:v>0.28620900703231</c:v>
                </c:pt>
                <c:pt idx="379">
                  <c:v>0.28696590916731601</c:v>
                </c:pt>
                <c:pt idx="380">
                  <c:v>0.28772281130232202</c:v>
                </c:pt>
                <c:pt idx="381">
                  <c:v>0.28847971343732798</c:v>
                </c:pt>
                <c:pt idx="382">
                  <c:v>0.28923661557233399</c:v>
                </c:pt>
                <c:pt idx="383">
                  <c:v>0.28999351770734</c:v>
                </c:pt>
                <c:pt idx="384">
                  <c:v>0.29075041984234601</c:v>
                </c:pt>
                <c:pt idx="385">
                  <c:v>0.29150732197735202</c:v>
                </c:pt>
                <c:pt idx="386">
                  <c:v>0.29226422411235897</c:v>
                </c:pt>
                <c:pt idx="387">
                  <c:v>0.29302112624736498</c:v>
                </c:pt>
                <c:pt idx="388">
                  <c:v>0.29377802838237099</c:v>
                </c:pt>
                <c:pt idx="389">
                  <c:v>0.294534930517377</c:v>
                </c:pt>
                <c:pt idx="390">
                  <c:v>0.29529183265238301</c:v>
                </c:pt>
                <c:pt idx="391">
                  <c:v>0.29604873478738902</c:v>
                </c:pt>
                <c:pt idx="392">
                  <c:v>0.29680563692239498</c:v>
                </c:pt>
                <c:pt idx="393">
                  <c:v>0.29756253905740099</c:v>
                </c:pt>
                <c:pt idx="394">
                  <c:v>0.298319441192407</c:v>
                </c:pt>
                <c:pt idx="395">
                  <c:v>0.29907634332741401</c:v>
                </c:pt>
                <c:pt idx="396">
                  <c:v>0.29983324546242002</c:v>
                </c:pt>
                <c:pt idx="397">
                  <c:v>0.30059014759742603</c:v>
                </c:pt>
                <c:pt idx="398">
                  <c:v>0.30134704973243198</c:v>
                </c:pt>
                <c:pt idx="399">
                  <c:v>0.30210395186743799</c:v>
                </c:pt>
                <c:pt idx="400">
                  <c:v>0.302860854002444</c:v>
                </c:pt>
                <c:pt idx="401">
                  <c:v>0.30361775613745001</c:v>
                </c:pt>
                <c:pt idx="402">
                  <c:v>0.30437465827245602</c:v>
                </c:pt>
                <c:pt idx="403">
                  <c:v>0.30513156040746198</c:v>
                </c:pt>
                <c:pt idx="404">
                  <c:v>0.30588846254246899</c:v>
                </c:pt>
                <c:pt idx="405">
                  <c:v>0.306645364677475</c:v>
                </c:pt>
                <c:pt idx="406">
                  <c:v>0.30740226681248101</c:v>
                </c:pt>
                <c:pt idx="407">
                  <c:v>0.30815916894748702</c:v>
                </c:pt>
                <c:pt idx="408">
                  <c:v>0.30891607108249303</c:v>
                </c:pt>
                <c:pt idx="409">
                  <c:v>0.30967297321749898</c:v>
                </c:pt>
                <c:pt idx="410">
                  <c:v>0.31042987535250499</c:v>
                </c:pt>
                <c:pt idx="411">
                  <c:v>0.311186777487511</c:v>
                </c:pt>
                <c:pt idx="412">
                  <c:v>0.31194367962251701</c:v>
                </c:pt>
                <c:pt idx="413">
                  <c:v>0.31270058175752402</c:v>
                </c:pt>
                <c:pt idx="414">
                  <c:v>0.31345748389252998</c:v>
                </c:pt>
                <c:pt idx="415">
                  <c:v>0.31421438602753599</c:v>
                </c:pt>
                <c:pt idx="416">
                  <c:v>0.314971288162542</c:v>
                </c:pt>
                <c:pt idx="417">
                  <c:v>0.31572819029754801</c:v>
                </c:pt>
                <c:pt idx="418">
                  <c:v>0.31648509243255402</c:v>
                </c:pt>
                <c:pt idx="419">
                  <c:v>0.31724199456756003</c:v>
                </c:pt>
                <c:pt idx="420">
                  <c:v>0.31799889670256598</c:v>
                </c:pt>
                <c:pt idx="421">
                  <c:v>0.31875579883757199</c:v>
                </c:pt>
                <c:pt idx="422">
                  <c:v>0.319512700972579</c:v>
                </c:pt>
                <c:pt idx="423">
                  <c:v>0.32026960310758501</c:v>
                </c:pt>
                <c:pt idx="424">
                  <c:v>0.32102650524259102</c:v>
                </c:pt>
                <c:pt idx="425">
                  <c:v>0.32178340737759697</c:v>
                </c:pt>
                <c:pt idx="426">
                  <c:v>0.32254030951260299</c:v>
                </c:pt>
                <c:pt idx="427">
                  <c:v>0.323297211647609</c:v>
                </c:pt>
                <c:pt idx="428">
                  <c:v>0.32405411378261501</c:v>
                </c:pt>
                <c:pt idx="429">
                  <c:v>0.32481101591762102</c:v>
                </c:pt>
                <c:pt idx="430">
                  <c:v>0.32556791805262703</c:v>
                </c:pt>
                <c:pt idx="431">
                  <c:v>0.32632482018763398</c:v>
                </c:pt>
                <c:pt idx="432">
                  <c:v>0.32708172232263999</c:v>
                </c:pt>
                <c:pt idx="433">
                  <c:v>0.327838624457646</c:v>
                </c:pt>
                <c:pt idx="434">
                  <c:v>0.32859552659265201</c:v>
                </c:pt>
                <c:pt idx="435">
                  <c:v>0.32935242872765802</c:v>
                </c:pt>
                <c:pt idx="436">
                  <c:v>0.33010933086266397</c:v>
                </c:pt>
                <c:pt idx="437">
                  <c:v>0.33086623299766998</c:v>
                </c:pt>
                <c:pt idx="438">
                  <c:v>0.33162313513267599</c:v>
                </c:pt>
                <c:pt idx="439">
                  <c:v>0.332380037267682</c:v>
                </c:pt>
                <c:pt idx="440">
                  <c:v>0.33313693940268901</c:v>
                </c:pt>
                <c:pt idx="441">
                  <c:v>0.33389384153769502</c:v>
                </c:pt>
                <c:pt idx="442">
                  <c:v>0.33465074367270098</c:v>
                </c:pt>
                <c:pt idx="443">
                  <c:v>0.33540764580770699</c:v>
                </c:pt>
                <c:pt idx="444">
                  <c:v>0.336164547942713</c:v>
                </c:pt>
                <c:pt idx="445">
                  <c:v>0.33692145007771901</c:v>
                </c:pt>
                <c:pt idx="446">
                  <c:v>0.33767835221272502</c:v>
                </c:pt>
                <c:pt idx="447">
                  <c:v>0.33843525434773097</c:v>
                </c:pt>
                <c:pt idx="448">
                  <c:v>0.33919215648273698</c:v>
                </c:pt>
                <c:pt idx="449">
                  <c:v>0.33994905861774399</c:v>
                </c:pt>
                <c:pt idx="450">
                  <c:v>0.34070596075275</c:v>
                </c:pt>
                <c:pt idx="451">
                  <c:v>0.34146286288775601</c:v>
                </c:pt>
                <c:pt idx="452">
                  <c:v>0.34221976502276202</c:v>
                </c:pt>
                <c:pt idx="453">
                  <c:v>0.34297666715776798</c:v>
                </c:pt>
                <c:pt idx="454">
                  <c:v>0.34373356929277399</c:v>
                </c:pt>
                <c:pt idx="455">
                  <c:v>0.34449047142778</c:v>
                </c:pt>
                <c:pt idx="456">
                  <c:v>0.34524737356278601</c:v>
                </c:pt>
                <c:pt idx="457">
                  <c:v>0.34600427569779202</c:v>
                </c:pt>
                <c:pt idx="458">
                  <c:v>0.34676117783279897</c:v>
                </c:pt>
                <c:pt idx="459">
                  <c:v>0.34751807996780498</c:v>
                </c:pt>
                <c:pt idx="460">
                  <c:v>0.34827498210281099</c:v>
                </c:pt>
                <c:pt idx="461">
                  <c:v>0.349031884237817</c:v>
                </c:pt>
                <c:pt idx="462">
                  <c:v>0.34978878637282301</c:v>
                </c:pt>
                <c:pt idx="463">
                  <c:v>0.35054568850782902</c:v>
                </c:pt>
                <c:pt idx="464">
                  <c:v>0.35130259064283498</c:v>
                </c:pt>
                <c:pt idx="465">
                  <c:v>0.35205949277784099</c:v>
                </c:pt>
                <c:pt idx="466">
                  <c:v>0.352816394912847</c:v>
                </c:pt>
                <c:pt idx="467">
                  <c:v>0.35357329704785401</c:v>
                </c:pt>
                <c:pt idx="468">
                  <c:v>0.35433019918286002</c:v>
                </c:pt>
                <c:pt idx="469">
                  <c:v>0.35508710131786603</c:v>
                </c:pt>
                <c:pt idx="470">
                  <c:v>0.35584400345287198</c:v>
                </c:pt>
                <c:pt idx="471">
                  <c:v>0.35660090558787799</c:v>
                </c:pt>
                <c:pt idx="472">
                  <c:v>0.357357807722884</c:v>
                </c:pt>
                <c:pt idx="473">
                  <c:v>0.35811470985789001</c:v>
                </c:pt>
                <c:pt idx="474">
                  <c:v>0.35887161199289602</c:v>
                </c:pt>
                <c:pt idx="475">
                  <c:v>0.35962851412790198</c:v>
                </c:pt>
                <c:pt idx="476">
                  <c:v>0.36038541626290799</c:v>
                </c:pt>
                <c:pt idx="477">
                  <c:v>0.361142318397915</c:v>
                </c:pt>
                <c:pt idx="478">
                  <c:v>0.36189922053292101</c:v>
                </c:pt>
                <c:pt idx="479">
                  <c:v>0.36265612266792702</c:v>
                </c:pt>
                <c:pt idx="480">
                  <c:v>0.36341302480293303</c:v>
                </c:pt>
                <c:pt idx="481">
                  <c:v>0.36416992693793898</c:v>
                </c:pt>
                <c:pt idx="482">
                  <c:v>0.36492682907294499</c:v>
                </c:pt>
                <c:pt idx="483">
                  <c:v>0.365683731207951</c:v>
                </c:pt>
                <c:pt idx="484">
                  <c:v>0.36644063334295701</c:v>
                </c:pt>
                <c:pt idx="485">
                  <c:v>0.36719753547796402</c:v>
                </c:pt>
                <c:pt idx="486">
                  <c:v>0.36795443761296998</c:v>
                </c:pt>
                <c:pt idx="487">
                  <c:v>0.36871133974797599</c:v>
                </c:pt>
                <c:pt idx="488">
                  <c:v>0.369468241882982</c:v>
                </c:pt>
                <c:pt idx="489">
                  <c:v>0.37022514401798801</c:v>
                </c:pt>
                <c:pt idx="490">
                  <c:v>0.37098204615299402</c:v>
                </c:pt>
                <c:pt idx="491">
                  <c:v>0.37173894828800003</c:v>
                </c:pt>
                <c:pt idx="492">
                  <c:v>0.37249585042300598</c:v>
                </c:pt>
                <c:pt idx="493">
                  <c:v>0.37325275255801199</c:v>
                </c:pt>
                <c:pt idx="494">
                  <c:v>0.374009654693019</c:v>
                </c:pt>
                <c:pt idx="495">
                  <c:v>0.37476655682802501</c:v>
                </c:pt>
                <c:pt idx="496">
                  <c:v>0.37552345896303102</c:v>
                </c:pt>
                <c:pt idx="497">
                  <c:v>0.37628036109803698</c:v>
                </c:pt>
                <c:pt idx="498">
                  <c:v>0.37703726323304299</c:v>
                </c:pt>
                <c:pt idx="499">
                  <c:v>0.377794165368049</c:v>
                </c:pt>
                <c:pt idx="500">
                  <c:v>0.37855106750305501</c:v>
                </c:pt>
                <c:pt idx="501">
                  <c:v>0.37930796963806102</c:v>
                </c:pt>
                <c:pt idx="502">
                  <c:v>0.38006487177306703</c:v>
                </c:pt>
                <c:pt idx="503">
                  <c:v>0.38082177390807298</c:v>
                </c:pt>
                <c:pt idx="504">
                  <c:v>0.38157867604307999</c:v>
                </c:pt>
                <c:pt idx="505">
                  <c:v>0.382335578178086</c:v>
                </c:pt>
                <c:pt idx="506">
                  <c:v>0.38309248031309201</c:v>
                </c:pt>
                <c:pt idx="507">
                  <c:v>0.38384938244809802</c:v>
                </c:pt>
                <c:pt idx="508">
                  <c:v>0.38460628458310397</c:v>
                </c:pt>
                <c:pt idx="509">
                  <c:v>0.38536318671810998</c:v>
                </c:pt>
                <c:pt idx="510">
                  <c:v>0.38612008885311599</c:v>
                </c:pt>
                <c:pt idx="511">
                  <c:v>0.386876990988122</c:v>
                </c:pt>
                <c:pt idx="512">
                  <c:v>0.38763389312312801</c:v>
                </c:pt>
                <c:pt idx="513">
                  <c:v>0.38839079525813502</c:v>
                </c:pt>
                <c:pt idx="514">
                  <c:v>0.38914769739314098</c:v>
                </c:pt>
                <c:pt idx="515">
                  <c:v>0.38990459952814699</c:v>
                </c:pt>
                <c:pt idx="516">
                  <c:v>0.390661501663153</c:v>
                </c:pt>
                <c:pt idx="517">
                  <c:v>0.39141840379815901</c:v>
                </c:pt>
                <c:pt idx="518">
                  <c:v>0.39217530593316502</c:v>
                </c:pt>
                <c:pt idx="519">
                  <c:v>0.39293220806817097</c:v>
                </c:pt>
                <c:pt idx="520">
                  <c:v>0.39368911020317698</c:v>
                </c:pt>
                <c:pt idx="521">
                  <c:v>0.39444601233818299</c:v>
                </c:pt>
                <c:pt idx="522">
                  <c:v>0.39520291447319</c:v>
                </c:pt>
                <c:pt idx="523">
                  <c:v>0.39595981660819601</c:v>
                </c:pt>
                <c:pt idx="524">
                  <c:v>0.39671671874320202</c:v>
                </c:pt>
                <c:pt idx="525">
                  <c:v>0.39747362087820798</c:v>
                </c:pt>
                <c:pt idx="526">
                  <c:v>0.39823052301321399</c:v>
                </c:pt>
                <c:pt idx="527">
                  <c:v>0.39898742514822</c:v>
                </c:pt>
                <c:pt idx="528">
                  <c:v>0.39974432728322601</c:v>
                </c:pt>
                <c:pt idx="529">
                  <c:v>0.40050122941823202</c:v>
                </c:pt>
                <c:pt idx="530">
                  <c:v>0.40125813155323797</c:v>
                </c:pt>
                <c:pt idx="531">
                  <c:v>0.40201503368824498</c:v>
                </c:pt>
                <c:pt idx="532">
                  <c:v>0.40277193582325099</c:v>
                </c:pt>
                <c:pt idx="533">
                  <c:v>0.403528837958257</c:v>
                </c:pt>
                <c:pt idx="534">
                  <c:v>0.40428574009326301</c:v>
                </c:pt>
                <c:pt idx="535">
                  <c:v>0.40504264222826902</c:v>
                </c:pt>
                <c:pt idx="536">
                  <c:v>0.40579954436327498</c:v>
                </c:pt>
                <c:pt idx="537">
                  <c:v>0.40655644649828099</c:v>
                </c:pt>
                <c:pt idx="538">
                  <c:v>0.407313348633287</c:v>
                </c:pt>
                <c:pt idx="539">
                  <c:v>0.40807025076829301</c:v>
                </c:pt>
                <c:pt idx="540">
                  <c:v>0.40882715290330002</c:v>
                </c:pt>
                <c:pt idx="541">
                  <c:v>0.40958405503830603</c:v>
                </c:pt>
                <c:pt idx="542">
                  <c:v>0.41034095717331198</c:v>
                </c:pt>
                <c:pt idx="543">
                  <c:v>0.41109785930831799</c:v>
                </c:pt>
                <c:pt idx="544">
                  <c:v>0.411854761443324</c:v>
                </c:pt>
                <c:pt idx="545">
                  <c:v>0.41261166357833001</c:v>
                </c:pt>
                <c:pt idx="546">
                  <c:v>0.41336856571333602</c:v>
                </c:pt>
                <c:pt idx="547">
                  <c:v>0.41412546784834198</c:v>
                </c:pt>
                <c:pt idx="548">
                  <c:v>0.41488236998334799</c:v>
                </c:pt>
                <c:pt idx="549">
                  <c:v>0.415639272118355</c:v>
                </c:pt>
                <c:pt idx="550">
                  <c:v>0.41639617425336101</c:v>
                </c:pt>
                <c:pt idx="551">
                  <c:v>0.41715307638836702</c:v>
                </c:pt>
                <c:pt idx="552">
                  <c:v>0.41790997852337303</c:v>
                </c:pt>
                <c:pt idx="553">
                  <c:v>0.41866688065837898</c:v>
                </c:pt>
                <c:pt idx="554">
                  <c:v>0.41942378279338499</c:v>
                </c:pt>
                <c:pt idx="555">
                  <c:v>0.420180684928391</c:v>
                </c:pt>
                <c:pt idx="556">
                  <c:v>0.42093758706339701</c:v>
                </c:pt>
                <c:pt idx="557">
                  <c:v>0.42169448919840302</c:v>
                </c:pt>
                <c:pt idx="558">
                  <c:v>0.42245139133340998</c:v>
                </c:pt>
                <c:pt idx="559">
                  <c:v>0.42320829346841599</c:v>
                </c:pt>
                <c:pt idx="560">
                  <c:v>0.423965195603422</c:v>
                </c:pt>
                <c:pt idx="561">
                  <c:v>0.42472209773842801</c:v>
                </c:pt>
                <c:pt idx="562">
                  <c:v>0.42547899987343402</c:v>
                </c:pt>
                <c:pt idx="563">
                  <c:v>0.42623590200844003</c:v>
                </c:pt>
                <c:pt idx="564">
                  <c:v>0.42699280414344598</c:v>
                </c:pt>
                <c:pt idx="565">
                  <c:v>0.42774970627845199</c:v>
                </c:pt>
                <c:pt idx="566">
                  <c:v>0.428506608413458</c:v>
                </c:pt>
                <c:pt idx="567">
                  <c:v>0.42926351054846501</c:v>
                </c:pt>
                <c:pt idx="568">
                  <c:v>0.43002041268347102</c:v>
                </c:pt>
                <c:pt idx="569">
                  <c:v>0.43077731481847698</c:v>
                </c:pt>
                <c:pt idx="570">
                  <c:v>0.43153421695348299</c:v>
                </c:pt>
                <c:pt idx="571">
                  <c:v>0.432291119088489</c:v>
                </c:pt>
                <c:pt idx="572">
                  <c:v>0.43304802122349501</c:v>
                </c:pt>
                <c:pt idx="573">
                  <c:v>0.43380492335850102</c:v>
                </c:pt>
                <c:pt idx="574">
                  <c:v>0.43456182549350703</c:v>
                </c:pt>
                <c:pt idx="575">
                  <c:v>0.43531872762851298</c:v>
                </c:pt>
                <c:pt idx="576">
                  <c:v>0.43607562976351999</c:v>
                </c:pt>
                <c:pt idx="577">
                  <c:v>0.436832531898526</c:v>
                </c:pt>
                <c:pt idx="578">
                  <c:v>0.43758943403353201</c:v>
                </c:pt>
                <c:pt idx="579">
                  <c:v>0.43834633616853802</c:v>
                </c:pt>
                <c:pt idx="580">
                  <c:v>0.43910323830354397</c:v>
                </c:pt>
                <c:pt idx="581">
                  <c:v>0.43986014043854998</c:v>
                </c:pt>
                <c:pt idx="582">
                  <c:v>0.44061704257355599</c:v>
                </c:pt>
                <c:pt idx="583">
                  <c:v>0.441373944708562</c:v>
                </c:pt>
                <c:pt idx="584">
                  <c:v>0.44213084684356802</c:v>
                </c:pt>
                <c:pt idx="585">
                  <c:v>0.44288774897857502</c:v>
                </c:pt>
                <c:pt idx="586">
                  <c:v>0.44364465111358098</c:v>
                </c:pt>
                <c:pt idx="587">
                  <c:v>0.44440155324858699</c:v>
                </c:pt>
                <c:pt idx="588">
                  <c:v>0.445158455383593</c:v>
                </c:pt>
                <c:pt idx="589">
                  <c:v>0.44591535751859901</c:v>
                </c:pt>
                <c:pt idx="590">
                  <c:v>0.44667225965360502</c:v>
                </c:pt>
                <c:pt idx="591">
                  <c:v>0.44742916178861097</c:v>
                </c:pt>
                <c:pt idx="592">
                  <c:v>0.44818606392361698</c:v>
                </c:pt>
                <c:pt idx="593">
                  <c:v>0.44894296605862299</c:v>
                </c:pt>
                <c:pt idx="594">
                  <c:v>0.44969986819363</c:v>
                </c:pt>
                <c:pt idx="595">
                  <c:v>0.45045677032863601</c:v>
                </c:pt>
                <c:pt idx="596">
                  <c:v>0.45121367246364202</c:v>
                </c:pt>
                <c:pt idx="597">
                  <c:v>0.45197057459864798</c:v>
                </c:pt>
                <c:pt idx="598">
                  <c:v>0.45272747673365399</c:v>
                </c:pt>
                <c:pt idx="599">
                  <c:v>0.45348437886866</c:v>
                </c:pt>
                <c:pt idx="600">
                  <c:v>0.45424128100366601</c:v>
                </c:pt>
                <c:pt idx="601">
                  <c:v>0.45499818313867202</c:v>
                </c:pt>
                <c:pt idx="602">
                  <c:v>0.45575508527367797</c:v>
                </c:pt>
                <c:pt idx="603">
                  <c:v>0.45651198740868498</c:v>
                </c:pt>
                <c:pt idx="604">
                  <c:v>0.45726888954369099</c:v>
                </c:pt>
                <c:pt idx="605">
                  <c:v>0.458025791678697</c:v>
                </c:pt>
                <c:pt idx="606">
                  <c:v>0.45878269381370301</c:v>
                </c:pt>
                <c:pt idx="607">
                  <c:v>0.45953959594870902</c:v>
                </c:pt>
                <c:pt idx="608">
                  <c:v>0.46029649808371498</c:v>
                </c:pt>
                <c:pt idx="609">
                  <c:v>0.46105340021872099</c:v>
                </c:pt>
                <c:pt idx="610">
                  <c:v>0.461810302353727</c:v>
                </c:pt>
                <c:pt idx="611">
                  <c:v>0.46256720448873301</c:v>
                </c:pt>
                <c:pt idx="612">
                  <c:v>0.46332410662374002</c:v>
                </c:pt>
                <c:pt idx="613">
                  <c:v>0.46408100875874603</c:v>
                </c:pt>
                <c:pt idx="614">
                  <c:v>0.46483791089375198</c:v>
                </c:pt>
                <c:pt idx="615">
                  <c:v>0.46559481302875799</c:v>
                </c:pt>
                <c:pt idx="616">
                  <c:v>0.466351715163764</c:v>
                </c:pt>
                <c:pt idx="617">
                  <c:v>0.46710861729877001</c:v>
                </c:pt>
                <c:pt idx="618">
                  <c:v>0.46786551943377602</c:v>
                </c:pt>
                <c:pt idx="619">
                  <c:v>0.46862242156878198</c:v>
                </c:pt>
                <c:pt idx="620">
                  <c:v>0.46937932370378799</c:v>
                </c:pt>
                <c:pt idx="621">
                  <c:v>0.470136225838794</c:v>
                </c:pt>
                <c:pt idx="622">
                  <c:v>0.47089312797380101</c:v>
                </c:pt>
                <c:pt idx="623">
                  <c:v>0.47165003010880702</c:v>
                </c:pt>
                <c:pt idx="624">
                  <c:v>0.47240693224381303</c:v>
                </c:pt>
                <c:pt idx="625">
                  <c:v>0.47316383437881898</c:v>
                </c:pt>
                <c:pt idx="626">
                  <c:v>0.47392073651382499</c:v>
                </c:pt>
                <c:pt idx="627">
                  <c:v>0.474677638648831</c:v>
                </c:pt>
                <c:pt idx="628">
                  <c:v>0.47543454078383701</c:v>
                </c:pt>
                <c:pt idx="629">
                  <c:v>0.47619144291884302</c:v>
                </c:pt>
                <c:pt idx="630">
                  <c:v>0.47694834505384898</c:v>
                </c:pt>
                <c:pt idx="631">
                  <c:v>0.47770524718885599</c:v>
                </c:pt>
                <c:pt idx="632">
                  <c:v>0.478462149323862</c:v>
                </c:pt>
                <c:pt idx="633">
                  <c:v>0.47921905145886801</c:v>
                </c:pt>
                <c:pt idx="634">
                  <c:v>0.47997595359387402</c:v>
                </c:pt>
                <c:pt idx="635">
                  <c:v>0.48073285572888003</c:v>
                </c:pt>
                <c:pt idx="636">
                  <c:v>0.48148975786388598</c:v>
                </c:pt>
                <c:pt idx="637">
                  <c:v>0.48224665999889199</c:v>
                </c:pt>
                <c:pt idx="638">
                  <c:v>0.483003562133898</c:v>
                </c:pt>
                <c:pt idx="639">
                  <c:v>0.48376046426890501</c:v>
                </c:pt>
                <c:pt idx="640">
                  <c:v>0.48451736640391102</c:v>
                </c:pt>
                <c:pt idx="641">
                  <c:v>0.48527426853891698</c:v>
                </c:pt>
                <c:pt idx="642">
                  <c:v>0.48603117067392299</c:v>
                </c:pt>
                <c:pt idx="643">
                  <c:v>0.486788072808929</c:v>
                </c:pt>
                <c:pt idx="644">
                  <c:v>0.48754497494393501</c:v>
                </c:pt>
                <c:pt idx="645">
                  <c:v>0.48830187707894102</c:v>
                </c:pt>
                <c:pt idx="646">
                  <c:v>0.48905877921394703</c:v>
                </c:pt>
                <c:pt idx="647">
                  <c:v>0.48981568134895298</c:v>
                </c:pt>
                <c:pt idx="648">
                  <c:v>0.49057258348395899</c:v>
                </c:pt>
                <c:pt idx="649">
                  <c:v>0.491329485618966</c:v>
                </c:pt>
                <c:pt idx="650">
                  <c:v>0.49208638775397201</c:v>
                </c:pt>
                <c:pt idx="651">
                  <c:v>0.49284328988897802</c:v>
                </c:pt>
                <c:pt idx="652">
                  <c:v>0.49360019202398397</c:v>
                </c:pt>
                <c:pt idx="653">
                  <c:v>0.49435709415898998</c:v>
                </c:pt>
                <c:pt idx="654">
                  <c:v>0.49511399629399599</c:v>
                </c:pt>
                <c:pt idx="655">
                  <c:v>0.495870898429002</c:v>
                </c:pt>
                <c:pt idx="656">
                  <c:v>0.49662780056400802</c:v>
                </c:pt>
                <c:pt idx="657">
                  <c:v>0.49738470269901403</c:v>
                </c:pt>
                <c:pt idx="658">
                  <c:v>0.49814160483402098</c:v>
                </c:pt>
                <c:pt idx="659">
                  <c:v>0.49889850696902699</c:v>
                </c:pt>
                <c:pt idx="660">
                  <c:v>0.499655409104033</c:v>
                </c:pt>
                <c:pt idx="661">
                  <c:v>0.50041231123903895</c:v>
                </c:pt>
                <c:pt idx="662">
                  <c:v>0.50116921337404496</c:v>
                </c:pt>
                <c:pt idx="663">
                  <c:v>0.50192611550905097</c:v>
                </c:pt>
                <c:pt idx="664">
                  <c:v>0.50268301764405698</c:v>
                </c:pt>
                <c:pt idx="665">
                  <c:v>0.50343991977906299</c:v>
                </c:pt>
                <c:pt idx="666">
                  <c:v>0.504196821914069</c:v>
                </c:pt>
                <c:pt idx="667">
                  <c:v>0.50495372404907601</c:v>
                </c:pt>
                <c:pt idx="668">
                  <c:v>0.50571062618408202</c:v>
                </c:pt>
                <c:pt idx="669">
                  <c:v>0.50646752831908803</c:v>
                </c:pt>
                <c:pt idx="670">
                  <c:v>0.50722443045409404</c:v>
                </c:pt>
                <c:pt idx="671">
                  <c:v>0.50798133258910005</c:v>
                </c:pt>
                <c:pt idx="672">
                  <c:v>0.50873823472410595</c:v>
                </c:pt>
                <c:pt idx="673">
                  <c:v>0.50949513685911196</c:v>
                </c:pt>
                <c:pt idx="674">
                  <c:v>0.51025203899411797</c:v>
                </c:pt>
                <c:pt idx="675">
                  <c:v>0.51100894112912398</c:v>
                </c:pt>
                <c:pt idx="676">
                  <c:v>0.51176584326413099</c:v>
                </c:pt>
                <c:pt idx="677">
                  <c:v>0.512522745399137</c:v>
                </c:pt>
                <c:pt idx="678">
                  <c:v>0.51327964753414301</c:v>
                </c:pt>
                <c:pt idx="679">
                  <c:v>0.51403654966914902</c:v>
                </c:pt>
                <c:pt idx="680">
                  <c:v>0.51479345180415503</c:v>
                </c:pt>
                <c:pt idx="681">
                  <c:v>0.51555035393916104</c:v>
                </c:pt>
                <c:pt idx="682">
                  <c:v>0.51630725607416705</c:v>
                </c:pt>
                <c:pt idx="683">
                  <c:v>0.51706415820917295</c:v>
                </c:pt>
                <c:pt idx="684">
                  <c:v>0.51782106034417896</c:v>
                </c:pt>
                <c:pt idx="685">
                  <c:v>0.51857796247918597</c:v>
                </c:pt>
                <c:pt idx="686">
                  <c:v>0.51933486461419198</c:v>
                </c:pt>
                <c:pt idx="687">
                  <c:v>0.52009176674919799</c:v>
                </c:pt>
                <c:pt idx="688">
                  <c:v>0.520848668884204</c:v>
                </c:pt>
                <c:pt idx="689">
                  <c:v>0.52160557101921001</c:v>
                </c:pt>
                <c:pt idx="690">
                  <c:v>0.52236247315421602</c:v>
                </c:pt>
                <c:pt idx="691">
                  <c:v>0.52311937528922203</c:v>
                </c:pt>
                <c:pt idx="692">
                  <c:v>0.52387627742422804</c:v>
                </c:pt>
                <c:pt idx="693">
                  <c:v>0.52463317955923405</c:v>
                </c:pt>
                <c:pt idx="694">
                  <c:v>0.52539008169424095</c:v>
                </c:pt>
                <c:pt idx="695">
                  <c:v>0.52614698382924696</c:v>
                </c:pt>
                <c:pt idx="696">
                  <c:v>0.52690388596425297</c:v>
                </c:pt>
                <c:pt idx="697">
                  <c:v>0.52766078809925898</c:v>
                </c:pt>
                <c:pt idx="698">
                  <c:v>0.52841769023426499</c:v>
                </c:pt>
                <c:pt idx="699">
                  <c:v>0.529174592369271</c:v>
                </c:pt>
                <c:pt idx="700">
                  <c:v>0.52993149450427701</c:v>
                </c:pt>
                <c:pt idx="701">
                  <c:v>0.53068839663928302</c:v>
                </c:pt>
                <c:pt idx="702">
                  <c:v>0.53144529877428903</c:v>
                </c:pt>
                <c:pt idx="703">
                  <c:v>0.53220220090929604</c:v>
                </c:pt>
                <c:pt idx="704">
                  <c:v>0.53295910304430205</c:v>
                </c:pt>
                <c:pt idx="705">
                  <c:v>0.53371600517930795</c:v>
                </c:pt>
                <c:pt idx="706">
                  <c:v>0.53447290731431396</c:v>
                </c:pt>
                <c:pt idx="707">
                  <c:v>0.53522980944931997</c:v>
                </c:pt>
                <c:pt idx="708">
                  <c:v>0.53598671158432598</c:v>
                </c:pt>
                <c:pt idx="709">
                  <c:v>0.53674361371933199</c:v>
                </c:pt>
                <c:pt idx="710">
                  <c:v>0.537500515854338</c:v>
                </c:pt>
                <c:pt idx="711">
                  <c:v>0.53825741798934401</c:v>
                </c:pt>
                <c:pt idx="712">
                  <c:v>0.53901432012435102</c:v>
                </c:pt>
                <c:pt idx="713">
                  <c:v>0.53977122225935703</c:v>
                </c:pt>
                <c:pt idx="714">
                  <c:v>0.54052812439436304</c:v>
                </c:pt>
                <c:pt idx="715">
                  <c:v>0.54128502652936905</c:v>
                </c:pt>
                <c:pt idx="716">
                  <c:v>0.54204192866437495</c:v>
                </c:pt>
                <c:pt idx="717">
                  <c:v>0.54279883079938096</c:v>
                </c:pt>
                <c:pt idx="718">
                  <c:v>0.54355573293438697</c:v>
                </c:pt>
                <c:pt idx="719">
                  <c:v>0.54431263506939298</c:v>
                </c:pt>
                <c:pt idx="720">
                  <c:v>0.54506953720439899</c:v>
                </c:pt>
                <c:pt idx="721">
                  <c:v>0.545826439339406</c:v>
                </c:pt>
                <c:pt idx="722">
                  <c:v>0.54658334147441201</c:v>
                </c:pt>
                <c:pt idx="723">
                  <c:v>0.54734024360941802</c:v>
                </c:pt>
                <c:pt idx="724">
                  <c:v>0.54809714574442403</c:v>
                </c:pt>
                <c:pt idx="725">
                  <c:v>0.54885404787943004</c:v>
                </c:pt>
                <c:pt idx="726">
                  <c:v>0.54961095001443605</c:v>
                </c:pt>
                <c:pt idx="727">
                  <c:v>0.55036785214944195</c:v>
                </c:pt>
                <c:pt idx="728">
                  <c:v>0.55112475428444796</c:v>
                </c:pt>
                <c:pt idx="729">
                  <c:v>0.55188165641945397</c:v>
                </c:pt>
                <c:pt idx="730">
                  <c:v>0.55263855855446098</c:v>
                </c:pt>
                <c:pt idx="731">
                  <c:v>0.55339546068946699</c:v>
                </c:pt>
                <c:pt idx="732">
                  <c:v>0.554152362824473</c:v>
                </c:pt>
                <c:pt idx="733">
                  <c:v>0.55490926495947901</c:v>
                </c:pt>
                <c:pt idx="734">
                  <c:v>0.55566616709448502</c:v>
                </c:pt>
                <c:pt idx="735">
                  <c:v>0.55642306922949103</c:v>
                </c:pt>
                <c:pt idx="736">
                  <c:v>0.55717997136449704</c:v>
                </c:pt>
                <c:pt idx="737">
                  <c:v>0.55793687349950305</c:v>
                </c:pt>
                <c:pt idx="738">
                  <c:v>0.55869377563450895</c:v>
                </c:pt>
                <c:pt idx="739">
                  <c:v>0.55945067776951596</c:v>
                </c:pt>
                <c:pt idx="740">
                  <c:v>0.56020757990452197</c:v>
                </c:pt>
                <c:pt idx="741">
                  <c:v>0.56096448203952798</c:v>
                </c:pt>
                <c:pt idx="742">
                  <c:v>0.56172138417453399</c:v>
                </c:pt>
                <c:pt idx="743">
                  <c:v>0.56247828630954</c:v>
                </c:pt>
                <c:pt idx="744">
                  <c:v>0.56323518844454601</c:v>
                </c:pt>
                <c:pt idx="745">
                  <c:v>0.56399209057955202</c:v>
                </c:pt>
                <c:pt idx="746">
                  <c:v>0.56474899271455803</c:v>
                </c:pt>
                <c:pt idx="747">
                  <c:v>0.56550589484956404</c:v>
                </c:pt>
                <c:pt idx="748">
                  <c:v>0.56626279698457005</c:v>
                </c:pt>
                <c:pt idx="749">
                  <c:v>0.56701969911957695</c:v>
                </c:pt>
                <c:pt idx="750">
                  <c:v>0.56777660125458296</c:v>
                </c:pt>
                <c:pt idx="751">
                  <c:v>0.56853350338958897</c:v>
                </c:pt>
                <c:pt idx="752">
                  <c:v>0.56929040552459498</c:v>
                </c:pt>
                <c:pt idx="753">
                  <c:v>0.57004730765960099</c:v>
                </c:pt>
                <c:pt idx="754">
                  <c:v>0.570804209794607</c:v>
                </c:pt>
                <c:pt idx="755">
                  <c:v>0.57156111192961301</c:v>
                </c:pt>
                <c:pt idx="756">
                  <c:v>0.57231801406461902</c:v>
                </c:pt>
                <c:pt idx="757">
                  <c:v>0.57307491619962503</c:v>
                </c:pt>
                <c:pt idx="758">
                  <c:v>0.57383181833463204</c:v>
                </c:pt>
                <c:pt idx="759">
                  <c:v>0.57458872046963805</c:v>
                </c:pt>
                <c:pt idx="760">
                  <c:v>0.57534562260464395</c:v>
                </c:pt>
                <c:pt idx="761">
                  <c:v>0.57610252473964996</c:v>
                </c:pt>
                <c:pt idx="762">
                  <c:v>0.57685942687465597</c:v>
                </c:pt>
                <c:pt idx="763">
                  <c:v>0.57761632900966198</c:v>
                </c:pt>
                <c:pt idx="764">
                  <c:v>0.57837323114466799</c:v>
                </c:pt>
                <c:pt idx="765">
                  <c:v>0.579130133279674</c:v>
                </c:pt>
                <c:pt idx="766">
                  <c:v>0.57988703541468101</c:v>
                </c:pt>
                <c:pt idx="767">
                  <c:v>0.58064393754968702</c:v>
                </c:pt>
                <c:pt idx="768">
                  <c:v>0.58140083968469303</c:v>
                </c:pt>
                <c:pt idx="769">
                  <c:v>0.58215774181969904</c:v>
                </c:pt>
                <c:pt idx="770">
                  <c:v>0.58291464395470505</c:v>
                </c:pt>
                <c:pt idx="771">
                  <c:v>0.58367154608971095</c:v>
                </c:pt>
                <c:pt idx="772">
                  <c:v>0.58442844822471696</c:v>
                </c:pt>
                <c:pt idx="773">
                  <c:v>0.58518535035972297</c:v>
                </c:pt>
                <c:pt idx="774">
                  <c:v>0.58594225249472898</c:v>
                </c:pt>
                <c:pt idx="775">
                  <c:v>0.58669915462973599</c:v>
                </c:pt>
                <c:pt idx="776">
                  <c:v>0.587456056764742</c:v>
                </c:pt>
                <c:pt idx="777">
                  <c:v>0.58821295889974801</c:v>
                </c:pt>
                <c:pt idx="778">
                  <c:v>0.58896986103475402</c:v>
                </c:pt>
                <c:pt idx="779">
                  <c:v>0.58972676316976003</c:v>
                </c:pt>
                <c:pt idx="780">
                  <c:v>0.59048366530476604</c:v>
                </c:pt>
                <c:pt idx="781">
                  <c:v>0.59124056743977205</c:v>
                </c:pt>
                <c:pt idx="782">
                  <c:v>0.59199746957477795</c:v>
                </c:pt>
                <c:pt idx="783">
                  <c:v>0.59275437170978396</c:v>
                </c:pt>
                <c:pt idx="784">
                  <c:v>0.59351127384479097</c:v>
                </c:pt>
                <c:pt idx="785">
                  <c:v>0.59426817597979698</c:v>
                </c:pt>
                <c:pt idx="786">
                  <c:v>0.59502507811480299</c:v>
                </c:pt>
                <c:pt idx="787">
                  <c:v>0.595781980249809</c:v>
                </c:pt>
                <c:pt idx="788">
                  <c:v>0.59653888238481501</c:v>
                </c:pt>
                <c:pt idx="789">
                  <c:v>0.59729578451982102</c:v>
                </c:pt>
                <c:pt idx="790">
                  <c:v>0.59805268665482703</c:v>
                </c:pt>
                <c:pt idx="791">
                  <c:v>0.59880958878983304</c:v>
                </c:pt>
                <c:pt idx="792">
                  <c:v>0.59956649092483905</c:v>
                </c:pt>
                <c:pt idx="793">
                  <c:v>0.60032339305984594</c:v>
                </c:pt>
                <c:pt idx="794">
                  <c:v>0.60108029519485195</c:v>
                </c:pt>
                <c:pt idx="795">
                  <c:v>0.60183719732985796</c:v>
                </c:pt>
                <c:pt idx="796">
                  <c:v>0.60259409946486397</c:v>
                </c:pt>
                <c:pt idx="797">
                  <c:v>0.60335100159986998</c:v>
                </c:pt>
                <c:pt idx="798">
                  <c:v>0.604107903734876</c:v>
                </c:pt>
                <c:pt idx="799">
                  <c:v>0.60486480586988201</c:v>
                </c:pt>
                <c:pt idx="800">
                  <c:v>0.60562170800488802</c:v>
                </c:pt>
                <c:pt idx="801">
                  <c:v>0.60637861013989403</c:v>
                </c:pt>
                <c:pt idx="802">
                  <c:v>0.60713551227490004</c:v>
                </c:pt>
                <c:pt idx="803">
                  <c:v>0.60789241440990704</c:v>
                </c:pt>
                <c:pt idx="804">
                  <c:v>0.60864931654491305</c:v>
                </c:pt>
                <c:pt idx="805">
                  <c:v>0.60940621867991895</c:v>
                </c:pt>
                <c:pt idx="806">
                  <c:v>0.61016312081492496</c:v>
                </c:pt>
                <c:pt idx="807">
                  <c:v>0.61092002294993097</c:v>
                </c:pt>
                <c:pt idx="808">
                  <c:v>0.61167692508493698</c:v>
                </c:pt>
                <c:pt idx="809">
                  <c:v>0.61243382721994299</c:v>
                </c:pt>
                <c:pt idx="810">
                  <c:v>0.613190729354949</c:v>
                </c:pt>
                <c:pt idx="811">
                  <c:v>0.61394763148995501</c:v>
                </c:pt>
                <c:pt idx="812">
                  <c:v>0.61470453362496202</c:v>
                </c:pt>
                <c:pt idx="813">
                  <c:v>0.61546143575996803</c:v>
                </c:pt>
                <c:pt idx="814">
                  <c:v>0.61621833789497404</c:v>
                </c:pt>
                <c:pt idx="815">
                  <c:v>0.61697524002998005</c:v>
                </c:pt>
                <c:pt idx="816">
                  <c:v>0.61773214216498595</c:v>
                </c:pt>
                <c:pt idx="817">
                  <c:v>0.61848904429999196</c:v>
                </c:pt>
                <c:pt idx="818">
                  <c:v>0.61924594643499797</c:v>
                </c:pt>
                <c:pt idx="819">
                  <c:v>0.62000284857000398</c:v>
                </c:pt>
                <c:pt idx="820">
                  <c:v>0.62075975070500999</c:v>
                </c:pt>
                <c:pt idx="821">
                  <c:v>0.621516652840017</c:v>
                </c:pt>
                <c:pt idx="822">
                  <c:v>0.62227355497502301</c:v>
                </c:pt>
                <c:pt idx="823">
                  <c:v>0.62303045711002902</c:v>
                </c:pt>
                <c:pt idx="824">
                  <c:v>0.62378735924503503</c:v>
                </c:pt>
                <c:pt idx="825">
                  <c:v>0.62454426138004104</c:v>
                </c:pt>
                <c:pt idx="826">
                  <c:v>0.62530116351504705</c:v>
                </c:pt>
                <c:pt idx="827">
                  <c:v>0.62605806565005295</c:v>
                </c:pt>
                <c:pt idx="828">
                  <c:v>0.62681496778505896</c:v>
                </c:pt>
                <c:pt idx="829">
                  <c:v>0.62757186992006497</c:v>
                </c:pt>
                <c:pt idx="830">
                  <c:v>0.62832877205507198</c:v>
                </c:pt>
                <c:pt idx="831">
                  <c:v>0.62908567419007799</c:v>
                </c:pt>
                <c:pt idx="832">
                  <c:v>0.629842576325084</c:v>
                </c:pt>
                <c:pt idx="833">
                  <c:v>0.63059947846009001</c:v>
                </c:pt>
                <c:pt idx="834">
                  <c:v>0.63135638059509602</c:v>
                </c:pt>
                <c:pt idx="835">
                  <c:v>0.63211328273010203</c:v>
                </c:pt>
                <c:pt idx="836">
                  <c:v>0.63287018486510804</c:v>
                </c:pt>
                <c:pt idx="837">
                  <c:v>0.63362708700011405</c:v>
                </c:pt>
                <c:pt idx="838">
                  <c:v>0.63438398913512095</c:v>
                </c:pt>
                <c:pt idx="839">
                  <c:v>0.63514089127012696</c:v>
                </c:pt>
                <c:pt idx="840">
                  <c:v>0.63589779340513297</c:v>
                </c:pt>
                <c:pt idx="841">
                  <c:v>0.63665469554013898</c:v>
                </c:pt>
                <c:pt idx="842">
                  <c:v>0.63741159767514499</c:v>
                </c:pt>
                <c:pt idx="843">
                  <c:v>0.638168499810151</c:v>
                </c:pt>
                <c:pt idx="844">
                  <c:v>0.63892540194515701</c:v>
                </c:pt>
                <c:pt idx="845">
                  <c:v>0.63968230408016302</c:v>
                </c:pt>
                <c:pt idx="846">
                  <c:v>0.64043920621516903</c:v>
                </c:pt>
                <c:pt idx="847">
                  <c:v>0.64119610835017504</c:v>
                </c:pt>
                <c:pt idx="848">
                  <c:v>0.64195301048518205</c:v>
                </c:pt>
                <c:pt idx="849">
                  <c:v>0.64270991262018795</c:v>
                </c:pt>
                <c:pt idx="850">
                  <c:v>0.64346681475519396</c:v>
                </c:pt>
                <c:pt idx="851">
                  <c:v>0.64422371689019997</c:v>
                </c:pt>
                <c:pt idx="852">
                  <c:v>0.64498061902520598</c:v>
                </c:pt>
                <c:pt idx="853">
                  <c:v>0.64573752116021199</c:v>
                </c:pt>
                <c:pt idx="854">
                  <c:v>0.646494423295218</c:v>
                </c:pt>
                <c:pt idx="855">
                  <c:v>0.64725132543022401</c:v>
                </c:pt>
                <c:pt idx="856">
                  <c:v>0.64800822756523002</c:v>
                </c:pt>
                <c:pt idx="857">
                  <c:v>0.64876512970023703</c:v>
                </c:pt>
                <c:pt idx="858">
                  <c:v>0.64952203183524304</c:v>
                </c:pt>
                <c:pt idx="859">
                  <c:v>0.65027893397024905</c:v>
                </c:pt>
                <c:pt idx="860">
                  <c:v>0.65103583610525495</c:v>
                </c:pt>
                <c:pt idx="861">
                  <c:v>0.65179273824026096</c:v>
                </c:pt>
                <c:pt idx="862">
                  <c:v>0.65254964037526697</c:v>
                </c:pt>
                <c:pt idx="863">
                  <c:v>0.65330654251027298</c:v>
                </c:pt>
                <c:pt idx="864">
                  <c:v>0.65406344464527899</c:v>
                </c:pt>
                <c:pt idx="865">
                  <c:v>0.654820346780285</c:v>
                </c:pt>
                <c:pt idx="866">
                  <c:v>0.65557724891529201</c:v>
                </c:pt>
                <c:pt idx="867">
                  <c:v>0.65633415105029802</c:v>
                </c:pt>
                <c:pt idx="868">
                  <c:v>0.65709105318530403</c:v>
                </c:pt>
                <c:pt idx="869">
                  <c:v>0.65784795532031004</c:v>
                </c:pt>
                <c:pt idx="870">
                  <c:v>0.65860485745531605</c:v>
                </c:pt>
                <c:pt idx="871">
                  <c:v>0.65936175959032195</c:v>
                </c:pt>
                <c:pt idx="872">
                  <c:v>0.66011866172532796</c:v>
                </c:pt>
                <c:pt idx="873">
                  <c:v>0.66087556386033397</c:v>
                </c:pt>
                <c:pt idx="874">
                  <c:v>0.66163246599533998</c:v>
                </c:pt>
                <c:pt idx="875">
                  <c:v>0.66238936813034699</c:v>
                </c:pt>
                <c:pt idx="876">
                  <c:v>0.663146270265353</c:v>
                </c:pt>
                <c:pt idx="877">
                  <c:v>0.66390317240035901</c:v>
                </c:pt>
                <c:pt idx="878">
                  <c:v>0.66466007453536502</c:v>
                </c:pt>
                <c:pt idx="879">
                  <c:v>0.66541697667037103</c:v>
                </c:pt>
                <c:pt idx="880">
                  <c:v>0.66617387880537704</c:v>
                </c:pt>
                <c:pt idx="881">
                  <c:v>0.66693078094038305</c:v>
                </c:pt>
                <c:pt idx="882">
                  <c:v>0.66768768307538895</c:v>
                </c:pt>
                <c:pt idx="883">
                  <c:v>0.66844458521039496</c:v>
                </c:pt>
                <c:pt idx="884">
                  <c:v>0.66920148734540197</c:v>
                </c:pt>
                <c:pt idx="885">
                  <c:v>0.66995838948040798</c:v>
                </c:pt>
                <c:pt idx="886">
                  <c:v>0.67071529161541399</c:v>
                </c:pt>
                <c:pt idx="887">
                  <c:v>0.67147219375042</c:v>
                </c:pt>
                <c:pt idx="888">
                  <c:v>0.67222909588542601</c:v>
                </c:pt>
                <c:pt idx="889">
                  <c:v>0.67298599802043202</c:v>
                </c:pt>
                <c:pt idx="890">
                  <c:v>0.67374290015543803</c:v>
                </c:pt>
                <c:pt idx="891">
                  <c:v>0.67449980229044404</c:v>
                </c:pt>
                <c:pt idx="892">
                  <c:v>0.67525670442545005</c:v>
                </c:pt>
                <c:pt idx="893">
                  <c:v>0.67601360656045695</c:v>
                </c:pt>
                <c:pt idx="894">
                  <c:v>0.67677050869546296</c:v>
                </c:pt>
                <c:pt idx="895">
                  <c:v>0.67752741083046897</c:v>
                </c:pt>
                <c:pt idx="896">
                  <c:v>0.67828431296547498</c:v>
                </c:pt>
                <c:pt idx="897">
                  <c:v>0.67904121510048099</c:v>
                </c:pt>
                <c:pt idx="898">
                  <c:v>0.679798117235487</c:v>
                </c:pt>
                <c:pt idx="899">
                  <c:v>0.68055501937049301</c:v>
                </c:pt>
                <c:pt idx="900">
                  <c:v>0.68131192150549902</c:v>
                </c:pt>
                <c:pt idx="901">
                  <c:v>0.68206882364050503</c:v>
                </c:pt>
                <c:pt idx="902">
                  <c:v>0.68282572577551104</c:v>
                </c:pt>
                <c:pt idx="903">
                  <c:v>0.68358262791051805</c:v>
                </c:pt>
                <c:pt idx="904">
                  <c:v>0.68433953004552395</c:v>
                </c:pt>
                <c:pt idx="905">
                  <c:v>0.68509643218052996</c:v>
                </c:pt>
                <c:pt idx="906">
                  <c:v>0.68585333431553597</c:v>
                </c:pt>
                <c:pt idx="907">
                  <c:v>0.68661023645054198</c:v>
                </c:pt>
                <c:pt idx="908">
                  <c:v>0.68736713858554799</c:v>
                </c:pt>
                <c:pt idx="909">
                  <c:v>0.688124040720554</c:v>
                </c:pt>
                <c:pt idx="910">
                  <c:v>0.68888094285556001</c:v>
                </c:pt>
                <c:pt idx="911">
                  <c:v>0.68963784499056602</c:v>
                </c:pt>
                <c:pt idx="912">
                  <c:v>0.69039474712557303</c:v>
                </c:pt>
                <c:pt idx="913">
                  <c:v>0.69115164926057904</c:v>
                </c:pt>
                <c:pt idx="914">
                  <c:v>0.69190855139558505</c:v>
                </c:pt>
                <c:pt idx="915">
                  <c:v>0.69266545353059095</c:v>
                </c:pt>
                <c:pt idx="916">
                  <c:v>0.69342235566559696</c:v>
                </c:pt>
                <c:pt idx="917">
                  <c:v>0.69417925780060297</c:v>
                </c:pt>
                <c:pt idx="918">
                  <c:v>0.69493615993560898</c:v>
                </c:pt>
                <c:pt idx="919">
                  <c:v>0.69569306207061499</c:v>
                </c:pt>
                <c:pt idx="920">
                  <c:v>0.696449964205622</c:v>
                </c:pt>
                <c:pt idx="921">
                  <c:v>0.69720686634062801</c:v>
                </c:pt>
                <c:pt idx="922">
                  <c:v>0.69796376847563402</c:v>
                </c:pt>
                <c:pt idx="923">
                  <c:v>0.69872067061064003</c:v>
                </c:pt>
                <c:pt idx="924">
                  <c:v>0.69947757274564604</c:v>
                </c:pt>
                <c:pt idx="925">
                  <c:v>0.70023447488065205</c:v>
                </c:pt>
                <c:pt idx="926">
                  <c:v>0.70099137701565795</c:v>
                </c:pt>
                <c:pt idx="927">
                  <c:v>0.70174827915066396</c:v>
                </c:pt>
                <c:pt idx="928">
                  <c:v>0.70250518128566997</c:v>
                </c:pt>
                <c:pt idx="929">
                  <c:v>0.70326208342067698</c:v>
                </c:pt>
                <c:pt idx="930">
                  <c:v>0.70401898555568299</c:v>
                </c:pt>
                <c:pt idx="931">
                  <c:v>0.704775887690689</c:v>
                </c:pt>
                <c:pt idx="932">
                  <c:v>0.70553278982569501</c:v>
                </c:pt>
                <c:pt idx="933">
                  <c:v>0.70628969196070102</c:v>
                </c:pt>
                <c:pt idx="934">
                  <c:v>0.70704659409570703</c:v>
                </c:pt>
                <c:pt idx="935">
                  <c:v>0.70780349623071304</c:v>
                </c:pt>
                <c:pt idx="936">
                  <c:v>0.70856039836571905</c:v>
                </c:pt>
                <c:pt idx="937">
                  <c:v>0.70931730050072495</c:v>
                </c:pt>
                <c:pt idx="938">
                  <c:v>0.71007420263573195</c:v>
                </c:pt>
                <c:pt idx="939">
                  <c:v>0.71083110477073796</c:v>
                </c:pt>
                <c:pt idx="940">
                  <c:v>0.71158800690574397</c:v>
                </c:pt>
                <c:pt idx="941">
                  <c:v>0.71234490904074999</c:v>
                </c:pt>
                <c:pt idx="942">
                  <c:v>0.713101811175756</c:v>
                </c:pt>
                <c:pt idx="943">
                  <c:v>0.71385871331076201</c:v>
                </c:pt>
                <c:pt idx="944">
                  <c:v>0.71461561544576802</c:v>
                </c:pt>
                <c:pt idx="945">
                  <c:v>0.71537251758077403</c:v>
                </c:pt>
                <c:pt idx="946">
                  <c:v>0.71612941971578004</c:v>
                </c:pt>
                <c:pt idx="947">
                  <c:v>0.71688632185078605</c:v>
                </c:pt>
                <c:pt idx="948">
                  <c:v>0.71764322398579306</c:v>
                </c:pt>
                <c:pt idx="949">
                  <c:v>0.71840012612079895</c:v>
                </c:pt>
                <c:pt idx="950">
                  <c:v>0.71915702825580496</c:v>
                </c:pt>
                <c:pt idx="951">
                  <c:v>0.71991393039081097</c:v>
                </c:pt>
                <c:pt idx="952">
                  <c:v>0.72067083252581698</c:v>
                </c:pt>
                <c:pt idx="953">
                  <c:v>0.72142773466082299</c:v>
                </c:pt>
                <c:pt idx="954">
                  <c:v>0.722184636795829</c:v>
                </c:pt>
                <c:pt idx="955">
                  <c:v>0.72294153893083501</c:v>
                </c:pt>
                <c:pt idx="956">
                  <c:v>0.72369844106584102</c:v>
                </c:pt>
                <c:pt idx="957">
                  <c:v>0.72445534320084803</c:v>
                </c:pt>
                <c:pt idx="958">
                  <c:v>0.72521224533585404</c:v>
                </c:pt>
                <c:pt idx="959">
                  <c:v>0.72596914747086005</c:v>
                </c:pt>
                <c:pt idx="960">
                  <c:v>0.72672604960586595</c:v>
                </c:pt>
                <c:pt idx="961">
                  <c:v>0.72748295174087196</c:v>
                </c:pt>
                <c:pt idx="962">
                  <c:v>0.72823985387587797</c:v>
                </c:pt>
                <c:pt idx="963">
                  <c:v>0.72899675601088398</c:v>
                </c:pt>
                <c:pt idx="964">
                  <c:v>0.72975365814588999</c:v>
                </c:pt>
                <c:pt idx="965">
                  <c:v>0.730510560280896</c:v>
                </c:pt>
                <c:pt idx="966">
                  <c:v>0.73126746241590301</c:v>
                </c:pt>
                <c:pt idx="967">
                  <c:v>0.73202436455090902</c:v>
                </c:pt>
                <c:pt idx="968">
                  <c:v>0.73278126668591503</c:v>
                </c:pt>
                <c:pt idx="969">
                  <c:v>0.73353816882092104</c:v>
                </c:pt>
                <c:pt idx="970">
                  <c:v>0.73429507095592705</c:v>
                </c:pt>
                <c:pt idx="971">
                  <c:v>0.73505197309093295</c:v>
                </c:pt>
                <c:pt idx="972">
                  <c:v>0.73580887522593896</c:v>
                </c:pt>
                <c:pt idx="973">
                  <c:v>0.73656577736094497</c:v>
                </c:pt>
                <c:pt idx="974">
                  <c:v>0.73732267949595098</c:v>
                </c:pt>
                <c:pt idx="975">
                  <c:v>0.73807958163095799</c:v>
                </c:pt>
                <c:pt idx="976">
                  <c:v>0.738836483765964</c:v>
                </c:pt>
                <c:pt idx="977">
                  <c:v>0.73959338590097001</c:v>
                </c:pt>
                <c:pt idx="978">
                  <c:v>0.74035028803597602</c:v>
                </c:pt>
                <c:pt idx="979">
                  <c:v>0.74110719017098203</c:v>
                </c:pt>
                <c:pt idx="980">
                  <c:v>0.74186409230598804</c:v>
                </c:pt>
                <c:pt idx="981">
                  <c:v>0.74262099444099405</c:v>
                </c:pt>
                <c:pt idx="982">
                  <c:v>0.74337789657599995</c:v>
                </c:pt>
                <c:pt idx="983">
                  <c:v>0.74413479871100596</c:v>
                </c:pt>
                <c:pt idx="984">
                  <c:v>0.74489170084601297</c:v>
                </c:pt>
                <c:pt idx="985">
                  <c:v>0.74564860298101898</c:v>
                </c:pt>
                <c:pt idx="986">
                  <c:v>0.74640550511602499</c:v>
                </c:pt>
                <c:pt idx="987">
                  <c:v>0.747162407251031</c:v>
                </c:pt>
                <c:pt idx="988">
                  <c:v>0.74791930938603701</c:v>
                </c:pt>
                <c:pt idx="989">
                  <c:v>0.74867621152104302</c:v>
                </c:pt>
                <c:pt idx="990">
                  <c:v>0.74943311365604903</c:v>
                </c:pt>
                <c:pt idx="991">
                  <c:v>0.75019001579105504</c:v>
                </c:pt>
                <c:pt idx="992">
                  <c:v>0.75094691792606105</c:v>
                </c:pt>
                <c:pt idx="993">
                  <c:v>0.75170382006106795</c:v>
                </c:pt>
                <c:pt idx="994">
                  <c:v>0.75246072219607396</c:v>
                </c:pt>
                <c:pt idx="995">
                  <c:v>0.75321762433107997</c:v>
                </c:pt>
                <c:pt idx="996">
                  <c:v>0.75397452646608598</c:v>
                </c:pt>
                <c:pt idx="997">
                  <c:v>0.75473142860109199</c:v>
                </c:pt>
                <c:pt idx="998">
                  <c:v>0.755488330736098</c:v>
                </c:pt>
                <c:pt idx="999">
                  <c:v>0.75624523287110401</c:v>
                </c:pt>
                <c:pt idx="1000">
                  <c:v>0.75700213500611002</c:v>
                </c:pt>
                <c:pt idx="1001">
                  <c:v>0.75775903714111603</c:v>
                </c:pt>
                <c:pt idx="1002">
                  <c:v>0.75851593927612304</c:v>
                </c:pt>
                <c:pt idx="1003">
                  <c:v>0.75927284141112905</c:v>
                </c:pt>
                <c:pt idx="1004">
                  <c:v>0.76002974354613495</c:v>
                </c:pt>
                <c:pt idx="1005">
                  <c:v>0.76078664568114096</c:v>
                </c:pt>
                <c:pt idx="1006">
                  <c:v>0.76154354781614697</c:v>
                </c:pt>
                <c:pt idx="1007">
                  <c:v>0.76230044995115298</c:v>
                </c:pt>
                <c:pt idx="1008">
                  <c:v>0.76305735208615899</c:v>
                </c:pt>
                <c:pt idx="1009">
                  <c:v>0.763814254221165</c:v>
                </c:pt>
                <c:pt idx="1010">
                  <c:v>0.76457115635617101</c:v>
                </c:pt>
                <c:pt idx="1011">
                  <c:v>0.76532805849117802</c:v>
                </c:pt>
                <c:pt idx="1012">
                  <c:v>0.76608496062618403</c:v>
                </c:pt>
                <c:pt idx="1013">
                  <c:v>0.76684186276119004</c:v>
                </c:pt>
                <c:pt idx="1014">
                  <c:v>0.76759876489619605</c:v>
                </c:pt>
                <c:pt idx="1015">
                  <c:v>0.76835566703120195</c:v>
                </c:pt>
                <c:pt idx="1016">
                  <c:v>0.76911256916620796</c:v>
                </c:pt>
                <c:pt idx="1017">
                  <c:v>0.76986947130121397</c:v>
                </c:pt>
                <c:pt idx="1018">
                  <c:v>0.77062637343621998</c:v>
                </c:pt>
                <c:pt idx="1019">
                  <c:v>0.77138327557122599</c:v>
                </c:pt>
                <c:pt idx="1020">
                  <c:v>0.772140177706233</c:v>
                </c:pt>
                <c:pt idx="1021">
                  <c:v>0.77289707984123901</c:v>
                </c:pt>
                <c:pt idx="1022">
                  <c:v>0.77365398197624502</c:v>
                </c:pt>
                <c:pt idx="1023">
                  <c:v>0.77441088411125103</c:v>
                </c:pt>
                <c:pt idx="1024">
                  <c:v>0.77516778624625704</c:v>
                </c:pt>
                <c:pt idx="1025">
                  <c:v>0.77592468838126305</c:v>
                </c:pt>
                <c:pt idx="1026">
                  <c:v>0.77668159051626895</c:v>
                </c:pt>
                <c:pt idx="1027">
                  <c:v>0.77743849265127496</c:v>
                </c:pt>
                <c:pt idx="1028">
                  <c:v>0.77819539478628097</c:v>
                </c:pt>
                <c:pt idx="1029">
                  <c:v>0.77895229692128798</c:v>
                </c:pt>
                <c:pt idx="1030">
                  <c:v>0.77970919905629399</c:v>
                </c:pt>
                <c:pt idx="1031">
                  <c:v>0.7804661011913</c:v>
                </c:pt>
                <c:pt idx="1032">
                  <c:v>0.78122300332630601</c:v>
                </c:pt>
                <c:pt idx="1033">
                  <c:v>0.78197990546131202</c:v>
                </c:pt>
                <c:pt idx="1034">
                  <c:v>0.78273680759631803</c:v>
                </c:pt>
                <c:pt idx="1035">
                  <c:v>0.78349370973132404</c:v>
                </c:pt>
                <c:pt idx="1036">
                  <c:v>0.78425061186633005</c:v>
                </c:pt>
                <c:pt idx="1037">
                  <c:v>0.78500751400133595</c:v>
                </c:pt>
                <c:pt idx="1038">
                  <c:v>0.78576441613634296</c:v>
                </c:pt>
                <c:pt idx="1039">
                  <c:v>0.78652131827134897</c:v>
                </c:pt>
                <c:pt idx="1040">
                  <c:v>0.78727822040635498</c:v>
                </c:pt>
                <c:pt idx="1041">
                  <c:v>0.78803512254136099</c:v>
                </c:pt>
                <c:pt idx="1042">
                  <c:v>0.788792024676367</c:v>
                </c:pt>
                <c:pt idx="1043">
                  <c:v>0.78954892681137301</c:v>
                </c:pt>
                <c:pt idx="1044">
                  <c:v>0.79030582894637902</c:v>
                </c:pt>
                <c:pt idx="1045">
                  <c:v>0.79106273108138503</c:v>
                </c:pt>
                <c:pt idx="1046">
                  <c:v>0.79181963321639104</c:v>
                </c:pt>
                <c:pt idx="1047">
                  <c:v>0.79257653535139705</c:v>
                </c:pt>
                <c:pt idx="1048">
                  <c:v>0.79333343748640395</c:v>
                </c:pt>
                <c:pt idx="1049">
                  <c:v>0.79409033962140996</c:v>
                </c:pt>
                <c:pt idx="1050">
                  <c:v>0.79484724175641597</c:v>
                </c:pt>
                <c:pt idx="1051">
                  <c:v>0.79560414389142198</c:v>
                </c:pt>
                <c:pt idx="1052">
                  <c:v>0.79636104602642799</c:v>
                </c:pt>
                <c:pt idx="1053">
                  <c:v>0.797117948161434</c:v>
                </c:pt>
                <c:pt idx="1054">
                  <c:v>0.79787485029644001</c:v>
                </c:pt>
                <c:pt idx="1055">
                  <c:v>0.79863175243144602</c:v>
                </c:pt>
                <c:pt idx="1056">
                  <c:v>0.79938865456645203</c:v>
                </c:pt>
                <c:pt idx="1057">
                  <c:v>0.80014555670145904</c:v>
                </c:pt>
                <c:pt idx="1058">
                  <c:v>0.80090245883646505</c:v>
                </c:pt>
                <c:pt idx="1059">
                  <c:v>0.80165936097147095</c:v>
                </c:pt>
                <c:pt idx="1060">
                  <c:v>0.80241626310647696</c:v>
                </c:pt>
                <c:pt idx="1061">
                  <c:v>0.80317316524148297</c:v>
                </c:pt>
                <c:pt idx="1062">
                  <c:v>0.80393006737648898</c:v>
                </c:pt>
                <c:pt idx="1063">
                  <c:v>0.80468696951149499</c:v>
                </c:pt>
                <c:pt idx="1064">
                  <c:v>0.805443871646501</c:v>
                </c:pt>
                <c:pt idx="1065">
                  <c:v>0.80620077378150701</c:v>
                </c:pt>
                <c:pt idx="1066">
                  <c:v>0.80695767591651402</c:v>
                </c:pt>
                <c:pt idx="1067">
                  <c:v>0.80771457805152003</c:v>
                </c:pt>
                <c:pt idx="1068">
                  <c:v>0.80847148018652604</c:v>
                </c:pt>
                <c:pt idx="1069">
                  <c:v>0.80922838232153205</c:v>
                </c:pt>
                <c:pt idx="1070">
                  <c:v>0.80998528445653795</c:v>
                </c:pt>
                <c:pt idx="1071">
                  <c:v>0.81074218659154396</c:v>
                </c:pt>
                <c:pt idx="1072">
                  <c:v>0.81149908872654997</c:v>
                </c:pt>
                <c:pt idx="1073">
                  <c:v>0.81225599086155598</c:v>
                </c:pt>
                <c:pt idx="1074">
                  <c:v>0.81301289299656299</c:v>
                </c:pt>
                <c:pt idx="1075">
                  <c:v>0.813769795131569</c:v>
                </c:pt>
                <c:pt idx="1076">
                  <c:v>0.81452669726657501</c:v>
                </c:pt>
                <c:pt idx="1077">
                  <c:v>0.81528359940158102</c:v>
                </c:pt>
                <c:pt idx="1078">
                  <c:v>0.81604050153658703</c:v>
                </c:pt>
                <c:pt idx="1079">
                  <c:v>0.81679740367159304</c:v>
                </c:pt>
                <c:pt idx="1080">
                  <c:v>0.81755430580659905</c:v>
                </c:pt>
                <c:pt idx="1081">
                  <c:v>0.81831120794160495</c:v>
                </c:pt>
                <c:pt idx="1082">
                  <c:v>0.81906811007661096</c:v>
                </c:pt>
                <c:pt idx="1083">
                  <c:v>0.81982501221161797</c:v>
                </c:pt>
                <c:pt idx="1084">
                  <c:v>0.82058191434662398</c:v>
                </c:pt>
                <c:pt idx="1085">
                  <c:v>0.82133881648162999</c:v>
                </c:pt>
                <c:pt idx="1086">
                  <c:v>0.822095718616636</c:v>
                </c:pt>
                <c:pt idx="1087">
                  <c:v>0.82285262075164201</c:v>
                </c:pt>
                <c:pt idx="1088">
                  <c:v>0.82360952288664802</c:v>
                </c:pt>
                <c:pt idx="1089">
                  <c:v>0.82436642502165403</c:v>
                </c:pt>
                <c:pt idx="1090">
                  <c:v>0.82512332715666004</c:v>
                </c:pt>
                <c:pt idx="1091">
                  <c:v>0.82588022929166605</c:v>
                </c:pt>
                <c:pt idx="1092">
                  <c:v>0.82663713142667306</c:v>
                </c:pt>
                <c:pt idx="1093">
                  <c:v>0.82739403356167895</c:v>
                </c:pt>
                <c:pt idx="1094">
                  <c:v>0.82815093569668496</c:v>
                </c:pt>
                <c:pt idx="1095">
                  <c:v>0.82890783783169097</c:v>
                </c:pt>
                <c:pt idx="1096">
                  <c:v>0.82966473996669698</c:v>
                </c:pt>
                <c:pt idx="1097">
                  <c:v>0.83042164210170299</c:v>
                </c:pt>
                <c:pt idx="1098">
                  <c:v>0.831178544236709</c:v>
                </c:pt>
                <c:pt idx="1099">
                  <c:v>0.83193544637171501</c:v>
                </c:pt>
                <c:pt idx="1100">
                  <c:v>0.83269234850672103</c:v>
                </c:pt>
                <c:pt idx="1101">
                  <c:v>0.83344925064172704</c:v>
                </c:pt>
                <c:pt idx="1102">
                  <c:v>0.83420615277673404</c:v>
                </c:pt>
                <c:pt idx="1103">
                  <c:v>0.83496305491174005</c:v>
                </c:pt>
                <c:pt idx="1104">
                  <c:v>0.83571995704674595</c:v>
                </c:pt>
                <c:pt idx="1105">
                  <c:v>0.83647685918175196</c:v>
                </c:pt>
                <c:pt idx="1106">
                  <c:v>0.83723376131675797</c:v>
                </c:pt>
                <c:pt idx="1107">
                  <c:v>0.83799066345176398</c:v>
                </c:pt>
                <c:pt idx="1108">
                  <c:v>0.83874756558676999</c:v>
                </c:pt>
                <c:pt idx="1109">
                  <c:v>0.839504467721776</c:v>
                </c:pt>
                <c:pt idx="1110">
                  <c:v>0.84026136985678201</c:v>
                </c:pt>
                <c:pt idx="1111">
                  <c:v>0.84101827199178902</c:v>
                </c:pt>
                <c:pt idx="1112">
                  <c:v>0.84177517412679503</c:v>
                </c:pt>
                <c:pt idx="1113">
                  <c:v>0.84253207626180104</c:v>
                </c:pt>
                <c:pt idx="1114">
                  <c:v>0.84328897839680705</c:v>
                </c:pt>
                <c:pt idx="1115">
                  <c:v>0.84404588053181295</c:v>
                </c:pt>
                <c:pt idx="1116">
                  <c:v>0.84480278266681896</c:v>
                </c:pt>
                <c:pt idx="1117">
                  <c:v>0.84555968480182497</c:v>
                </c:pt>
                <c:pt idx="1118">
                  <c:v>0.84631658693683098</c:v>
                </c:pt>
                <c:pt idx="1119">
                  <c:v>0.84707348907183699</c:v>
                </c:pt>
                <c:pt idx="1120">
                  <c:v>0.847830391206844</c:v>
                </c:pt>
                <c:pt idx="1121">
                  <c:v>0.84858729334185001</c:v>
                </c:pt>
                <c:pt idx="1122">
                  <c:v>0.84934419547685602</c:v>
                </c:pt>
                <c:pt idx="1123">
                  <c:v>0.85010109761186203</c:v>
                </c:pt>
                <c:pt idx="1124">
                  <c:v>0.85085799974686804</c:v>
                </c:pt>
                <c:pt idx="1125">
                  <c:v>0.85161490188187405</c:v>
                </c:pt>
                <c:pt idx="1126">
                  <c:v>0.85237180401687995</c:v>
                </c:pt>
                <c:pt idx="1127">
                  <c:v>0.85312870615188596</c:v>
                </c:pt>
                <c:pt idx="1128">
                  <c:v>0.85388560828689197</c:v>
                </c:pt>
                <c:pt idx="1129">
                  <c:v>0.85464251042189898</c:v>
                </c:pt>
                <c:pt idx="1130">
                  <c:v>0.85539941255690499</c:v>
                </c:pt>
                <c:pt idx="1131">
                  <c:v>0.856156314691911</c:v>
                </c:pt>
                <c:pt idx="1132">
                  <c:v>0.85691321682691701</c:v>
                </c:pt>
                <c:pt idx="1133">
                  <c:v>0.85767011896192302</c:v>
                </c:pt>
                <c:pt idx="1134">
                  <c:v>0.85842702109692903</c:v>
                </c:pt>
                <c:pt idx="1135">
                  <c:v>0.85918392323193504</c:v>
                </c:pt>
                <c:pt idx="1136">
                  <c:v>0.85994082536694105</c:v>
                </c:pt>
                <c:pt idx="1137">
                  <c:v>0.86069772750194695</c:v>
                </c:pt>
                <c:pt idx="1138">
                  <c:v>0.86145462963695396</c:v>
                </c:pt>
                <c:pt idx="1139">
                  <c:v>0.86221153177195997</c:v>
                </c:pt>
                <c:pt idx="1140">
                  <c:v>0.86296843390696598</c:v>
                </c:pt>
                <c:pt idx="1141">
                  <c:v>0.86372533604197199</c:v>
                </c:pt>
                <c:pt idx="1142">
                  <c:v>0.864482238176978</c:v>
                </c:pt>
                <c:pt idx="1143">
                  <c:v>0.86523914031198401</c:v>
                </c:pt>
                <c:pt idx="1144">
                  <c:v>0.86599604244699002</c:v>
                </c:pt>
                <c:pt idx="1145">
                  <c:v>0.86675294458199603</c:v>
                </c:pt>
                <c:pt idx="1146">
                  <c:v>0.86750984671700204</c:v>
                </c:pt>
                <c:pt idx="1147">
                  <c:v>0.86826674885200805</c:v>
                </c:pt>
                <c:pt idx="1148">
                  <c:v>0.86902365098701495</c:v>
                </c:pt>
                <c:pt idx="1149">
                  <c:v>0.86978055312202096</c:v>
                </c:pt>
                <c:pt idx="1150">
                  <c:v>0.87053745525702697</c:v>
                </c:pt>
                <c:pt idx="1151">
                  <c:v>0.87129435739203298</c:v>
                </c:pt>
                <c:pt idx="1152">
                  <c:v>0.87205125952703899</c:v>
                </c:pt>
                <c:pt idx="1153">
                  <c:v>0.872808161662045</c:v>
                </c:pt>
                <c:pt idx="1154">
                  <c:v>0.87356506379705101</c:v>
                </c:pt>
                <c:pt idx="1155">
                  <c:v>0.87432196593205702</c:v>
                </c:pt>
                <c:pt idx="1156">
                  <c:v>0.87507886806706403</c:v>
                </c:pt>
                <c:pt idx="1157">
                  <c:v>0.87583577020207004</c:v>
                </c:pt>
                <c:pt idx="1158">
                  <c:v>0.87659267233707605</c:v>
                </c:pt>
                <c:pt idx="1159">
                  <c:v>0.87734957447208195</c:v>
                </c:pt>
                <c:pt idx="1160">
                  <c:v>0.87810647660708796</c:v>
                </c:pt>
                <c:pt idx="1161">
                  <c:v>0.87886337874209397</c:v>
                </c:pt>
                <c:pt idx="1162">
                  <c:v>0.87962028087709998</c:v>
                </c:pt>
                <c:pt idx="1163">
                  <c:v>0.88037718301210599</c:v>
                </c:pt>
                <c:pt idx="1164">
                  <c:v>0.881134085147112</c:v>
                </c:pt>
                <c:pt idx="1165">
                  <c:v>0.88189098728211901</c:v>
                </c:pt>
                <c:pt idx="1166">
                  <c:v>0.88264788941712502</c:v>
                </c:pt>
                <c:pt idx="1167">
                  <c:v>0.88340479155213103</c:v>
                </c:pt>
                <c:pt idx="1168">
                  <c:v>0.88416169368713704</c:v>
                </c:pt>
                <c:pt idx="1169">
                  <c:v>0.88491859582214305</c:v>
                </c:pt>
                <c:pt idx="1170">
                  <c:v>0.88567549795714895</c:v>
                </c:pt>
                <c:pt idx="1171">
                  <c:v>0.88643240009215496</c:v>
                </c:pt>
                <c:pt idx="1172">
                  <c:v>0.88718930222716097</c:v>
                </c:pt>
                <c:pt idx="1173">
                  <c:v>0.88794620436216698</c:v>
                </c:pt>
                <c:pt idx="1174">
                  <c:v>0.88870310649717399</c:v>
                </c:pt>
                <c:pt idx="1175">
                  <c:v>0.88946000863218</c:v>
                </c:pt>
                <c:pt idx="1176">
                  <c:v>0.89021691076718601</c:v>
                </c:pt>
                <c:pt idx="1177">
                  <c:v>0.89097381290219202</c:v>
                </c:pt>
                <c:pt idx="1178">
                  <c:v>0.89173071503719803</c:v>
                </c:pt>
                <c:pt idx="1179">
                  <c:v>0.89248761717220404</c:v>
                </c:pt>
                <c:pt idx="1180">
                  <c:v>0.89324451930721005</c:v>
                </c:pt>
                <c:pt idx="1181">
                  <c:v>0.89400142144221595</c:v>
                </c:pt>
                <c:pt idx="1182">
                  <c:v>0.89475832357722196</c:v>
                </c:pt>
                <c:pt idx="1183">
                  <c:v>0.89551522571222897</c:v>
                </c:pt>
                <c:pt idx="1184">
                  <c:v>0.89627212784723498</c:v>
                </c:pt>
                <c:pt idx="1185">
                  <c:v>0.89702902998224099</c:v>
                </c:pt>
                <c:pt idx="1186">
                  <c:v>0.897785932117247</c:v>
                </c:pt>
                <c:pt idx="1187">
                  <c:v>0.89854283425225301</c:v>
                </c:pt>
                <c:pt idx="1188">
                  <c:v>0.89929973638725902</c:v>
                </c:pt>
                <c:pt idx="1189">
                  <c:v>0.90005663852226503</c:v>
                </c:pt>
                <c:pt idx="1190">
                  <c:v>0.90081354065727104</c:v>
                </c:pt>
                <c:pt idx="1191">
                  <c:v>0.90157044279227705</c:v>
                </c:pt>
                <c:pt idx="1192">
                  <c:v>0.90232734492728395</c:v>
                </c:pt>
                <c:pt idx="1193">
                  <c:v>0.90308424706228996</c:v>
                </c:pt>
                <c:pt idx="1194">
                  <c:v>0.90384114919729597</c:v>
                </c:pt>
                <c:pt idx="1195">
                  <c:v>0.90459805133230198</c:v>
                </c:pt>
                <c:pt idx="1196">
                  <c:v>0.90535495346730799</c:v>
                </c:pt>
                <c:pt idx="1197">
                  <c:v>0.906111855602314</c:v>
                </c:pt>
                <c:pt idx="1198">
                  <c:v>0.90686875773732001</c:v>
                </c:pt>
                <c:pt idx="1199">
                  <c:v>0.90762565987232602</c:v>
                </c:pt>
                <c:pt idx="1200">
                  <c:v>0.90838256200733203</c:v>
                </c:pt>
                <c:pt idx="1201">
                  <c:v>0.90913946414233804</c:v>
                </c:pt>
                <c:pt idx="1202">
                  <c:v>0.90989636627734505</c:v>
                </c:pt>
                <c:pt idx="1203">
                  <c:v>0.91065326841235095</c:v>
                </c:pt>
                <c:pt idx="1204">
                  <c:v>0.91141017054735696</c:v>
                </c:pt>
                <c:pt idx="1205">
                  <c:v>0.91216707268236297</c:v>
                </c:pt>
                <c:pt idx="1206">
                  <c:v>0.91292397481736898</c:v>
                </c:pt>
                <c:pt idx="1207">
                  <c:v>0.91368087695237499</c:v>
                </c:pt>
                <c:pt idx="1208">
                  <c:v>0.914437779087381</c:v>
                </c:pt>
                <c:pt idx="1209">
                  <c:v>0.91519468122238701</c:v>
                </c:pt>
                <c:pt idx="1210">
                  <c:v>0.91595158335739302</c:v>
                </c:pt>
                <c:pt idx="1211">
                  <c:v>0.91670848549240003</c:v>
                </c:pt>
                <c:pt idx="1212">
                  <c:v>0.91746538762740604</c:v>
                </c:pt>
                <c:pt idx="1213">
                  <c:v>0.91822228976241205</c:v>
                </c:pt>
                <c:pt idx="1214">
                  <c:v>0.91897919189741795</c:v>
                </c:pt>
                <c:pt idx="1215">
                  <c:v>0.91973609403242396</c:v>
                </c:pt>
                <c:pt idx="1216">
                  <c:v>0.92049299616742997</c:v>
                </c:pt>
                <c:pt idx="1217">
                  <c:v>0.92124989830243598</c:v>
                </c:pt>
                <c:pt idx="1218">
                  <c:v>0.92200680043744199</c:v>
                </c:pt>
                <c:pt idx="1219">
                  <c:v>0.922763702572448</c:v>
                </c:pt>
                <c:pt idx="1220">
                  <c:v>0.92352060470745501</c:v>
                </c:pt>
                <c:pt idx="1221">
                  <c:v>0.92427750684246102</c:v>
                </c:pt>
                <c:pt idx="1222">
                  <c:v>0.92503440897746703</c:v>
                </c:pt>
                <c:pt idx="1223">
                  <c:v>0.92579131111247304</c:v>
                </c:pt>
                <c:pt idx="1224">
                  <c:v>0.92654821324747905</c:v>
                </c:pt>
                <c:pt idx="1225">
                  <c:v>0.92730511538248495</c:v>
                </c:pt>
                <c:pt idx="1226">
                  <c:v>0.92806201751749096</c:v>
                </c:pt>
                <c:pt idx="1227">
                  <c:v>0.92881891965249697</c:v>
                </c:pt>
                <c:pt idx="1228">
                  <c:v>0.92957582178750398</c:v>
                </c:pt>
                <c:pt idx="1229">
                  <c:v>0.93033272392250999</c:v>
                </c:pt>
                <c:pt idx="1230">
                  <c:v>0.931089626057516</c:v>
                </c:pt>
                <c:pt idx="1231">
                  <c:v>0.93184652819252201</c:v>
                </c:pt>
                <c:pt idx="1232">
                  <c:v>0.93260343032752802</c:v>
                </c:pt>
                <c:pt idx="1233">
                  <c:v>0.93336033246253403</c:v>
                </c:pt>
                <c:pt idx="1234">
                  <c:v>0.93411723459754004</c:v>
                </c:pt>
                <c:pt idx="1235">
                  <c:v>0.93487413673254605</c:v>
                </c:pt>
                <c:pt idx="1236">
                  <c:v>0.93563103886755195</c:v>
                </c:pt>
                <c:pt idx="1237">
                  <c:v>0.93638794100255895</c:v>
                </c:pt>
                <c:pt idx="1238">
                  <c:v>0.93714484313756496</c:v>
                </c:pt>
                <c:pt idx="1239">
                  <c:v>0.93790174527257097</c:v>
                </c:pt>
                <c:pt idx="1240">
                  <c:v>0.93865864740757698</c:v>
                </c:pt>
                <c:pt idx="1241">
                  <c:v>0.93941554954258299</c:v>
                </c:pt>
                <c:pt idx="1242">
                  <c:v>0.94017245167758901</c:v>
                </c:pt>
                <c:pt idx="1243">
                  <c:v>0.94092935381259502</c:v>
                </c:pt>
                <c:pt idx="1244">
                  <c:v>0.94168625594760103</c:v>
                </c:pt>
                <c:pt idx="1245">
                  <c:v>0.94244315808260704</c:v>
                </c:pt>
                <c:pt idx="1246">
                  <c:v>0.94320006021761305</c:v>
                </c:pt>
                <c:pt idx="1247">
                  <c:v>0.94395696235262005</c:v>
                </c:pt>
                <c:pt idx="1248">
                  <c:v>0.94471386448762595</c:v>
                </c:pt>
                <c:pt idx="1249">
                  <c:v>0.94547076662263196</c:v>
                </c:pt>
                <c:pt idx="1250">
                  <c:v>0.94622766875763797</c:v>
                </c:pt>
                <c:pt idx="1251">
                  <c:v>0.94698457089264398</c:v>
                </c:pt>
                <c:pt idx="1252">
                  <c:v>0.94774147302764999</c:v>
                </c:pt>
                <c:pt idx="1253">
                  <c:v>0.948498375162656</c:v>
                </c:pt>
                <c:pt idx="1254">
                  <c:v>0.94925527729766201</c:v>
                </c:pt>
                <c:pt idx="1255">
                  <c:v>0.95001217943266802</c:v>
                </c:pt>
                <c:pt idx="1256">
                  <c:v>0.95076908156767503</c:v>
                </c:pt>
                <c:pt idx="1257">
                  <c:v>0.95152598370268104</c:v>
                </c:pt>
                <c:pt idx="1258">
                  <c:v>0.95228288583768705</c:v>
                </c:pt>
                <c:pt idx="1259">
                  <c:v>0.95303978797269295</c:v>
                </c:pt>
                <c:pt idx="1260">
                  <c:v>0.95379669010769896</c:v>
                </c:pt>
                <c:pt idx="1261">
                  <c:v>0.95455359224270497</c:v>
                </c:pt>
                <c:pt idx="1262">
                  <c:v>0.95531049437771098</c:v>
                </c:pt>
                <c:pt idx="1263">
                  <c:v>0.95606739651271699</c:v>
                </c:pt>
                <c:pt idx="1264">
                  <c:v>0.956824298647723</c:v>
                </c:pt>
                <c:pt idx="1265">
                  <c:v>0.95758120078273001</c:v>
                </c:pt>
                <c:pt idx="1266">
                  <c:v>0.95833810291773602</c:v>
                </c:pt>
                <c:pt idx="1267">
                  <c:v>0.95909500505274203</c:v>
                </c:pt>
                <c:pt idx="1268">
                  <c:v>0.95985190718774804</c:v>
                </c:pt>
                <c:pt idx="1269">
                  <c:v>0.96060880932275405</c:v>
                </c:pt>
                <c:pt idx="1270">
                  <c:v>0.96136571145775995</c:v>
                </c:pt>
                <c:pt idx="1271">
                  <c:v>0.96212261359276596</c:v>
                </c:pt>
                <c:pt idx="1272">
                  <c:v>0.96287951572777197</c:v>
                </c:pt>
                <c:pt idx="1273">
                  <c:v>0.96363641786277798</c:v>
                </c:pt>
                <c:pt idx="1274">
                  <c:v>0.96439331999778499</c:v>
                </c:pt>
                <c:pt idx="1275">
                  <c:v>0.965150222132791</c:v>
                </c:pt>
                <c:pt idx="1276">
                  <c:v>0.96590712426779701</c:v>
                </c:pt>
                <c:pt idx="1277">
                  <c:v>0.96666402640280302</c:v>
                </c:pt>
                <c:pt idx="1278">
                  <c:v>0.96742092853780903</c:v>
                </c:pt>
                <c:pt idx="1279">
                  <c:v>0.96817783067281504</c:v>
                </c:pt>
                <c:pt idx="1280">
                  <c:v>0.96893473280782105</c:v>
                </c:pt>
                <c:pt idx="1281">
                  <c:v>0.96969163494282695</c:v>
                </c:pt>
                <c:pt idx="1282">
                  <c:v>0.97044853707783296</c:v>
                </c:pt>
                <c:pt idx="1283">
                  <c:v>0.97120543921283997</c:v>
                </c:pt>
                <c:pt idx="1284">
                  <c:v>0.97196234134784598</c:v>
                </c:pt>
                <c:pt idx="1285">
                  <c:v>0.97271924348285199</c:v>
                </c:pt>
                <c:pt idx="1286">
                  <c:v>0.973476145617858</c:v>
                </c:pt>
                <c:pt idx="1287">
                  <c:v>0.97423304775286401</c:v>
                </c:pt>
                <c:pt idx="1288">
                  <c:v>0.97498994988787002</c:v>
                </c:pt>
                <c:pt idx="1289">
                  <c:v>0.97574685202287603</c:v>
                </c:pt>
                <c:pt idx="1290">
                  <c:v>0.97650375415788204</c:v>
                </c:pt>
                <c:pt idx="1291">
                  <c:v>0.97726065629288805</c:v>
                </c:pt>
                <c:pt idx="1292">
                  <c:v>0.97801755842789495</c:v>
                </c:pt>
                <c:pt idx="1293">
                  <c:v>0.97877446056290096</c:v>
                </c:pt>
                <c:pt idx="1294">
                  <c:v>0.97953136269790697</c:v>
                </c:pt>
                <c:pt idx="1295">
                  <c:v>0.98028826483291298</c:v>
                </c:pt>
                <c:pt idx="1296">
                  <c:v>0.98104516696791899</c:v>
                </c:pt>
                <c:pt idx="1297">
                  <c:v>0.981802069102925</c:v>
                </c:pt>
                <c:pt idx="1298">
                  <c:v>0.98255897123793101</c:v>
                </c:pt>
                <c:pt idx="1299">
                  <c:v>0.98331587337293702</c:v>
                </c:pt>
                <c:pt idx="1300">
                  <c:v>0.98407277550794303</c:v>
                </c:pt>
                <c:pt idx="1301">
                  <c:v>0.98482967764295004</c:v>
                </c:pt>
                <c:pt idx="1302">
                  <c:v>0.98558657977795605</c:v>
                </c:pt>
                <c:pt idx="1303">
                  <c:v>0.98634348191296195</c:v>
                </c:pt>
                <c:pt idx="1304">
                  <c:v>0.98710038404796796</c:v>
                </c:pt>
                <c:pt idx="1305">
                  <c:v>0.98785728618297397</c:v>
                </c:pt>
                <c:pt idx="1306">
                  <c:v>0.98861418831797998</c:v>
                </c:pt>
                <c:pt idx="1307">
                  <c:v>0.98937109045298599</c:v>
                </c:pt>
                <c:pt idx="1308">
                  <c:v>0.990127992587992</c:v>
                </c:pt>
                <c:pt idx="1309">
                  <c:v>0.99088489472299801</c:v>
                </c:pt>
                <c:pt idx="1310">
                  <c:v>0.99164179685800502</c:v>
                </c:pt>
                <c:pt idx="1311">
                  <c:v>0.99239869899301103</c:v>
                </c:pt>
                <c:pt idx="1312">
                  <c:v>0.99315560112801704</c:v>
                </c:pt>
                <c:pt idx="1313">
                  <c:v>0.99391250326302305</c:v>
                </c:pt>
                <c:pt idx="1314">
                  <c:v>0.99466940539802895</c:v>
                </c:pt>
                <c:pt idx="1315">
                  <c:v>0.99542630753303496</c:v>
                </c:pt>
                <c:pt idx="1316">
                  <c:v>0.99618320966804097</c:v>
                </c:pt>
                <c:pt idx="1317">
                  <c:v>0.99694011180304698</c:v>
                </c:pt>
                <c:pt idx="1318">
                  <c:v>0.99769701393805299</c:v>
                </c:pt>
                <c:pt idx="1319">
                  <c:v>0.99845391607306</c:v>
                </c:pt>
                <c:pt idx="1320">
                  <c:v>0.99921081820806601</c:v>
                </c:pt>
                <c:pt idx="1321">
                  <c:v>0.99996772034307202</c:v>
                </c:pt>
                <c:pt idx="1322">
                  <c:v>1.0007246224780699</c:v>
                </c:pt>
                <c:pt idx="1323">
                  <c:v>1.0014815246130799</c:v>
                </c:pt>
                <c:pt idx="1324">
                  <c:v>1.0022384267480899</c:v>
                </c:pt>
                <c:pt idx="1325">
                  <c:v>1.00299532888309</c:v>
                </c:pt>
                <c:pt idx="1326">
                  <c:v>1.0037522310181</c:v>
                </c:pt>
                <c:pt idx="1327">
                  <c:v>1.0045091331531</c:v>
                </c:pt>
                <c:pt idx="1328">
                  <c:v>1.00526603528811</c:v>
                </c:pt>
                <c:pt idx="1329">
                  <c:v>1.00602293742312</c:v>
                </c:pt>
                <c:pt idx="1330">
                  <c:v>1.00677983955812</c:v>
                </c:pt>
                <c:pt idx="1331">
                  <c:v>1.00753674169313</c:v>
                </c:pt>
                <c:pt idx="1332">
                  <c:v>1.00829364382813</c:v>
                </c:pt>
                <c:pt idx="1333">
                  <c:v>1.00905054596314</c:v>
                </c:pt>
                <c:pt idx="1334">
                  <c:v>1.00980744809815</c:v>
                </c:pt>
                <c:pt idx="1335">
                  <c:v>1.0105643502331501</c:v>
                </c:pt>
                <c:pt idx="1336">
                  <c:v>1.0113212523681601</c:v>
                </c:pt>
                <c:pt idx="1337">
                  <c:v>1.0120781545031701</c:v>
                </c:pt>
                <c:pt idx="1338">
                  <c:v>1.0128350566381701</c:v>
                </c:pt>
                <c:pt idx="1339">
                  <c:v>1.0135919587731801</c:v>
                </c:pt>
                <c:pt idx="1340">
                  <c:v>1.0143488609081801</c:v>
                </c:pt>
                <c:pt idx="1341">
                  <c:v>1.0151057630431899</c:v>
                </c:pt>
                <c:pt idx="1342">
                  <c:v>1.0158626651781999</c:v>
                </c:pt>
                <c:pt idx="1343">
                  <c:v>1.0166195673131999</c:v>
                </c:pt>
                <c:pt idx="1344">
                  <c:v>1.0173764694482099</c:v>
                </c:pt>
                <c:pt idx="1345">
                  <c:v>1.0181333715832099</c:v>
                </c:pt>
                <c:pt idx="1346">
                  <c:v>1.0188902737182199</c:v>
                </c:pt>
                <c:pt idx="1347">
                  <c:v>1.0196471758532299</c:v>
                </c:pt>
                <c:pt idx="1348">
                  <c:v>1.02040407798823</c:v>
                </c:pt>
                <c:pt idx="1349">
                  <c:v>1.02116098012324</c:v>
                </c:pt>
                <c:pt idx="1350">
                  <c:v>1.02191788225824</c:v>
                </c:pt>
                <c:pt idx="1351">
                  <c:v>1.02267478439325</c:v>
                </c:pt>
                <c:pt idx="1352">
                  <c:v>1.02343168652826</c:v>
                </c:pt>
                <c:pt idx="1353">
                  <c:v>1.02418858866326</c:v>
                </c:pt>
                <c:pt idx="1354">
                  <c:v>1.02494549079827</c:v>
                </c:pt>
                <c:pt idx="1355">
                  <c:v>1.02570239293328</c:v>
                </c:pt>
                <c:pt idx="1356">
                  <c:v>1.02645929506828</c:v>
                </c:pt>
                <c:pt idx="1357">
                  <c:v>1.02721619720329</c:v>
                </c:pt>
                <c:pt idx="1358">
                  <c:v>1.0279730993382901</c:v>
                </c:pt>
                <c:pt idx="1359">
                  <c:v>1.0287300014733001</c:v>
                </c:pt>
                <c:pt idx="1360">
                  <c:v>1.0294869036083101</c:v>
                </c:pt>
                <c:pt idx="1361">
                  <c:v>1.0302438057433101</c:v>
                </c:pt>
                <c:pt idx="1362">
                  <c:v>1.0310007078783201</c:v>
                </c:pt>
                <c:pt idx="1363">
                  <c:v>1.0317576100133199</c:v>
                </c:pt>
                <c:pt idx="1364">
                  <c:v>1.0325145121483299</c:v>
                </c:pt>
                <c:pt idx="1365">
                  <c:v>1.0332714142833399</c:v>
                </c:pt>
                <c:pt idx="1366">
                  <c:v>1.0340283164183399</c:v>
                </c:pt>
                <c:pt idx="1367">
                  <c:v>1.0347852185533499</c:v>
                </c:pt>
                <c:pt idx="1368">
                  <c:v>1.0355421206883499</c:v>
                </c:pt>
                <c:pt idx="1369">
                  <c:v>1.0362990228233599</c:v>
                </c:pt>
                <c:pt idx="1370">
                  <c:v>1.03705592495837</c:v>
                </c:pt>
                <c:pt idx="1371">
                  <c:v>1.03781282709337</c:v>
                </c:pt>
                <c:pt idx="1372">
                  <c:v>1.03856972922838</c:v>
                </c:pt>
                <c:pt idx="1373">
                  <c:v>1.03932663136339</c:v>
                </c:pt>
                <c:pt idx="1374">
                  <c:v>1.04008353349839</c:v>
                </c:pt>
                <c:pt idx="1375">
                  <c:v>1.0408404356334</c:v>
                </c:pt>
                <c:pt idx="1376">
                  <c:v>1.0415973377684</c:v>
                </c:pt>
                <c:pt idx="1377">
                  <c:v>1.04235423990341</c:v>
                </c:pt>
                <c:pt idx="1378">
                  <c:v>1.04311114203842</c:v>
                </c:pt>
                <c:pt idx="1379">
                  <c:v>1.0438680441734201</c:v>
                </c:pt>
                <c:pt idx="1380">
                  <c:v>1.0446249463084301</c:v>
                </c:pt>
                <c:pt idx="1381">
                  <c:v>1.0453818484434301</c:v>
                </c:pt>
                <c:pt idx="1382">
                  <c:v>1.0461387505784401</c:v>
                </c:pt>
                <c:pt idx="1383">
                  <c:v>1.0468956527134501</c:v>
                </c:pt>
                <c:pt idx="1384">
                  <c:v>1.0476525548484501</c:v>
                </c:pt>
                <c:pt idx="1385">
                  <c:v>1.0484094569834601</c:v>
                </c:pt>
                <c:pt idx="1386">
                  <c:v>1.0491663591184599</c:v>
                </c:pt>
                <c:pt idx="1387">
                  <c:v>1.0499232612534699</c:v>
                </c:pt>
                <c:pt idx="1388">
                  <c:v>1.0506801633884799</c:v>
                </c:pt>
                <c:pt idx="1389">
                  <c:v>1.0514370655234799</c:v>
                </c:pt>
                <c:pt idx="1390">
                  <c:v>1.0521939676584899</c:v>
                </c:pt>
                <c:pt idx="1391">
                  <c:v>1.05295086979349</c:v>
                </c:pt>
                <c:pt idx="1392">
                  <c:v>1.0537077719285</c:v>
                </c:pt>
                <c:pt idx="1393">
                  <c:v>1.05446467406351</c:v>
                </c:pt>
                <c:pt idx="1394">
                  <c:v>1.05522157619851</c:v>
                </c:pt>
                <c:pt idx="1395">
                  <c:v>1.05597847833352</c:v>
                </c:pt>
                <c:pt idx="1396">
                  <c:v>1.05673538046853</c:v>
                </c:pt>
                <c:pt idx="1397">
                  <c:v>1.05749228260353</c:v>
                </c:pt>
                <c:pt idx="1398">
                  <c:v>1.05824918473854</c:v>
                </c:pt>
                <c:pt idx="1399">
                  <c:v>1.05900608687354</c:v>
                </c:pt>
                <c:pt idx="1400">
                  <c:v>1.05976298900855</c:v>
                </c:pt>
                <c:pt idx="1401">
                  <c:v>1.06051989114356</c:v>
                </c:pt>
                <c:pt idx="1402">
                  <c:v>1.0612767932785601</c:v>
                </c:pt>
                <c:pt idx="1403">
                  <c:v>1.0620336954135701</c:v>
                </c:pt>
                <c:pt idx="1404">
                  <c:v>1.0627905975485701</c:v>
                </c:pt>
                <c:pt idx="1405">
                  <c:v>1.0635474996835801</c:v>
                </c:pt>
                <c:pt idx="1406">
                  <c:v>1.0643044018185901</c:v>
                </c:pt>
                <c:pt idx="1407">
                  <c:v>1.0650613039535901</c:v>
                </c:pt>
                <c:pt idx="1408">
                  <c:v>1.0658182060885999</c:v>
                </c:pt>
                <c:pt idx="1409">
                  <c:v>1.0665751082235999</c:v>
                </c:pt>
                <c:pt idx="1410">
                  <c:v>1.0673320103586099</c:v>
                </c:pt>
                <c:pt idx="1411">
                  <c:v>1.0680889124936199</c:v>
                </c:pt>
                <c:pt idx="1412">
                  <c:v>1.0688458146286199</c:v>
                </c:pt>
                <c:pt idx="1413">
                  <c:v>1.0696027167636299</c:v>
                </c:pt>
                <c:pt idx="1414">
                  <c:v>1.07035961889864</c:v>
                </c:pt>
                <c:pt idx="1415">
                  <c:v>1.07111652103364</c:v>
                </c:pt>
                <c:pt idx="1416">
                  <c:v>1.07187342316865</c:v>
                </c:pt>
                <c:pt idx="1417">
                  <c:v>1.07263032530365</c:v>
                </c:pt>
                <c:pt idx="1418">
                  <c:v>1.07338722743866</c:v>
                </c:pt>
                <c:pt idx="1419">
                  <c:v>1.07414412957367</c:v>
                </c:pt>
                <c:pt idx="1420">
                  <c:v>1.07490103170867</c:v>
                </c:pt>
                <c:pt idx="1421">
                  <c:v>1.07565793384368</c:v>
                </c:pt>
                <c:pt idx="1422">
                  <c:v>1.07641483597868</c:v>
                </c:pt>
                <c:pt idx="1423">
                  <c:v>1.07717173811369</c:v>
                </c:pt>
                <c:pt idx="1424">
                  <c:v>1.0779286402487001</c:v>
                </c:pt>
                <c:pt idx="1425">
                  <c:v>1.0786855423837001</c:v>
                </c:pt>
                <c:pt idx="1426">
                  <c:v>1.0794424445187101</c:v>
                </c:pt>
                <c:pt idx="1427">
                  <c:v>1.0801993466537101</c:v>
                </c:pt>
                <c:pt idx="1428">
                  <c:v>1.0809562487887201</c:v>
                </c:pt>
                <c:pt idx="1429">
                  <c:v>1.0817131509237301</c:v>
                </c:pt>
                <c:pt idx="1430">
                  <c:v>1.0824700530587299</c:v>
                </c:pt>
                <c:pt idx="1431">
                  <c:v>1.0832269551937399</c:v>
                </c:pt>
                <c:pt idx="1432">
                  <c:v>1.0839838573287499</c:v>
                </c:pt>
                <c:pt idx="1433">
                  <c:v>1.0847407594637499</c:v>
                </c:pt>
                <c:pt idx="1434">
                  <c:v>1.0854976615987599</c:v>
                </c:pt>
                <c:pt idx="1435">
                  <c:v>1.0862545637337599</c:v>
                </c:pt>
                <c:pt idx="1436">
                  <c:v>1.08701146586877</c:v>
                </c:pt>
                <c:pt idx="1437">
                  <c:v>1.08776836800378</c:v>
                </c:pt>
                <c:pt idx="1438">
                  <c:v>1.08852527013878</c:v>
                </c:pt>
                <c:pt idx="1439">
                  <c:v>1.08928217227379</c:v>
                </c:pt>
                <c:pt idx="1440">
                  <c:v>1.09003907440879</c:v>
                </c:pt>
                <c:pt idx="1441">
                  <c:v>1.0907959765438</c:v>
                </c:pt>
                <c:pt idx="1442">
                  <c:v>1.09155287867881</c:v>
                </c:pt>
                <c:pt idx="1443">
                  <c:v>1.09230978081381</c:v>
                </c:pt>
                <c:pt idx="1444">
                  <c:v>1.09306668294882</c:v>
                </c:pt>
                <c:pt idx="1445">
                  <c:v>1.09382358508382</c:v>
                </c:pt>
                <c:pt idx="1446">
                  <c:v>1.0945804872188301</c:v>
                </c:pt>
                <c:pt idx="1447">
                  <c:v>1.0953373893538401</c:v>
                </c:pt>
                <c:pt idx="1448">
                  <c:v>1.0960942914888401</c:v>
                </c:pt>
                <c:pt idx="1449">
                  <c:v>1.0968511936238501</c:v>
                </c:pt>
                <c:pt idx="1450">
                  <c:v>1.0976080957588601</c:v>
                </c:pt>
                <c:pt idx="1451">
                  <c:v>1.0983649978938601</c:v>
                </c:pt>
                <c:pt idx="1452">
                  <c:v>1.0991219000288699</c:v>
                </c:pt>
                <c:pt idx="1453">
                  <c:v>1.0998788021638699</c:v>
                </c:pt>
                <c:pt idx="1454">
                  <c:v>1.1006357042988799</c:v>
                </c:pt>
                <c:pt idx="1455">
                  <c:v>1.1013926064338899</c:v>
                </c:pt>
                <c:pt idx="1456">
                  <c:v>1.1021495085688899</c:v>
                </c:pt>
                <c:pt idx="1457">
                  <c:v>1.1029064107038999</c:v>
                </c:pt>
                <c:pt idx="1458">
                  <c:v>1.1036633128389</c:v>
                </c:pt>
                <c:pt idx="1459">
                  <c:v>1.10442021497391</c:v>
                </c:pt>
                <c:pt idx="1460">
                  <c:v>1.10517711710892</c:v>
                </c:pt>
                <c:pt idx="1461">
                  <c:v>1.10593401924392</c:v>
                </c:pt>
                <c:pt idx="1462">
                  <c:v>1.10669092137893</c:v>
                </c:pt>
                <c:pt idx="1463">
                  <c:v>1.10744782351393</c:v>
                </c:pt>
                <c:pt idx="1464">
                  <c:v>1.10820472564894</c:v>
                </c:pt>
                <c:pt idx="1465">
                  <c:v>1.10896162778395</c:v>
                </c:pt>
                <c:pt idx="1466">
                  <c:v>1.10971852991895</c:v>
                </c:pt>
                <c:pt idx="1467">
                  <c:v>1.11047543205396</c:v>
                </c:pt>
                <c:pt idx="1468">
                  <c:v>1.1112323341889701</c:v>
                </c:pt>
                <c:pt idx="1469">
                  <c:v>1.1119892363239701</c:v>
                </c:pt>
                <c:pt idx="1470">
                  <c:v>1.1127461384589801</c:v>
                </c:pt>
                <c:pt idx="1471">
                  <c:v>1.1135030405939801</c:v>
                </c:pt>
                <c:pt idx="1472">
                  <c:v>1.1142599427289901</c:v>
                </c:pt>
                <c:pt idx="1473">
                  <c:v>1.1150168448640001</c:v>
                </c:pt>
                <c:pt idx="1474">
                  <c:v>1.1157737469989999</c:v>
                </c:pt>
                <c:pt idx="1475">
                  <c:v>1.1165306491340099</c:v>
                </c:pt>
                <c:pt idx="1476">
                  <c:v>1.1172875512690099</c:v>
                </c:pt>
                <c:pt idx="1477">
                  <c:v>1.1180444534040199</c:v>
                </c:pt>
                <c:pt idx="1478">
                  <c:v>1.1188013555390299</c:v>
                </c:pt>
                <c:pt idx="1479">
                  <c:v>1.1195582576740299</c:v>
                </c:pt>
                <c:pt idx="1480">
                  <c:v>1.12031515980904</c:v>
                </c:pt>
                <c:pt idx="1481">
                  <c:v>1.12107206194404</c:v>
                </c:pt>
                <c:pt idx="1482">
                  <c:v>1.12182896407905</c:v>
                </c:pt>
                <c:pt idx="1483">
                  <c:v>1.12258586621406</c:v>
                </c:pt>
                <c:pt idx="1484">
                  <c:v>1.12334276834906</c:v>
                </c:pt>
                <c:pt idx="1485">
                  <c:v>1.12409967048407</c:v>
                </c:pt>
                <c:pt idx="1486">
                  <c:v>1.12485657261908</c:v>
                </c:pt>
                <c:pt idx="1487">
                  <c:v>1.12561347475408</c:v>
                </c:pt>
                <c:pt idx="1488">
                  <c:v>1.12637037688909</c:v>
                </c:pt>
                <c:pt idx="1489">
                  <c:v>1.12712727902409</c:v>
                </c:pt>
                <c:pt idx="1490">
                  <c:v>1.1278841811591001</c:v>
                </c:pt>
                <c:pt idx="1491">
                  <c:v>1.1286410832941101</c:v>
                </c:pt>
                <c:pt idx="1492">
                  <c:v>1.1293979854291101</c:v>
                </c:pt>
                <c:pt idx="1493">
                  <c:v>1.1301548875641201</c:v>
                </c:pt>
                <c:pt idx="1494">
                  <c:v>1.1309117896991201</c:v>
                </c:pt>
                <c:pt idx="1495">
                  <c:v>1.1316686918341301</c:v>
                </c:pt>
                <c:pt idx="1496">
                  <c:v>1.1324255939691401</c:v>
                </c:pt>
                <c:pt idx="1497">
                  <c:v>1.1331824961041399</c:v>
                </c:pt>
                <c:pt idx="1498">
                  <c:v>1.1339393982391499</c:v>
                </c:pt>
                <c:pt idx="1499">
                  <c:v>1.1346963003741499</c:v>
                </c:pt>
                <c:pt idx="1500">
                  <c:v>1.1354532025091599</c:v>
                </c:pt>
                <c:pt idx="1501">
                  <c:v>1.1362101046441699</c:v>
                </c:pt>
                <c:pt idx="1502">
                  <c:v>1.13696700677917</c:v>
                </c:pt>
                <c:pt idx="1503">
                  <c:v>1.13772390891418</c:v>
                </c:pt>
                <c:pt idx="1504">
                  <c:v>1.13848081104919</c:v>
                </c:pt>
                <c:pt idx="1505">
                  <c:v>1.13923771318419</c:v>
                </c:pt>
                <c:pt idx="1506">
                  <c:v>1.1399946153192</c:v>
                </c:pt>
                <c:pt idx="1507">
                  <c:v>1.1407515174542</c:v>
                </c:pt>
                <c:pt idx="1508">
                  <c:v>1.14150841958921</c:v>
                </c:pt>
                <c:pt idx="1509">
                  <c:v>1.14226532172422</c:v>
                </c:pt>
                <c:pt idx="1510">
                  <c:v>1.14302222385922</c:v>
                </c:pt>
                <c:pt idx="1511">
                  <c:v>1.14377912599423</c:v>
                </c:pt>
                <c:pt idx="1512">
                  <c:v>1.1445360281292301</c:v>
                </c:pt>
                <c:pt idx="1513">
                  <c:v>1.1452929302642401</c:v>
                </c:pt>
                <c:pt idx="1514">
                  <c:v>1.1460498323992501</c:v>
                </c:pt>
                <c:pt idx="1515">
                  <c:v>1.1468067345342501</c:v>
                </c:pt>
                <c:pt idx="1516">
                  <c:v>1.1475636366692601</c:v>
                </c:pt>
                <c:pt idx="1517">
                  <c:v>1.1483205388042601</c:v>
                </c:pt>
                <c:pt idx="1518">
                  <c:v>1.1490774409392699</c:v>
                </c:pt>
                <c:pt idx="1519">
                  <c:v>1.1498343430742799</c:v>
                </c:pt>
                <c:pt idx="1520">
                  <c:v>1.1505912452092799</c:v>
                </c:pt>
                <c:pt idx="1521">
                  <c:v>1.1513481473442899</c:v>
                </c:pt>
                <c:pt idx="1522">
                  <c:v>1.1521050494792999</c:v>
                </c:pt>
                <c:pt idx="1523">
                  <c:v>1.1528619516142999</c:v>
                </c:pt>
                <c:pt idx="1524">
                  <c:v>1.1536188537493099</c:v>
                </c:pt>
                <c:pt idx="1525">
                  <c:v>1.15437575588431</c:v>
                </c:pt>
                <c:pt idx="1526">
                  <c:v>1.15513265801932</c:v>
                </c:pt>
                <c:pt idx="1527">
                  <c:v>1.15588956015433</c:v>
                </c:pt>
                <c:pt idx="1528">
                  <c:v>1.15664646228933</c:v>
                </c:pt>
                <c:pt idx="1529">
                  <c:v>1.15740336442434</c:v>
                </c:pt>
                <c:pt idx="1530">
                  <c:v>1.15816026655934</c:v>
                </c:pt>
                <c:pt idx="1531">
                  <c:v>1.15891716869435</c:v>
                </c:pt>
                <c:pt idx="1532">
                  <c:v>1.15967407082936</c:v>
                </c:pt>
                <c:pt idx="1533">
                  <c:v>1.16043097296436</c:v>
                </c:pt>
                <c:pt idx="1534">
                  <c:v>1.16118787509937</c:v>
                </c:pt>
                <c:pt idx="1535">
                  <c:v>1.1619447772343701</c:v>
                </c:pt>
                <c:pt idx="1536">
                  <c:v>1.1627016793693801</c:v>
                </c:pt>
                <c:pt idx="1537">
                  <c:v>1.1634585815043901</c:v>
                </c:pt>
                <c:pt idx="1538">
                  <c:v>1.1642154836393901</c:v>
                </c:pt>
                <c:pt idx="1539">
                  <c:v>1.1649723857744001</c:v>
                </c:pt>
                <c:pt idx="1540">
                  <c:v>1.1657292879094101</c:v>
                </c:pt>
                <c:pt idx="1541">
                  <c:v>1.1664861900444099</c:v>
                </c:pt>
                <c:pt idx="1542">
                  <c:v>1.1672430921794199</c:v>
                </c:pt>
                <c:pt idx="1543">
                  <c:v>1.1679999943144199</c:v>
                </c:pt>
                <c:pt idx="1544">
                  <c:v>1.1687568964494299</c:v>
                </c:pt>
                <c:pt idx="1545">
                  <c:v>1.1695137985844399</c:v>
                </c:pt>
                <c:pt idx="1546">
                  <c:v>1.1702707007194399</c:v>
                </c:pt>
                <c:pt idx="1547">
                  <c:v>1.17102760285445</c:v>
                </c:pt>
                <c:pt idx="1548">
                  <c:v>1.17178450498945</c:v>
                </c:pt>
                <c:pt idx="1549">
                  <c:v>1.17254140712446</c:v>
                </c:pt>
                <c:pt idx="1550">
                  <c:v>1.17329830925947</c:v>
                </c:pt>
                <c:pt idx="1551">
                  <c:v>1.17405521139447</c:v>
                </c:pt>
                <c:pt idx="1552">
                  <c:v>1.17481211352948</c:v>
                </c:pt>
                <c:pt idx="1553">
                  <c:v>1.17556901566448</c:v>
                </c:pt>
                <c:pt idx="1554">
                  <c:v>1.17632591779949</c:v>
                </c:pt>
                <c:pt idx="1555">
                  <c:v>1.1770828199345</c:v>
                </c:pt>
                <c:pt idx="1556">
                  <c:v>1.1778397220695001</c:v>
                </c:pt>
                <c:pt idx="1557">
                  <c:v>1.1785966242045101</c:v>
                </c:pt>
                <c:pt idx="1558">
                  <c:v>1.1793535263395201</c:v>
                </c:pt>
                <c:pt idx="1559">
                  <c:v>1.1801104284745201</c:v>
                </c:pt>
                <c:pt idx="1560">
                  <c:v>1.1808673306095301</c:v>
                </c:pt>
                <c:pt idx="1561">
                  <c:v>1.1816242327445301</c:v>
                </c:pt>
                <c:pt idx="1562">
                  <c:v>1.1823811348795401</c:v>
                </c:pt>
                <c:pt idx="1563">
                  <c:v>1.1831380370145499</c:v>
                </c:pt>
                <c:pt idx="1564">
                  <c:v>1.1838949391495499</c:v>
                </c:pt>
                <c:pt idx="1565">
                  <c:v>1.1846518412845599</c:v>
                </c:pt>
                <c:pt idx="1566">
                  <c:v>1.1854087434195599</c:v>
                </c:pt>
                <c:pt idx="1567">
                  <c:v>1.1861656455545699</c:v>
                </c:pt>
                <c:pt idx="1568">
                  <c:v>1.1869225476895799</c:v>
                </c:pt>
                <c:pt idx="1569">
                  <c:v>1.18767944982458</c:v>
                </c:pt>
                <c:pt idx="1570">
                  <c:v>1.18843635195959</c:v>
                </c:pt>
                <c:pt idx="1571">
                  <c:v>1.18919325409459</c:v>
                </c:pt>
                <c:pt idx="1572">
                  <c:v>1.1899501562296</c:v>
                </c:pt>
                <c:pt idx="1573">
                  <c:v>1.19070705836461</c:v>
                </c:pt>
                <c:pt idx="1574">
                  <c:v>1.19146396049961</c:v>
                </c:pt>
                <c:pt idx="1575">
                  <c:v>1.19222086263462</c:v>
                </c:pt>
                <c:pt idx="1576">
                  <c:v>1.19297776476963</c:v>
                </c:pt>
                <c:pt idx="1577">
                  <c:v>1.19373466690463</c:v>
                </c:pt>
                <c:pt idx="1578">
                  <c:v>1.19449156903964</c:v>
                </c:pt>
                <c:pt idx="1579">
                  <c:v>1.1952484711746401</c:v>
                </c:pt>
                <c:pt idx="1580">
                  <c:v>1.1960053733096501</c:v>
                </c:pt>
                <c:pt idx="1581">
                  <c:v>1.1967622754446601</c:v>
                </c:pt>
                <c:pt idx="1582">
                  <c:v>1.1975191775796601</c:v>
                </c:pt>
                <c:pt idx="1583">
                  <c:v>1.1982760797146701</c:v>
                </c:pt>
                <c:pt idx="1584">
                  <c:v>1.1990329818496701</c:v>
                </c:pt>
                <c:pt idx="1585">
                  <c:v>1.1997898839846799</c:v>
                </c:pt>
                <c:pt idx="1586">
                  <c:v>1.2005467861196899</c:v>
                </c:pt>
                <c:pt idx="1587">
                  <c:v>1.2013036882546899</c:v>
                </c:pt>
                <c:pt idx="1588">
                  <c:v>1.2020605903896999</c:v>
                </c:pt>
                <c:pt idx="1589">
                  <c:v>1.2028174925246999</c:v>
                </c:pt>
                <c:pt idx="1590">
                  <c:v>1.2035743946597099</c:v>
                </c:pt>
                <c:pt idx="1591">
                  <c:v>1.20433129679472</c:v>
                </c:pt>
                <c:pt idx="1592">
                  <c:v>1.20508819892972</c:v>
                </c:pt>
                <c:pt idx="1593">
                  <c:v>1.20584510106473</c:v>
                </c:pt>
                <c:pt idx="1594">
                  <c:v>1.20660200319974</c:v>
                </c:pt>
                <c:pt idx="1595">
                  <c:v>1.20735890533474</c:v>
                </c:pt>
                <c:pt idx="1596">
                  <c:v>1.20811580746975</c:v>
                </c:pt>
                <c:pt idx="1597">
                  <c:v>1.20887270960475</c:v>
                </c:pt>
                <c:pt idx="1598">
                  <c:v>1.20962961173976</c:v>
                </c:pt>
                <c:pt idx="1599">
                  <c:v>1.21038651387477</c:v>
                </c:pt>
                <c:pt idx="1600">
                  <c:v>1.21114341600977</c:v>
                </c:pt>
                <c:pt idx="1601">
                  <c:v>1.2119003181447801</c:v>
                </c:pt>
                <c:pt idx="1602">
                  <c:v>1.2126572202797801</c:v>
                </c:pt>
                <c:pt idx="1603">
                  <c:v>1.2134141224147901</c:v>
                </c:pt>
                <c:pt idx="1604">
                  <c:v>1.2141710245498001</c:v>
                </c:pt>
                <c:pt idx="1605">
                  <c:v>1.2149279266848001</c:v>
                </c:pt>
                <c:pt idx="1606">
                  <c:v>1.2156848288198101</c:v>
                </c:pt>
                <c:pt idx="1607">
                  <c:v>1.2164417309548099</c:v>
                </c:pt>
                <c:pt idx="1608">
                  <c:v>1.2171986330898199</c:v>
                </c:pt>
                <c:pt idx="1609">
                  <c:v>1.2179555352248299</c:v>
                </c:pt>
                <c:pt idx="1610">
                  <c:v>1.2187124373598299</c:v>
                </c:pt>
                <c:pt idx="1611">
                  <c:v>1.2194693394948399</c:v>
                </c:pt>
                <c:pt idx="1612">
                  <c:v>1.2202262416298499</c:v>
                </c:pt>
                <c:pt idx="1613">
                  <c:v>1.22098314376485</c:v>
                </c:pt>
                <c:pt idx="1614">
                  <c:v>1.22174004589986</c:v>
                </c:pt>
                <c:pt idx="1615">
                  <c:v>1.22249694803486</c:v>
                </c:pt>
                <c:pt idx="1616">
                  <c:v>1.22325385016987</c:v>
                </c:pt>
                <c:pt idx="1617">
                  <c:v>1.22401075230488</c:v>
                </c:pt>
                <c:pt idx="1618">
                  <c:v>1.22476765443988</c:v>
                </c:pt>
                <c:pt idx="1619">
                  <c:v>1.22552455657489</c:v>
                </c:pt>
                <c:pt idx="1620">
                  <c:v>1.22628145870989</c:v>
                </c:pt>
                <c:pt idx="1621">
                  <c:v>1.2270383608449</c:v>
                </c:pt>
                <c:pt idx="1622">
                  <c:v>1.22779526297991</c:v>
                </c:pt>
                <c:pt idx="1623">
                  <c:v>1.2285521651149101</c:v>
                </c:pt>
                <c:pt idx="1624">
                  <c:v>1.2293090672499201</c:v>
                </c:pt>
                <c:pt idx="1625">
                  <c:v>1.2300659693849201</c:v>
                </c:pt>
                <c:pt idx="1626">
                  <c:v>1.2308228715199301</c:v>
                </c:pt>
                <c:pt idx="1627">
                  <c:v>1.2315797736549401</c:v>
                </c:pt>
                <c:pt idx="1628">
                  <c:v>1.2323366757899401</c:v>
                </c:pt>
                <c:pt idx="1629">
                  <c:v>1.2330935779249499</c:v>
                </c:pt>
                <c:pt idx="1630">
                  <c:v>1.2338504800599599</c:v>
                </c:pt>
                <c:pt idx="1631">
                  <c:v>1.2346073821949599</c:v>
                </c:pt>
                <c:pt idx="1632">
                  <c:v>1.2353642843299699</c:v>
                </c:pt>
                <c:pt idx="1633">
                  <c:v>1.2361211864649699</c:v>
                </c:pt>
                <c:pt idx="1634">
                  <c:v>1.2368780885999799</c:v>
                </c:pt>
                <c:pt idx="1635">
                  <c:v>1.2376349907349899</c:v>
                </c:pt>
                <c:pt idx="1636">
                  <c:v>1.23839189286999</c:v>
                </c:pt>
                <c:pt idx="1637">
                  <c:v>1.239148795005</c:v>
                </c:pt>
                <c:pt idx="1638">
                  <c:v>1.23990569714</c:v>
                </c:pt>
                <c:pt idx="1639">
                  <c:v>1.24066259927501</c:v>
                </c:pt>
                <c:pt idx="1640">
                  <c:v>1.24141950141002</c:v>
                </c:pt>
                <c:pt idx="1641">
                  <c:v>1.24217640354502</c:v>
                </c:pt>
                <c:pt idx="1642">
                  <c:v>1.24293330568003</c:v>
                </c:pt>
                <c:pt idx="1643">
                  <c:v>1.24369020781503</c:v>
                </c:pt>
                <c:pt idx="1644">
                  <c:v>1.24444710995004</c:v>
                </c:pt>
                <c:pt idx="1645">
                  <c:v>1.24520401208505</c:v>
                </c:pt>
                <c:pt idx="1646">
                  <c:v>1.2459609142200501</c:v>
                </c:pt>
                <c:pt idx="1647">
                  <c:v>1.2467178163550601</c:v>
                </c:pt>
                <c:pt idx="1648">
                  <c:v>1.2474747184900701</c:v>
                </c:pt>
                <c:pt idx="1649">
                  <c:v>1.2482316206250701</c:v>
                </c:pt>
                <c:pt idx="1650">
                  <c:v>1.2489885227600801</c:v>
                </c:pt>
                <c:pt idx="1651">
                  <c:v>1.2497454248950799</c:v>
                </c:pt>
                <c:pt idx="1652">
                  <c:v>1.2505023270300899</c:v>
                </c:pt>
                <c:pt idx="1653">
                  <c:v>1.2512592291650999</c:v>
                </c:pt>
                <c:pt idx="1654">
                  <c:v>1.2520161313000999</c:v>
                </c:pt>
                <c:pt idx="1655">
                  <c:v>1.2527730334351099</c:v>
                </c:pt>
                <c:pt idx="1656">
                  <c:v>1.2535299355701099</c:v>
                </c:pt>
                <c:pt idx="1657">
                  <c:v>1.25428683770512</c:v>
                </c:pt>
                <c:pt idx="1658">
                  <c:v>1.25504373984013</c:v>
                </c:pt>
                <c:pt idx="1659">
                  <c:v>1.25580064197513</c:v>
                </c:pt>
                <c:pt idx="1660">
                  <c:v>1.25655754411014</c:v>
                </c:pt>
                <c:pt idx="1661">
                  <c:v>1.25731444624514</c:v>
                </c:pt>
                <c:pt idx="1662">
                  <c:v>1.25807134838015</c:v>
                </c:pt>
                <c:pt idx="1663">
                  <c:v>1.25882825051516</c:v>
                </c:pt>
                <c:pt idx="1664">
                  <c:v>1.25958515265016</c:v>
                </c:pt>
                <c:pt idx="1665">
                  <c:v>1.26034205478517</c:v>
                </c:pt>
                <c:pt idx="1666">
                  <c:v>1.26109895692018</c:v>
                </c:pt>
                <c:pt idx="1667">
                  <c:v>1.2618558590551801</c:v>
                </c:pt>
                <c:pt idx="1668">
                  <c:v>1.2626127611901901</c:v>
                </c:pt>
                <c:pt idx="1669">
                  <c:v>1.2633696633251901</c:v>
                </c:pt>
                <c:pt idx="1670">
                  <c:v>1.2641265654602001</c:v>
                </c:pt>
                <c:pt idx="1671">
                  <c:v>1.2648834675952101</c:v>
                </c:pt>
                <c:pt idx="1672">
                  <c:v>1.2656403697302101</c:v>
                </c:pt>
                <c:pt idx="1673">
                  <c:v>1.2663972718652201</c:v>
                </c:pt>
                <c:pt idx="1674">
                  <c:v>1.2671541740002199</c:v>
                </c:pt>
                <c:pt idx="1675">
                  <c:v>1.2679110761352299</c:v>
                </c:pt>
                <c:pt idx="1676">
                  <c:v>1.2686679782702399</c:v>
                </c:pt>
                <c:pt idx="1677">
                  <c:v>1.2694248804052399</c:v>
                </c:pt>
                <c:pt idx="1678">
                  <c:v>1.2701817825402499</c:v>
                </c:pt>
                <c:pt idx="1679">
                  <c:v>1.27093868467525</c:v>
                </c:pt>
                <c:pt idx="1680">
                  <c:v>1.27169558681026</c:v>
                </c:pt>
                <c:pt idx="1681">
                  <c:v>1.27245248894527</c:v>
                </c:pt>
                <c:pt idx="1682">
                  <c:v>1.27320939108027</c:v>
                </c:pt>
                <c:pt idx="1683">
                  <c:v>1.27396629321528</c:v>
                </c:pt>
                <c:pt idx="1684">
                  <c:v>1.27472319535029</c:v>
                </c:pt>
                <c:pt idx="1685">
                  <c:v>1.27548009748529</c:v>
                </c:pt>
                <c:pt idx="1686">
                  <c:v>1.2762369996203</c:v>
                </c:pt>
                <c:pt idx="1687">
                  <c:v>1.2769939017553</c:v>
                </c:pt>
                <c:pt idx="1688">
                  <c:v>1.27775080389031</c:v>
                </c:pt>
                <c:pt idx="1689">
                  <c:v>1.27850770602532</c:v>
                </c:pt>
                <c:pt idx="1690">
                  <c:v>1.2792646081603201</c:v>
                </c:pt>
                <c:pt idx="1691">
                  <c:v>1.2800215102953301</c:v>
                </c:pt>
                <c:pt idx="1692">
                  <c:v>1.2807784124303301</c:v>
                </c:pt>
                <c:pt idx="1693">
                  <c:v>1.2815353145653401</c:v>
                </c:pt>
                <c:pt idx="1694">
                  <c:v>1.2822922167003501</c:v>
                </c:pt>
                <c:pt idx="1695">
                  <c:v>1.2830491188353501</c:v>
                </c:pt>
                <c:pt idx="1696">
                  <c:v>1.2838060209703599</c:v>
                </c:pt>
                <c:pt idx="1697">
                  <c:v>1.2845629231053599</c:v>
                </c:pt>
                <c:pt idx="1698">
                  <c:v>1.2853198252403699</c:v>
                </c:pt>
                <c:pt idx="1699">
                  <c:v>1.2860767273753799</c:v>
                </c:pt>
                <c:pt idx="1700">
                  <c:v>1.2868336295103799</c:v>
                </c:pt>
                <c:pt idx="1701">
                  <c:v>1.2875905316453899</c:v>
                </c:pt>
                <c:pt idx="1702">
                  <c:v>1.2883474337804</c:v>
                </c:pt>
                <c:pt idx="1703">
                  <c:v>1.2891043359154</c:v>
                </c:pt>
                <c:pt idx="1704">
                  <c:v>1.28986123805041</c:v>
                </c:pt>
                <c:pt idx="1705">
                  <c:v>1.29061814018541</c:v>
                </c:pt>
                <c:pt idx="1706">
                  <c:v>1.29137504232042</c:v>
                </c:pt>
                <c:pt idx="1707">
                  <c:v>1.29213194445543</c:v>
                </c:pt>
                <c:pt idx="1708">
                  <c:v>1.29288884659043</c:v>
                </c:pt>
                <c:pt idx="1709">
                  <c:v>1.29364574872544</c:v>
                </c:pt>
                <c:pt idx="1710">
                  <c:v>1.29440265086044</c:v>
                </c:pt>
                <c:pt idx="1711">
                  <c:v>1.29515955299545</c:v>
                </c:pt>
                <c:pt idx="1712">
                  <c:v>1.2959164551304601</c:v>
                </c:pt>
                <c:pt idx="1713">
                  <c:v>1.2966733572654601</c:v>
                </c:pt>
                <c:pt idx="1714">
                  <c:v>1.2974302594004701</c:v>
                </c:pt>
                <c:pt idx="1715">
                  <c:v>1.2981871615354701</c:v>
                </c:pt>
                <c:pt idx="1716">
                  <c:v>1.2989440636704801</c:v>
                </c:pt>
                <c:pt idx="1717">
                  <c:v>1.2997009658054901</c:v>
                </c:pt>
                <c:pt idx="1718">
                  <c:v>1.3004578679404899</c:v>
                </c:pt>
                <c:pt idx="1719">
                  <c:v>1.3012147700754999</c:v>
                </c:pt>
                <c:pt idx="1720">
                  <c:v>1.3019716722105099</c:v>
                </c:pt>
                <c:pt idx="1721">
                  <c:v>1.3027285743455099</c:v>
                </c:pt>
                <c:pt idx="1722">
                  <c:v>1.3034854764805199</c:v>
                </c:pt>
                <c:pt idx="1723">
                  <c:v>1.3042423786155199</c:v>
                </c:pt>
                <c:pt idx="1724">
                  <c:v>1.30499928075053</c:v>
                </c:pt>
                <c:pt idx="1725">
                  <c:v>1.30575618288554</c:v>
                </c:pt>
                <c:pt idx="1726">
                  <c:v>1.30651308502054</c:v>
                </c:pt>
                <c:pt idx="1727">
                  <c:v>1.30726998715555</c:v>
                </c:pt>
                <c:pt idx="1728">
                  <c:v>1.30802688929055</c:v>
                </c:pt>
                <c:pt idx="1729">
                  <c:v>1.30878379142556</c:v>
                </c:pt>
                <c:pt idx="1730">
                  <c:v>1.30954069356057</c:v>
                </c:pt>
                <c:pt idx="1731">
                  <c:v>1.31029759569557</c:v>
                </c:pt>
                <c:pt idx="1732">
                  <c:v>1.31105449783058</c:v>
                </c:pt>
                <c:pt idx="1733">
                  <c:v>1.31181139996558</c:v>
                </c:pt>
                <c:pt idx="1734">
                  <c:v>1.3125683021005901</c:v>
                </c:pt>
                <c:pt idx="1735">
                  <c:v>1.3133252042356001</c:v>
                </c:pt>
                <c:pt idx="1736">
                  <c:v>1.3140821063706001</c:v>
                </c:pt>
                <c:pt idx="1737">
                  <c:v>1.3148390085056101</c:v>
                </c:pt>
                <c:pt idx="1738">
                  <c:v>1.3155959106406201</c:v>
                </c:pt>
                <c:pt idx="1739">
                  <c:v>1.3163528127756201</c:v>
                </c:pt>
                <c:pt idx="1740">
                  <c:v>1.3171097149106299</c:v>
                </c:pt>
                <c:pt idx="1741">
                  <c:v>1.3178666170456299</c:v>
                </c:pt>
                <c:pt idx="1742">
                  <c:v>1.3186235191806399</c:v>
                </c:pt>
                <c:pt idx="1743">
                  <c:v>1.3193804213156499</c:v>
                </c:pt>
                <c:pt idx="1744">
                  <c:v>1.3201373234506499</c:v>
                </c:pt>
                <c:pt idx="1745">
                  <c:v>1.3208942255856599</c:v>
                </c:pt>
                <c:pt idx="1746">
                  <c:v>1.32165112772066</c:v>
                </c:pt>
                <c:pt idx="1747">
                  <c:v>1.32240802985567</c:v>
                </c:pt>
                <c:pt idx="1748">
                  <c:v>1.32316493199068</c:v>
                </c:pt>
                <c:pt idx="1749">
                  <c:v>1.32392183412568</c:v>
                </c:pt>
                <c:pt idx="1750">
                  <c:v>1.32467873626069</c:v>
                </c:pt>
                <c:pt idx="1751">
                  <c:v>1.32543563839569</c:v>
                </c:pt>
                <c:pt idx="1752">
                  <c:v>1.3261925405307</c:v>
                </c:pt>
                <c:pt idx="1753">
                  <c:v>1.32694944266571</c:v>
                </c:pt>
                <c:pt idx="1754">
                  <c:v>1.32770634480071</c:v>
                </c:pt>
                <c:pt idx="1755">
                  <c:v>1.32846324693572</c:v>
                </c:pt>
                <c:pt idx="1756">
                  <c:v>1.3292201490707301</c:v>
                </c:pt>
                <c:pt idx="1757">
                  <c:v>1.3299770512057301</c:v>
                </c:pt>
                <c:pt idx="1758">
                  <c:v>1.3307339533407401</c:v>
                </c:pt>
                <c:pt idx="1759">
                  <c:v>1.3314908554757401</c:v>
                </c:pt>
                <c:pt idx="1760">
                  <c:v>1.3322477576107501</c:v>
                </c:pt>
                <c:pt idx="1761">
                  <c:v>1.3330046597457601</c:v>
                </c:pt>
                <c:pt idx="1762">
                  <c:v>1.3337615618807599</c:v>
                </c:pt>
                <c:pt idx="1763">
                  <c:v>1.3345184640157699</c:v>
                </c:pt>
                <c:pt idx="1764">
                  <c:v>1.3352753661507699</c:v>
                </c:pt>
                <c:pt idx="1765">
                  <c:v>1.3360322682857799</c:v>
                </c:pt>
                <c:pt idx="1766">
                  <c:v>1.3367891704207899</c:v>
                </c:pt>
                <c:pt idx="1767">
                  <c:v>1.3375460725557899</c:v>
                </c:pt>
                <c:pt idx="1768">
                  <c:v>1.3383029746908</c:v>
                </c:pt>
                <c:pt idx="1769">
                  <c:v>1.3390598768258</c:v>
                </c:pt>
                <c:pt idx="1770">
                  <c:v>1.33981677896081</c:v>
                </c:pt>
                <c:pt idx="1771">
                  <c:v>1.34057368109582</c:v>
                </c:pt>
                <c:pt idx="1772">
                  <c:v>1.34133058323082</c:v>
                </c:pt>
                <c:pt idx="1773">
                  <c:v>1.34208748536583</c:v>
                </c:pt>
                <c:pt idx="1774">
                  <c:v>1.34284438750084</c:v>
                </c:pt>
                <c:pt idx="1775">
                  <c:v>1.34360128963584</c:v>
                </c:pt>
                <c:pt idx="1776">
                  <c:v>1.34435819177085</c:v>
                </c:pt>
                <c:pt idx="1777">
                  <c:v>1.34511509390585</c:v>
                </c:pt>
                <c:pt idx="1778">
                  <c:v>1.3458719960408601</c:v>
                </c:pt>
                <c:pt idx="1779">
                  <c:v>1.3466288981758701</c:v>
                </c:pt>
                <c:pt idx="1780">
                  <c:v>1.3473858003108701</c:v>
                </c:pt>
                <c:pt idx="1781">
                  <c:v>1.3481427024458801</c:v>
                </c:pt>
                <c:pt idx="1782">
                  <c:v>1.3488996045808801</c:v>
                </c:pt>
                <c:pt idx="1783">
                  <c:v>1.3496565067158901</c:v>
                </c:pt>
                <c:pt idx="1784">
                  <c:v>1.3504134088509001</c:v>
                </c:pt>
                <c:pt idx="1785">
                  <c:v>1.3511703109858999</c:v>
                </c:pt>
                <c:pt idx="1786">
                  <c:v>1.3519272131209099</c:v>
                </c:pt>
                <c:pt idx="1787">
                  <c:v>1.3526841152559099</c:v>
                </c:pt>
                <c:pt idx="1788">
                  <c:v>1.3534410173909199</c:v>
                </c:pt>
                <c:pt idx="1789">
                  <c:v>1.3541979195259299</c:v>
                </c:pt>
                <c:pt idx="1790">
                  <c:v>1.35495482166093</c:v>
                </c:pt>
                <c:pt idx="1791">
                  <c:v>1.35571172379594</c:v>
                </c:pt>
                <c:pt idx="1792">
                  <c:v>1.35646862593095</c:v>
                </c:pt>
                <c:pt idx="1793">
                  <c:v>1.35722552806595</c:v>
                </c:pt>
                <c:pt idx="1794">
                  <c:v>1.35798243020096</c:v>
                </c:pt>
                <c:pt idx="1795">
                  <c:v>1.35873933233596</c:v>
                </c:pt>
                <c:pt idx="1796">
                  <c:v>1.35949623447097</c:v>
                </c:pt>
                <c:pt idx="1797">
                  <c:v>1.36025313660598</c:v>
                </c:pt>
                <c:pt idx="1798">
                  <c:v>1.36101003874098</c:v>
                </c:pt>
                <c:pt idx="1799">
                  <c:v>1.36176694087599</c:v>
                </c:pt>
                <c:pt idx="1800">
                  <c:v>1.3625238430109901</c:v>
                </c:pt>
                <c:pt idx="1801">
                  <c:v>1.3632807451460001</c:v>
                </c:pt>
                <c:pt idx="1802">
                  <c:v>1.3640376472810101</c:v>
                </c:pt>
                <c:pt idx="1803">
                  <c:v>1.3647945494160101</c:v>
                </c:pt>
                <c:pt idx="1804">
                  <c:v>1.3655514515510201</c:v>
                </c:pt>
                <c:pt idx="1805">
                  <c:v>1.3663083536860201</c:v>
                </c:pt>
                <c:pt idx="1806">
                  <c:v>1.3670652558210299</c:v>
                </c:pt>
                <c:pt idx="1807">
                  <c:v>1.3678221579560399</c:v>
                </c:pt>
                <c:pt idx="1808">
                  <c:v>1.3685790600910399</c:v>
                </c:pt>
                <c:pt idx="1809">
                  <c:v>1.3693359622260499</c:v>
                </c:pt>
                <c:pt idx="1810">
                  <c:v>1.3700928643610599</c:v>
                </c:pt>
                <c:pt idx="1811">
                  <c:v>1.3708497664960599</c:v>
                </c:pt>
                <c:pt idx="1812">
                  <c:v>1.3716066686310699</c:v>
                </c:pt>
                <c:pt idx="1813">
                  <c:v>1.37236357076607</c:v>
                </c:pt>
                <c:pt idx="1814">
                  <c:v>1.37312047290108</c:v>
                </c:pt>
                <c:pt idx="1815">
                  <c:v>1.37387737503609</c:v>
                </c:pt>
                <c:pt idx="1816">
                  <c:v>1.37463427717109</c:v>
                </c:pt>
                <c:pt idx="1817">
                  <c:v>1.3753911793061</c:v>
                </c:pt>
                <c:pt idx="1818">
                  <c:v>1.3761480814411</c:v>
                </c:pt>
                <c:pt idx="1819">
                  <c:v>1.37690498357611</c:v>
                </c:pt>
                <c:pt idx="1820">
                  <c:v>1.37766188571112</c:v>
                </c:pt>
                <c:pt idx="1821">
                  <c:v>1.37841878784612</c:v>
                </c:pt>
                <c:pt idx="1822">
                  <c:v>1.37917568998113</c:v>
                </c:pt>
                <c:pt idx="1823">
                  <c:v>1.3799325921161301</c:v>
                </c:pt>
                <c:pt idx="1824">
                  <c:v>1.3806894942511401</c:v>
                </c:pt>
                <c:pt idx="1825">
                  <c:v>1.3814463963861501</c:v>
                </c:pt>
                <c:pt idx="1826">
                  <c:v>1.3822032985211501</c:v>
                </c:pt>
                <c:pt idx="1827">
                  <c:v>1.3829602006561601</c:v>
                </c:pt>
                <c:pt idx="1828">
                  <c:v>1.3837171027911701</c:v>
                </c:pt>
                <c:pt idx="1829">
                  <c:v>1.3844740049261699</c:v>
                </c:pt>
                <c:pt idx="1830">
                  <c:v>1.3852309070611799</c:v>
                </c:pt>
                <c:pt idx="1831">
                  <c:v>1.3859878091961799</c:v>
                </c:pt>
                <c:pt idx="1832">
                  <c:v>1.3867447113311899</c:v>
                </c:pt>
                <c:pt idx="1833">
                  <c:v>1.3875016134661999</c:v>
                </c:pt>
                <c:pt idx="1834">
                  <c:v>1.3882585156011999</c:v>
                </c:pt>
                <c:pt idx="1835">
                  <c:v>1.38901541773621</c:v>
                </c:pt>
                <c:pt idx="1836">
                  <c:v>1.38977231987121</c:v>
                </c:pt>
                <c:pt idx="1837">
                  <c:v>1.39052922200622</c:v>
                </c:pt>
                <c:pt idx="1838">
                  <c:v>1.39128612414123</c:v>
                </c:pt>
                <c:pt idx="1839">
                  <c:v>1.39204302627623</c:v>
                </c:pt>
                <c:pt idx="1840">
                  <c:v>1.39279992841124</c:v>
                </c:pt>
                <c:pt idx="1841">
                  <c:v>1.39355683054624</c:v>
                </c:pt>
                <c:pt idx="1842">
                  <c:v>1.39431373268125</c:v>
                </c:pt>
                <c:pt idx="1843">
                  <c:v>1.39507063481626</c:v>
                </c:pt>
                <c:pt idx="1844">
                  <c:v>1.3958275369512601</c:v>
                </c:pt>
                <c:pt idx="1845">
                  <c:v>1.3965844390862701</c:v>
                </c:pt>
                <c:pt idx="1846">
                  <c:v>1.3973413412212801</c:v>
                </c:pt>
                <c:pt idx="1847">
                  <c:v>1.3980982433562801</c:v>
                </c:pt>
                <c:pt idx="1848">
                  <c:v>1.3988551454912901</c:v>
                </c:pt>
                <c:pt idx="1849">
                  <c:v>1.3996120476262901</c:v>
                </c:pt>
                <c:pt idx="1850">
                  <c:v>1.4003689497613001</c:v>
                </c:pt>
                <c:pt idx="1851">
                  <c:v>1.4011258518963099</c:v>
                </c:pt>
                <c:pt idx="1852">
                  <c:v>1.4018827540313099</c:v>
                </c:pt>
                <c:pt idx="1853">
                  <c:v>1.4026396561663199</c:v>
                </c:pt>
                <c:pt idx="1854">
                  <c:v>1.4033965583013199</c:v>
                </c:pt>
                <c:pt idx="1855">
                  <c:v>1.4041534604363299</c:v>
                </c:pt>
                <c:pt idx="1856">
                  <c:v>1.4049103625713399</c:v>
                </c:pt>
                <c:pt idx="1857">
                  <c:v>1.40566726470634</c:v>
                </c:pt>
                <c:pt idx="1858">
                  <c:v>1.40642416684135</c:v>
                </c:pt>
                <c:pt idx="1859">
                  <c:v>1.40718106897635</c:v>
                </c:pt>
                <c:pt idx="1860">
                  <c:v>1.40793797111136</c:v>
                </c:pt>
                <c:pt idx="1861">
                  <c:v>1.40869487324637</c:v>
                </c:pt>
                <c:pt idx="1862">
                  <c:v>1.40945177538137</c:v>
                </c:pt>
                <c:pt idx="1863">
                  <c:v>1.41020867751638</c:v>
                </c:pt>
                <c:pt idx="1864">
                  <c:v>1.41096557965139</c:v>
                </c:pt>
                <c:pt idx="1865">
                  <c:v>1.41172248178639</c:v>
                </c:pt>
                <c:pt idx="1866">
                  <c:v>1.4124793839214</c:v>
                </c:pt>
                <c:pt idx="1867">
                  <c:v>1.4132362860564001</c:v>
                </c:pt>
                <c:pt idx="1868">
                  <c:v>1.4139931881914101</c:v>
                </c:pt>
                <c:pt idx="1869">
                  <c:v>1.4147500903264201</c:v>
                </c:pt>
                <c:pt idx="1870">
                  <c:v>1.4155069924614201</c:v>
                </c:pt>
                <c:pt idx="1871">
                  <c:v>1.4162638945964301</c:v>
                </c:pt>
                <c:pt idx="1872">
                  <c:v>1.4170207967314301</c:v>
                </c:pt>
                <c:pt idx="1873">
                  <c:v>1.4177776988664399</c:v>
                </c:pt>
                <c:pt idx="1874">
                  <c:v>1.4185346010014499</c:v>
                </c:pt>
                <c:pt idx="1875">
                  <c:v>1.4192915031364499</c:v>
                </c:pt>
                <c:pt idx="1876">
                  <c:v>1.4200484052714599</c:v>
                </c:pt>
                <c:pt idx="1877">
                  <c:v>1.4208053074064599</c:v>
                </c:pt>
                <c:pt idx="1878">
                  <c:v>1.4215622095414699</c:v>
                </c:pt>
                <c:pt idx="1879">
                  <c:v>1.42231911167648</c:v>
                </c:pt>
                <c:pt idx="1880">
                  <c:v>1.42307601381148</c:v>
                </c:pt>
                <c:pt idx="1881">
                  <c:v>1.42383291594649</c:v>
                </c:pt>
                <c:pt idx="1882">
                  <c:v>1.4245898180815</c:v>
                </c:pt>
                <c:pt idx="1883">
                  <c:v>1.4253467202165</c:v>
                </c:pt>
                <c:pt idx="1884">
                  <c:v>1.42610362235151</c:v>
                </c:pt>
                <c:pt idx="1885">
                  <c:v>1.42686052448651</c:v>
                </c:pt>
                <c:pt idx="1886">
                  <c:v>1.42761742662152</c:v>
                </c:pt>
                <c:pt idx="1887">
                  <c:v>1.42837432875653</c:v>
                </c:pt>
                <c:pt idx="1888">
                  <c:v>1.42913123089153</c:v>
                </c:pt>
                <c:pt idx="1889">
                  <c:v>1.4298881330265401</c:v>
                </c:pt>
                <c:pt idx="1890">
                  <c:v>1.4306450351615401</c:v>
                </c:pt>
                <c:pt idx="1891">
                  <c:v>1.4314019372965501</c:v>
                </c:pt>
                <c:pt idx="1892">
                  <c:v>1.4321588394315601</c:v>
                </c:pt>
                <c:pt idx="1893">
                  <c:v>1.4329157415665601</c:v>
                </c:pt>
                <c:pt idx="1894">
                  <c:v>1.4336726437015701</c:v>
                </c:pt>
                <c:pt idx="1895">
                  <c:v>1.4344295458365699</c:v>
                </c:pt>
                <c:pt idx="1896">
                  <c:v>1.4351864479715799</c:v>
                </c:pt>
                <c:pt idx="1897">
                  <c:v>1.4359433501065899</c:v>
                </c:pt>
                <c:pt idx="1898">
                  <c:v>1.4367002522415899</c:v>
                </c:pt>
                <c:pt idx="1899">
                  <c:v>1.4374571543765999</c:v>
                </c:pt>
                <c:pt idx="1900">
                  <c:v>1.4382140565116099</c:v>
                </c:pt>
                <c:pt idx="1901">
                  <c:v>1.43897095864661</c:v>
                </c:pt>
                <c:pt idx="1902">
                  <c:v>1.43972786078162</c:v>
                </c:pt>
                <c:pt idx="1903">
                  <c:v>1.44048476291662</c:v>
                </c:pt>
                <c:pt idx="1904">
                  <c:v>1.44124166505163</c:v>
                </c:pt>
                <c:pt idx="1905">
                  <c:v>1.44199856718664</c:v>
                </c:pt>
                <c:pt idx="1906">
                  <c:v>1.44275546932164</c:v>
                </c:pt>
                <c:pt idx="1907">
                  <c:v>1.44351237145665</c:v>
                </c:pt>
                <c:pt idx="1908">
                  <c:v>1.44426927359165</c:v>
                </c:pt>
                <c:pt idx="1909">
                  <c:v>1.44502617572666</c:v>
                </c:pt>
                <c:pt idx="1910">
                  <c:v>1.44578307786167</c:v>
                </c:pt>
                <c:pt idx="1911">
                  <c:v>1.4465399799966701</c:v>
                </c:pt>
                <c:pt idx="1912">
                  <c:v>1.4472968821316801</c:v>
                </c:pt>
                <c:pt idx="1913">
                  <c:v>1.4480537842666801</c:v>
                </c:pt>
                <c:pt idx="1914">
                  <c:v>1.4488106864016901</c:v>
                </c:pt>
                <c:pt idx="1915">
                  <c:v>1.4495675885367001</c:v>
                </c:pt>
                <c:pt idx="1916">
                  <c:v>1.4503244906717001</c:v>
                </c:pt>
                <c:pt idx="1917">
                  <c:v>1.4510813928067099</c:v>
                </c:pt>
                <c:pt idx="1918">
                  <c:v>1.4518382949417199</c:v>
                </c:pt>
                <c:pt idx="1919">
                  <c:v>1.4525951970767199</c:v>
                </c:pt>
                <c:pt idx="1920">
                  <c:v>1.4533520992117299</c:v>
                </c:pt>
                <c:pt idx="1921">
                  <c:v>1.4541090013467299</c:v>
                </c:pt>
                <c:pt idx="1922">
                  <c:v>1.4548659034817399</c:v>
                </c:pt>
                <c:pt idx="1923">
                  <c:v>1.4556228056167499</c:v>
                </c:pt>
                <c:pt idx="1924">
                  <c:v>1.45637970775175</c:v>
                </c:pt>
                <c:pt idx="1925">
                  <c:v>1.45713660988676</c:v>
                </c:pt>
                <c:pt idx="1926">
                  <c:v>1.45789351202176</c:v>
                </c:pt>
                <c:pt idx="1927">
                  <c:v>1.45865041415677</c:v>
                </c:pt>
                <c:pt idx="1928">
                  <c:v>1.45940731629178</c:v>
                </c:pt>
                <c:pt idx="1929">
                  <c:v>1.46016421842678</c:v>
                </c:pt>
                <c:pt idx="1930">
                  <c:v>1.46092112056179</c:v>
                </c:pt>
                <c:pt idx="1931">
                  <c:v>1.46167802269679</c:v>
                </c:pt>
                <c:pt idx="1932">
                  <c:v>1.4624349248318</c:v>
                </c:pt>
                <c:pt idx="1933">
                  <c:v>1.46319182696681</c:v>
                </c:pt>
                <c:pt idx="1934">
                  <c:v>1.4639487291018101</c:v>
                </c:pt>
                <c:pt idx="1935">
                  <c:v>1.4647056312368201</c:v>
                </c:pt>
                <c:pt idx="1936">
                  <c:v>1.4654625333718301</c:v>
                </c:pt>
                <c:pt idx="1937">
                  <c:v>1.4662194355068301</c:v>
                </c:pt>
                <c:pt idx="1938">
                  <c:v>1.4669763376418401</c:v>
                </c:pt>
                <c:pt idx="1939">
                  <c:v>1.4677332397768399</c:v>
                </c:pt>
                <c:pt idx="1940">
                  <c:v>1.4684901419118499</c:v>
                </c:pt>
                <c:pt idx="1941">
                  <c:v>1.4692470440468599</c:v>
                </c:pt>
                <c:pt idx="1942">
                  <c:v>1.4700039461818599</c:v>
                </c:pt>
                <c:pt idx="1943">
                  <c:v>1.4707608483168699</c:v>
                </c:pt>
                <c:pt idx="1944">
                  <c:v>1.4715177504518699</c:v>
                </c:pt>
                <c:pt idx="1945">
                  <c:v>1.47227465258688</c:v>
                </c:pt>
                <c:pt idx="1946">
                  <c:v>1.47303155472189</c:v>
                </c:pt>
                <c:pt idx="1947">
                  <c:v>1.47378845685689</c:v>
                </c:pt>
                <c:pt idx="1948">
                  <c:v>1.4745453589919</c:v>
                </c:pt>
                <c:pt idx="1949">
                  <c:v>1.4753022611269</c:v>
                </c:pt>
                <c:pt idx="1950">
                  <c:v>1.47605916326191</c:v>
                </c:pt>
                <c:pt idx="1951">
                  <c:v>1.47681606539692</c:v>
                </c:pt>
                <c:pt idx="1952">
                  <c:v>1.47757296753192</c:v>
                </c:pt>
                <c:pt idx="1953">
                  <c:v>1.47832986966693</c:v>
                </c:pt>
                <c:pt idx="1954">
                  <c:v>1.47908677180194</c:v>
                </c:pt>
                <c:pt idx="1955">
                  <c:v>1.4798436739369401</c:v>
                </c:pt>
                <c:pt idx="1956">
                  <c:v>1.4806005760719501</c:v>
                </c:pt>
                <c:pt idx="1957">
                  <c:v>1.4813574782069501</c:v>
                </c:pt>
                <c:pt idx="1958">
                  <c:v>1.4821143803419601</c:v>
                </c:pt>
                <c:pt idx="1959">
                  <c:v>1.4828712824769701</c:v>
                </c:pt>
                <c:pt idx="1960">
                  <c:v>1.4836281846119701</c:v>
                </c:pt>
                <c:pt idx="1961">
                  <c:v>1.4843850867469801</c:v>
                </c:pt>
                <c:pt idx="1962">
                  <c:v>1.4851419888819799</c:v>
                </c:pt>
                <c:pt idx="1963">
                  <c:v>1.4858988910169899</c:v>
                </c:pt>
                <c:pt idx="1964">
                  <c:v>1.4866557931519999</c:v>
                </c:pt>
                <c:pt idx="1965">
                  <c:v>1.4874126952869999</c:v>
                </c:pt>
                <c:pt idx="1966">
                  <c:v>1.4881695974220099</c:v>
                </c:pt>
                <c:pt idx="1967">
                  <c:v>1.48892649955701</c:v>
                </c:pt>
                <c:pt idx="1968">
                  <c:v>1.48968340169202</c:v>
                </c:pt>
                <c:pt idx="1969">
                  <c:v>1.49044030382703</c:v>
                </c:pt>
                <c:pt idx="1970">
                  <c:v>1.49119720596203</c:v>
                </c:pt>
                <c:pt idx="1971">
                  <c:v>1.49195410809704</c:v>
                </c:pt>
                <c:pt idx="1972">
                  <c:v>1.49271101023205</c:v>
                </c:pt>
                <c:pt idx="1973">
                  <c:v>1.49346791236705</c:v>
                </c:pt>
                <c:pt idx="1974">
                  <c:v>1.49422481450206</c:v>
                </c:pt>
                <c:pt idx="1975">
                  <c:v>1.49498171663706</c:v>
                </c:pt>
                <c:pt idx="1976">
                  <c:v>1.49573861877207</c:v>
                </c:pt>
                <c:pt idx="1977">
                  <c:v>1.49649552090708</c:v>
                </c:pt>
                <c:pt idx="1978">
                  <c:v>1.4972524230420801</c:v>
                </c:pt>
                <c:pt idx="1979">
                  <c:v>1.4980093251770901</c:v>
                </c:pt>
                <c:pt idx="1980">
                  <c:v>1.4987662273120901</c:v>
                </c:pt>
                <c:pt idx="1981">
                  <c:v>1.4995231294471001</c:v>
                </c:pt>
                <c:pt idx="1982">
                  <c:v>1.5002800315821101</c:v>
                </c:pt>
                <c:pt idx="1983">
                  <c:v>1.5010369337171099</c:v>
                </c:pt>
                <c:pt idx="1984">
                  <c:v>1.5017938358521199</c:v>
                </c:pt>
                <c:pt idx="1985">
                  <c:v>1.5025507379871199</c:v>
                </c:pt>
                <c:pt idx="1986">
                  <c:v>1.5033076401221299</c:v>
                </c:pt>
                <c:pt idx="1987">
                  <c:v>1.5040645422571399</c:v>
                </c:pt>
                <c:pt idx="1988">
                  <c:v>1.5048214443921399</c:v>
                </c:pt>
                <c:pt idx="1989">
                  <c:v>1.5055783465271499</c:v>
                </c:pt>
                <c:pt idx="1990">
                  <c:v>1.50633524866216</c:v>
                </c:pt>
                <c:pt idx="1991">
                  <c:v>1.50709215079716</c:v>
                </c:pt>
                <c:pt idx="1992">
                  <c:v>1.50784905293217</c:v>
                </c:pt>
                <c:pt idx="1993">
                  <c:v>1.50860595506717</c:v>
                </c:pt>
                <c:pt idx="1994">
                  <c:v>1.50936285720218</c:v>
                </c:pt>
                <c:pt idx="1995">
                  <c:v>1.51011975933719</c:v>
                </c:pt>
                <c:pt idx="1996">
                  <c:v>1.51087666147219</c:v>
                </c:pt>
                <c:pt idx="1997">
                  <c:v>1.5116335636072</c:v>
                </c:pt>
                <c:pt idx="1998">
                  <c:v>1.5123904657422</c:v>
                </c:pt>
                <c:pt idx="1999">
                  <c:v>1.51314736787721</c:v>
                </c:pt>
                <c:pt idx="2000">
                  <c:v>1.5139042700122201</c:v>
                </c:pt>
                <c:pt idx="2001">
                  <c:v>1.5146611721472201</c:v>
                </c:pt>
                <c:pt idx="2002">
                  <c:v>1.5154180742822301</c:v>
                </c:pt>
                <c:pt idx="2003">
                  <c:v>1.5161749764172301</c:v>
                </c:pt>
                <c:pt idx="2004">
                  <c:v>1.5169318785522401</c:v>
                </c:pt>
                <c:pt idx="2005">
                  <c:v>1.5176887806872501</c:v>
                </c:pt>
                <c:pt idx="2006">
                  <c:v>1.5184456828222499</c:v>
                </c:pt>
                <c:pt idx="2007">
                  <c:v>1.5192025849572599</c:v>
                </c:pt>
                <c:pt idx="2008">
                  <c:v>1.5199594870922599</c:v>
                </c:pt>
                <c:pt idx="2009">
                  <c:v>1.5207163892272699</c:v>
                </c:pt>
                <c:pt idx="2010">
                  <c:v>1.5214732913622799</c:v>
                </c:pt>
                <c:pt idx="2011">
                  <c:v>1.5222301934972799</c:v>
                </c:pt>
                <c:pt idx="2012">
                  <c:v>1.52298709563229</c:v>
                </c:pt>
                <c:pt idx="2013">
                  <c:v>1.5237439977673</c:v>
                </c:pt>
                <c:pt idx="2014">
                  <c:v>1.5245008999023</c:v>
                </c:pt>
                <c:pt idx="2015">
                  <c:v>1.52525780203731</c:v>
                </c:pt>
                <c:pt idx="2016">
                  <c:v>1.52601470417231</c:v>
                </c:pt>
                <c:pt idx="2017">
                  <c:v>1.52677160630732</c:v>
                </c:pt>
                <c:pt idx="2018">
                  <c:v>1.52752850844233</c:v>
                </c:pt>
                <c:pt idx="2019">
                  <c:v>1.52828541057733</c:v>
                </c:pt>
                <c:pt idx="2020">
                  <c:v>1.52904231271234</c:v>
                </c:pt>
                <c:pt idx="2021">
                  <c:v>1.52979921484734</c:v>
                </c:pt>
                <c:pt idx="2022">
                  <c:v>1.5305561169823501</c:v>
                </c:pt>
                <c:pt idx="2023">
                  <c:v>1.5313130191173601</c:v>
                </c:pt>
                <c:pt idx="2024">
                  <c:v>1.5320699212523601</c:v>
                </c:pt>
                <c:pt idx="2025">
                  <c:v>1.5328268233873701</c:v>
                </c:pt>
                <c:pt idx="2026">
                  <c:v>1.5335837255223701</c:v>
                </c:pt>
                <c:pt idx="2027">
                  <c:v>1.5343406276573801</c:v>
                </c:pt>
                <c:pt idx="2028">
                  <c:v>1.5350975297923899</c:v>
                </c:pt>
                <c:pt idx="2029">
                  <c:v>1.5358544319273899</c:v>
                </c:pt>
                <c:pt idx="2030">
                  <c:v>1.5366113340623999</c:v>
                </c:pt>
                <c:pt idx="2031">
                  <c:v>1.5373682361974099</c:v>
                </c:pt>
                <c:pt idx="2032">
                  <c:v>1.5381251383324099</c:v>
                </c:pt>
                <c:pt idx="2033">
                  <c:v>1.5388820404674199</c:v>
                </c:pt>
                <c:pt idx="2034">
                  <c:v>1.53963894260242</c:v>
                </c:pt>
                <c:pt idx="2035">
                  <c:v>1.54039584473743</c:v>
                </c:pt>
                <c:pt idx="2036">
                  <c:v>1.54115274687244</c:v>
                </c:pt>
                <c:pt idx="2037">
                  <c:v>1.54190964900744</c:v>
                </c:pt>
                <c:pt idx="2038">
                  <c:v>1.54266655114245</c:v>
                </c:pt>
                <c:pt idx="2039">
                  <c:v>1.54342345327745</c:v>
                </c:pt>
                <c:pt idx="2040">
                  <c:v>1.54418035541246</c:v>
                </c:pt>
                <c:pt idx="2041">
                  <c:v>1.54493725754747</c:v>
                </c:pt>
                <c:pt idx="2042">
                  <c:v>1.54569415968247</c:v>
                </c:pt>
                <c:pt idx="2043">
                  <c:v>1.54645106181748</c:v>
                </c:pt>
                <c:pt idx="2044">
                  <c:v>1.5472079639524801</c:v>
                </c:pt>
                <c:pt idx="2045">
                  <c:v>1.5479648660874901</c:v>
                </c:pt>
                <c:pt idx="2046">
                  <c:v>1.5487217682225001</c:v>
                </c:pt>
                <c:pt idx="2047">
                  <c:v>1.5494786703575001</c:v>
                </c:pt>
                <c:pt idx="2048">
                  <c:v>1.5502355724925101</c:v>
                </c:pt>
                <c:pt idx="2049">
                  <c:v>1.5509924746275201</c:v>
                </c:pt>
                <c:pt idx="2050">
                  <c:v>1.5517493767625199</c:v>
                </c:pt>
                <c:pt idx="2051">
                  <c:v>1.5525062788975299</c:v>
                </c:pt>
                <c:pt idx="2052">
                  <c:v>1.5532631810325299</c:v>
                </c:pt>
                <c:pt idx="2053">
                  <c:v>1.5540200831675399</c:v>
                </c:pt>
                <c:pt idx="2054">
                  <c:v>1.5547769853025499</c:v>
                </c:pt>
                <c:pt idx="2055">
                  <c:v>1.5555338874375499</c:v>
                </c:pt>
                <c:pt idx="2056">
                  <c:v>1.55629078957256</c:v>
                </c:pt>
                <c:pt idx="2057">
                  <c:v>1.55704769170756</c:v>
                </c:pt>
                <c:pt idx="2058">
                  <c:v>1.55780459384257</c:v>
                </c:pt>
                <c:pt idx="2059">
                  <c:v>1.55856149597758</c:v>
                </c:pt>
                <c:pt idx="2060">
                  <c:v>1.55931839811258</c:v>
                </c:pt>
                <c:pt idx="2061">
                  <c:v>1.56007530024759</c:v>
                </c:pt>
                <c:pt idx="2062">
                  <c:v>1.5608322023826</c:v>
                </c:pt>
                <c:pt idx="2063">
                  <c:v>1.5615891045176</c:v>
                </c:pt>
                <c:pt idx="2064">
                  <c:v>1.56234600665261</c:v>
                </c:pt>
                <c:pt idx="2065">
                  <c:v>1.56310290878761</c:v>
                </c:pt>
                <c:pt idx="2066">
                  <c:v>1.5638598109226201</c:v>
                </c:pt>
                <c:pt idx="2067">
                  <c:v>1.5646167130576301</c:v>
                </c:pt>
                <c:pt idx="2068">
                  <c:v>1.5653736151926301</c:v>
                </c:pt>
                <c:pt idx="2069">
                  <c:v>1.5661305173276401</c:v>
                </c:pt>
                <c:pt idx="2070">
                  <c:v>1.5668874194626401</c:v>
                </c:pt>
                <c:pt idx="2071">
                  <c:v>1.5676443215976501</c:v>
                </c:pt>
                <c:pt idx="2072">
                  <c:v>1.5684012237326601</c:v>
                </c:pt>
                <c:pt idx="2073">
                  <c:v>1.5691581258676599</c:v>
                </c:pt>
                <c:pt idx="2074">
                  <c:v>1.5699150280026699</c:v>
                </c:pt>
                <c:pt idx="2075">
                  <c:v>1.5706719301376699</c:v>
                </c:pt>
                <c:pt idx="2076">
                  <c:v>1.5714288322726799</c:v>
                </c:pt>
                <c:pt idx="2077">
                  <c:v>1.5721857344076899</c:v>
                </c:pt>
                <c:pt idx="2078">
                  <c:v>1.57294263654269</c:v>
                </c:pt>
                <c:pt idx="2079">
                  <c:v>1.5736995386777</c:v>
                </c:pt>
                <c:pt idx="2080">
                  <c:v>1.57445644081271</c:v>
                </c:pt>
                <c:pt idx="2081">
                  <c:v>1.57521334294771</c:v>
                </c:pt>
                <c:pt idx="2082">
                  <c:v>1.57597024508272</c:v>
                </c:pt>
                <c:pt idx="2083">
                  <c:v>1.57672714721772</c:v>
                </c:pt>
                <c:pt idx="2084">
                  <c:v>1.57748404935273</c:v>
                </c:pt>
                <c:pt idx="2085">
                  <c:v>1.57824095148774</c:v>
                </c:pt>
                <c:pt idx="2086">
                  <c:v>1.57899785362274</c:v>
                </c:pt>
                <c:pt idx="2087">
                  <c:v>1.57975475575775</c:v>
                </c:pt>
                <c:pt idx="2088">
                  <c:v>1.5805116578927501</c:v>
                </c:pt>
                <c:pt idx="2089">
                  <c:v>1.5812685600277601</c:v>
                </c:pt>
                <c:pt idx="2090">
                  <c:v>1.5820254621627701</c:v>
                </c:pt>
                <c:pt idx="2091">
                  <c:v>1.5827823642977701</c:v>
                </c:pt>
                <c:pt idx="2092">
                  <c:v>1.5835392664327801</c:v>
                </c:pt>
                <c:pt idx="2093">
                  <c:v>1.5842961685677801</c:v>
                </c:pt>
                <c:pt idx="2094">
                  <c:v>1.5850530707027899</c:v>
                </c:pt>
                <c:pt idx="2095">
                  <c:v>1.5858099728377999</c:v>
                </c:pt>
                <c:pt idx="2096">
                  <c:v>1.5865668749727999</c:v>
                </c:pt>
                <c:pt idx="2097">
                  <c:v>1.5873237771078099</c:v>
                </c:pt>
                <c:pt idx="2098">
                  <c:v>1.5880806792428099</c:v>
                </c:pt>
                <c:pt idx="2099">
                  <c:v>1.5888375813778199</c:v>
                </c:pt>
                <c:pt idx="2100">
                  <c:v>1.5895944835128299</c:v>
                </c:pt>
                <c:pt idx="2101">
                  <c:v>1.59035138564783</c:v>
                </c:pt>
                <c:pt idx="2102">
                  <c:v>1.59110828778284</c:v>
                </c:pt>
                <c:pt idx="2103">
                  <c:v>1.59186518991785</c:v>
                </c:pt>
                <c:pt idx="2104">
                  <c:v>1.59262209205285</c:v>
                </c:pt>
                <c:pt idx="2105">
                  <c:v>1.59337899418786</c:v>
                </c:pt>
                <c:pt idx="2106">
                  <c:v>1.59413589632286</c:v>
                </c:pt>
                <c:pt idx="2107">
                  <c:v>1.59489279845787</c:v>
                </c:pt>
                <c:pt idx="2108">
                  <c:v>1.59564970059288</c:v>
                </c:pt>
                <c:pt idx="2109">
                  <c:v>1.59640660272788</c:v>
                </c:pt>
                <c:pt idx="2110">
                  <c:v>1.59716350486289</c:v>
                </c:pt>
                <c:pt idx="2111">
                  <c:v>1.5979204069978901</c:v>
                </c:pt>
                <c:pt idx="2112">
                  <c:v>1.5986773091329001</c:v>
                </c:pt>
                <c:pt idx="2113">
                  <c:v>1.5994342112679101</c:v>
                </c:pt>
                <c:pt idx="2114">
                  <c:v>1.6001911134029101</c:v>
                </c:pt>
                <c:pt idx="2115">
                  <c:v>1.6009480155379201</c:v>
                </c:pt>
                <c:pt idx="2116">
                  <c:v>1.6017049176729199</c:v>
                </c:pt>
                <c:pt idx="2117">
                  <c:v>1.6024618198079299</c:v>
                </c:pt>
                <c:pt idx="2118">
                  <c:v>1.6032187219429399</c:v>
                </c:pt>
                <c:pt idx="2119">
                  <c:v>1.6039756240779399</c:v>
                </c:pt>
                <c:pt idx="2120">
                  <c:v>1.6047325262129499</c:v>
                </c:pt>
                <c:pt idx="2121">
                  <c:v>1.6054894283479599</c:v>
                </c:pt>
                <c:pt idx="2122">
                  <c:v>1.6062463304829599</c:v>
                </c:pt>
                <c:pt idx="2123">
                  <c:v>1.60700323261797</c:v>
                </c:pt>
                <c:pt idx="2124">
                  <c:v>1.60776013475297</c:v>
                </c:pt>
                <c:pt idx="2125">
                  <c:v>1.60851703688798</c:v>
                </c:pt>
                <c:pt idx="2126">
                  <c:v>1.60927393902299</c:v>
                </c:pt>
                <c:pt idx="2127">
                  <c:v>1.61003084115799</c:v>
                </c:pt>
                <c:pt idx="2128">
                  <c:v>1.610787743293</c:v>
                </c:pt>
                <c:pt idx="2129">
                  <c:v>1.611544645428</c:v>
                </c:pt>
                <c:pt idx="2130">
                  <c:v>1.61230154756301</c:v>
                </c:pt>
                <c:pt idx="2131">
                  <c:v>1.61305844969802</c:v>
                </c:pt>
                <c:pt idx="2132">
                  <c:v>1.6138153518330201</c:v>
                </c:pt>
                <c:pt idx="2133">
                  <c:v>1.6145722539680301</c:v>
                </c:pt>
                <c:pt idx="2134">
                  <c:v>1.6153291561030301</c:v>
                </c:pt>
                <c:pt idx="2135">
                  <c:v>1.6160860582380401</c:v>
                </c:pt>
                <c:pt idx="2136">
                  <c:v>1.6168429603730501</c:v>
                </c:pt>
                <c:pt idx="2137">
                  <c:v>1.6175998625080501</c:v>
                </c:pt>
                <c:pt idx="2138">
                  <c:v>1.6183567646430601</c:v>
                </c:pt>
                <c:pt idx="2139">
                  <c:v>1.6191136667780699</c:v>
                </c:pt>
                <c:pt idx="2140">
                  <c:v>1.6198705689130699</c:v>
                </c:pt>
                <c:pt idx="2141">
                  <c:v>1.6206274710480799</c:v>
                </c:pt>
                <c:pt idx="2142">
                  <c:v>1.6213843731830799</c:v>
                </c:pt>
                <c:pt idx="2143">
                  <c:v>1.6221412753180899</c:v>
                </c:pt>
                <c:pt idx="2144">
                  <c:v>1.6228981774530999</c:v>
                </c:pt>
                <c:pt idx="2145">
                  <c:v>1.6236550795881</c:v>
                </c:pt>
                <c:pt idx="2146">
                  <c:v>1.62441198172311</c:v>
                </c:pt>
                <c:pt idx="2147">
                  <c:v>1.62516888385811</c:v>
                </c:pt>
                <c:pt idx="2148">
                  <c:v>1.62592578599312</c:v>
                </c:pt>
                <c:pt idx="2149">
                  <c:v>1.62668268812813</c:v>
                </c:pt>
                <c:pt idx="2150">
                  <c:v>1.62743959026313</c:v>
                </c:pt>
                <c:pt idx="2151">
                  <c:v>1.62819649239814</c:v>
                </c:pt>
                <c:pt idx="2152">
                  <c:v>1.62895339453314</c:v>
                </c:pt>
                <c:pt idx="2153">
                  <c:v>1.62971029666815</c:v>
                </c:pt>
                <c:pt idx="2154">
                  <c:v>1.63046719880316</c:v>
                </c:pt>
                <c:pt idx="2155">
                  <c:v>1.6312241009381601</c:v>
                </c:pt>
                <c:pt idx="2156">
                  <c:v>1.6319810030731701</c:v>
                </c:pt>
                <c:pt idx="2157">
                  <c:v>1.6327379052081801</c:v>
                </c:pt>
                <c:pt idx="2158">
                  <c:v>1.6334948073431801</c:v>
                </c:pt>
                <c:pt idx="2159">
                  <c:v>1.6342517094781901</c:v>
                </c:pt>
                <c:pt idx="2160">
                  <c:v>1.6350086116131901</c:v>
                </c:pt>
                <c:pt idx="2161">
                  <c:v>1.6357655137481999</c:v>
                </c:pt>
                <c:pt idx="2162">
                  <c:v>1.6365224158832099</c:v>
                </c:pt>
                <c:pt idx="2163">
                  <c:v>1.6372793180182099</c:v>
                </c:pt>
                <c:pt idx="2164">
                  <c:v>1.6380362201532199</c:v>
                </c:pt>
                <c:pt idx="2165">
                  <c:v>1.6387931222882199</c:v>
                </c:pt>
                <c:pt idx="2166">
                  <c:v>1.6395500244232299</c:v>
                </c:pt>
                <c:pt idx="2167">
                  <c:v>1.64030692655824</c:v>
                </c:pt>
                <c:pt idx="2168">
                  <c:v>1.64106382869324</c:v>
                </c:pt>
                <c:pt idx="2169">
                  <c:v>1.64182073082825</c:v>
                </c:pt>
                <c:pt idx="2170">
                  <c:v>1.64257763296325</c:v>
                </c:pt>
                <c:pt idx="2171">
                  <c:v>1.64333453509826</c:v>
                </c:pt>
                <c:pt idx="2172">
                  <c:v>1.64409143723327</c:v>
                </c:pt>
                <c:pt idx="2173">
                  <c:v>1.64484833936827</c:v>
                </c:pt>
                <c:pt idx="2174">
                  <c:v>1.64560524150328</c:v>
                </c:pt>
                <c:pt idx="2175">
                  <c:v>1.64636214363829</c:v>
                </c:pt>
                <c:pt idx="2176">
                  <c:v>1.64711904577329</c:v>
                </c:pt>
                <c:pt idx="2177">
                  <c:v>1.6478759479083001</c:v>
                </c:pt>
                <c:pt idx="2178">
                  <c:v>1.6486328500433001</c:v>
                </c:pt>
                <c:pt idx="2179">
                  <c:v>1.6493897521783101</c:v>
                </c:pt>
                <c:pt idx="2180">
                  <c:v>1.6501466543133201</c:v>
                </c:pt>
                <c:pt idx="2181">
                  <c:v>1.6509035564483201</c:v>
                </c:pt>
                <c:pt idx="2182">
                  <c:v>1.6516604585833301</c:v>
                </c:pt>
                <c:pt idx="2183">
                  <c:v>1.6524173607183299</c:v>
                </c:pt>
                <c:pt idx="2184">
                  <c:v>1.6531742628533399</c:v>
                </c:pt>
                <c:pt idx="2185">
                  <c:v>1.6539311649883499</c:v>
                </c:pt>
                <c:pt idx="2186">
                  <c:v>1.6546880671233499</c:v>
                </c:pt>
                <c:pt idx="2187">
                  <c:v>1.6554449692583599</c:v>
                </c:pt>
                <c:pt idx="2188">
                  <c:v>1.6562018713933599</c:v>
                </c:pt>
                <c:pt idx="2189">
                  <c:v>1.65695877352837</c:v>
                </c:pt>
                <c:pt idx="2190">
                  <c:v>1.65771567566338</c:v>
                </c:pt>
                <c:pt idx="2191">
                  <c:v>1.65847257779838</c:v>
                </c:pt>
                <c:pt idx="2192">
                  <c:v>1.65922947993339</c:v>
                </c:pt>
                <c:pt idx="2193">
                  <c:v>1.6599863820684</c:v>
                </c:pt>
                <c:pt idx="2194">
                  <c:v>1.6607432842034</c:v>
                </c:pt>
                <c:pt idx="2195">
                  <c:v>1.66150018633841</c:v>
                </c:pt>
                <c:pt idx="2196">
                  <c:v>1.66225708847341</c:v>
                </c:pt>
                <c:pt idx="2197">
                  <c:v>1.66301399060842</c:v>
                </c:pt>
                <c:pt idx="2198">
                  <c:v>1.66377089274343</c:v>
                </c:pt>
                <c:pt idx="2199">
                  <c:v>1.6645277948784301</c:v>
                </c:pt>
                <c:pt idx="2200">
                  <c:v>1.6652846970134401</c:v>
                </c:pt>
                <c:pt idx="2201">
                  <c:v>1.6660415991484401</c:v>
                </c:pt>
                <c:pt idx="2202">
                  <c:v>1.6667985012834501</c:v>
                </c:pt>
                <c:pt idx="2203">
                  <c:v>1.6675554034184601</c:v>
                </c:pt>
                <c:pt idx="2204">
                  <c:v>1.6683123055534601</c:v>
                </c:pt>
                <c:pt idx="2205">
                  <c:v>1.6690692076884699</c:v>
                </c:pt>
                <c:pt idx="2206">
                  <c:v>1.6698261098234699</c:v>
                </c:pt>
                <c:pt idx="2207">
                  <c:v>1.6705830119584799</c:v>
                </c:pt>
                <c:pt idx="2208">
                  <c:v>1.6713399140934899</c:v>
                </c:pt>
                <c:pt idx="2209">
                  <c:v>1.6720968162284899</c:v>
                </c:pt>
                <c:pt idx="2210">
                  <c:v>1.6728537183634999</c:v>
                </c:pt>
                <c:pt idx="2211">
                  <c:v>1.6736106204985099</c:v>
                </c:pt>
                <c:pt idx="2212">
                  <c:v>1.67436752263351</c:v>
                </c:pt>
                <c:pt idx="2213">
                  <c:v>1.67512442476852</c:v>
                </c:pt>
                <c:pt idx="2214">
                  <c:v>1.67588132690352</c:v>
                </c:pt>
                <c:pt idx="2215">
                  <c:v>1.67663822903853</c:v>
                </c:pt>
                <c:pt idx="2216">
                  <c:v>1.67739513117354</c:v>
                </c:pt>
                <c:pt idx="2217">
                  <c:v>1.67815203330854</c:v>
                </c:pt>
                <c:pt idx="2218">
                  <c:v>1.67890893544355</c:v>
                </c:pt>
                <c:pt idx="2219">
                  <c:v>1.67966583757855</c:v>
                </c:pt>
                <c:pt idx="2220">
                  <c:v>1.68042273971356</c:v>
                </c:pt>
                <c:pt idx="2221">
                  <c:v>1.68117964184857</c:v>
                </c:pt>
                <c:pt idx="2222">
                  <c:v>1.6819365439835701</c:v>
                </c:pt>
                <c:pt idx="2223">
                  <c:v>1.6826934461185801</c:v>
                </c:pt>
                <c:pt idx="2224">
                  <c:v>1.6834503482535801</c:v>
                </c:pt>
                <c:pt idx="2225">
                  <c:v>1.6842072503885901</c:v>
                </c:pt>
                <c:pt idx="2226">
                  <c:v>1.6849641525236001</c:v>
                </c:pt>
                <c:pt idx="2227">
                  <c:v>1.6857210546585999</c:v>
                </c:pt>
                <c:pt idx="2228">
                  <c:v>1.6864779567936099</c:v>
                </c:pt>
                <c:pt idx="2229">
                  <c:v>1.6872348589286199</c:v>
                </c:pt>
                <c:pt idx="2230">
                  <c:v>1.6879917610636199</c:v>
                </c:pt>
                <c:pt idx="2231">
                  <c:v>1.6887486631986299</c:v>
                </c:pt>
                <c:pt idx="2232">
                  <c:v>1.6895055653336299</c:v>
                </c:pt>
                <c:pt idx="2233">
                  <c:v>1.69026246746864</c:v>
                </c:pt>
                <c:pt idx="2234">
                  <c:v>1.69101936960365</c:v>
                </c:pt>
                <c:pt idx="2235">
                  <c:v>1.69177627173865</c:v>
                </c:pt>
                <c:pt idx="2236">
                  <c:v>1.69253317387366</c:v>
                </c:pt>
                <c:pt idx="2237">
                  <c:v>1.69329007600866</c:v>
                </c:pt>
                <c:pt idx="2238">
                  <c:v>1.69404697814367</c:v>
                </c:pt>
                <c:pt idx="2239">
                  <c:v>1.69480388027868</c:v>
                </c:pt>
                <c:pt idx="2240">
                  <c:v>1.69556078241368</c:v>
                </c:pt>
                <c:pt idx="2241">
                  <c:v>1.69631768454869</c:v>
                </c:pt>
                <c:pt idx="2242">
                  <c:v>1.69707458668369</c:v>
                </c:pt>
                <c:pt idx="2243">
                  <c:v>1.6978314888187001</c:v>
                </c:pt>
                <c:pt idx="2244">
                  <c:v>1.6985883909537101</c:v>
                </c:pt>
                <c:pt idx="2245">
                  <c:v>1.6993452930887101</c:v>
                </c:pt>
                <c:pt idx="2246">
                  <c:v>1.7001021952237201</c:v>
                </c:pt>
                <c:pt idx="2247">
                  <c:v>1.7008590973587301</c:v>
                </c:pt>
                <c:pt idx="2248">
                  <c:v>1.7016159994937301</c:v>
                </c:pt>
                <c:pt idx="2249">
                  <c:v>1.7023729016287401</c:v>
                </c:pt>
                <c:pt idx="2250">
                  <c:v>1.7031298037637399</c:v>
                </c:pt>
                <c:pt idx="2251">
                  <c:v>1.7038867058987499</c:v>
                </c:pt>
                <c:pt idx="2252">
                  <c:v>1.7046436080337599</c:v>
                </c:pt>
                <c:pt idx="2253">
                  <c:v>1.7054005101687599</c:v>
                </c:pt>
                <c:pt idx="2254">
                  <c:v>1.7061574123037699</c:v>
                </c:pt>
                <c:pt idx="2255">
                  <c:v>1.70691431443877</c:v>
                </c:pt>
                <c:pt idx="2256">
                  <c:v>1.70767121657378</c:v>
                </c:pt>
                <c:pt idx="2257">
                  <c:v>1.70842811870879</c:v>
                </c:pt>
                <c:pt idx="2258">
                  <c:v>1.70918502084379</c:v>
                </c:pt>
                <c:pt idx="2259">
                  <c:v>1.7099419229788</c:v>
                </c:pt>
                <c:pt idx="2260">
                  <c:v>1.7106988251138</c:v>
                </c:pt>
                <c:pt idx="2261">
                  <c:v>1.71145572724881</c:v>
                </c:pt>
                <c:pt idx="2262">
                  <c:v>1.71221262938382</c:v>
                </c:pt>
                <c:pt idx="2263">
                  <c:v>1.71296953151882</c:v>
                </c:pt>
                <c:pt idx="2264">
                  <c:v>1.71372643365383</c:v>
                </c:pt>
                <c:pt idx="2265">
                  <c:v>1.71448333578884</c:v>
                </c:pt>
                <c:pt idx="2266">
                  <c:v>1.7152402379238401</c:v>
                </c:pt>
                <c:pt idx="2267">
                  <c:v>1.7159971400588501</c:v>
                </c:pt>
                <c:pt idx="2268">
                  <c:v>1.7167540421938501</c:v>
                </c:pt>
                <c:pt idx="2269">
                  <c:v>1.7175109443288601</c:v>
                </c:pt>
                <c:pt idx="2270">
                  <c:v>1.7182678464638701</c:v>
                </c:pt>
                <c:pt idx="2271">
                  <c:v>1.7190247485988699</c:v>
                </c:pt>
                <c:pt idx="2272">
                  <c:v>1.7197816507338799</c:v>
                </c:pt>
                <c:pt idx="2273">
                  <c:v>1.7205385528688799</c:v>
                </c:pt>
                <c:pt idx="2274">
                  <c:v>1.7212954550038899</c:v>
                </c:pt>
                <c:pt idx="2275">
                  <c:v>1.7220523571388999</c:v>
                </c:pt>
                <c:pt idx="2276">
                  <c:v>1.7228092592738999</c:v>
                </c:pt>
                <c:pt idx="2277">
                  <c:v>1.7235661614089099</c:v>
                </c:pt>
                <c:pt idx="2278">
                  <c:v>1.72432306354391</c:v>
                </c:pt>
                <c:pt idx="2279">
                  <c:v>1.72507996567892</c:v>
                </c:pt>
                <c:pt idx="2280">
                  <c:v>1.72583686781393</c:v>
                </c:pt>
                <c:pt idx="2281">
                  <c:v>1.72659376994893</c:v>
                </c:pt>
                <c:pt idx="2282">
                  <c:v>1.72735067208394</c:v>
                </c:pt>
                <c:pt idx="2283">
                  <c:v>1.72810757421895</c:v>
                </c:pt>
                <c:pt idx="2284">
                  <c:v>1.72886447635395</c:v>
                </c:pt>
                <c:pt idx="2285">
                  <c:v>1.72962137848896</c:v>
                </c:pt>
                <c:pt idx="2286">
                  <c:v>1.73037828062396</c:v>
                </c:pt>
                <c:pt idx="2287">
                  <c:v>1.73113518275897</c:v>
                </c:pt>
                <c:pt idx="2288">
                  <c:v>1.7318920848939801</c:v>
                </c:pt>
                <c:pt idx="2289">
                  <c:v>1.7326489870289801</c:v>
                </c:pt>
                <c:pt idx="2290">
                  <c:v>1.7334058891639901</c:v>
                </c:pt>
                <c:pt idx="2291">
                  <c:v>1.7341627912989901</c:v>
                </c:pt>
                <c:pt idx="2292">
                  <c:v>1.7349196934340001</c:v>
                </c:pt>
                <c:pt idx="2293">
                  <c:v>1.7356765955690101</c:v>
                </c:pt>
                <c:pt idx="2294">
                  <c:v>1.7364334977040099</c:v>
                </c:pt>
                <c:pt idx="2295">
                  <c:v>1.7371903998390199</c:v>
                </c:pt>
                <c:pt idx="2296">
                  <c:v>1.7379473019740199</c:v>
                </c:pt>
                <c:pt idx="2297">
                  <c:v>1.7387042041090299</c:v>
                </c:pt>
                <c:pt idx="2298">
                  <c:v>1.7394611062440399</c:v>
                </c:pt>
                <c:pt idx="2299">
                  <c:v>1.7402180083790399</c:v>
                </c:pt>
                <c:pt idx="2300">
                  <c:v>1.74097491051405</c:v>
                </c:pt>
                <c:pt idx="2301">
                  <c:v>1.74173181264906</c:v>
                </c:pt>
                <c:pt idx="2302">
                  <c:v>1.74248871478406</c:v>
                </c:pt>
                <c:pt idx="2303">
                  <c:v>1.74324561691907</c:v>
                </c:pt>
                <c:pt idx="2304">
                  <c:v>1.74400251905407</c:v>
                </c:pt>
                <c:pt idx="2305">
                  <c:v>1.74475942118908</c:v>
                </c:pt>
                <c:pt idx="2306">
                  <c:v>1.74551632332409</c:v>
                </c:pt>
                <c:pt idx="2307">
                  <c:v>1.74627322545909</c:v>
                </c:pt>
                <c:pt idx="2308">
                  <c:v>1.7470301275941</c:v>
                </c:pt>
                <c:pt idx="2309">
                  <c:v>1.7477870297291001</c:v>
                </c:pt>
                <c:pt idx="2310">
                  <c:v>1.7485439318641101</c:v>
                </c:pt>
                <c:pt idx="2311">
                  <c:v>1.7493008339991201</c:v>
                </c:pt>
                <c:pt idx="2312">
                  <c:v>1.7500577361341201</c:v>
                </c:pt>
                <c:pt idx="2313">
                  <c:v>1.7508146382691301</c:v>
                </c:pt>
                <c:pt idx="2314">
                  <c:v>1.7515715404041301</c:v>
                </c:pt>
                <c:pt idx="2315">
                  <c:v>1.7523284425391401</c:v>
                </c:pt>
                <c:pt idx="2316">
                  <c:v>1.7530853446741499</c:v>
                </c:pt>
                <c:pt idx="2317">
                  <c:v>1.7538422468091499</c:v>
                </c:pt>
                <c:pt idx="2318">
                  <c:v>1.7545991489441599</c:v>
                </c:pt>
                <c:pt idx="2319">
                  <c:v>1.7553560510791699</c:v>
                </c:pt>
                <c:pt idx="2320">
                  <c:v>1.7561129532141699</c:v>
                </c:pt>
                <c:pt idx="2321">
                  <c:v>1.7568698553491799</c:v>
                </c:pt>
                <c:pt idx="2322">
                  <c:v>1.75762675748418</c:v>
                </c:pt>
                <c:pt idx="2323">
                  <c:v>1.75838365961919</c:v>
                </c:pt>
                <c:pt idx="2324">
                  <c:v>1.7591405617542</c:v>
                </c:pt>
                <c:pt idx="2325">
                  <c:v>1.7598974638892</c:v>
                </c:pt>
                <c:pt idx="2326">
                  <c:v>1.76065436602421</c:v>
                </c:pt>
                <c:pt idx="2327">
                  <c:v>1.76141126815921</c:v>
                </c:pt>
                <c:pt idx="2328">
                  <c:v>1.76216817029422</c:v>
                </c:pt>
                <c:pt idx="2329">
                  <c:v>1.76292507242923</c:v>
                </c:pt>
                <c:pt idx="2330">
                  <c:v>1.76368197456423</c:v>
                </c:pt>
                <c:pt idx="2331">
                  <c:v>1.76443887669924</c:v>
                </c:pt>
                <c:pt idx="2332">
                  <c:v>1.7651957788342401</c:v>
                </c:pt>
                <c:pt idx="2333">
                  <c:v>1.7659526809692501</c:v>
                </c:pt>
                <c:pt idx="2334">
                  <c:v>1.7667095831042601</c:v>
                </c:pt>
                <c:pt idx="2335">
                  <c:v>1.7674664852392601</c:v>
                </c:pt>
                <c:pt idx="2336">
                  <c:v>1.7682233873742701</c:v>
                </c:pt>
                <c:pt idx="2337">
                  <c:v>1.7689802895092801</c:v>
                </c:pt>
                <c:pt idx="2338">
                  <c:v>1.7697371916442799</c:v>
                </c:pt>
                <c:pt idx="2339">
                  <c:v>1.7704940937792899</c:v>
                </c:pt>
                <c:pt idx="2340">
                  <c:v>1.7712509959142899</c:v>
                </c:pt>
                <c:pt idx="2341">
                  <c:v>1.7720078980492999</c:v>
                </c:pt>
                <c:pt idx="2342">
                  <c:v>1.7727648001843099</c:v>
                </c:pt>
                <c:pt idx="2343">
                  <c:v>1.7735217023193099</c:v>
                </c:pt>
                <c:pt idx="2344">
                  <c:v>1.77427860445432</c:v>
                </c:pt>
                <c:pt idx="2345">
                  <c:v>1.77503550658932</c:v>
                </c:pt>
                <c:pt idx="2346">
                  <c:v>1.77579240872433</c:v>
                </c:pt>
                <c:pt idx="2347">
                  <c:v>1.77654931085934</c:v>
                </c:pt>
                <c:pt idx="2348">
                  <c:v>1.77730621299434</c:v>
                </c:pt>
                <c:pt idx="2349">
                  <c:v>1.77806311512935</c:v>
                </c:pt>
                <c:pt idx="2350">
                  <c:v>1.77882001726435</c:v>
                </c:pt>
                <c:pt idx="2351">
                  <c:v>1.77957691939936</c:v>
                </c:pt>
                <c:pt idx="2352">
                  <c:v>1.78033382153437</c:v>
                </c:pt>
                <c:pt idx="2353">
                  <c:v>1.78109072366937</c:v>
                </c:pt>
                <c:pt idx="2354">
                  <c:v>1.7818476258043801</c:v>
                </c:pt>
                <c:pt idx="2355">
                  <c:v>1.7826045279393901</c:v>
                </c:pt>
                <c:pt idx="2356">
                  <c:v>1.7833614300743901</c:v>
                </c:pt>
                <c:pt idx="2357">
                  <c:v>1.7841183322094001</c:v>
                </c:pt>
                <c:pt idx="2358">
                  <c:v>1.7848752343444001</c:v>
                </c:pt>
                <c:pt idx="2359">
                  <c:v>1.7856321364794101</c:v>
                </c:pt>
                <c:pt idx="2360">
                  <c:v>1.7863890386144201</c:v>
                </c:pt>
                <c:pt idx="2361">
                  <c:v>1.7871459407494199</c:v>
                </c:pt>
                <c:pt idx="2362">
                  <c:v>1.7879028428844299</c:v>
                </c:pt>
                <c:pt idx="2363">
                  <c:v>1.7886597450194299</c:v>
                </c:pt>
                <c:pt idx="2364">
                  <c:v>1.7894166471544399</c:v>
                </c:pt>
                <c:pt idx="2365">
                  <c:v>1.7901735492894499</c:v>
                </c:pt>
                <c:pt idx="2366">
                  <c:v>1.79093045142445</c:v>
                </c:pt>
                <c:pt idx="2367">
                  <c:v>1.79168735355946</c:v>
                </c:pt>
                <c:pt idx="2368">
                  <c:v>1.79244425569446</c:v>
                </c:pt>
                <c:pt idx="2369">
                  <c:v>1.79320115782947</c:v>
                </c:pt>
                <c:pt idx="2370">
                  <c:v>1.79395805996448</c:v>
                </c:pt>
                <c:pt idx="2371">
                  <c:v>1.79471496209948</c:v>
                </c:pt>
                <c:pt idx="2372">
                  <c:v>1.79547186423449</c:v>
                </c:pt>
                <c:pt idx="2373">
                  <c:v>1.7962287663695</c:v>
                </c:pt>
                <c:pt idx="2374">
                  <c:v>1.7969856685045</c:v>
                </c:pt>
                <c:pt idx="2375">
                  <c:v>1.79774257063951</c:v>
                </c:pt>
                <c:pt idx="2376">
                  <c:v>1.7984994727745101</c:v>
                </c:pt>
                <c:pt idx="2377">
                  <c:v>1.7992563749095201</c:v>
                </c:pt>
                <c:pt idx="2378">
                  <c:v>1.8000132770445301</c:v>
                </c:pt>
                <c:pt idx="2379">
                  <c:v>1.8007701791795301</c:v>
                </c:pt>
                <c:pt idx="2380">
                  <c:v>1.8015270813145401</c:v>
                </c:pt>
                <c:pt idx="2381">
                  <c:v>1.8022839834495401</c:v>
                </c:pt>
                <c:pt idx="2382">
                  <c:v>1.8030408855845499</c:v>
                </c:pt>
                <c:pt idx="2383">
                  <c:v>1.8037977877195599</c:v>
                </c:pt>
                <c:pt idx="2384">
                  <c:v>1.8045546898545599</c:v>
                </c:pt>
                <c:pt idx="2385">
                  <c:v>1.8053115919895699</c:v>
                </c:pt>
                <c:pt idx="2386">
                  <c:v>1.8060684941245699</c:v>
                </c:pt>
                <c:pt idx="2387">
                  <c:v>1.8068253962595799</c:v>
                </c:pt>
                <c:pt idx="2388">
                  <c:v>1.8075822983945899</c:v>
                </c:pt>
                <c:pt idx="2389">
                  <c:v>1.80833920052959</c:v>
                </c:pt>
                <c:pt idx="2390">
                  <c:v>1.8090961026646</c:v>
                </c:pt>
                <c:pt idx="2391">
                  <c:v>1.80985300479961</c:v>
                </c:pt>
                <c:pt idx="2392">
                  <c:v>1.81060990693461</c:v>
                </c:pt>
                <c:pt idx="2393">
                  <c:v>1.81136680906962</c:v>
                </c:pt>
                <c:pt idx="2394">
                  <c:v>1.81212371120462</c:v>
                </c:pt>
                <c:pt idx="2395">
                  <c:v>1.81288061333963</c:v>
                </c:pt>
                <c:pt idx="2396">
                  <c:v>1.81363751547464</c:v>
                </c:pt>
                <c:pt idx="2397">
                  <c:v>1.81439441760964</c:v>
                </c:pt>
                <c:pt idx="2398">
                  <c:v>1.81515131974465</c:v>
                </c:pt>
                <c:pt idx="2399">
                  <c:v>1.8159082218796501</c:v>
                </c:pt>
                <c:pt idx="2400">
                  <c:v>1.8166651240146601</c:v>
                </c:pt>
                <c:pt idx="2401">
                  <c:v>1.8174220261496701</c:v>
                </c:pt>
                <c:pt idx="2402">
                  <c:v>1.8181789282846701</c:v>
                </c:pt>
                <c:pt idx="2403">
                  <c:v>1.8189358304196801</c:v>
                </c:pt>
                <c:pt idx="2404">
                  <c:v>1.8196927325546799</c:v>
                </c:pt>
                <c:pt idx="2405">
                  <c:v>1.8204496346896899</c:v>
                </c:pt>
                <c:pt idx="2406">
                  <c:v>1.8212065368246999</c:v>
                </c:pt>
                <c:pt idx="2407">
                  <c:v>1.8219634389596999</c:v>
                </c:pt>
                <c:pt idx="2408">
                  <c:v>1.8227203410947099</c:v>
                </c:pt>
                <c:pt idx="2409">
                  <c:v>1.8234772432297199</c:v>
                </c:pt>
                <c:pt idx="2410">
                  <c:v>1.82423414536472</c:v>
                </c:pt>
                <c:pt idx="2411">
                  <c:v>1.82499104749973</c:v>
                </c:pt>
                <c:pt idx="2412">
                  <c:v>1.82574794963473</c:v>
                </c:pt>
                <c:pt idx="2413">
                  <c:v>1.82650485176974</c:v>
                </c:pt>
                <c:pt idx="2414">
                  <c:v>1.82726175390475</c:v>
                </c:pt>
                <c:pt idx="2415">
                  <c:v>1.82801865603975</c:v>
                </c:pt>
                <c:pt idx="2416">
                  <c:v>1.82877555817476</c:v>
                </c:pt>
                <c:pt idx="2417">
                  <c:v>1.82953246030976</c:v>
                </c:pt>
                <c:pt idx="2418">
                  <c:v>1.83028936244477</c:v>
                </c:pt>
                <c:pt idx="2419">
                  <c:v>1.83104626457978</c:v>
                </c:pt>
                <c:pt idx="2420">
                  <c:v>1.8318031667147801</c:v>
                </c:pt>
                <c:pt idx="2421">
                  <c:v>1.8325600688497901</c:v>
                </c:pt>
                <c:pt idx="2422">
                  <c:v>1.8333169709847901</c:v>
                </c:pt>
                <c:pt idx="2423">
                  <c:v>1.8340738731198001</c:v>
                </c:pt>
                <c:pt idx="2424">
                  <c:v>1.8348307752548101</c:v>
                </c:pt>
                <c:pt idx="2425">
                  <c:v>1.8355876773898101</c:v>
                </c:pt>
                <c:pt idx="2426">
                  <c:v>1.8363445795248201</c:v>
                </c:pt>
                <c:pt idx="2427">
                  <c:v>1.8371014816598299</c:v>
                </c:pt>
                <c:pt idx="2428">
                  <c:v>1.8378583837948299</c:v>
                </c:pt>
                <c:pt idx="2429">
                  <c:v>1.8386152859298399</c:v>
                </c:pt>
                <c:pt idx="2430">
                  <c:v>1.8393721880648399</c:v>
                </c:pt>
                <c:pt idx="2431">
                  <c:v>1.8401290901998499</c:v>
                </c:pt>
                <c:pt idx="2432">
                  <c:v>1.8408859923348599</c:v>
                </c:pt>
                <c:pt idx="2433">
                  <c:v>1.84164289446986</c:v>
                </c:pt>
                <c:pt idx="2434">
                  <c:v>1.84239979660487</c:v>
                </c:pt>
                <c:pt idx="2435">
                  <c:v>1.84315669873987</c:v>
                </c:pt>
                <c:pt idx="2436">
                  <c:v>1.84391360087488</c:v>
                </c:pt>
                <c:pt idx="2437">
                  <c:v>1.84467050300989</c:v>
                </c:pt>
                <c:pt idx="2438">
                  <c:v>1.84542740514489</c:v>
                </c:pt>
                <c:pt idx="2439">
                  <c:v>1.8461843072799</c:v>
                </c:pt>
                <c:pt idx="2440">
                  <c:v>1.8469412094149</c:v>
                </c:pt>
                <c:pt idx="2441">
                  <c:v>1.84769811154991</c:v>
                </c:pt>
                <c:pt idx="2442">
                  <c:v>1.84845501368492</c:v>
                </c:pt>
                <c:pt idx="2443">
                  <c:v>1.8492119158199201</c:v>
                </c:pt>
                <c:pt idx="2444">
                  <c:v>1.8499688179549301</c:v>
                </c:pt>
                <c:pt idx="2445">
                  <c:v>1.8507257200899401</c:v>
                </c:pt>
                <c:pt idx="2446">
                  <c:v>1.8514826222249401</c:v>
                </c:pt>
                <c:pt idx="2447">
                  <c:v>1.8522395243599501</c:v>
                </c:pt>
                <c:pt idx="2448">
                  <c:v>1.8529964264949501</c:v>
                </c:pt>
                <c:pt idx="2449">
                  <c:v>1.8537533286299599</c:v>
                </c:pt>
                <c:pt idx="2450">
                  <c:v>1.8545102307649699</c:v>
                </c:pt>
                <c:pt idx="2451">
                  <c:v>1.8552671328999699</c:v>
                </c:pt>
                <c:pt idx="2452">
                  <c:v>1.8560240350349799</c:v>
                </c:pt>
                <c:pt idx="2453">
                  <c:v>1.8567809371699799</c:v>
                </c:pt>
                <c:pt idx="2454">
                  <c:v>1.8575378393049899</c:v>
                </c:pt>
                <c:pt idx="2455">
                  <c:v>1.85829474144</c:v>
                </c:pt>
                <c:pt idx="2456">
                  <c:v>1.859051643575</c:v>
                </c:pt>
                <c:pt idx="2457">
                  <c:v>1.85980854571001</c:v>
                </c:pt>
                <c:pt idx="2458">
                  <c:v>1.86056544784501</c:v>
                </c:pt>
                <c:pt idx="2459">
                  <c:v>1.86132234998002</c:v>
                </c:pt>
                <c:pt idx="2460">
                  <c:v>1.86207925211503</c:v>
                </c:pt>
                <c:pt idx="2461">
                  <c:v>1.86283615425003</c:v>
                </c:pt>
                <c:pt idx="2462">
                  <c:v>1.86359305638504</c:v>
                </c:pt>
                <c:pt idx="2463">
                  <c:v>1.86434995852005</c:v>
                </c:pt>
                <c:pt idx="2464">
                  <c:v>1.86510686065505</c:v>
                </c:pt>
                <c:pt idx="2465">
                  <c:v>1.8658637627900601</c:v>
                </c:pt>
                <c:pt idx="2466">
                  <c:v>1.8666206649250601</c:v>
                </c:pt>
                <c:pt idx="2467">
                  <c:v>1.8673775670600701</c:v>
                </c:pt>
                <c:pt idx="2468">
                  <c:v>1.8681344691950801</c:v>
                </c:pt>
                <c:pt idx="2469">
                  <c:v>1.8688913713300801</c:v>
                </c:pt>
                <c:pt idx="2470">
                  <c:v>1.8696482734650901</c:v>
                </c:pt>
                <c:pt idx="2471">
                  <c:v>1.8704051756000899</c:v>
                </c:pt>
                <c:pt idx="2472">
                  <c:v>1.8711620777350999</c:v>
                </c:pt>
                <c:pt idx="2473">
                  <c:v>1.8719189798701099</c:v>
                </c:pt>
                <c:pt idx="2474">
                  <c:v>1.8726758820051099</c:v>
                </c:pt>
                <c:pt idx="2475">
                  <c:v>1.8734327841401199</c:v>
                </c:pt>
                <c:pt idx="2476">
                  <c:v>1.8741896862751199</c:v>
                </c:pt>
                <c:pt idx="2477">
                  <c:v>1.87494658841013</c:v>
                </c:pt>
                <c:pt idx="2478">
                  <c:v>1.87570349054514</c:v>
                </c:pt>
                <c:pt idx="2479">
                  <c:v>1.87646039268014</c:v>
                </c:pt>
                <c:pt idx="2480">
                  <c:v>1.87721729481515</c:v>
                </c:pt>
                <c:pt idx="2481">
                  <c:v>1.87797419695016</c:v>
                </c:pt>
                <c:pt idx="2482">
                  <c:v>1.87873109908516</c:v>
                </c:pt>
                <c:pt idx="2483">
                  <c:v>1.87948800122017</c:v>
                </c:pt>
                <c:pt idx="2484">
                  <c:v>1.88024490335517</c:v>
                </c:pt>
                <c:pt idx="2485">
                  <c:v>1.88100180549018</c:v>
                </c:pt>
                <c:pt idx="2486">
                  <c:v>1.88175870762519</c:v>
                </c:pt>
                <c:pt idx="2487">
                  <c:v>1.8825156097601901</c:v>
                </c:pt>
                <c:pt idx="2488">
                  <c:v>1.8832725118952001</c:v>
                </c:pt>
                <c:pt idx="2489">
                  <c:v>1.8840294140302001</c:v>
                </c:pt>
                <c:pt idx="2490">
                  <c:v>1.8847863161652101</c:v>
                </c:pt>
                <c:pt idx="2491">
                  <c:v>1.8855432183002201</c:v>
                </c:pt>
                <c:pt idx="2492">
                  <c:v>1.8863001204352201</c:v>
                </c:pt>
                <c:pt idx="2493">
                  <c:v>1.8870570225702299</c:v>
                </c:pt>
                <c:pt idx="2494">
                  <c:v>1.8878139247052299</c:v>
                </c:pt>
                <c:pt idx="2495">
                  <c:v>1.8885708268402399</c:v>
                </c:pt>
                <c:pt idx="2496">
                  <c:v>1.8893277289752499</c:v>
                </c:pt>
                <c:pt idx="2497">
                  <c:v>1.8900846311102499</c:v>
                </c:pt>
                <c:pt idx="2498">
                  <c:v>1.8908415332452599</c:v>
                </c:pt>
                <c:pt idx="2499">
                  <c:v>1.8915984353802699</c:v>
                </c:pt>
                <c:pt idx="2500">
                  <c:v>1.89235533751527</c:v>
                </c:pt>
                <c:pt idx="2501">
                  <c:v>1.89311223965028</c:v>
                </c:pt>
                <c:pt idx="2502">
                  <c:v>1.89386914178528</c:v>
                </c:pt>
                <c:pt idx="2503">
                  <c:v>1.89462604392029</c:v>
                </c:pt>
                <c:pt idx="2504">
                  <c:v>1.8953829460553</c:v>
                </c:pt>
                <c:pt idx="2505">
                  <c:v>1.8961398481903</c:v>
                </c:pt>
                <c:pt idx="2506">
                  <c:v>1.89689675032531</c:v>
                </c:pt>
                <c:pt idx="2507">
                  <c:v>1.89765365246031</c:v>
                </c:pt>
                <c:pt idx="2508">
                  <c:v>1.89841055459532</c:v>
                </c:pt>
                <c:pt idx="2509">
                  <c:v>1.8991674567303301</c:v>
                </c:pt>
                <c:pt idx="2510">
                  <c:v>1.8999243588653301</c:v>
                </c:pt>
                <c:pt idx="2511">
                  <c:v>1.9006812610003401</c:v>
                </c:pt>
                <c:pt idx="2512">
                  <c:v>1.9014381631353401</c:v>
                </c:pt>
                <c:pt idx="2513">
                  <c:v>1.9021950652703501</c:v>
                </c:pt>
                <c:pt idx="2514">
                  <c:v>1.9029519674053601</c:v>
                </c:pt>
                <c:pt idx="2515">
                  <c:v>1.9037088695403599</c:v>
                </c:pt>
                <c:pt idx="2516">
                  <c:v>1.9044657716753699</c:v>
                </c:pt>
                <c:pt idx="2517">
                  <c:v>1.9052226738103799</c:v>
                </c:pt>
                <c:pt idx="2518">
                  <c:v>1.9059795759453799</c:v>
                </c:pt>
                <c:pt idx="2519">
                  <c:v>1.9067364780803899</c:v>
                </c:pt>
                <c:pt idx="2520">
                  <c:v>1.9074933802153899</c:v>
                </c:pt>
                <c:pt idx="2521">
                  <c:v>1.9082502823504</c:v>
                </c:pt>
                <c:pt idx="2522">
                  <c:v>1.90900718448541</c:v>
                </c:pt>
                <c:pt idx="2523">
                  <c:v>1.90976408662041</c:v>
                </c:pt>
                <c:pt idx="2524">
                  <c:v>1.91052098875542</c:v>
                </c:pt>
                <c:pt idx="2525">
                  <c:v>1.91127789089042</c:v>
                </c:pt>
                <c:pt idx="2526">
                  <c:v>1.91203479302543</c:v>
                </c:pt>
                <c:pt idx="2527">
                  <c:v>1.91279169516044</c:v>
                </c:pt>
                <c:pt idx="2528">
                  <c:v>1.91354859729544</c:v>
                </c:pt>
                <c:pt idx="2529">
                  <c:v>1.91430549943045</c:v>
                </c:pt>
                <c:pt idx="2530">
                  <c:v>1.91506240156545</c:v>
                </c:pt>
                <c:pt idx="2531">
                  <c:v>1.9158193037004601</c:v>
                </c:pt>
                <c:pt idx="2532">
                  <c:v>1.9165762058354701</c:v>
                </c:pt>
                <c:pt idx="2533">
                  <c:v>1.9173331079704701</c:v>
                </c:pt>
                <c:pt idx="2534">
                  <c:v>1.9180900101054801</c:v>
                </c:pt>
                <c:pt idx="2535">
                  <c:v>1.9188469122404901</c:v>
                </c:pt>
                <c:pt idx="2536">
                  <c:v>1.9196038143754901</c:v>
                </c:pt>
                <c:pt idx="2537">
                  <c:v>1.9203607165105001</c:v>
                </c:pt>
                <c:pt idx="2538">
                  <c:v>1.9211176186454999</c:v>
                </c:pt>
                <c:pt idx="2539">
                  <c:v>1.9218745207805099</c:v>
                </c:pt>
                <c:pt idx="2540">
                  <c:v>1.9226314229155199</c:v>
                </c:pt>
                <c:pt idx="2541">
                  <c:v>1.9233883250505199</c:v>
                </c:pt>
                <c:pt idx="2542">
                  <c:v>1.9241452271855299</c:v>
                </c:pt>
                <c:pt idx="2543">
                  <c:v>1.92490212932053</c:v>
                </c:pt>
                <c:pt idx="2544">
                  <c:v>1.92565903145554</c:v>
                </c:pt>
                <c:pt idx="2545">
                  <c:v>1.92641593359055</c:v>
                </c:pt>
                <c:pt idx="2546">
                  <c:v>1.92717283572555</c:v>
                </c:pt>
                <c:pt idx="2547">
                  <c:v>1.92792973786056</c:v>
                </c:pt>
                <c:pt idx="2548">
                  <c:v>1.92868663999556</c:v>
                </c:pt>
                <c:pt idx="2549">
                  <c:v>1.92944354213057</c:v>
                </c:pt>
                <c:pt idx="2550">
                  <c:v>1.93020044426558</c:v>
                </c:pt>
                <c:pt idx="2551">
                  <c:v>1.93095734640058</c:v>
                </c:pt>
                <c:pt idx="2552">
                  <c:v>1.93171424853559</c:v>
                </c:pt>
                <c:pt idx="2553">
                  <c:v>1.9324711506706</c:v>
                </c:pt>
                <c:pt idx="2554">
                  <c:v>1.9332280528056001</c:v>
                </c:pt>
                <c:pt idx="2555">
                  <c:v>1.9339849549406101</c:v>
                </c:pt>
                <c:pt idx="2556">
                  <c:v>1.9347418570756101</c:v>
                </c:pt>
                <c:pt idx="2557">
                  <c:v>1.9354987592106201</c:v>
                </c:pt>
                <c:pt idx="2558">
                  <c:v>1.9362556613456301</c:v>
                </c:pt>
                <c:pt idx="2559">
                  <c:v>1.9370125634806299</c:v>
                </c:pt>
                <c:pt idx="2560">
                  <c:v>1.9377694656156399</c:v>
                </c:pt>
                <c:pt idx="2561">
                  <c:v>1.9385263677506399</c:v>
                </c:pt>
                <c:pt idx="2562">
                  <c:v>1.9392832698856499</c:v>
                </c:pt>
                <c:pt idx="2563">
                  <c:v>1.9400401720206599</c:v>
                </c:pt>
                <c:pt idx="2564">
                  <c:v>1.9407970741556599</c:v>
                </c:pt>
                <c:pt idx="2565">
                  <c:v>1.9415539762906699</c:v>
                </c:pt>
                <c:pt idx="2566">
                  <c:v>1.94231087842567</c:v>
                </c:pt>
                <c:pt idx="2567">
                  <c:v>1.94306778056068</c:v>
                </c:pt>
                <c:pt idx="2568">
                  <c:v>1.94382468269569</c:v>
                </c:pt>
                <c:pt idx="2569">
                  <c:v>1.94458158483069</c:v>
                </c:pt>
                <c:pt idx="2570">
                  <c:v>1.9453384869657</c:v>
                </c:pt>
                <c:pt idx="2571">
                  <c:v>1.94609538910071</c:v>
                </c:pt>
                <c:pt idx="2572">
                  <c:v>1.94685229123571</c:v>
                </c:pt>
                <c:pt idx="2573">
                  <c:v>1.94760919337072</c:v>
                </c:pt>
                <c:pt idx="2574">
                  <c:v>1.94836609550572</c:v>
                </c:pt>
                <c:pt idx="2575">
                  <c:v>1.94912299764073</c:v>
                </c:pt>
                <c:pt idx="2576">
                  <c:v>1.9498798997757401</c:v>
                </c:pt>
                <c:pt idx="2577">
                  <c:v>1.9506368019107401</c:v>
                </c:pt>
                <c:pt idx="2578">
                  <c:v>1.9513937040457501</c:v>
                </c:pt>
                <c:pt idx="2579">
                  <c:v>1.9521506061807501</c:v>
                </c:pt>
                <c:pt idx="2580">
                  <c:v>1.9529075083157601</c:v>
                </c:pt>
                <c:pt idx="2581">
                  <c:v>1.9536644104507701</c:v>
                </c:pt>
                <c:pt idx="2582">
                  <c:v>1.9544213125857699</c:v>
                </c:pt>
                <c:pt idx="2583">
                  <c:v>1.9551782147207799</c:v>
                </c:pt>
                <c:pt idx="2584">
                  <c:v>1.9559351168557799</c:v>
                </c:pt>
                <c:pt idx="2585">
                  <c:v>1.9566920189907899</c:v>
                </c:pt>
                <c:pt idx="2586">
                  <c:v>1.9574489211257999</c:v>
                </c:pt>
                <c:pt idx="2587">
                  <c:v>1.9582058232607999</c:v>
                </c:pt>
                <c:pt idx="2588">
                  <c:v>1.95896272539581</c:v>
                </c:pt>
                <c:pt idx="2589">
                  <c:v>1.95971962753082</c:v>
                </c:pt>
                <c:pt idx="2590">
                  <c:v>1.96047652966582</c:v>
                </c:pt>
                <c:pt idx="2591">
                  <c:v>1.96123343180083</c:v>
                </c:pt>
                <c:pt idx="2592">
                  <c:v>1.96199033393583</c:v>
                </c:pt>
                <c:pt idx="2593">
                  <c:v>1.96274723607084</c:v>
                </c:pt>
                <c:pt idx="2594">
                  <c:v>1.96350413820585</c:v>
                </c:pt>
                <c:pt idx="2595">
                  <c:v>1.96426104034085</c:v>
                </c:pt>
                <c:pt idx="2596">
                  <c:v>1.96501794247586</c:v>
                </c:pt>
                <c:pt idx="2597">
                  <c:v>1.9657748446108601</c:v>
                </c:pt>
                <c:pt idx="2598">
                  <c:v>1.9665317467458701</c:v>
                </c:pt>
                <c:pt idx="2599">
                  <c:v>1.9672886488808801</c:v>
                </c:pt>
                <c:pt idx="2600">
                  <c:v>1.9680455510158801</c:v>
                </c:pt>
                <c:pt idx="2601">
                  <c:v>1.9688024531508901</c:v>
                </c:pt>
                <c:pt idx="2602">
                  <c:v>1.9695593552858901</c:v>
                </c:pt>
                <c:pt idx="2603">
                  <c:v>1.9703162574209001</c:v>
                </c:pt>
                <c:pt idx="2604">
                  <c:v>1.9710731595559099</c:v>
                </c:pt>
                <c:pt idx="2605">
                  <c:v>1.9718300616909099</c:v>
                </c:pt>
                <c:pt idx="2606">
                  <c:v>1.9725869638259199</c:v>
                </c:pt>
                <c:pt idx="2607">
                  <c:v>1.9733438659609199</c:v>
                </c:pt>
                <c:pt idx="2608">
                  <c:v>1.9741007680959299</c:v>
                </c:pt>
                <c:pt idx="2609">
                  <c:v>1.9748576702309399</c:v>
                </c:pt>
                <c:pt idx="2610">
                  <c:v>1.97561457236594</c:v>
                </c:pt>
                <c:pt idx="2611">
                  <c:v>1.97637147450095</c:v>
                </c:pt>
                <c:pt idx="2612">
                  <c:v>1.97712837663596</c:v>
                </c:pt>
                <c:pt idx="2613">
                  <c:v>1.97788527877096</c:v>
                </c:pt>
                <c:pt idx="2614">
                  <c:v>1.97864218090597</c:v>
                </c:pt>
                <c:pt idx="2615">
                  <c:v>1.97939908304097</c:v>
                </c:pt>
                <c:pt idx="2616">
                  <c:v>1.98015598517598</c:v>
                </c:pt>
                <c:pt idx="2617">
                  <c:v>1.98091288731099</c:v>
                </c:pt>
                <c:pt idx="2618">
                  <c:v>1.98166978944599</c:v>
                </c:pt>
                <c:pt idx="2619">
                  <c:v>1.982426691581</c:v>
                </c:pt>
                <c:pt idx="2620">
                  <c:v>1.9831835937160001</c:v>
                </c:pt>
                <c:pt idx="2621">
                  <c:v>1.9839404958510101</c:v>
                </c:pt>
                <c:pt idx="2622">
                  <c:v>1.9846973979860201</c:v>
                </c:pt>
                <c:pt idx="2623">
                  <c:v>1.9854543001210201</c:v>
                </c:pt>
                <c:pt idx="2624">
                  <c:v>1.9862112022560301</c:v>
                </c:pt>
                <c:pt idx="2625">
                  <c:v>1.9869681043910401</c:v>
                </c:pt>
                <c:pt idx="2626">
                  <c:v>1.9877250065260399</c:v>
                </c:pt>
                <c:pt idx="2627">
                  <c:v>1.9884819086610499</c:v>
                </c:pt>
                <c:pt idx="2628">
                  <c:v>1.9892388107960499</c:v>
                </c:pt>
                <c:pt idx="2629">
                  <c:v>1.9899957129310599</c:v>
                </c:pt>
                <c:pt idx="2630">
                  <c:v>1.9907526150660699</c:v>
                </c:pt>
                <c:pt idx="2631">
                  <c:v>1.9915095172010699</c:v>
                </c:pt>
                <c:pt idx="2632">
                  <c:v>1.99226641933608</c:v>
                </c:pt>
                <c:pt idx="2633">
                  <c:v>1.99302332147108</c:v>
                </c:pt>
                <c:pt idx="2634">
                  <c:v>1.99378022360609</c:v>
                </c:pt>
                <c:pt idx="2635">
                  <c:v>1.9945371257411</c:v>
                </c:pt>
                <c:pt idx="2636">
                  <c:v>1.9952940278761</c:v>
                </c:pt>
                <c:pt idx="2637">
                  <c:v>1.99605093001111</c:v>
                </c:pt>
                <c:pt idx="2638">
                  <c:v>1.99680783214611</c:v>
                </c:pt>
                <c:pt idx="2639">
                  <c:v>1.99756473428112</c:v>
                </c:pt>
                <c:pt idx="2640">
                  <c:v>1.99832163641613</c:v>
                </c:pt>
                <c:pt idx="2641">
                  <c:v>1.99907853855113</c:v>
                </c:pt>
                <c:pt idx="2642">
                  <c:v>1.9998354406861401</c:v>
                </c:pt>
                <c:pt idx="2643">
                  <c:v>2.0005923428211401</c:v>
                </c:pt>
                <c:pt idx="2644">
                  <c:v>2.0013492449561499</c:v>
                </c:pt>
                <c:pt idx="2645">
                  <c:v>2.0021061470911601</c:v>
                </c:pt>
                <c:pt idx="2646">
                  <c:v>2.0028630492261601</c:v>
                </c:pt>
                <c:pt idx="2647">
                  <c:v>2.0036199513611699</c:v>
                </c:pt>
                <c:pt idx="2648">
                  <c:v>2.0043768534961801</c:v>
                </c:pt>
                <c:pt idx="2649">
                  <c:v>2.0051337556311801</c:v>
                </c:pt>
                <c:pt idx="2650">
                  <c:v>2.0058906577661899</c:v>
                </c:pt>
                <c:pt idx="2651">
                  <c:v>2.0066475599011899</c:v>
                </c:pt>
                <c:pt idx="2652">
                  <c:v>2.0074044620362002</c:v>
                </c:pt>
                <c:pt idx="2653">
                  <c:v>2.0081613641712099</c:v>
                </c:pt>
                <c:pt idx="2654">
                  <c:v>2.00891826630621</c:v>
                </c:pt>
                <c:pt idx="2655">
                  <c:v>2.0096751684412202</c:v>
                </c:pt>
                <c:pt idx="2656">
                  <c:v>2.0104320705762202</c:v>
                </c:pt>
                <c:pt idx="2657">
                  <c:v>2.01118897271123</c:v>
                </c:pt>
                <c:pt idx="2658">
                  <c:v>2.0119458748462402</c:v>
                </c:pt>
                <c:pt idx="2659">
                  <c:v>2.0127027769812398</c:v>
                </c:pt>
                <c:pt idx="2660">
                  <c:v>2.01345967911625</c:v>
                </c:pt>
                <c:pt idx="2661">
                  <c:v>2.01421658125125</c:v>
                </c:pt>
                <c:pt idx="2662">
                  <c:v>2.0149734833862598</c:v>
                </c:pt>
                <c:pt idx="2663">
                  <c:v>2.01573038552127</c:v>
                </c:pt>
                <c:pt idx="2664">
                  <c:v>2.0164872876562701</c:v>
                </c:pt>
                <c:pt idx="2665">
                  <c:v>2.0172441897912798</c:v>
                </c:pt>
                <c:pt idx="2666">
                  <c:v>2.0180010919262901</c:v>
                </c:pt>
                <c:pt idx="2667">
                  <c:v>2.0187579940612901</c:v>
                </c:pt>
                <c:pt idx="2668">
                  <c:v>2.0195148961962999</c:v>
                </c:pt>
                <c:pt idx="2669">
                  <c:v>2.0202717983312999</c:v>
                </c:pt>
                <c:pt idx="2670">
                  <c:v>2.0210287004663101</c:v>
                </c:pt>
                <c:pt idx="2671">
                  <c:v>2.0217856026013199</c:v>
                </c:pt>
                <c:pt idx="2672">
                  <c:v>2.0225425047363199</c:v>
                </c:pt>
                <c:pt idx="2673">
                  <c:v>2.0232994068713301</c:v>
                </c:pt>
                <c:pt idx="2674">
                  <c:v>2.0240563090063302</c:v>
                </c:pt>
                <c:pt idx="2675">
                  <c:v>2.0248132111413399</c:v>
                </c:pt>
                <c:pt idx="2676">
                  <c:v>2.0255701132763502</c:v>
                </c:pt>
                <c:pt idx="2677">
                  <c:v>2.0263270154113502</c:v>
                </c:pt>
                <c:pt idx="2678">
                  <c:v>2.02708391754636</c:v>
                </c:pt>
                <c:pt idx="2679">
                  <c:v>2.02784081968136</c:v>
                </c:pt>
                <c:pt idx="2680">
                  <c:v>2.0285977218163702</c:v>
                </c:pt>
                <c:pt idx="2681">
                  <c:v>2.02935462395138</c:v>
                </c:pt>
                <c:pt idx="2682">
                  <c:v>2.03011152608638</c:v>
                </c:pt>
                <c:pt idx="2683">
                  <c:v>2.0308684282213898</c:v>
                </c:pt>
                <c:pt idx="2684">
                  <c:v>2.0316253303564</c:v>
                </c:pt>
                <c:pt idx="2685">
                  <c:v>2.0323822324914</c:v>
                </c:pt>
                <c:pt idx="2686">
                  <c:v>2.0331391346264098</c:v>
                </c:pt>
                <c:pt idx="2687">
                  <c:v>2.0338960367614098</c:v>
                </c:pt>
                <c:pt idx="2688">
                  <c:v>2.0346529388964201</c:v>
                </c:pt>
                <c:pt idx="2689">
                  <c:v>2.0354098410314299</c:v>
                </c:pt>
                <c:pt idx="2690">
                  <c:v>2.0361667431664299</c:v>
                </c:pt>
                <c:pt idx="2691">
                  <c:v>2.0369236453014401</c:v>
                </c:pt>
                <c:pt idx="2692">
                  <c:v>2.0376805474364401</c:v>
                </c:pt>
                <c:pt idx="2693">
                  <c:v>2.0384374495714499</c:v>
                </c:pt>
                <c:pt idx="2694">
                  <c:v>2.0391943517064601</c:v>
                </c:pt>
                <c:pt idx="2695">
                  <c:v>2.0399512538414601</c:v>
                </c:pt>
                <c:pt idx="2696">
                  <c:v>2.0407081559764699</c:v>
                </c:pt>
                <c:pt idx="2697">
                  <c:v>2.0414650581114802</c:v>
                </c:pt>
                <c:pt idx="2698">
                  <c:v>2.0422219602464802</c:v>
                </c:pt>
                <c:pt idx="2699">
                  <c:v>2.04297886238149</c:v>
                </c:pt>
                <c:pt idx="2700">
                  <c:v>2.04373576451649</c:v>
                </c:pt>
                <c:pt idx="2701">
                  <c:v>2.0444926666515002</c:v>
                </c:pt>
                <c:pt idx="2702">
                  <c:v>2.04524956878651</c:v>
                </c:pt>
                <c:pt idx="2703">
                  <c:v>2.04600647092151</c:v>
                </c:pt>
                <c:pt idx="2704">
                  <c:v>2.0467633730565198</c:v>
                </c:pt>
                <c:pt idx="2705">
                  <c:v>2.0475202751915198</c:v>
                </c:pt>
                <c:pt idx="2706">
                  <c:v>2.04827717732653</c:v>
                </c:pt>
                <c:pt idx="2707">
                  <c:v>2.0490340794615398</c:v>
                </c:pt>
                <c:pt idx="2708">
                  <c:v>2.0497909815965398</c:v>
                </c:pt>
                <c:pt idx="2709">
                  <c:v>2.0505478837315501</c:v>
                </c:pt>
                <c:pt idx="2710">
                  <c:v>2.0513047858665501</c:v>
                </c:pt>
                <c:pt idx="2711">
                  <c:v>2.0520616880015599</c:v>
                </c:pt>
                <c:pt idx="2712">
                  <c:v>2.0528185901365701</c:v>
                </c:pt>
                <c:pt idx="2713">
                  <c:v>2.0535754922715701</c:v>
                </c:pt>
                <c:pt idx="2714">
                  <c:v>2.0543323944065799</c:v>
                </c:pt>
                <c:pt idx="2715">
                  <c:v>2.0550892965415901</c:v>
                </c:pt>
                <c:pt idx="2716">
                  <c:v>2.0558461986765901</c:v>
                </c:pt>
                <c:pt idx="2717">
                  <c:v>2.0566031008115999</c:v>
                </c:pt>
                <c:pt idx="2718">
                  <c:v>2.0573600029465999</c:v>
                </c:pt>
                <c:pt idx="2719">
                  <c:v>2.0581169050816102</c:v>
                </c:pt>
                <c:pt idx="2720">
                  <c:v>2.0588738072166199</c:v>
                </c:pt>
                <c:pt idx="2721">
                  <c:v>2.05963070935162</c:v>
                </c:pt>
                <c:pt idx="2722">
                  <c:v>2.0603876114866302</c:v>
                </c:pt>
                <c:pt idx="2723">
                  <c:v>2.0611445136216302</c:v>
                </c:pt>
                <c:pt idx="2724">
                  <c:v>2.06190141575664</c:v>
                </c:pt>
                <c:pt idx="2725">
                  <c:v>2.0626583178916502</c:v>
                </c:pt>
                <c:pt idx="2726">
                  <c:v>2.0634152200266498</c:v>
                </c:pt>
                <c:pt idx="2727">
                  <c:v>2.06417212216166</c:v>
                </c:pt>
                <c:pt idx="2728">
                  <c:v>2.06492902429666</c:v>
                </c:pt>
                <c:pt idx="2729">
                  <c:v>2.0656859264316698</c:v>
                </c:pt>
                <c:pt idx="2730">
                  <c:v>2.06644282856668</c:v>
                </c:pt>
                <c:pt idx="2731">
                  <c:v>2.0671997307016801</c:v>
                </c:pt>
                <c:pt idx="2732">
                  <c:v>2.0679566328366898</c:v>
                </c:pt>
                <c:pt idx="2733">
                  <c:v>2.0687135349717001</c:v>
                </c:pt>
                <c:pt idx="2734">
                  <c:v>2.0694704371067001</c:v>
                </c:pt>
                <c:pt idx="2735">
                  <c:v>2.0702273392417099</c:v>
                </c:pt>
                <c:pt idx="2736">
                  <c:v>2.0709842413767099</c:v>
                </c:pt>
                <c:pt idx="2737">
                  <c:v>2.0717411435117201</c:v>
                </c:pt>
                <c:pt idx="2738">
                  <c:v>2.0724980456467299</c:v>
                </c:pt>
                <c:pt idx="2739">
                  <c:v>2.0732549477817299</c:v>
                </c:pt>
                <c:pt idx="2740">
                  <c:v>2.0740118499167401</c:v>
                </c:pt>
                <c:pt idx="2741">
                  <c:v>2.0747687520517402</c:v>
                </c:pt>
                <c:pt idx="2742">
                  <c:v>2.0755256541867499</c:v>
                </c:pt>
                <c:pt idx="2743">
                  <c:v>2.0762825563217602</c:v>
                </c:pt>
                <c:pt idx="2744">
                  <c:v>2.0770394584567602</c:v>
                </c:pt>
                <c:pt idx="2745">
                  <c:v>2.07779636059177</c:v>
                </c:pt>
                <c:pt idx="2746">
                  <c:v>2.07855326272677</c:v>
                </c:pt>
                <c:pt idx="2747">
                  <c:v>2.0793101648617802</c:v>
                </c:pt>
                <c:pt idx="2748">
                  <c:v>2.08006706699679</c:v>
                </c:pt>
                <c:pt idx="2749">
                  <c:v>2.08082396913179</c:v>
                </c:pt>
                <c:pt idx="2750">
                  <c:v>2.0815808712667998</c:v>
                </c:pt>
                <c:pt idx="2751">
                  <c:v>2.08233777340181</c:v>
                </c:pt>
                <c:pt idx="2752">
                  <c:v>2.08309467553681</c:v>
                </c:pt>
                <c:pt idx="2753">
                  <c:v>2.0838515776718198</c:v>
                </c:pt>
                <c:pt idx="2754">
                  <c:v>2.0846084798068198</c:v>
                </c:pt>
                <c:pt idx="2755">
                  <c:v>2.0853653819418301</c:v>
                </c:pt>
                <c:pt idx="2756">
                  <c:v>2.0861222840768399</c:v>
                </c:pt>
                <c:pt idx="2757">
                  <c:v>2.0868791862118399</c:v>
                </c:pt>
                <c:pt idx="2758">
                  <c:v>2.0876360883468501</c:v>
                </c:pt>
                <c:pt idx="2759">
                  <c:v>2.0883929904818501</c:v>
                </c:pt>
                <c:pt idx="2760">
                  <c:v>2.0891498926168599</c:v>
                </c:pt>
                <c:pt idx="2761">
                  <c:v>2.0899067947518701</c:v>
                </c:pt>
                <c:pt idx="2762">
                  <c:v>2.0906636968868701</c:v>
                </c:pt>
                <c:pt idx="2763">
                  <c:v>2.0914205990218799</c:v>
                </c:pt>
                <c:pt idx="2764">
                  <c:v>2.0921775011568799</c:v>
                </c:pt>
                <c:pt idx="2765">
                  <c:v>2.0929344032918902</c:v>
                </c:pt>
                <c:pt idx="2766">
                  <c:v>2.0936913054269</c:v>
                </c:pt>
                <c:pt idx="2767">
                  <c:v>2.0944482075619</c:v>
                </c:pt>
                <c:pt idx="2768">
                  <c:v>2.0952051096969102</c:v>
                </c:pt>
                <c:pt idx="2769">
                  <c:v>2.09596201183192</c:v>
                </c:pt>
                <c:pt idx="2770">
                  <c:v>2.09671891396692</c:v>
                </c:pt>
                <c:pt idx="2771">
                  <c:v>2.0974758161019298</c:v>
                </c:pt>
                <c:pt idx="2772">
                  <c:v>2.0982327182369298</c:v>
                </c:pt>
                <c:pt idx="2773">
                  <c:v>2.09898962037194</c:v>
                </c:pt>
                <c:pt idx="2774">
                  <c:v>2.0997465225069498</c:v>
                </c:pt>
                <c:pt idx="2775">
                  <c:v>2.1005034246419498</c:v>
                </c:pt>
                <c:pt idx="2776">
                  <c:v>2.1012603267769601</c:v>
                </c:pt>
                <c:pt idx="2777">
                  <c:v>2.1020172289119601</c:v>
                </c:pt>
                <c:pt idx="2778">
                  <c:v>2.1027741310469699</c:v>
                </c:pt>
                <c:pt idx="2779">
                  <c:v>2.1035310331819801</c:v>
                </c:pt>
                <c:pt idx="2780">
                  <c:v>2.1042879353169801</c:v>
                </c:pt>
                <c:pt idx="2781">
                  <c:v>2.1050448374519899</c:v>
                </c:pt>
                <c:pt idx="2782">
                  <c:v>2.1058017395869899</c:v>
                </c:pt>
                <c:pt idx="2783">
                  <c:v>2.1065586417220001</c:v>
                </c:pt>
                <c:pt idx="2784">
                  <c:v>2.1073155438570099</c:v>
                </c:pt>
                <c:pt idx="2785">
                  <c:v>2.1080724459920099</c:v>
                </c:pt>
                <c:pt idx="2786">
                  <c:v>2.1088293481270202</c:v>
                </c:pt>
                <c:pt idx="2787">
                  <c:v>2.1095862502620299</c:v>
                </c:pt>
                <c:pt idx="2788">
                  <c:v>2.11034315239703</c:v>
                </c:pt>
                <c:pt idx="2789">
                  <c:v>2.1111000545320402</c:v>
                </c:pt>
                <c:pt idx="2790">
                  <c:v>2.1118569566670402</c:v>
                </c:pt>
                <c:pt idx="2791">
                  <c:v>2.11261385880205</c:v>
                </c:pt>
                <c:pt idx="2792">
                  <c:v>2.1133707609370598</c:v>
                </c:pt>
                <c:pt idx="2793">
                  <c:v>2.1141276630720598</c:v>
                </c:pt>
                <c:pt idx="2794">
                  <c:v>2.11488456520707</c:v>
                </c:pt>
                <c:pt idx="2795">
                  <c:v>2.11564146734207</c:v>
                </c:pt>
                <c:pt idx="2796">
                  <c:v>2.1163983694770798</c:v>
                </c:pt>
                <c:pt idx="2797">
                  <c:v>2.1171552716120901</c:v>
                </c:pt>
                <c:pt idx="2798">
                  <c:v>2.1179121737470901</c:v>
                </c:pt>
                <c:pt idx="2799">
                  <c:v>2.1186690758820999</c:v>
                </c:pt>
                <c:pt idx="2800">
                  <c:v>2.1194259780170999</c:v>
                </c:pt>
                <c:pt idx="2801">
                  <c:v>2.1201828801521101</c:v>
                </c:pt>
                <c:pt idx="2802">
                  <c:v>2.1209397822871199</c:v>
                </c:pt>
                <c:pt idx="2803">
                  <c:v>2.1216966844221199</c:v>
                </c:pt>
                <c:pt idx="2804">
                  <c:v>2.1224535865571301</c:v>
                </c:pt>
                <c:pt idx="2805">
                  <c:v>2.1232104886921301</c:v>
                </c:pt>
                <c:pt idx="2806">
                  <c:v>2.1239673908271399</c:v>
                </c:pt>
                <c:pt idx="2807">
                  <c:v>2.1247242929621502</c:v>
                </c:pt>
                <c:pt idx="2808">
                  <c:v>2.1254811950971502</c:v>
                </c:pt>
                <c:pt idx="2809">
                  <c:v>2.12623809723216</c:v>
                </c:pt>
                <c:pt idx="2810">
                  <c:v>2.1269949993671702</c:v>
                </c:pt>
                <c:pt idx="2811">
                  <c:v>2.1277519015021702</c:v>
                </c:pt>
                <c:pt idx="2812">
                  <c:v>2.12850880363718</c:v>
                </c:pt>
                <c:pt idx="2813">
                  <c:v>2.12926570577218</c:v>
                </c:pt>
                <c:pt idx="2814">
                  <c:v>2.1300226079071898</c:v>
                </c:pt>
                <c:pt idx="2815">
                  <c:v>2.1307795100422</c:v>
                </c:pt>
                <c:pt idx="2816">
                  <c:v>2.1315364121772</c:v>
                </c:pt>
                <c:pt idx="2817">
                  <c:v>2.1322933143122098</c:v>
                </c:pt>
                <c:pt idx="2818">
                  <c:v>2.1330502164472098</c:v>
                </c:pt>
                <c:pt idx="2819">
                  <c:v>2.1338071185822201</c:v>
                </c:pt>
                <c:pt idx="2820">
                  <c:v>2.1345640207172298</c:v>
                </c:pt>
                <c:pt idx="2821">
                  <c:v>2.1353209228522299</c:v>
                </c:pt>
                <c:pt idx="2822">
                  <c:v>2.1360778249872401</c:v>
                </c:pt>
                <c:pt idx="2823">
                  <c:v>2.1368347271222401</c:v>
                </c:pt>
                <c:pt idx="2824">
                  <c:v>2.1375916292572499</c:v>
                </c:pt>
                <c:pt idx="2825">
                  <c:v>2.1383485313922601</c:v>
                </c:pt>
                <c:pt idx="2826">
                  <c:v>2.1391054335272601</c:v>
                </c:pt>
                <c:pt idx="2827">
                  <c:v>2.1398623356622699</c:v>
                </c:pt>
                <c:pt idx="2828">
                  <c:v>2.1406192377972801</c:v>
                </c:pt>
                <c:pt idx="2829">
                  <c:v>2.1413761399322802</c:v>
                </c:pt>
                <c:pt idx="2830">
                  <c:v>2.1421330420672899</c:v>
                </c:pt>
                <c:pt idx="2831">
                  <c:v>2.14288994420229</c:v>
                </c:pt>
                <c:pt idx="2832">
                  <c:v>2.1436468463373002</c:v>
                </c:pt>
                <c:pt idx="2833">
                  <c:v>2.14440374847231</c:v>
                </c:pt>
                <c:pt idx="2834">
                  <c:v>2.14516065060731</c:v>
                </c:pt>
                <c:pt idx="2835">
                  <c:v>2.1459175527423202</c:v>
                </c:pt>
                <c:pt idx="2836">
                  <c:v>2.1466744548773198</c:v>
                </c:pt>
                <c:pt idx="2837">
                  <c:v>2.14743135701233</c:v>
                </c:pt>
                <c:pt idx="2838">
                  <c:v>2.1481882591473398</c:v>
                </c:pt>
                <c:pt idx="2839">
                  <c:v>2.1489451612823398</c:v>
                </c:pt>
                <c:pt idx="2840">
                  <c:v>2.14970206341735</c:v>
                </c:pt>
                <c:pt idx="2841">
                  <c:v>2.1504589655523501</c:v>
                </c:pt>
                <c:pt idx="2842">
                  <c:v>2.1512158676873598</c:v>
                </c:pt>
                <c:pt idx="2843">
                  <c:v>2.1519727698223701</c:v>
                </c:pt>
                <c:pt idx="2844">
                  <c:v>2.1527296719573701</c:v>
                </c:pt>
                <c:pt idx="2845">
                  <c:v>2.1534865740923799</c:v>
                </c:pt>
                <c:pt idx="2846">
                  <c:v>2.1542434762273901</c:v>
                </c:pt>
                <c:pt idx="2847">
                  <c:v>2.1550003783623901</c:v>
                </c:pt>
                <c:pt idx="2848">
                  <c:v>2.1557572804973999</c:v>
                </c:pt>
                <c:pt idx="2849">
                  <c:v>2.1565141826323999</c:v>
                </c:pt>
                <c:pt idx="2850">
                  <c:v>2.1572710847674101</c:v>
                </c:pt>
                <c:pt idx="2851">
                  <c:v>2.1580279869024199</c:v>
                </c:pt>
                <c:pt idx="2852">
                  <c:v>2.1587848890374199</c:v>
                </c:pt>
                <c:pt idx="2853">
                  <c:v>2.1595417911724302</c:v>
                </c:pt>
                <c:pt idx="2854">
                  <c:v>2.1602986933074302</c:v>
                </c:pt>
                <c:pt idx="2855">
                  <c:v>2.16105559544244</c:v>
                </c:pt>
                <c:pt idx="2856">
                  <c:v>2.1618124975774502</c:v>
                </c:pt>
                <c:pt idx="2857">
                  <c:v>2.1625693997124502</c:v>
                </c:pt>
                <c:pt idx="2858">
                  <c:v>2.16332630184746</c:v>
                </c:pt>
                <c:pt idx="2859">
                  <c:v>2.16408320398246</c:v>
                </c:pt>
                <c:pt idx="2860">
                  <c:v>2.1648401061174698</c:v>
                </c:pt>
                <c:pt idx="2861">
                  <c:v>2.16559700825248</c:v>
                </c:pt>
                <c:pt idx="2862">
                  <c:v>2.16635391038748</c:v>
                </c:pt>
                <c:pt idx="2863">
                  <c:v>2.1671108125224898</c:v>
                </c:pt>
                <c:pt idx="2864">
                  <c:v>2.1678677146575001</c:v>
                </c:pt>
                <c:pt idx="2865">
                  <c:v>2.1686246167925001</c:v>
                </c:pt>
                <c:pt idx="2866">
                  <c:v>2.1693815189275099</c:v>
                </c:pt>
                <c:pt idx="2867">
                  <c:v>2.1701384210625099</c:v>
                </c:pt>
                <c:pt idx="2868">
                  <c:v>2.1708953231975201</c:v>
                </c:pt>
                <c:pt idx="2869">
                  <c:v>2.1716522253325299</c:v>
                </c:pt>
                <c:pt idx="2870">
                  <c:v>2.1724091274675299</c:v>
                </c:pt>
                <c:pt idx="2871">
                  <c:v>2.1731660296025401</c:v>
                </c:pt>
                <c:pt idx="2872">
                  <c:v>2.1739229317375401</c:v>
                </c:pt>
                <c:pt idx="2873">
                  <c:v>2.1746798338725499</c:v>
                </c:pt>
                <c:pt idx="2874">
                  <c:v>2.1754367360075602</c:v>
                </c:pt>
                <c:pt idx="2875">
                  <c:v>2.1761936381425602</c:v>
                </c:pt>
                <c:pt idx="2876">
                  <c:v>2.17695054027757</c:v>
                </c:pt>
                <c:pt idx="2877">
                  <c:v>2.17770744241257</c:v>
                </c:pt>
                <c:pt idx="2878">
                  <c:v>2.1784643445475802</c:v>
                </c:pt>
                <c:pt idx="2879">
                  <c:v>2.17922124668259</c:v>
                </c:pt>
                <c:pt idx="2880">
                  <c:v>2.17997814881759</c:v>
                </c:pt>
                <c:pt idx="2881">
                  <c:v>2.1807350509525998</c:v>
                </c:pt>
                <c:pt idx="2882">
                  <c:v>2.18149195308761</c:v>
                </c:pt>
                <c:pt idx="2883">
                  <c:v>2.18224885522261</c:v>
                </c:pt>
                <c:pt idx="2884">
                  <c:v>2.1830057573576198</c:v>
                </c:pt>
                <c:pt idx="2885">
                  <c:v>2.1837626594926198</c:v>
                </c:pt>
                <c:pt idx="2886">
                  <c:v>2.1845195616276301</c:v>
                </c:pt>
                <c:pt idx="2887">
                  <c:v>2.1852764637626398</c:v>
                </c:pt>
                <c:pt idx="2888">
                  <c:v>2.1860333658976399</c:v>
                </c:pt>
                <c:pt idx="2889">
                  <c:v>2.1867902680326501</c:v>
                </c:pt>
                <c:pt idx="2890">
                  <c:v>2.1875471701676501</c:v>
                </c:pt>
                <c:pt idx="2891">
                  <c:v>2.1883040723026599</c:v>
                </c:pt>
                <c:pt idx="2892">
                  <c:v>2.1890609744376701</c:v>
                </c:pt>
                <c:pt idx="2893">
                  <c:v>2.1898178765726701</c:v>
                </c:pt>
                <c:pt idx="2894">
                  <c:v>2.1905747787076799</c:v>
                </c:pt>
                <c:pt idx="2895">
                  <c:v>2.1913316808426799</c:v>
                </c:pt>
                <c:pt idx="2896">
                  <c:v>2.1920885829776902</c:v>
                </c:pt>
                <c:pt idx="2897">
                  <c:v>2.1928454851126999</c:v>
                </c:pt>
                <c:pt idx="2898">
                  <c:v>2.1936023872477</c:v>
                </c:pt>
                <c:pt idx="2899">
                  <c:v>2.1943592893827102</c:v>
                </c:pt>
                <c:pt idx="2900">
                  <c:v>2.19511619151772</c:v>
                </c:pt>
                <c:pt idx="2901">
                  <c:v>2.19587309365272</c:v>
                </c:pt>
                <c:pt idx="2902">
                  <c:v>2.1966299957877302</c:v>
                </c:pt>
                <c:pt idx="2903">
                  <c:v>2.1973868979227298</c:v>
                </c:pt>
                <c:pt idx="2904">
                  <c:v>2.19814380005774</c:v>
                </c:pt>
                <c:pt idx="2905">
                  <c:v>2.1989007021927498</c:v>
                </c:pt>
                <c:pt idx="2906">
                  <c:v>2.1996576043277498</c:v>
                </c:pt>
                <c:pt idx="2907">
                  <c:v>2.20041450646276</c:v>
                </c:pt>
                <c:pt idx="2908">
                  <c:v>2.2011714085977601</c:v>
                </c:pt>
                <c:pt idx="2909">
                  <c:v>2.2019283107327698</c:v>
                </c:pt>
                <c:pt idx="2910">
                  <c:v>2.2026852128677801</c:v>
                </c:pt>
                <c:pt idx="2911">
                  <c:v>2.2034421150027801</c:v>
                </c:pt>
                <c:pt idx="2912">
                  <c:v>2.2041990171377899</c:v>
                </c:pt>
                <c:pt idx="2913">
                  <c:v>2.2049559192727899</c:v>
                </c:pt>
                <c:pt idx="2914">
                  <c:v>2.2057128214078001</c:v>
                </c:pt>
                <c:pt idx="2915">
                  <c:v>2.2064697235428099</c:v>
                </c:pt>
                <c:pt idx="2916">
                  <c:v>2.2072266256778099</c:v>
                </c:pt>
                <c:pt idx="2917">
                  <c:v>2.2079835278128201</c:v>
                </c:pt>
                <c:pt idx="2918">
                  <c:v>2.2087404299478299</c:v>
                </c:pt>
                <c:pt idx="2919">
                  <c:v>2.2094973320828299</c:v>
                </c:pt>
                <c:pt idx="2920">
                  <c:v>2.2102542342178402</c:v>
                </c:pt>
                <c:pt idx="2921">
                  <c:v>2.2110111363528402</c:v>
                </c:pt>
                <c:pt idx="2922">
                  <c:v>2.21176803848785</c:v>
                </c:pt>
                <c:pt idx="2923">
                  <c:v>2.2125249406228602</c:v>
                </c:pt>
                <c:pt idx="2924">
                  <c:v>2.2132818427578602</c:v>
                </c:pt>
                <c:pt idx="2925">
                  <c:v>2.21403874489287</c:v>
                </c:pt>
                <c:pt idx="2926">
                  <c:v>2.21479564702787</c:v>
                </c:pt>
                <c:pt idx="2927">
                  <c:v>2.2155525491628798</c:v>
                </c:pt>
                <c:pt idx="2928">
                  <c:v>2.21630945129789</c:v>
                </c:pt>
                <c:pt idx="2929">
                  <c:v>2.21706635343289</c:v>
                </c:pt>
                <c:pt idx="2930">
                  <c:v>2.2178232555678998</c:v>
                </c:pt>
                <c:pt idx="2931">
                  <c:v>2.2185801577028998</c:v>
                </c:pt>
                <c:pt idx="2932">
                  <c:v>2.2193370598379101</c:v>
                </c:pt>
                <c:pt idx="2933">
                  <c:v>2.2200939619729199</c:v>
                </c:pt>
                <c:pt idx="2934">
                  <c:v>2.2208508641079199</c:v>
                </c:pt>
                <c:pt idx="2935">
                  <c:v>2.2216077662429301</c:v>
                </c:pt>
                <c:pt idx="2936">
                  <c:v>2.2223646683779399</c:v>
                </c:pt>
                <c:pt idx="2937">
                  <c:v>2.2231215705129399</c:v>
                </c:pt>
                <c:pt idx="2938">
                  <c:v>2.2238784726479501</c:v>
                </c:pt>
                <c:pt idx="2939">
                  <c:v>2.2246353747829501</c:v>
                </c:pt>
                <c:pt idx="2940">
                  <c:v>2.2253922769179599</c:v>
                </c:pt>
                <c:pt idx="2941">
                  <c:v>2.2261491790529702</c:v>
                </c:pt>
                <c:pt idx="2942">
                  <c:v>2.2269060811879702</c:v>
                </c:pt>
                <c:pt idx="2943">
                  <c:v>2.22766298332298</c:v>
                </c:pt>
                <c:pt idx="2944">
                  <c:v>2.22841988545798</c:v>
                </c:pt>
                <c:pt idx="2945">
                  <c:v>2.2291767875929902</c:v>
                </c:pt>
                <c:pt idx="2946">
                  <c:v>2.229933689728</c:v>
                </c:pt>
                <c:pt idx="2947">
                  <c:v>2.230690591863</c:v>
                </c:pt>
                <c:pt idx="2948">
                  <c:v>2.2314474939980098</c:v>
                </c:pt>
                <c:pt idx="2949">
                  <c:v>2.2322043961330098</c:v>
                </c:pt>
                <c:pt idx="2950">
                  <c:v>2.23296129826802</c:v>
                </c:pt>
                <c:pt idx="2951">
                  <c:v>2.2337182004030298</c:v>
                </c:pt>
                <c:pt idx="2952">
                  <c:v>2.2344751025380298</c:v>
                </c:pt>
                <c:pt idx="2953">
                  <c:v>2.2352320046730401</c:v>
                </c:pt>
                <c:pt idx="2954">
                  <c:v>2.2359889068080498</c:v>
                </c:pt>
                <c:pt idx="2955">
                  <c:v>2.2367458089430499</c:v>
                </c:pt>
                <c:pt idx="2956">
                  <c:v>2.2375027110780601</c:v>
                </c:pt>
                <c:pt idx="2957">
                  <c:v>2.2382596132130601</c:v>
                </c:pt>
                <c:pt idx="2958">
                  <c:v>2.2390165153480699</c:v>
                </c:pt>
                <c:pt idx="2959">
                  <c:v>2.2397734174830801</c:v>
                </c:pt>
                <c:pt idx="2960">
                  <c:v>2.2405303196180801</c:v>
                </c:pt>
                <c:pt idx="2961">
                  <c:v>2.2412872217530899</c:v>
                </c:pt>
                <c:pt idx="2962">
                  <c:v>2.2420441238880899</c:v>
                </c:pt>
                <c:pt idx="2963">
                  <c:v>2.2428010260231002</c:v>
                </c:pt>
                <c:pt idx="2964">
                  <c:v>2.2435579281581099</c:v>
                </c:pt>
                <c:pt idx="2965">
                  <c:v>2.24431483029311</c:v>
                </c:pt>
                <c:pt idx="2966">
                  <c:v>2.2450717324281202</c:v>
                </c:pt>
                <c:pt idx="2967">
                  <c:v>2.2458286345631202</c:v>
                </c:pt>
                <c:pt idx="2968">
                  <c:v>2.24658553669813</c:v>
                </c:pt>
                <c:pt idx="2969">
                  <c:v>2.2473424388331402</c:v>
                </c:pt>
                <c:pt idx="2970">
                  <c:v>2.2480993409681398</c:v>
                </c:pt>
                <c:pt idx="2971">
                  <c:v>2.24885624310315</c:v>
                </c:pt>
                <c:pt idx="2972">
                  <c:v>2.2496131452381598</c:v>
                </c:pt>
                <c:pt idx="2973">
                  <c:v>2.2503700473731598</c:v>
                </c:pt>
                <c:pt idx="2974">
                  <c:v>2.25112694950817</c:v>
                </c:pt>
                <c:pt idx="2975">
                  <c:v>2.2518838516431701</c:v>
                </c:pt>
                <c:pt idx="2976">
                  <c:v>2.2526407537781798</c:v>
                </c:pt>
                <c:pt idx="2977">
                  <c:v>2.2533976559131901</c:v>
                </c:pt>
                <c:pt idx="2978">
                  <c:v>2.2541545580481901</c:v>
                </c:pt>
                <c:pt idx="2979">
                  <c:v>2.2549114601831999</c:v>
                </c:pt>
                <c:pt idx="2980">
                  <c:v>2.2556683623181999</c:v>
                </c:pt>
                <c:pt idx="2981">
                  <c:v>2.2564252644532101</c:v>
                </c:pt>
                <c:pt idx="2982">
                  <c:v>2.2571821665882199</c:v>
                </c:pt>
                <c:pt idx="2983">
                  <c:v>2.2579390687232199</c:v>
                </c:pt>
                <c:pt idx="2984">
                  <c:v>2.2586959708582302</c:v>
                </c:pt>
                <c:pt idx="2985">
                  <c:v>2.2594528729932302</c:v>
                </c:pt>
                <c:pt idx="2986">
                  <c:v>2.26020977512824</c:v>
                </c:pt>
                <c:pt idx="2987">
                  <c:v>2.2609666772632502</c:v>
                </c:pt>
                <c:pt idx="2988">
                  <c:v>2.2617235793982502</c:v>
                </c:pt>
                <c:pt idx="2989">
                  <c:v>2.26248048153326</c:v>
                </c:pt>
                <c:pt idx="2990">
                  <c:v>2.2632373836682702</c:v>
                </c:pt>
                <c:pt idx="2991">
                  <c:v>2.2639942858032698</c:v>
                </c:pt>
                <c:pt idx="2992">
                  <c:v>2.26475118793828</c:v>
                </c:pt>
                <c:pt idx="2993">
                  <c:v>2.26550809007328</c:v>
                </c:pt>
                <c:pt idx="2994">
                  <c:v>2.2662649922082898</c:v>
                </c:pt>
                <c:pt idx="2995">
                  <c:v>2.2670218943433</c:v>
                </c:pt>
                <c:pt idx="2996">
                  <c:v>2.2677787964783001</c:v>
                </c:pt>
                <c:pt idx="2997">
                  <c:v>2.2685356986133098</c:v>
                </c:pt>
                <c:pt idx="2998">
                  <c:v>2.2692926007483099</c:v>
                </c:pt>
                <c:pt idx="2999">
                  <c:v>2.2700495028833201</c:v>
                </c:pt>
                <c:pt idx="3000">
                  <c:v>2.2708064050183299</c:v>
                </c:pt>
                <c:pt idx="3001">
                  <c:v>2.2715633071533299</c:v>
                </c:pt>
                <c:pt idx="3002">
                  <c:v>2.2723202092883401</c:v>
                </c:pt>
                <c:pt idx="3003">
                  <c:v>2.2730771114233401</c:v>
                </c:pt>
                <c:pt idx="3004">
                  <c:v>2.2738340135583499</c:v>
                </c:pt>
                <c:pt idx="3005">
                  <c:v>2.2745909156933601</c:v>
                </c:pt>
                <c:pt idx="3006">
                  <c:v>2.2753478178283602</c:v>
                </c:pt>
                <c:pt idx="3007">
                  <c:v>2.2761047199633699</c:v>
                </c:pt>
                <c:pt idx="3008">
                  <c:v>2.2768616220983802</c:v>
                </c:pt>
                <c:pt idx="3009">
                  <c:v>2.2776185242333802</c:v>
                </c:pt>
                <c:pt idx="3010">
                  <c:v>2.27837542636839</c:v>
                </c:pt>
                <c:pt idx="3011">
                  <c:v>2.27913232850339</c:v>
                </c:pt>
                <c:pt idx="3012">
                  <c:v>2.2798892306384002</c:v>
                </c:pt>
                <c:pt idx="3013">
                  <c:v>2.28064613277341</c:v>
                </c:pt>
                <c:pt idx="3014">
                  <c:v>2.28140303490841</c:v>
                </c:pt>
                <c:pt idx="3015">
                  <c:v>2.2821599370434198</c:v>
                </c:pt>
                <c:pt idx="3016">
                  <c:v>2.2829168391784198</c:v>
                </c:pt>
                <c:pt idx="3017">
                  <c:v>2.28367374131343</c:v>
                </c:pt>
                <c:pt idx="3018">
                  <c:v>2.2844306434484398</c:v>
                </c:pt>
                <c:pt idx="3019">
                  <c:v>2.2851875455834398</c:v>
                </c:pt>
                <c:pt idx="3020">
                  <c:v>2.2859444477184501</c:v>
                </c:pt>
                <c:pt idx="3021">
                  <c:v>2.2867013498534501</c:v>
                </c:pt>
                <c:pt idx="3022">
                  <c:v>2.2874582519884599</c:v>
                </c:pt>
                <c:pt idx="3023">
                  <c:v>2.2882151541234701</c:v>
                </c:pt>
                <c:pt idx="3024">
                  <c:v>2.2889720562584701</c:v>
                </c:pt>
                <c:pt idx="3025">
                  <c:v>2.2897289583934799</c:v>
                </c:pt>
                <c:pt idx="3026">
                  <c:v>2.2904858605284901</c:v>
                </c:pt>
                <c:pt idx="3027">
                  <c:v>2.2912427626634901</c:v>
                </c:pt>
                <c:pt idx="3028">
                  <c:v>2.2919996647984999</c:v>
                </c:pt>
                <c:pt idx="3029">
                  <c:v>2.2927565669334999</c:v>
                </c:pt>
                <c:pt idx="3030">
                  <c:v>2.2935134690685102</c:v>
                </c:pt>
                <c:pt idx="3031">
                  <c:v>2.29427037120352</c:v>
                </c:pt>
                <c:pt idx="3032">
                  <c:v>2.29502727333852</c:v>
                </c:pt>
                <c:pt idx="3033">
                  <c:v>2.2957841754735302</c:v>
                </c:pt>
                <c:pt idx="3034">
                  <c:v>2.2965410776085302</c:v>
                </c:pt>
                <c:pt idx="3035">
                  <c:v>2.29729797974354</c:v>
                </c:pt>
                <c:pt idx="3036">
                  <c:v>2.2980548818785498</c:v>
                </c:pt>
                <c:pt idx="3037">
                  <c:v>2.2988117840135498</c:v>
                </c:pt>
                <c:pt idx="3038">
                  <c:v>2.29956868614856</c:v>
                </c:pt>
                <c:pt idx="3039">
                  <c:v>2.30032558828356</c:v>
                </c:pt>
                <c:pt idx="3040">
                  <c:v>2.3010824904185698</c:v>
                </c:pt>
                <c:pt idx="3041">
                  <c:v>2.3018393925535801</c:v>
                </c:pt>
                <c:pt idx="3042">
                  <c:v>2.3025962946885801</c:v>
                </c:pt>
                <c:pt idx="3043">
                  <c:v>2.3033531968235899</c:v>
                </c:pt>
                <c:pt idx="3044">
                  <c:v>2.3041100989586001</c:v>
                </c:pt>
                <c:pt idx="3045">
                  <c:v>2.3048670010936001</c:v>
                </c:pt>
                <c:pt idx="3046">
                  <c:v>2.3056239032286099</c:v>
                </c:pt>
                <c:pt idx="3047">
                  <c:v>2.3063808053636099</c:v>
                </c:pt>
                <c:pt idx="3048">
                  <c:v>2.3071377074986201</c:v>
                </c:pt>
                <c:pt idx="3049">
                  <c:v>2.3078946096336299</c:v>
                </c:pt>
                <c:pt idx="3050">
                  <c:v>2.3086515117686299</c:v>
                </c:pt>
                <c:pt idx="3051">
                  <c:v>2.3094084139036402</c:v>
                </c:pt>
                <c:pt idx="3052">
                  <c:v>2.3101653160386402</c:v>
                </c:pt>
                <c:pt idx="3053">
                  <c:v>2.31092221817365</c:v>
                </c:pt>
                <c:pt idx="3054">
                  <c:v>2.3116791203086602</c:v>
                </c:pt>
                <c:pt idx="3055">
                  <c:v>2.3124360224436602</c:v>
                </c:pt>
                <c:pt idx="3056">
                  <c:v>2.31319292457867</c:v>
                </c:pt>
                <c:pt idx="3057">
                  <c:v>2.31394982671367</c:v>
                </c:pt>
                <c:pt idx="3058">
                  <c:v>2.3147067288486798</c:v>
                </c:pt>
                <c:pt idx="3059">
                  <c:v>2.31546363098369</c:v>
                </c:pt>
                <c:pt idx="3060">
                  <c:v>2.31622053311869</c:v>
                </c:pt>
                <c:pt idx="3061">
                  <c:v>2.3169774352536998</c:v>
                </c:pt>
                <c:pt idx="3062">
                  <c:v>2.31773433738871</c:v>
                </c:pt>
                <c:pt idx="3063">
                  <c:v>2.3184912395237101</c:v>
                </c:pt>
                <c:pt idx="3064">
                  <c:v>2.3192481416587198</c:v>
                </c:pt>
                <c:pt idx="3065">
                  <c:v>2.3200050437937199</c:v>
                </c:pt>
                <c:pt idx="3066">
                  <c:v>2.3207619459287301</c:v>
                </c:pt>
                <c:pt idx="3067">
                  <c:v>2.3215188480637399</c:v>
                </c:pt>
                <c:pt idx="3068">
                  <c:v>2.3222757501987399</c:v>
                </c:pt>
                <c:pt idx="3069">
                  <c:v>2.3230326523337501</c:v>
                </c:pt>
                <c:pt idx="3070">
                  <c:v>2.3237895544687501</c:v>
                </c:pt>
                <c:pt idx="3071">
                  <c:v>2.3245464566037599</c:v>
                </c:pt>
                <c:pt idx="3072">
                  <c:v>2.3253033587387701</c:v>
                </c:pt>
                <c:pt idx="3073">
                  <c:v>2.3260602608737702</c:v>
                </c:pt>
                <c:pt idx="3074">
                  <c:v>2.3268171630087799</c:v>
                </c:pt>
                <c:pt idx="3075">
                  <c:v>2.32757406514378</c:v>
                </c:pt>
                <c:pt idx="3076">
                  <c:v>2.3283309672787902</c:v>
                </c:pt>
                <c:pt idx="3077">
                  <c:v>2.3290878694138</c:v>
                </c:pt>
                <c:pt idx="3078">
                  <c:v>2.3298447715488</c:v>
                </c:pt>
                <c:pt idx="3079">
                  <c:v>2.3306016736838102</c:v>
                </c:pt>
                <c:pt idx="3080">
                  <c:v>2.33135857581882</c:v>
                </c:pt>
                <c:pt idx="3081">
                  <c:v>2.33211547795382</c:v>
                </c:pt>
                <c:pt idx="3082">
                  <c:v>2.3328723800888298</c:v>
                </c:pt>
                <c:pt idx="3083">
                  <c:v>2.3336292822238298</c:v>
                </c:pt>
                <c:pt idx="3084">
                  <c:v>2.33438618435884</c:v>
                </c:pt>
                <c:pt idx="3085">
                  <c:v>2.3351430864938498</c:v>
                </c:pt>
                <c:pt idx="3086">
                  <c:v>2.3358999886288498</c:v>
                </c:pt>
                <c:pt idx="3087">
                  <c:v>2.3366568907638601</c:v>
                </c:pt>
                <c:pt idx="3088">
                  <c:v>2.3374137928988601</c:v>
                </c:pt>
                <c:pt idx="3089">
                  <c:v>2.3381706950338699</c:v>
                </c:pt>
                <c:pt idx="3090">
                  <c:v>2.3389275971688801</c:v>
                </c:pt>
                <c:pt idx="3091">
                  <c:v>2.3396844993038801</c:v>
                </c:pt>
                <c:pt idx="3092">
                  <c:v>2.3404414014388899</c:v>
                </c:pt>
                <c:pt idx="3093">
                  <c:v>2.3411983035738899</c:v>
                </c:pt>
                <c:pt idx="3094">
                  <c:v>2.3419552057089001</c:v>
                </c:pt>
                <c:pt idx="3095">
                  <c:v>2.3427121078439099</c:v>
                </c:pt>
                <c:pt idx="3096">
                  <c:v>2.3434690099789099</c:v>
                </c:pt>
                <c:pt idx="3097">
                  <c:v>2.3442259121139202</c:v>
                </c:pt>
                <c:pt idx="3098">
                  <c:v>2.34498281424893</c:v>
                </c:pt>
                <c:pt idx="3099">
                  <c:v>2.34573971638393</c:v>
                </c:pt>
                <c:pt idx="3100">
                  <c:v>2.3464966185189402</c:v>
                </c:pt>
                <c:pt idx="3101">
                  <c:v>2.3472535206539402</c:v>
                </c:pt>
                <c:pt idx="3102">
                  <c:v>2.34801042278895</c:v>
                </c:pt>
                <c:pt idx="3103">
                  <c:v>2.3487673249239598</c:v>
                </c:pt>
                <c:pt idx="3104">
                  <c:v>2.3495242270589598</c:v>
                </c:pt>
                <c:pt idx="3105">
                  <c:v>2.35028112919397</c:v>
                </c:pt>
                <c:pt idx="3106">
                  <c:v>2.35103803132897</c:v>
                </c:pt>
                <c:pt idx="3107">
                  <c:v>2.3517949334639798</c:v>
                </c:pt>
                <c:pt idx="3108">
                  <c:v>2.3525518355989901</c:v>
                </c:pt>
                <c:pt idx="3109">
                  <c:v>2.3533087377339901</c:v>
                </c:pt>
                <c:pt idx="3110">
                  <c:v>2.3540656398689999</c:v>
                </c:pt>
                <c:pt idx="3111">
                  <c:v>2.3548225420039999</c:v>
                </c:pt>
                <c:pt idx="3112">
                  <c:v>2.3555794441390101</c:v>
                </c:pt>
                <c:pt idx="3113">
                  <c:v>2.3563363462740199</c:v>
                </c:pt>
                <c:pt idx="3114">
                  <c:v>2.3570932484090199</c:v>
                </c:pt>
                <c:pt idx="3115">
                  <c:v>2.3578501505440301</c:v>
                </c:pt>
                <c:pt idx="3116">
                  <c:v>2.3586070526790399</c:v>
                </c:pt>
                <c:pt idx="3117">
                  <c:v>2.3593639548140399</c:v>
                </c:pt>
                <c:pt idx="3118">
                  <c:v>2.3601208569490502</c:v>
                </c:pt>
                <c:pt idx="3119">
                  <c:v>2.3608777590840502</c:v>
                </c:pt>
                <c:pt idx="3120">
                  <c:v>2.36163466121906</c:v>
                </c:pt>
                <c:pt idx="3121">
                  <c:v>2.3623915633540702</c:v>
                </c:pt>
                <c:pt idx="3122">
                  <c:v>2.3631484654890702</c:v>
                </c:pt>
                <c:pt idx="3123">
                  <c:v>2.36390536762408</c:v>
                </c:pt>
                <c:pt idx="3124">
                  <c:v>2.36466226975908</c:v>
                </c:pt>
                <c:pt idx="3125">
                  <c:v>2.3654191718940898</c:v>
                </c:pt>
                <c:pt idx="3126">
                  <c:v>2.3661760740291</c:v>
                </c:pt>
                <c:pt idx="3127">
                  <c:v>2.3669329761641</c:v>
                </c:pt>
                <c:pt idx="3128">
                  <c:v>2.3676898782991098</c:v>
                </c:pt>
                <c:pt idx="3129">
                  <c:v>2.3684467804341098</c:v>
                </c:pt>
                <c:pt idx="3130">
                  <c:v>2.3692036825691201</c:v>
                </c:pt>
                <c:pt idx="3131">
                  <c:v>2.3699605847041298</c:v>
                </c:pt>
                <c:pt idx="3132">
                  <c:v>2.3707174868391299</c:v>
                </c:pt>
                <c:pt idx="3133">
                  <c:v>2.3714743889741401</c:v>
                </c:pt>
                <c:pt idx="3134">
                  <c:v>2.3722312911091499</c:v>
                </c:pt>
                <c:pt idx="3135">
                  <c:v>2.3729881932441499</c:v>
                </c:pt>
                <c:pt idx="3136">
                  <c:v>2.3737450953791601</c:v>
                </c:pt>
                <c:pt idx="3137">
                  <c:v>2.3745019975141601</c:v>
                </c:pt>
                <c:pt idx="3138">
                  <c:v>2.3752588996491699</c:v>
                </c:pt>
                <c:pt idx="3139">
                  <c:v>2.3760158017841801</c:v>
                </c:pt>
                <c:pt idx="3140">
                  <c:v>2.3767727039191802</c:v>
                </c:pt>
                <c:pt idx="3141">
                  <c:v>2.3775296060541899</c:v>
                </c:pt>
                <c:pt idx="3142">
                  <c:v>2.37828650818919</c:v>
                </c:pt>
                <c:pt idx="3143">
                  <c:v>2.3790434103242002</c:v>
                </c:pt>
                <c:pt idx="3144">
                  <c:v>2.37980031245921</c:v>
                </c:pt>
                <c:pt idx="3145">
                  <c:v>2.38055721459421</c:v>
                </c:pt>
                <c:pt idx="3146">
                  <c:v>2.3813141167292202</c:v>
                </c:pt>
                <c:pt idx="3147">
                  <c:v>2.3820710188642198</c:v>
                </c:pt>
                <c:pt idx="3148">
                  <c:v>2.38282792099923</c:v>
                </c:pt>
                <c:pt idx="3149">
                  <c:v>2.3835848231342398</c:v>
                </c:pt>
                <c:pt idx="3150">
                  <c:v>2.3843417252692398</c:v>
                </c:pt>
                <c:pt idx="3151">
                  <c:v>2.38509862740425</c:v>
                </c:pt>
                <c:pt idx="3152">
                  <c:v>2.3858555295392598</c:v>
                </c:pt>
                <c:pt idx="3153">
                  <c:v>2.3866124316742598</c:v>
                </c:pt>
                <c:pt idx="3154">
                  <c:v>2.3873693338092701</c:v>
                </c:pt>
                <c:pt idx="3155">
                  <c:v>2.3881262359442701</c:v>
                </c:pt>
                <c:pt idx="3156">
                  <c:v>2.3888831380792799</c:v>
                </c:pt>
                <c:pt idx="3157">
                  <c:v>2.3896400402142901</c:v>
                </c:pt>
                <c:pt idx="3158">
                  <c:v>2.3903969423492901</c:v>
                </c:pt>
                <c:pt idx="3159">
                  <c:v>2.3911538444842999</c:v>
                </c:pt>
                <c:pt idx="3160">
                  <c:v>2.3919107466192999</c:v>
                </c:pt>
                <c:pt idx="3161">
                  <c:v>2.3926676487543102</c:v>
                </c:pt>
                <c:pt idx="3162">
                  <c:v>2.3934245508893199</c:v>
                </c:pt>
                <c:pt idx="3163">
                  <c:v>2.3941814530243199</c:v>
                </c:pt>
                <c:pt idx="3164">
                  <c:v>2.3949383551593302</c:v>
                </c:pt>
                <c:pt idx="3165">
                  <c:v>2.3956952572943302</c:v>
                </c:pt>
                <c:pt idx="3166">
                  <c:v>2.39645215942934</c:v>
                </c:pt>
                <c:pt idx="3167">
                  <c:v>2.3972090615643502</c:v>
                </c:pt>
                <c:pt idx="3168">
                  <c:v>2.3979659636993498</c:v>
                </c:pt>
                <c:pt idx="3169">
                  <c:v>2.39872286583436</c:v>
                </c:pt>
                <c:pt idx="3170">
                  <c:v>2.3994797679693698</c:v>
                </c:pt>
                <c:pt idx="3171">
                  <c:v>2.4002366701043698</c:v>
                </c:pt>
                <c:pt idx="3172">
                  <c:v>2.40099357223938</c:v>
                </c:pt>
                <c:pt idx="3173">
                  <c:v>2.4017504743743801</c:v>
                </c:pt>
                <c:pt idx="3174">
                  <c:v>2.4025073765093898</c:v>
                </c:pt>
                <c:pt idx="3175">
                  <c:v>2.4032642786444001</c:v>
                </c:pt>
                <c:pt idx="3176">
                  <c:v>2.4040211807794001</c:v>
                </c:pt>
                <c:pt idx="3177">
                  <c:v>2.4047780829144099</c:v>
                </c:pt>
                <c:pt idx="3178">
                  <c:v>2.4055349850494099</c:v>
                </c:pt>
                <c:pt idx="3179">
                  <c:v>2.4062918871844201</c:v>
                </c:pt>
                <c:pt idx="3180">
                  <c:v>2.4070487893194299</c:v>
                </c:pt>
                <c:pt idx="3181">
                  <c:v>2.4078056914544299</c:v>
                </c:pt>
                <c:pt idx="3182">
                  <c:v>2.4085625935894401</c:v>
                </c:pt>
                <c:pt idx="3183">
                  <c:v>2.4093194957244402</c:v>
                </c:pt>
                <c:pt idx="3184">
                  <c:v>2.4100763978594499</c:v>
                </c:pt>
                <c:pt idx="3185">
                  <c:v>2.4108332999944602</c:v>
                </c:pt>
                <c:pt idx="3186">
                  <c:v>2.4115902021294602</c:v>
                </c:pt>
                <c:pt idx="3187">
                  <c:v>2.41234710426447</c:v>
                </c:pt>
                <c:pt idx="3188">
                  <c:v>2.4131040063994802</c:v>
                </c:pt>
                <c:pt idx="3189">
                  <c:v>2.4138609085344802</c:v>
                </c:pt>
                <c:pt idx="3190">
                  <c:v>2.41461781066949</c:v>
                </c:pt>
                <c:pt idx="3191">
                  <c:v>2.41537471280449</c:v>
                </c:pt>
                <c:pt idx="3192">
                  <c:v>2.4161316149394998</c:v>
                </c:pt>
                <c:pt idx="3193">
                  <c:v>2.41688851707451</c:v>
                </c:pt>
                <c:pt idx="3194">
                  <c:v>2.41764541920951</c:v>
                </c:pt>
                <c:pt idx="3195">
                  <c:v>2.4184023213445198</c:v>
                </c:pt>
                <c:pt idx="3196">
                  <c:v>2.4191592234795198</c:v>
                </c:pt>
                <c:pt idx="3197">
                  <c:v>2.4199161256145301</c:v>
                </c:pt>
                <c:pt idx="3198">
                  <c:v>2.4206730277495399</c:v>
                </c:pt>
                <c:pt idx="3199">
                  <c:v>2.4214299298845399</c:v>
                </c:pt>
                <c:pt idx="3200">
                  <c:v>2.4221868320195501</c:v>
                </c:pt>
                <c:pt idx="3201">
                  <c:v>2.4229437341545501</c:v>
                </c:pt>
                <c:pt idx="3202">
                  <c:v>2.4237006362895599</c:v>
                </c:pt>
                <c:pt idx="3203">
                  <c:v>2.4244575384245701</c:v>
                </c:pt>
                <c:pt idx="3204">
                  <c:v>2.4252144405595701</c:v>
                </c:pt>
                <c:pt idx="3205">
                  <c:v>2.4259713426945799</c:v>
                </c:pt>
                <c:pt idx="3206">
                  <c:v>2.4267282448295902</c:v>
                </c:pt>
                <c:pt idx="3207">
                  <c:v>2.4274851469645902</c:v>
                </c:pt>
                <c:pt idx="3208">
                  <c:v>2.4282420490996</c:v>
                </c:pt>
                <c:pt idx="3209">
                  <c:v>2.4289989512346</c:v>
                </c:pt>
                <c:pt idx="3210">
                  <c:v>2.4297558533696102</c:v>
                </c:pt>
                <c:pt idx="3211">
                  <c:v>2.43051275550462</c:v>
                </c:pt>
                <c:pt idx="3212">
                  <c:v>2.43126965763962</c:v>
                </c:pt>
                <c:pt idx="3213">
                  <c:v>2.4320265597746298</c:v>
                </c:pt>
                <c:pt idx="3214">
                  <c:v>2.4327834619096298</c:v>
                </c:pt>
                <c:pt idx="3215">
                  <c:v>2.43354036404464</c:v>
                </c:pt>
                <c:pt idx="3216">
                  <c:v>2.4342972661796498</c:v>
                </c:pt>
                <c:pt idx="3217">
                  <c:v>2.4350541683146498</c:v>
                </c:pt>
                <c:pt idx="3218">
                  <c:v>2.4358110704496601</c:v>
                </c:pt>
                <c:pt idx="3219">
                  <c:v>2.4365679725846601</c:v>
                </c:pt>
                <c:pt idx="3220">
                  <c:v>2.4373248747196699</c:v>
                </c:pt>
                <c:pt idx="3221">
                  <c:v>2.4380817768546801</c:v>
                </c:pt>
                <c:pt idx="3222">
                  <c:v>2.4388386789896801</c:v>
                </c:pt>
                <c:pt idx="3223">
                  <c:v>2.4395955811246899</c:v>
                </c:pt>
                <c:pt idx="3224">
                  <c:v>2.4403524832597001</c:v>
                </c:pt>
                <c:pt idx="3225">
                  <c:v>2.4411093853947001</c:v>
                </c:pt>
                <c:pt idx="3226">
                  <c:v>2.4418662875297099</c:v>
                </c:pt>
                <c:pt idx="3227">
                  <c:v>2.4426231896647099</c:v>
                </c:pt>
                <c:pt idx="3228">
                  <c:v>2.4433800917997202</c:v>
                </c:pt>
                <c:pt idx="3229">
                  <c:v>2.4441369939347299</c:v>
                </c:pt>
                <c:pt idx="3230">
                  <c:v>2.44489389606973</c:v>
                </c:pt>
                <c:pt idx="3231">
                  <c:v>2.4456507982047402</c:v>
                </c:pt>
                <c:pt idx="3232">
                  <c:v>2.4464077003397402</c:v>
                </c:pt>
                <c:pt idx="3233">
                  <c:v>2.44716460247475</c:v>
                </c:pt>
                <c:pt idx="3234">
                  <c:v>2.4479215046097602</c:v>
                </c:pt>
                <c:pt idx="3235">
                  <c:v>2.4486784067447598</c:v>
                </c:pt>
                <c:pt idx="3236">
                  <c:v>2.44943530887977</c:v>
                </c:pt>
                <c:pt idx="3237">
                  <c:v>2.45019221101477</c:v>
                </c:pt>
                <c:pt idx="3238">
                  <c:v>2.4509491131497798</c:v>
                </c:pt>
                <c:pt idx="3239">
                  <c:v>2.45170601528479</c:v>
                </c:pt>
                <c:pt idx="3240">
                  <c:v>2.4524629174197901</c:v>
                </c:pt>
                <c:pt idx="3241">
                  <c:v>2.4532198195547998</c:v>
                </c:pt>
                <c:pt idx="3242">
                  <c:v>2.4539767216898101</c:v>
                </c:pt>
                <c:pt idx="3243">
                  <c:v>2.4547336238248101</c:v>
                </c:pt>
                <c:pt idx="3244">
                  <c:v>2.4554905259598199</c:v>
                </c:pt>
                <c:pt idx="3245">
                  <c:v>2.4562474280948199</c:v>
                </c:pt>
                <c:pt idx="3246">
                  <c:v>2.4570043302298301</c:v>
                </c:pt>
                <c:pt idx="3247">
                  <c:v>2.4577612323648399</c:v>
                </c:pt>
                <c:pt idx="3248">
                  <c:v>2.4585181344998399</c:v>
                </c:pt>
                <c:pt idx="3249">
                  <c:v>2.4592750366348501</c:v>
                </c:pt>
                <c:pt idx="3250">
                  <c:v>2.4600319387698502</c:v>
                </c:pt>
                <c:pt idx="3251">
                  <c:v>2.4607888409048599</c:v>
                </c:pt>
                <c:pt idx="3252">
                  <c:v>2.4615457430398702</c:v>
                </c:pt>
                <c:pt idx="3253">
                  <c:v>2.4623026451748702</c:v>
                </c:pt>
                <c:pt idx="3254">
                  <c:v>2.46305954730988</c:v>
                </c:pt>
                <c:pt idx="3255">
                  <c:v>2.46381644944488</c:v>
                </c:pt>
                <c:pt idx="3256">
                  <c:v>2.4645733515798902</c:v>
                </c:pt>
                <c:pt idx="3257">
                  <c:v>2.4653302537149</c:v>
                </c:pt>
                <c:pt idx="3258">
                  <c:v>2.4660871558499</c:v>
                </c:pt>
                <c:pt idx="3259">
                  <c:v>2.4668440579849098</c:v>
                </c:pt>
                <c:pt idx="3260">
                  <c:v>2.46760096011992</c:v>
                </c:pt>
                <c:pt idx="3261">
                  <c:v>2.46835786225492</c:v>
                </c:pt>
                <c:pt idx="3262">
                  <c:v>2.4691147643899298</c:v>
                </c:pt>
                <c:pt idx="3263">
                  <c:v>2.4698716665249298</c:v>
                </c:pt>
                <c:pt idx="3264">
                  <c:v>2.4706285686599401</c:v>
                </c:pt>
                <c:pt idx="3265">
                  <c:v>2.4713854707949499</c:v>
                </c:pt>
                <c:pt idx="3266">
                  <c:v>2.4721423729299499</c:v>
                </c:pt>
                <c:pt idx="3267">
                  <c:v>2.4728992750649601</c:v>
                </c:pt>
                <c:pt idx="3268">
                  <c:v>2.4736561771999601</c:v>
                </c:pt>
                <c:pt idx="3269">
                  <c:v>2.4744130793349699</c:v>
                </c:pt>
                <c:pt idx="3270">
                  <c:v>2.4751699814699801</c:v>
                </c:pt>
                <c:pt idx="3271">
                  <c:v>2.4759268836049801</c:v>
                </c:pt>
                <c:pt idx="3272">
                  <c:v>2.4766837857399899</c:v>
                </c:pt>
                <c:pt idx="3273">
                  <c:v>2.4774406878749899</c:v>
                </c:pt>
                <c:pt idx="3274">
                  <c:v>2.4781975900100002</c:v>
                </c:pt>
                <c:pt idx="3275">
                  <c:v>2.47895449214501</c:v>
                </c:pt>
                <c:pt idx="3276">
                  <c:v>2.47971139428001</c:v>
                </c:pt>
                <c:pt idx="3277">
                  <c:v>2.4804682964150202</c:v>
                </c:pt>
                <c:pt idx="3278">
                  <c:v>2.48122519855003</c:v>
                </c:pt>
                <c:pt idx="3279">
                  <c:v>2.48198210068503</c:v>
                </c:pt>
                <c:pt idx="3280">
                  <c:v>2.4827390028200398</c:v>
                </c:pt>
                <c:pt idx="3281">
                  <c:v>2.4834959049550398</c:v>
                </c:pt>
                <c:pt idx="3282">
                  <c:v>2.48425280709005</c:v>
                </c:pt>
                <c:pt idx="3283">
                  <c:v>2.4850097092250598</c:v>
                </c:pt>
                <c:pt idx="3284">
                  <c:v>2.4857666113600598</c:v>
                </c:pt>
                <c:pt idx="3285">
                  <c:v>2.4865235134950701</c:v>
                </c:pt>
                <c:pt idx="3286">
                  <c:v>2.4872804156300701</c:v>
                </c:pt>
                <c:pt idx="3287">
                  <c:v>2.4880373177650799</c:v>
                </c:pt>
                <c:pt idx="3288">
                  <c:v>2.4887942199000901</c:v>
                </c:pt>
                <c:pt idx="3289">
                  <c:v>2.4895511220350901</c:v>
                </c:pt>
                <c:pt idx="3290">
                  <c:v>2.4903080241700999</c:v>
                </c:pt>
                <c:pt idx="3291">
                  <c:v>2.4910649263050999</c:v>
                </c:pt>
                <c:pt idx="3292">
                  <c:v>2.4918218284401101</c:v>
                </c:pt>
                <c:pt idx="3293">
                  <c:v>2.4925787305751199</c:v>
                </c:pt>
                <c:pt idx="3294">
                  <c:v>2.4933356327101199</c:v>
                </c:pt>
                <c:pt idx="3295">
                  <c:v>2.4940925348451302</c:v>
                </c:pt>
                <c:pt idx="3296">
                  <c:v>2.4948494369801399</c:v>
                </c:pt>
                <c:pt idx="3297">
                  <c:v>2.49560633911514</c:v>
                </c:pt>
                <c:pt idx="3298">
                  <c:v>2.4963632412501502</c:v>
                </c:pt>
                <c:pt idx="3299">
                  <c:v>2.4971201433851502</c:v>
                </c:pt>
                <c:pt idx="3300">
                  <c:v>2.49787704552016</c:v>
                </c:pt>
                <c:pt idx="3301">
                  <c:v>2.4986339476551702</c:v>
                </c:pt>
                <c:pt idx="3302">
                  <c:v>2.4993908497901698</c:v>
                </c:pt>
                <c:pt idx="3303">
                  <c:v>2.50014775192518</c:v>
                </c:pt>
                <c:pt idx="3304">
                  <c:v>2.50090465406018</c:v>
                </c:pt>
                <c:pt idx="3305">
                  <c:v>2.5016615561951898</c:v>
                </c:pt>
                <c:pt idx="3306">
                  <c:v>2.5024184583302</c:v>
                </c:pt>
                <c:pt idx="3307">
                  <c:v>2.5031753604652001</c:v>
                </c:pt>
                <c:pt idx="3308">
                  <c:v>2.5039322626002098</c:v>
                </c:pt>
                <c:pt idx="3309">
                  <c:v>2.5046891647352099</c:v>
                </c:pt>
                <c:pt idx="3310">
                  <c:v>2.5054460668702201</c:v>
                </c:pt>
                <c:pt idx="3311">
                  <c:v>2.5062029690052299</c:v>
                </c:pt>
                <c:pt idx="3312">
                  <c:v>2.5069598711402299</c:v>
                </c:pt>
                <c:pt idx="3313">
                  <c:v>2.5077167732752401</c:v>
                </c:pt>
                <c:pt idx="3314">
                  <c:v>2.5084736754102401</c:v>
                </c:pt>
                <c:pt idx="3315">
                  <c:v>2.5092305775452499</c:v>
                </c:pt>
                <c:pt idx="3316">
                  <c:v>2.5099874796802601</c:v>
                </c:pt>
                <c:pt idx="3317">
                  <c:v>2.5107443818152602</c:v>
                </c:pt>
                <c:pt idx="3318">
                  <c:v>2.5115012839502699</c:v>
                </c:pt>
                <c:pt idx="3319">
                  <c:v>2.5122581860852802</c:v>
                </c:pt>
                <c:pt idx="3320">
                  <c:v>2.5130150882202802</c:v>
                </c:pt>
                <c:pt idx="3321">
                  <c:v>2.51377199035529</c:v>
                </c:pt>
                <c:pt idx="3322">
                  <c:v>2.51452889249029</c:v>
                </c:pt>
                <c:pt idx="3323">
                  <c:v>2.5152857946253002</c:v>
                </c:pt>
                <c:pt idx="3324">
                  <c:v>2.51604269676031</c:v>
                </c:pt>
                <c:pt idx="3325">
                  <c:v>2.51679959889531</c:v>
                </c:pt>
                <c:pt idx="3326">
                  <c:v>2.5175565010303198</c:v>
                </c:pt>
                <c:pt idx="3327">
                  <c:v>2.5183134031653198</c:v>
                </c:pt>
                <c:pt idx="3328">
                  <c:v>2.51907030530033</c:v>
                </c:pt>
                <c:pt idx="3329">
                  <c:v>2.5198272074353398</c:v>
                </c:pt>
                <c:pt idx="3330">
                  <c:v>2.5205841095703398</c:v>
                </c:pt>
                <c:pt idx="3331">
                  <c:v>2.5213410117053501</c:v>
                </c:pt>
                <c:pt idx="3332">
                  <c:v>2.5220979138403501</c:v>
                </c:pt>
                <c:pt idx="3333">
                  <c:v>2.5228548159753599</c:v>
                </c:pt>
                <c:pt idx="3334">
                  <c:v>2.5236117181103701</c:v>
                </c:pt>
                <c:pt idx="3335">
                  <c:v>2.5243686202453701</c:v>
                </c:pt>
                <c:pt idx="3336">
                  <c:v>2.5251255223803799</c:v>
                </c:pt>
                <c:pt idx="3337">
                  <c:v>2.5258824245153901</c:v>
                </c:pt>
                <c:pt idx="3338">
                  <c:v>2.5266393266503901</c:v>
                </c:pt>
                <c:pt idx="3339">
                  <c:v>2.5273962287853999</c:v>
                </c:pt>
                <c:pt idx="3340">
                  <c:v>2.5281531309203999</c:v>
                </c:pt>
                <c:pt idx="3341">
                  <c:v>2.5289100330554102</c:v>
                </c:pt>
                <c:pt idx="3342">
                  <c:v>2.52966693519042</c:v>
                </c:pt>
                <c:pt idx="3343">
                  <c:v>2.53042383732542</c:v>
                </c:pt>
                <c:pt idx="3344">
                  <c:v>2.5311807394604302</c:v>
                </c:pt>
                <c:pt idx="3345">
                  <c:v>2.5319376415954302</c:v>
                </c:pt>
                <c:pt idx="3346">
                  <c:v>2.53269454373044</c:v>
                </c:pt>
                <c:pt idx="3347">
                  <c:v>2.5334514458654498</c:v>
                </c:pt>
                <c:pt idx="3348">
                  <c:v>2.5342083480004498</c:v>
                </c:pt>
                <c:pt idx="3349">
                  <c:v>2.53496525013546</c:v>
                </c:pt>
                <c:pt idx="3350">
                  <c:v>2.5357221522704601</c:v>
                </c:pt>
                <c:pt idx="3351">
                  <c:v>2.5364790544054698</c:v>
                </c:pt>
                <c:pt idx="3352">
                  <c:v>2.5372359565404801</c:v>
                </c:pt>
                <c:pt idx="3353">
                  <c:v>2.5379928586754801</c:v>
                </c:pt>
                <c:pt idx="3354">
                  <c:v>2.5387497608104899</c:v>
                </c:pt>
                <c:pt idx="3355">
                  <c:v>2.5395066629455001</c:v>
                </c:pt>
                <c:pt idx="3356">
                  <c:v>2.5402635650805001</c:v>
                </c:pt>
                <c:pt idx="3357">
                  <c:v>2.5410204672155099</c:v>
                </c:pt>
                <c:pt idx="3358">
                  <c:v>2.5417773693505099</c:v>
                </c:pt>
                <c:pt idx="3359">
                  <c:v>2.5425342714855201</c:v>
                </c:pt>
                <c:pt idx="3360">
                  <c:v>2.5432911736205299</c:v>
                </c:pt>
                <c:pt idx="3361">
                  <c:v>2.5440480757555299</c:v>
                </c:pt>
                <c:pt idx="3362">
                  <c:v>2.5448049778905402</c:v>
                </c:pt>
                <c:pt idx="3363">
                  <c:v>2.5455618800255402</c:v>
                </c:pt>
                <c:pt idx="3364">
                  <c:v>2.54631878216055</c:v>
                </c:pt>
                <c:pt idx="3365">
                  <c:v>2.5470756842955602</c:v>
                </c:pt>
                <c:pt idx="3366">
                  <c:v>2.5478325864305602</c:v>
                </c:pt>
                <c:pt idx="3367">
                  <c:v>2.54858948856557</c:v>
                </c:pt>
                <c:pt idx="3368">
                  <c:v>2.54934639070057</c:v>
                </c:pt>
                <c:pt idx="3369">
                  <c:v>2.5501032928355798</c:v>
                </c:pt>
                <c:pt idx="3370">
                  <c:v>2.55086019497059</c:v>
                </c:pt>
                <c:pt idx="3371">
                  <c:v>2.55161709710559</c:v>
                </c:pt>
                <c:pt idx="3372">
                  <c:v>2.5523739992405998</c:v>
                </c:pt>
                <c:pt idx="3373">
                  <c:v>2.5531309013756101</c:v>
                </c:pt>
                <c:pt idx="3374">
                  <c:v>2.5538878035106101</c:v>
                </c:pt>
                <c:pt idx="3375">
                  <c:v>2.5546447056456199</c:v>
                </c:pt>
                <c:pt idx="3376">
                  <c:v>2.5554016077806199</c:v>
                </c:pt>
                <c:pt idx="3377">
                  <c:v>2.5561585099156301</c:v>
                </c:pt>
                <c:pt idx="3378">
                  <c:v>2.5569154120506399</c:v>
                </c:pt>
                <c:pt idx="3379">
                  <c:v>2.5576723141856399</c:v>
                </c:pt>
                <c:pt idx="3380">
                  <c:v>2.5584292163206501</c:v>
                </c:pt>
                <c:pt idx="3381">
                  <c:v>2.5591861184556501</c:v>
                </c:pt>
                <c:pt idx="3382">
                  <c:v>2.5599430205906599</c:v>
                </c:pt>
                <c:pt idx="3383">
                  <c:v>2.5606999227256702</c:v>
                </c:pt>
                <c:pt idx="3384">
                  <c:v>2.5614568248606702</c:v>
                </c:pt>
                <c:pt idx="3385">
                  <c:v>2.56221372699568</c:v>
                </c:pt>
                <c:pt idx="3386">
                  <c:v>2.56297062913068</c:v>
                </c:pt>
                <c:pt idx="3387">
                  <c:v>2.5637275312656902</c:v>
                </c:pt>
                <c:pt idx="3388">
                  <c:v>2.5644844334007</c:v>
                </c:pt>
                <c:pt idx="3389">
                  <c:v>2.5652413355357</c:v>
                </c:pt>
                <c:pt idx="3390">
                  <c:v>2.5659982376707098</c:v>
                </c:pt>
                <c:pt idx="3391">
                  <c:v>2.56675513980572</c:v>
                </c:pt>
                <c:pt idx="3392">
                  <c:v>2.56751204194072</c:v>
                </c:pt>
                <c:pt idx="3393">
                  <c:v>2.5682689440757298</c:v>
                </c:pt>
                <c:pt idx="3394">
                  <c:v>2.5690258462107298</c:v>
                </c:pt>
                <c:pt idx="3395">
                  <c:v>2.5697827483457401</c:v>
                </c:pt>
                <c:pt idx="3396">
                  <c:v>2.5705396504807498</c:v>
                </c:pt>
                <c:pt idx="3397">
                  <c:v>2.5712965526157499</c:v>
                </c:pt>
                <c:pt idx="3398">
                  <c:v>2.5720534547507601</c:v>
                </c:pt>
                <c:pt idx="3399">
                  <c:v>2.5728103568857601</c:v>
                </c:pt>
                <c:pt idx="3400">
                  <c:v>2.5735672590207699</c:v>
                </c:pt>
                <c:pt idx="3401">
                  <c:v>2.5743241611557801</c:v>
                </c:pt>
                <c:pt idx="3402">
                  <c:v>2.5750810632907801</c:v>
                </c:pt>
                <c:pt idx="3403">
                  <c:v>2.5758379654257899</c:v>
                </c:pt>
                <c:pt idx="3404">
                  <c:v>2.5765948675608001</c:v>
                </c:pt>
                <c:pt idx="3405">
                  <c:v>2.5773517696958002</c:v>
                </c:pt>
                <c:pt idx="3406">
                  <c:v>2.5781086718308099</c:v>
                </c:pt>
                <c:pt idx="3407">
                  <c:v>2.57886557396581</c:v>
                </c:pt>
                <c:pt idx="3408">
                  <c:v>2.5796224761008202</c:v>
                </c:pt>
                <c:pt idx="3409">
                  <c:v>2.58037937823583</c:v>
                </c:pt>
                <c:pt idx="3410">
                  <c:v>2.58113628037083</c:v>
                </c:pt>
                <c:pt idx="3411">
                  <c:v>2.5818931825058402</c:v>
                </c:pt>
                <c:pt idx="3412">
                  <c:v>2.5826500846408398</c:v>
                </c:pt>
                <c:pt idx="3413">
                  <c:v>2.58340698677585</c:v>
                </c:pt>
                <c:pt idx="3414">
                  <c:v>2.5841638889108598</c:v>
                </c:pt>
                <c:pt idx="3415">
                  <c:v>2.5849207910458598</c:v>
                </c:pt>
                <c:pt idx="3416">
                  <c:v>2.58567769318087</c:v>
                </c:pt>
                <c:pt idx="3417">
                  <c:v>2.5864345953158701</c:v>
                </c:pt>
                <c:pt idx="3418">
                  <c:v>2.5871914974508798</c:v>
                </c:pt>
                <c:pt idx="3419">
                  <c:v>2.5879483995858901</c:v>
                </c:pt>
                <c:pt idx="3420">
                  <c:v>2.5887053017208901</c:v>
                </c:pt>
                <c:pt idx="3421">
                  <c:v>2.5894622038558999</c:v>
                </c:pt>
                <c:pt idx="3422">
                  <c:v>2.5902191059909101</c:v>
                </c:pt>
                <c:pt idx="3423">
                  <c:v>2.5909760081259101</c:v>
                </c:pt>
                <c:pt idx="3424">
                  <c:v>2.5917329102609199</c:v>
                </c:pt>
                <c:pt idx="3425">
                  <c:v>2.5924898123959199</c:v>
                </c:pt>
                <c:pt idx="3426">
                  <c:v>2.5932467145309301</c:v>
                </c:pt>
                <c:pt idx="3427">
                  <c:v>2.5940036166659399</c:v>
                </c:pt>
                <c:pt idx="3428">
                  <c:v>2.5947605188009399</c:v>
                </c:pt>
                <c:pt idx="3429">
                  <c:v>2.5955174209359502</c:v>
                </c:pt>
                <c:pt idx="3430">
                  <c:v>2.5962743230709502</c:v>
                </c:pt>
                <c:pt idx="3431">
                  <c:v>2.59703122520596</c:v>
                </c:pt>
                <c:pt idx="3432">
                  <c:v>2.5977881273409702</c:v>
                </c:pt>
                <c:pt idx="3433">
                  <c:v>2.5985450294759702</c:v>
                </c:pt>
                <c:pt idx="3434">
                  <c:v>2.59930193161098</c:v>
                </c:pt>
                <c:pt idx="3435">
                  <c:v>2.60005883374598</c:v>
                </c:pt>
                <c:pt idx="3436">
                  <c:v>2.6008157358809898</c:v>
                </c:pt>
                <c:pt idx="3437">
                  <c:v>2.601572638016</c:v>
                </c:pt>
                <c:pt idx="3438">
                  <c:v>2.602329540151</c:v>
                </c:pt>
                <c:pt idx="3439">
                  <c:v>2.6030864422860098</c:v>
                </c:pt>
                <c:pt idx="3440">
                  <c:v>2.6038433444210201</c:v>
                </c:pt>
                <c:pt idx="3441">
                  <c:v>2.6046002465560201</c:v>
                </c:pt>
                <c:pt idx="3442">
                  <c:v>2.6053571486910299</c:v>
                </c:pt>
                <c:pt idx="3443">
                  <c:v>2.6061140508260299</c:v>
                </c:pt>
                <c:pt idx="3444">
                  <c:v>2.6068709529610401</c:v>
                </c:pt>
                <c:pt idx="3445">
                  <c:v>2.6076278550960499</c:v>
                </c:pt>
                <c:pt idx="3446">
                  <c:v>2.6083847572310499</c:v>
                </c:pt>
                <c:pt idx="3447">
                  <c:v>2.6091416593660601</c:v>
                </c:pt>
                <c:pt idx="3448">
                  <c:v>2.6098985615010601</c:v>
                </c:pt>
                <c:pt idx="3449">
                  <c:v>2.6106554636360699</c:v>
                </c:pt>
                <c:pt idx="3450">
                  <c:v>2.6114123657710802</c:v>
                </c:pt>
                <c:pt idx="3451">
                  <c:v>2.6121692679060802</c:v>
                </c:pt>
                <c:pt idx="3452">
                  <c:v>2.61292617004109</c:v>
                </c:pt>
                <c:pt idx="3453">
                  <c:v>2.61368307217609</c:v>
                </c:pt>
                <c:pt idx="3454">
                  <c:v>2.6144399743111002</c:v>
                </c:pt>
                <c:pt idx="3455">
                  <c:v>2.61519687644611</c:v>
                </c:pt>
                <c:pt idx="3456">
                  <c:v>2.61595377858111</c:v>
                </c:pt>
                <c:pt idx="3457">
                  <c:v>2.6167106807161198</c:v>
                </c:pt>
                <c:pt idx="3458">
                  <c:v>2.61746758285113</c:v>
                </c:pt>
                <c:pt idx="3459">
                  <c:v>2.61822448498613</c:v>
                </c:pt>
                <c:pt idx="3460">
                  <c:v>2.6189813871211398</c:v>
                </c:pt>
                <c:pt idx="3461">
                  <c:v>2.6197382892561398</c:v>
                </c:pt>
                <c:pt idx="3462">
                  <c:v>2.6204951913911501</c:v>
                </c:pt>
                <c:pt idx="3463">
                  <c:v>2.6212520935261598</c:v>
                </c:pt>
                <c:pt idx="3464">
                  <c:v>2.6220089956611599</c:v>
                </c:pt>
                <c:pt idx="3465">
                  <c:v>2.6227658977961701</c:v>
                </c:pt>
                <c:pt idx="3466">
                  <c:v>2.6235227999311701</c:v>
                </c:pt>
                <c:pt idx="3467">
                  <c:v>2.6242797020661799</c:v>
                </c:pt>
                <c:pt idx="3468">
                  <c:v>2.6250366042011901</c:v>
                </c:pt>
                <c:pt idx="3469">
                  <c:v>2.6257935063361901</c:v>
                </c:pt>
                <c:pt idx="3470">
                  <c:v>2.6265504084711999</c:v>
                </c:pt>
                <c:pt idx="3471">
                  <c:v>2.6273073106061999</c:v>
                </c:pt>
                <c:pt idx="3472">
                  <c:v>2.6280642127412102</c:v>
                </c:pt>
                <c:pt idx="3473">
                  <c:v>2.6288211148762199</c:v>
                </c:pt>
                <c:pt idx="3474">
                  <c:v>2.62957801701122</c:v>
                </c:pt>
                <c:pt idx="3475">
                  <c:v>2.6303349191462302</c:v>
                </c:pt>
                <c:pt idx="3476">
                  <c:v>2.63109182128124</c:v>
                </c:pt>
                <c:pt idx="3477">
                  <c:v>2.63184872341624</c:v>
                </c:pt>
                <c:pt idx="3478">
                  <c:v>2.6326056255512502</c:v>
                </c:pt>
                <c:pt idx="3479">
                  <c:v>2.6333625276862498</c:v>
                </c:pt>
                <c:pt idx="3480">
                  <c:v>2.63411942982126</c:v>
                </c:pt>
                <c:pt idx="3481">
                  <c:v>2.6348763319562698</c:v>
                </c:pt>
                <c:pt idx="3482">
                  <c:v>2.6356332340912698</c:v>
                </c:pt>
                <c:pt idx="3483">
                  <c:v>2.63639013622628</c:v>
                </c:pt>
                <c:pt idx="3484">
                  <c:v>2.6371470383612801</c:v>
                </c:pt>
                <c:pt idx="3485">
                  <c:v>2.6379039404962898</c:v>
                </c:pt>
                <c:pt idx="3486">
                  <c:v>2.6386608426313001</c:v>
                </c:pt>
                <c:pt idx="3487">
                  <c:v>2.6394177447663001</c:v>
                </c:pt>
                <c:pt idx="3488">
                  <c:v>2.6401746469013099</c:v>
                </c:pt>
                <c:pt idx="3489">
                  <c:v>2.6409315490363099</c:v>
                </c:pt>
                <c:pt idx="3490">
                  <c:v>2.6416884511713201</c:v>
                </c:pt>
                <c:pt idx="3491">
                  <c:v>2.6424453533063299</c:v>
                </c:pt>
                <c:pt idx="3492">
                  <c:v>2.6432022554413299</c:v>
                </c:pt>
                <c:pt idx="3493">
                  <c:v>2.6439591575763401</c:v>
                </c:pt>
                <c:pt idx="3494">
                  <c:v>2.6447160597113402</c:v>
                </c:pt>
                <c:pt idx="3495">
                  <c:v>2.6454729618463499</c:v>
                </c:pt>
                <c:pt idx="3496">
                  <c:v>2.6462298639813602</c:v>
                </c:pt>
                <c:pt idx="3497">
                  <c:v>2.6469867661163602</c:v>
                </c:pt>
                <c:pt idx="3498">
                  <c:v>2.64774366825137</c:v>
                </c:pt>
                <c:pt idx="3499">
                  <c:v>2.6485005703863802</c:v>
                </c:pt>
                <c:pt idx="3500">
                  <c:v>2.6492574725213802</c:v>
                </c:pt>
                <c:pt idx="3501">
                  <c:v>2.65001437465639</c:v>
                </c:pt>
                <c:pt idx="3502">
                  <c:v>2.65077127679139</c:v>
                </c:pt>
                <c:pt idx="3503">
                  <c:v>2.6515281789263998</c:v>
                </c:pt>
                <c:pt idx="3504">
                  <c:v>2.65228508106141</c:v>
                </c:pt>
                <c:pt idx="3505">
                  <c:v>2.65304198319641</c:v>
                </c:pt>
                <c:pt idx="3506">
                  <c:v>2.6537988853314198</c:v>
                </c:pt>
                <c:pt idx="3507">
                  <c:v>2.6545557874664198</c:v>
                </c:pt>
                <c:pt idx="3508">
                  <c:v>2.6553126896014301</c:v>
                </c:pt>
                <c:pt idx="3509">
                  <c:v>2.6560695917364399</c:v>
                </c:pt>
                <c:pt idx="3510">
                  <c:v>2.6568264938714399</c:v>
                </c:pt>
                <c:pt idx="3511">
                  <c:v>2.6575833960064501</c:v>
                </c:pt>
                <c:pt idx="3512">
                  <c:v>2.6583402981414501</c:v>
                </c:pt>
                <c:pt idx="3513">
                  <c:v>2.6590972002764599</c:v>
                </c:pt>
                <c:pt idx="3514">
                  <c:v>2.6598541024114701</c:v>
                </c:pt>
                <c:pt idx="3515">
                  <c:v>2.6606110045464701</c:v>
                </c:pt>
                <c:pt idx="3516">
                  <c:v>2.6613679066814799</c:v>
                </c:pt>
                <c:pt idx="3517">
                  <c:v>2.6621248088164902</c:v>
                </c:pt>
                <c:pt idx="3518">
                  <c:v>2.6628817109514902</c:v>
                </c:pt>
                <c:pt idx="3519">
                  <c:v>2.6636386130865</c:v>
                </c:pt>
                <c:pt idx="3520">
                  <c:v>2.6643955152215</c:v>
                </c:pt>
                <c:pt idx="3521">
                  <c:v>2.6651524173565102</c:v>
                </c:pt>
                <c:pt idx="3522">
                  <c:v>2.66590931949152</c:v>
                </c:pt>
                <c:pt idx="3523">
                  <c:v>2.66666622162652</c:v>
                </c:pt>
                <c:pt idx="3524">
                  <c:v>2.6674231237615298</c:v>
                </c:pt>
                <c:pt idx="3525">
                  <c:v>2.6681800258965298</c:v>
                </c:pt>
                <c:pt idx="3526">
                  <c:v>2.66893692803154</c:v>
                </c:pt>
                <c:pt idx="3527">
                  <c:v>2.6696938301665498</c:v>
                </c:pt>
                <c:pt idx="3528">
                  <c:v>2.6704507323015498</c:v>
                </c:pt>
                <c:pt idx="3529">
                  <c:v>2.6712076344365601</c:v>
                </c:pt>
                <c:pt idx="3530">
                  <c:v>2.6719645365715601</c:v>
                </c:pt>
                <c:pt idx="3531">
                  <c:v>2.6727214387065699</c:v>
                </c:pt>
                <c:pt idx="3532">
                  <c:v>2.6734783408415801</c:v>
                </c:pt>
                <c:pt idx="3533">
                  <c:v>2.6742352429765801</c:v>
                </c:pt>
                <c:pt idx="3534">
                  <c:v>2.6749921451115899</c:v>
                </c:pt>
                <c:pt idx="3535">
                  <c:v>2.6757490472466001</c:v>
                </c:pt>
                <c:pt idx="3536">
                  <c:v>2.6765059493816001</c:v>
                </c:pt>
                <c:pt idx="3537">
                  <c:v>2.6772628515166099</c:v>
                </c:pt>
                <c:pt idx="3538">
                  <c:v>2.6780197536516099</c:v>
                </c:pt>
                <c:pt idx="3539">
                  <c:v>2.6787766557866202</c:v>
                </c:pt>
                <c:pt idx="3540">
                  <c:v>2.6795335579216299</c:v>
                </c:pt>
                <c:pt idx="3541">
                  <c:v>2.68029046005663</c:v>
                </c:pt>
                <c:pt idx="3542">
                  <c:v>2.6810473621916402</c:v>
                </c:pt>
                <c:pt idx="3543">
                  <c:v>2.6818042643266402</c:v>
                </c:pt>
                <c:pt idx="3544">
                  <c:v>2.68256116646165</c:v>
                </c:pt>
                <c:pt idx="3545">
                  <c:v>2.6833180685966598</c:v>
                </c:pt>
                <c:pt idx="3546">
                  <c:v>2.6840749707316598</c:v>
                </c:pt>
                <c:pt idx="3547">
                  <c:v>2.68483187286667</c:v>
                </c:pt>
                <c:pt idx="3548">
                  <c:v>2.68558877500167</c:v>
                </c:pt>
                <c:pt idx="3549">
                  <c:v>2.6863456771366798</c:v>
                </c:pt>
                <c:pt idx="3550">
                  <c:v>2.6871025792716901</c:v>
                </c:pt>
                <c:pt idx="3551">
                  <c:v>2.6878594814066901</c:v>
                </c:pt>
                <c:pt idx="3552">
                  <c:v>2.6886163835416999</c:v>
                </c:pt>
                <c:pt idx="3553">
                  <c:v>2.6893732856767101</c:v>
                </c:pt>
                <c:pt idx="3554">
                  <c:v>2.6901301878117101</c:v>
                </c:pt>
                <c:pt idx="3555">
                  <c:v>2.6908870899467199</c:v>
                </c:pt>
                <c:pt idx="3556">
                  <c:v>2.6916439920817199</c:v>
                </c:pt>
                <c:pt idx="3557">
                  <c:v>2.6924008942167301</c:v>
                </c:pt>
                <c:pt idx="3558">
                  <c:v>2.6931577963517399</c:v>
                </c:pt>
                <c:pt idx="3559">
                  <c:v>2.6939146984867399</c:v>
                </c:pt>
                <c:pt idx="3560">
                  <c:v>2.6946716006217502</c:v>
                </c:pt>
                <c:pt idx="3561">
                  <c:v>2.6954285027567502</c:v>
                </c:pt>
                <c:pt idx="3562">
                  <c:v>2.69618540489176</c:v>
                </c:pt>
                <c:pt idx="3563">
                  <c:v>2.6969423070267702</c:v>
                </c:pt>
                <c:pt idx="3564">
                  <c:v>2.6976992091617702</c:v>
                </c:pt>
                <c:pt idx="3565">
                  <c:v>2.69845611129678</c:v>
                </c:pt>
                <c:pt idx="3566">
                  <c:v>2.69921301343178</c:v>
                </c:pt>
                <c:pt idx="3567">
                  <c:v>2.6999699155667898</c:v>
                </c:pt>
                <c:pt idx="3568">
                  <c:v>2.7007268177018</c:v>
                </c:pt>
                <c:pt idx="3569">
                  <c:v>2.7014837198368</c:v>
                </c:pt>
                <c:pt idx="3570">
                  <c:v>2.7022406219718098</c:v>
                </c:pt>
                <c:pt idx="3571">
                  <c:v>2.70299752410682</c:v>
                </c:pt>
                <c:pt idx="3572">
                  <c:v>2.7037544262418201</c:v>
                </c:pt>
                <c:pt idx="3573">
                  <c:v>2.7045113283768298</c:v>
                </c:pt>
                <c:pt idx="3574">
                  <c:v>2.7052682305118299</c:v>
                </c:pt>
                <c:pt idx="3575">
                  <c:v>2.7060251326468401</c:v>
                </c:pt>
                <c:pt idx="3576">
                  <c:v>2.7067820347818499</c:v>
                </c:pt>
                <c:pt idx="3577">
                  <c:v>2.7075389369168499</c:v>
                </c:pt>
                <c:pt idx="3578">
                  <c:v>2.7082958390518601</c:v>
                </c:pt>
                <c:pt idx="3579">
                  <c:v>2.7090527411868601</c:v>
                </c:pt>
                <c:pt idx="3580">
                  <c:v>2.7098096433218699</c:v>
                </c:pt>
                <c:pt idx="3581">
                  <c:v>2.7105665454568801</c:v>
                </c:pt>
                <c:pt idx="3582">
                  <c:v>2.7113234475918802</c:v>
                </c:pt>
                <c:pt idx="3583">
                  <c:v>2.7120803497268899</c:v>
                </c:pt>
                <c:pt idx="3584">
                  <c:v>2.71283725186189</c:v>
                </c:pt>
                <c:pt idx="3585">
                  <c:v>2.7135941539969002</c:v>
                </c:pt>
                <c:pt idx="3586">
                  <c:v>2.71435105613191</c:v>
                </c:pt>
                <c:pt idx="3587">
                  <c:v>2.71510795826691</c:v>
                </c:pt>
                <c:pt idx="3588">
                  <c:v>2.7158648604019202</c:v>
                </c:pt>
                <c:pt idx="3589">
                  <c:v>2.71662176253693</c:v>
                </c:pt>
                <c:pt idx="3590">
                  <c:v>2.71737866467193</c:v>
                </c:pt>
                <c:pt idx="3591">
                  <c:v>2.7181355668069398</c:v>
                </c:pt>
                <c:pt idx="3592">
                  <c:v>2.7188924689419398</c:v>
                </c:pt>
                <c:pt idx="3593">
                  <c:v>2.71964937107695</c:v>
                </c:pt>
                <c:pt idx="3594">
                  <c:v>2.7204062732119598</c:v>
                </c:pt>
                <c:pt idx="3595">
                  <c:v>2.7211631753469598</c:v>
                </c:pt>
                <c:pt idx="3596">
                  <c:v>2.7219200774819701</c:v>
                </c:pt>
                <c:pt idx="3597">
                  <c:v>2.7226769796169701</c:v>
                </c:pt>
                <c:pt idx="3598">
                  <c:v>2.7234338817519799</c:v>
                </c:pt>
                <c:pt idx="3599">
                  <c:v>2.7241907838869901</c:v>
                </c:pt>
                <c:pt idx="3600">
                  <c:v>2.7249476860219901</c:v>
                </c:pt>
                <c:pt idx="3601">
                  <c:v>2.7257045881569999</c:v>
                </c:pt>
                <c:pt idx="3602">
                  <c:v>2.7264614902919999</c:v>
                </c:pt>
                <c:pt idx="3603">
                  <c:v>2.7272183924270101</c:v>
                </c:pt>
                <c:pt idx="3604">
                  <c:v>2.7279752945620199</c:v>
                </c:pt>
                <c:pt idx="3605">
                  <c:v>2.7287321966970199</c:v>
                </c:pt>
                <c:pt idx="3606">
                  <c:v>2.7294890988320302</c:v>
                </c:pt>
                <c:pt idx="3607">
                  <c:v>2.73024600096704</c:v>
                </c:pt>
                <c:pt idx="3608">
                  <c:v>2.73100290310204</c:v>
                </c:pt>
                <c:pt idx="3609">
                  <c:v>2.7317598052370502</c:v>
                </c:pt>
                <c:pt idx="3610">
                  <c:v>2.7325167073720502</c:v>
                </c:pt>
                <c:pt idx="3611">
                  <c:v>2.73327360950706</c:v>
                </c:pt>
                <c:pt idx="3612">
                  <c:v>2.7340305116420698</c:v>
                </c:pt>
                <c:pt idx="3613">
                  <c:v>2.7347874137770698</c:v>
                </c:pt>
                <c:pt idx="3614">
                  <c:v>2.73554431591208</c:v>
                </c:pt>
                <c:pt idx="3615">
                  <c:v>2.73630121804708</c:v>
                </c:pt>
                <c:pt idx="3616">
                  <c:v>2.7370581201820898</c:v>
                </c:pt>
                <c:pt idx="3617">
                  <c:v>2.7378150223171001</c:v>
                </c:pt>
                <c:pt idx="3618">
                  <c:v>2.7385719244521001</c:v>
                </c:pt>
                <c:pt idx="3619">
                  <c:v>2.7393288265871099</c:v>
                </c:pt>
                <c:pt idx="3620">
                  <c:v>2.7400857287221099</c:v>
                </c:pt>
                <c:pt idx="3621">
                  <c:v>2.7408426308571201</c:v>
                </c:pt>
                <c:pt idx="3622">
                  <c:v>2.7415995329921299</c:v>
                </c:pt>
                <c:pt idx="3623">
                  <c:v>2.7423564351271299</c:v>
                </c:pt>
                <c:pt idx="3624">
                  <c:v>2.7431133372621401</c:v>
                </c:pt>
                <c:pt idx="3625">
                  <c:v>2.7438702393971499</c:v>
                </c:pt>
                <c:pt idx="3626">
                  <c:v>2.7446271415321499</c:v>
                </c:pt>
                <c:pt idx="3627">
                  <c:v>2.7453840436671602</c:v>
                </c:pt>
                <c:pt idx="3628">
                  <c:v>2.7461409458021602</c:v>
                </c:pt>
                <c:pt idx="3629">
                  <c:v>2.74689784793717</c:v>
                </c:pt>
                <c:pt idx="3630">
                  <c:v>2.7476547500721802</c:v>
                </c:pt>
                <c:pt idx="3631">
                  <c:v>2.7484116522071802</c:v>
                </c:pt>
                <c:pt idx="3632">
                  <c:v>2.74916855434219</c:v>
                </c:pt>
                <c:pt idx="3633">
                  <c:v>2.74992545647719</c:v>
                </c:pt>
                <c:pt idx="3634">
                  <c:v>2.7506823586121998</c:v>
                </c:pt>
                <c:pt idx="3635">
                  <c:v>2.75143926074721</c:v>
                </c:pt>
                <c:pt idx="3636">
                  <c:v>2.75219616288221</c:v>
                </c:pt>
                <c:pt idx="3637">
                  <c:v>2.7529530650172198</c:v>
                </c:pt>
                <c:pt idx="3638">
                  <c:v>2.7537099671522198</c:v>
                </c:pt>
                <c:pt idx="3639">
                  <c:v>2.7544668692872301</c:v>
                </c:pt>
                <c:pt idx="3640">
                  <c:v>2.7552237714222398</c:v>
                </c:pt>
                <c:pt idx="3641">
                  <c:v>2.7559806735572399</c:v>
                </c:pt>
                <c:pt idx="3642">
                  <c:v>2.7567375756922501</c:v>
                </c:pt>
                <c:pt idx="3643">
                  <c:v>2.7574944778272599</c:v>
                </c:pt>
                <c:pt idx="3644">
                  <c:v>2.7582513799622599</c:v>
                </c:pt>
                <c:pt idx="3645">
                  <c:v>2.7590082820972701</c:v>
                </c:pt>
                <c:pt idx="3646">
                  <c:v>2.7597651842322701</c:v>
                </c:pt>
                <c:pt idx="3647">
                  <c:v>2.7605220863672799</c:v>
                </c:pt>
                <c:pt idx="3648">
                  <c:v>2.7612789885022901</c:v>
                </c:pt>
                <c:pt idx="3649">
                  <c:v>2.7620358906372902</c:v>
                </c:pt>
                <c:pt idx="3650">
                  <c:v>2.7627927927722999</c:v>
                </c:pt>
                <c:pt idx="3651">
                  <c:v>2.7635496949073</c:v>
                </c:pt>
                <c:pt idx="3652">
                  <c:v>2.7643065970423102</c:v>
                </c:pt>
                <c:pt idx="3653">
                  <c:v>2.76506349917732</c:v>
                </c:pt>
                <c:pt idx="3654">
                  <c:v>2.76582040131232</c:v>
                </c:pt>
                <c:pt idx="3655">
                  <c:v>2.7665773034473302</c:v>
                </c:pt>
                <c:pt idx="3656">
                  <c:v>2.7673342055823298</c:v>
                </c:pt>
                <c:pt idx="3657">
                  <c:v>2.76809110771734</c:v>
                </c:pt>
                <c:pt idx="3658">
                  <c:v>2.7688480098523498</c:v>
                </c:pt>
                <c:pt idx="3659">
                  <c:v>2.7696049119873498</c:v>
                </c:pt>
                <c:pt idx="3660">
                  <c:v>2.77036181412236</c:v>
                </c:pt>
                <c:pt idx="3661">
                  <c:v>2.7711187162573698</c:v>
                </c:pt>
                <c:pt idx="3662">
                  <c:v>2.7718756183923698</c:v>
                </c:pt>
                <c:pt idx="3663">
                  <c:v>2.7726325205273801</c:v>
                </c:pt>
                <c:pt idx="3664">
                  <c:v>2.7733894226623801</c:v>
                </c:pt>
                <c:pt idx="3665">
                  <c:v>2.7741463247973899</c:v>
                </c:pt>
                <c:pt idx="3666">
                  <c:v>2.7749032269324001</c:v>
                </c:pt>
                <c:pt idx="3667">
                  <c:v>2.7756601290674001</c:v>
                </c:pt>
                <c:pt idx="3668">
                  <c:v>2.7764170312024099</c:v>
                </c:pt>
                <c:pt idx="3669">
                  <c:v>2.7771739333374099</c:v>
                </c:pt>
                <c:pt idx="3670">
                  <c:v>2.7779308354724201</c:v>
                </c:pt>
                <c:pt idx="3671">
                  <c:v>2.7786877376074299</c:v>
                </c:pt>
                <c:pt idx="3672">
                  <c:v>2.7794446397424299</c:v>
                </c:pt>
                <c:pt idx="3673">
                  <c:v>2.7802015418774402</c:v>
                </c:pt>
                <c:pt idx="3674">
                  <c:v>2.7809584440124402</c:v>
                </c:pt>
                <c:pt idx="3675">
                  <c:v>2.78171534614745</c:v>
                </c:pt>
                <c:pt idx="3676">
                  <c:v>2.7824722482824602</c:v>
                </c:pt>
                <c:pt idx="3677">
                  <c:v>2.7832291504174602</c:v>
                </c:pt>
                <c:pt idx="3678">
                  <c:v>2.78398605255247</c:v>
                </c:pt>
                <c:pt idx="3679">
                  <c:v>2.7847429546874798</c:v>
                </c:pt>
                <c:pt idx="3680">
                  <c:v>2.7854998568224798</c:v>
                </c:pt>
                <c:pt idx="3681">
                  <c:v>2.78625675895749</c:v>
                </c:pt>
                <c:pt idx="3682">
                  <c:v>2.78701366109249</c:v>
                </c:pt>
                <c:pt idx="3683">
                  <c:v>2.7877705632274998</c:v>
                </c:pt>
                <c:pt idx="3684">
                  <c:v>2.7885274653625101</c:v>
                </c:pt>
                <c:pt idx="3685">
                  <c:v>2.7892843674975101</c:v>
                </c:pt>
                <c:pt idx="3686">
                  <c:v>2.7900412696325199</c:v>
                </c:pt>
                <c:pt idx="3687">
                  <c:v>2.7907981717675199</c:v>
                </c:pt>
                <c:pt idx="3688">
                  <c:v>2.7915550739025301</c:v>
                </c:pt>
                <c:pt idx="3689">
                  <c:v>2.7923119760375399</c:v>
                </c:pt>
                <c:pt idx="3690">
                  <c:v>2.7930688781725399</c:v>
                </c:pt>
                <c:pt idx="3691">
                  <c:v>2.7938257803075501</c:v>
                </c:pt>
                <c:pt idx="3692">
                  <c:v>2.7945826824425501</c:v>
                </c:pt>
                <c:pt idx="3693">
                  <c:v>2.7953395845775599</c:v>
                </c:pt>
                <c:pt idx="3694">
                  <c:v>2.7960964867125702</c:v>
                </c:pt>
                <c:pt idx="3695">
                  <c:v>2.7968533888475702</c:v>
                </c:pt>
                <c:pt idx="3696">
                  <c:v>2.79761029098258</c:v>
                </c:pt>
                <c:pt idx="3697">
                  <c:v>2.7983671931175902</c:v>
                </c:pt>
                <c:pt idx="3698">
                  <c:v>2.7991240952525902</c:v>
                </c:pt>
                <c:pt idx="3699">
                  <c:v>2.7998809973876</c:v>
                </c:pt>
                <c:pt idx="3700">
                  <c:v>2.8006378995226</c:v>
                </c:pt>
                <c:pt idx="3701">
                  <c:v>2.8013948016576098</c:v>
                </c:pt>
                <c:pt idx="3702">
                  <c:v>2.80215170379262</c:v>
                </c:pt>
                <c:pt idx="3703">
                  <c:v>2.80290860592762</c:v>
                </c:pt>
                <c:pt idx="3704">
                  <c:v>2.8036655080626298</c:v>
                </c:pt>
                <c:pt idx="3705">
                  <c:v>2.8044224101976298</c:v>
                </c:pt>
                <c:pt idx="3706">
                  <c:v>2.8051793123326401</c:v>
                </c:pt>
                <c:pt idx="3707">
                  <c:v>2.8059362144676498</c:v>
                </c:pt>
                <c:pt idx="3708">
                  <c:v>2.8066931166026499</c:v>
                </c:pt>
                <c:pt idx="3709">
                  <c:v>2.8074500187376601</c:v>
                </c:pt>
                <c:pt idx="3710">
                  <c:v>2.8082069208726601</c:v>
                </c:pt>
                <c:pt idx="3711">
                  <c:v>2.8089638230076699</c:v>
                </c:pt>
                <c:pt idx="3712">
                  <c:v>2.8097207251426801</c:v>
                </c:pt>
                <c:pt idx="3713">
                  <c:v>2.8104776272776801</c:v>
                </c:pt>
                <c:pt idx="3714">
                  <c:v>2.8112345294126899</c:v>
                </c:pt>
                <c:pt idx="3715">
                  <c:v>2.8119914315477001</c:v>
                </c:pt>
                <c:pt idx="3716">
                  <c:v>2.8127483336827002</c:v>
                </c:pt>
                <c:pt idx="3717">
                  <c:v>2.8135052358177099</c:v>
                </c:pt>
                <c:pt idx="3718">
                  <c:v>2.81426213795271</c:v>
                </c:pt>
                <c:pt idx="3719">
                  <c:v>2.8150190400877202</c:v>
                </c:pt>
                <c:pt idx="3720">
                  <c:v>2.81577594222273</c:v>
                </c:pt>
                <c:pt idx="3721">
                  <c:v>2.81653284435773</c:v>
                </c:pt>
                <c:pt idx="3722">
                  <c:v>2.8172897464927402</c:v>
                </c:pt>
                <c:pt idx="3723">
                  <c:v>2.8180466486277398</c:v>
                </c:pt>
                <c:pt idx="3724">
                  <c:v>2.81880355076275</c:v>
                </c:pt>
                <c:pt idx="3725">
                  <c:v>2.8195604528977598</c:v>
                </c:pt>
                <c:pt idx="3726">
                  <c:v>2.8203173550327598</c:v>
                </c:pt>
                <c:pt idx="3727">
                  <c:v>2.82107425716777</c:v>
                </c:pt>
                <c:pt idx="3728">
                  <c:v>2.8218311593027701</c:v>
                </c:pt>
                <c:pt idx="3729">
                  <c:v>2.8225880614377798</c:v>
                </c:pt>
                <c:pt idx="3730">
                  <c:v>2.8233449635727901</c:v>
                </c:pt>
                <c:pt idx="3731">
                  <c:v>2.8241018657077901</c:v>
                </c:pt>
                <c:pt idx="3732">
                  <c:v>2.8248587678427999</c:v>
                </c:pt>
                <c:pt idx="3733">
                  <c:v>2.8256156699778101</c:v>
                </c:pt>
                <c:pt idx="3734">
                  <c:v>2.8263725721128101</c:v>
                </c:pt>
                <c:pt idx="3735">
                  <c:v>2.8271294742478199</c:v>
                </c:pt>
                <c:pt idx="3736">
                  <c:v>2.8278863763828199</c:v>
                </c:pt>
                <c:pt idx="3737">
                  <c:v>2.8286432785178302</c:v>
                </c:pt>
                <c:pt idx="3738">
                  <c:v>2.8294001806528399</c:v>
                </c:pt>
                <c:pt idx="3739">
                  <c:v>2.83015708278784</c:v>
                </c:pt>
                <c:pt idx="3740">
                  <c:v>2.8309139849228502</c:v>
                </c:pt>
                <c:pt idx="3741">
                  <c:v>2.8316708870578502</c:v>
                </c:pt>
                <c:pt idx="3742">
                  <c:v>2.83242778919286</c:v>
                </c:pt>
                <c:pt idx="3743">
                  <c:v>2.8331846913278702</c:v>
                </c:pt>
                <c:pt idx="3744">
                  <c:v>2.8339415934628698</c:v>
                </c:pt>
                <c:pt idx="3745">
                  <c:v>2.83469849559788</c:v>
                </c:pt>
                <c:pt idx="3746">
                  <c:v>2.83545539773288</c:v>
                </c:pt>
                <c:pt idx="3747">
                  <c:v>2.8362122998678898</c:v>
                </c:pt>
                <c:pt idx="3748">
                  <c:v>2.8369692020029</c:v>
                </c:pt>
                <c:pt idx="3749">
                  <c:v>2.8377261041379001</c:v>
                </c:pt>
                <c:pt idx="3750">
                  <c:v>2.8384830062729098</c:v>
                </c:pt>
                <c:pt idx="3751">
                  <c:v>2.8392399084079201</c:v>
                </c:pt>
                <c:pt idx="3752">
                  <c:v>2.8399968105429201</c:v>
                </c:pt>
                <c:pt idx="3753">
                  <c:v>2.8407537126779299</c:v>
                </c:pt>
                <c:pt idx="3754">
                  <c:v>2.8415106148129299</c:v>
                </c:pt>
                <c:pt idx="3755">
                  <c:v>2.8422675169479401</c:v>
                </c:pt>
                <c:pt idx="3756">
                  <c:v>2.8430244190829499</c:v>
                </c:pt>
                <c:pt idx="3757">
                  <c:v>2.8437813212179499</c:v>
                </c:pt>
                <c:pt idx="3758">
                  <c:v>2.8445382233529601</c:v>
                </c:pt>
                <c:pt idx="3759">
                  <c:v>2.8452951254879602</c:v>
                </c:pt>
                <c:pt idx="3760">
                  <c:v>2.8460520276229699</c:v>
                </c:pt>
                <c:pt idx="3761">
                  <c:v>2.8468089297579802</c:v>
                </c:pt>
                <c:pt idx="3762">
                  <c:v>2.8475658318929802</c:v>
                </c:pt>
                <c:pt idx="3763">
                  <c:v>2.84832273402799</c:v>
                </c:pt>
                <c:pt idx="3764">
                  <c:v>2.84907963616299</c:v>
                </c:pt>
                <c:pt idx="3765">
                  <c:v>2.8498365382980002</c:v>
                </c:pt>
                <c:pt idx="3766">
                  <c:v>2.85059344043301</c:v>
                </c:pt>
                <c:pt idx="3767">
                  <c:v>2.85135034256801</c:v>
                </c:pt>
                <c:pt idx="3768">
                  <c:v>2.8521072447030198</c:v>
                </c:pt>
                <c:pt idx="3769">
                  <c:v>2.85286414683803</c:v>
                </c:pt>
                <c:pt idx="3770">
                  <c:v>2.85362104897303</c:v>
                </c:pt>
                <c:pt idx="3771">
                  <c:v>2.8543779511080398</c:v>
                </c:pt>
                <c:pt idx="3772">
                  <c:v>2.8551348532430398</c:v>
                </c:pt>
                <c:pt idx="3773">
                  <c:v>2.8558917553780501</c:v>
                </c:pt>
                <c:pt idx="3774">
                  <c:v>2.8566486575130599</c:v>
                </c:pt>
                <c:pt idx="3775">
                  <c:v>2.8574055596480599</c:v>
                </c:pt>
                <c:pt idx="3776">
                  <c:v>2.8581624617830701</c:v>
                </c:pt>
                <c:pt idx="3777">
                  <c:v>2.8589193639180701</c:v>
                </c:pt>
                <c:pt idx="3778">
                  <c:v>2.8596762660530799</c:v>
                </c:pt>
                <c:pt idx="3779">
                  <c:v>2.8604331681880901</c:v>
                </c:pt>
                <c:pt idx="3780">
                  <c:v>2.8611900703230901</c:v>
                </c:pt>
                <c:pt idx="3781">
                  <c:v>2.8619469724580999</c:v>
                </c:pt>
                <c:pt idx="3782">
                  <c:v>2.8627038745930999</c:v>
                </c:pt>
                <c:pt idx="3783">
                  <c:v>2.8634607767281102</c:v>
                </c:pt>
                <c:pt idx="3784">
                  <c:v>2.86421767886312</c:v>
                </c:pt>
                <c:pt idx="3785">
                  <c:v>2.86497458099812</c:v>
                </c:pt>
                <c:pt idx="3786">
                  <c:v>2.8657314831331302</c:v>
                </c:pt>
                <c:pt idx="3787">
                  <c:v>2.86648838526814</c:v>
                </c:pt>
                <c:pt idx="3788">
                  <c:v>2.86724528740314</c:v>
                </c:pt>
                <c:pt idx="3789">
                  <c:v>2.8680021895381498</c:v>
                </c:pt>
                <c:pt idx="3790">
                  <c:v>2.8687590916731498</c:v>
                </c:pt>
                <c:pt idx="3791">
                  <c:v>2.86951599380816</c:v>
                </c:pt>
                <c:pt idx="3792">
                  <c:v>2.8702728959431698</c:v>
                </c:pt>
                <c:pt idx="3793">
                  <c:v>2.8710297980781698</c:v>
                </c:pt>
                <c:pt idx="3794">
                  <c:v>2.8717867002131801</c:v>
                </c:pt>
                <c:pt idx="3795">
                  <c:v>2.8725436023481801</c:v>
                </c:pt>
                <c:pt idx="3796">
                  <c:v>2.8733005044831899</c:v>
                </c:pt>
                <c:pt idx="3797">
                  <c:v>2.8740574066182001</c:v>
                </c:pt>
                <c:pt idx="3798">
                  <c:v>2.8748143087532001</c:v>
                </c:pt>
                <c:pt idx="3799">
                  <c:v>2.8755712108882099</c:v>
                </c:pt>
                <c:pt idx="3800">
                  <c:v>2.8763281130232099</c:v>
                </c:pt>
                <c:pt idx="3801">
                  <c:v>2.8770850151582201</c:v>
                </c:pt>
                <c:pt idx="3802">
                  <c:v>2.8778419172932299</c:v>
                </c:pt>
                <c:pt idx="3803">
                  <c:v>2.8785988194282299</c:v>
                </c:pt>
                <c:pt idx="3804">
                  <c:v>2.8793557215632402</c:v>
                </c:pt>
                <c:pt idx="3805">
                  <c:v>2.8801126236982499</c:v>
                </c:pt>
                <c:pt idx="3806">
                  <c:v>2.88086952583325</c:v>
                </c:pt>
                <c:pt idx="3807">
                  <c:v>2.8816264279682602</c:v>
                </c:pt>
                <c:pt idx="3808">
                  <c:v>2.8823833301032602</c:v>
                </c:pt>
                <c:pt idx="3809">
                  <c:v>2.88314023223827</c:v>
                </c:pt>
                <c:pt idx="3810">
                  <c:v>2.8838971343732802</c:v>
                </c:pt>
                <c:pt idx="3811">
                  <c:v>2.8846540365082798</c:v>
                </c:pt>
                <c:pt idx="3812">
                  <c:v>2.88541093864329</c:v>
                </c:pt>
                <c:pt idx="3813">
                  <c:v>2.88616784077829</c:v>
                </c:pt>
                <c:pt idx="3814">
                  <c:v>2.8869247429132998</c:v>
                </c:pt>
                <c:pt idx="3815">
                  <c:v>2.88768164504831</c:v>
                </c:pt>
                <c:pt idx="3816">
                  <c:v>2.8884385471833101</c:v>
                </c:pt>
                <c:pt idx="3817">
                  <c:v>2.8891954493183198</c:v>
                </c:pt>
                <c:pt idx="3818">
                  <c:v>2.8899523514533199</c:v>
                </c:pt>
                <c:pt idx="3819">
                  <c:v>2.8907092535883301</c:v>
                </c:pt>
                <c:pt idx="3820">
                  <c:v>2.8914661557233399</c:v>
                </c:pt>
                <c:pt idx="3821">
                  <c:v>2.8922230578583399</c:v>
                </c:pt>
                <c:pt idx="3822">
                  <c:v>2.8929799599933501</c:v>
                </c:pt>
                <c:pt idx="3823">
                  <c:v>2.8937368621283599</c:v>
                </c:pt>
                <c:pt idx="3824">
                  <c:v>2.8944937642633599</c:v>
                </c:pt>
                <c:pt idx="3825">
                  <c:v>2.8952506663983701</c:v>
                </c:pt>
                <c:pt idx="3826">
                  <c:v>2.8960075685333702</c:v>
                </c:pt>
                <c:pt idx="3827">
                  <c:v>2.8967644706683799</c:v>
                </c:pt>
                <c:pt idx="3828">
                  <c:v>2.8975213728033902</c:v>
                </c:pt>
                <c:pt idx="3829">
                  <c:v>2.8982782749383902</c:v>
                </c:pt>
                <c:pt idx="3830">
                  <c:v>2.8990351770734</c:v>
                </c:pt>
                <c:pt idx="3831">
                  <c:v>2.8997920792084</c:v>
                </c:pt>
                <c:pt idx="3832">
                  <c:v>2.9005489813434102</c:v>
                </c:pt>
                <c:pt idx="3833">
                  <c:v>2.90130588347842</c:v>
                </c:pt>
                <c:pt idx="3834">
                  <c:v>2.90206278561342</c:v>
                </c:pt>
                <c:pt idx="3835">
                  <c:v>2.9028196877484298</c:v>
                </c:pt>
                <c:pt idx="3836">
                  <c:v>2.9035765898834298</c:v>
                </c:pt>
                <c:pt idx="3837">
                  <c:v>2.90433349201844</c:v>
                </c:pt>
                <c:pt idx="3838">
                  <c:v>2.9050903941534498</c:v>
                </c:pt>
                <c:pt idx="3839">
                  <c:v>2.9058472962884498</c:v>
                </c:pt>
                <c:pt idx="3840">
                  <c:v>2.9066041984234601</c:v>
                </c:pt>
                <c:pt idx="3841">
                  <c:v>2.9073611005584699</c:v>
                </c:pt>
                <c:pt idx="3842">
                  <c:v>2.9081180026934699</c:v>
                </c:pt>
                <c:pt idx="3843">
                  <c:v>2.9088749048284801</c:v>
                </c:pt>
                <c:pt idx="3844">
                  <c:v>2.9096318069634801</c:v>
                </c:pt>
                <c:pt idx="3845">
                  <c:v>2.9103887090984899</c:v>
                </c:pt>
                <c:pt idx="3846">
                  <c:v>2.9111456112335001</c:v>
                </c:pt>
                <c:pt idx="3847">
                  <c:v>2.9119025133685001</c:v>
                </c:pt>
                <c:pt idx="3848">
                  <c:v>2.9126594155035099</c:v>
                </c:pt>
                <c:pt idx="3849">
                  <c:v>2.9134163176385099</c:v>
                </c:pt>
                <c:pt idx="3850">
                  <c:v>2.9141732197735202</c:v>
                </c:pt>
                <c:pt idx="3851">
                  <c:v>2.91493012190853</c:v>
                </c:pt>
                <c:pt idx="3852">
                  <c:v>2.91568702404353</c:v>
                </c:pt>
                <c:pt idx="3853">
                  <c:v>2.9164439261785402</c:v>
                </c:pt>
                <c:pt idx="3854">
                  <c:v>2.9172008283135402</c:v>
                </c:pt>
                <c:pt idx="3855">
                  <c:v>2.91795773044855</c:v>
                </c:pt>
                <c:pt idx="3856">
                  <c:v>2.9187146325835598</c:v>
                </c:pt>
                <c:pt idx="3857">
                  <c:v>2.9194715347185598</c:v>
                </c:pt>
                <c:pt idx="3858">
                  <c:v>2.92022843685357</c:v>
                </c:pt>
                <c:pt idx="3859">
                  <c:v>2.9209853389885798</c:v>
                </c:pt>
                <c:pt idx="3860">
                  <c:v>2.9217422411235798</c:v>
                </c:pt>
                <c:pt idx="3861">
                  <c:v>2.9224991432585901</c:v>
                </c:pt>
                <c:pt idx="3862">
                  <c:v>2.9232560453935901</c:v>
                </c:pt>
                <c:pt idx="3863">
                  <c:v>2.9240129475285999</c:v>
                </c:pt>
                <c:pt idx="3864">
                  <c:v>2.9247698496636101</c:v>
                </c:pt>
                <c:pt idx="3865">
                  <c:v>2.9255267517986101</c:v>
                </c:pt>
                <c:pt idx="3866">
                  <c:v>2.9262836539336199</c:v>
                </c:pt>
                <c:pt idx="3867">
                  <c:v>2.9270405560686199</c:v>
                </c:pt>
                <c:pt idx="3868">
                  <c:v>2.9277974582036301</c:v>
                </c:pt>
                <c:pt idx="3869">
                  <c:v>2.9285543603386399</c:v>
                </c:pt>
                <c:pt idx="3870">
                  <c:v>2.9293112624736399</c:v>
                </c:pt>
                <c:pt idx="3871">
                  <c:v>2.9300681646086502</c:v>
                </c:pt>
                <c:pt idx="3872">
                  <c:v>2.9308250667436502</c:v>
                </c:pt>
                <c:pt idx="3873">
                  <c:v>2.93158196887866</c:v>
                </c:pt>
                <c:pt idx="3874">
                  <c:v>2.9323388710136702</c:v>
                </c:pt>
                <c:pt idx="3875">
                  <c:v>2.9330957731486702</c:v>
                </c:pt>
                <c:pt idx="3876">
                  <c:v>2.93385267528368</c:v>
                </c:pt>
                <c:pt idx="3877">
                  <c:v>2.9346095774186902</c:v>
                </c:pt>
                <c:pt idx="3878">
                  <c:v>2.9353664795536898</c:v>
                </c:pt>
                <c:pt idx="3879">
                  <c:v>2.9361233816887</c:v>
                </c:pt>
                <c:pt idx="3880">
                  <c:v>2.9368802838237</c:v>
                </c:pt>
                <c:pt idx="3881">
                  <c:v>2.9376371859587098</c:v>
                </c:pt>
                <c:pt idx="3882">
                  <c:v>2.93839408809372</c:v>
                </c:pt>
                <c:pt idx="3883">
                  <c:v>2.9391509902287201</c:v>
                </c:pt>
                <c:pt idx="3884">
                  <c:v>2.9399078923637298</c:v>
                </c:pt>
                <c:pt idx="3885">
                  <c:v>2.9406647944987299</c:v>
                </c:pt>
                <c:pt idx="3886">
                  <c:v>2.9414216966337401</c:v>
                </c:pt>
                <c:pt idx="3887">
                  <c:v>2.9421785987687499</c:v>
                </c:pt>
                <c:pt idx="3888">
                  <c:v>2.9429355009037499</c:v>
                </c:pt>
                <c:pt idx="3889">
                  <c:v>2.9436924030387601</c:v>
                </c:pt>
                <c:pt idx="3890">
                  <c:v>2.9444493051737601</c:v>
                </c:pt>
                <c:pt idx="3891">
                  <c:v>2.9452062073087699</c:v>
                </c:pt>
                <c:pt idx="3892">
                  <c:v>2.9459631094437801</c:v>
                </c:pt>
                <c:pt idx="3893">
                  <c:v>2.9467200115787802</c:v>
                </c:pt>
                <c:pt idx="3894">
                  <c:v>2.9474769137137899</c:v>
                </c:pt>
                <c:pt idx="3895">
                  <c:v>2.9482338158488002</c:v>
                </c:pt>
                <c:pt idx="3896">
                  <c:v>2.9489907179838002</c:v>
                </c:pt>
                <c:pt idx="3897">
                  <c:v>2.94974762011881</c:v>
                </c:pt>
                <c:pt idx="3898">
                  <c:v>2.95050452225381</c:v>
                </c:pt>
                <c:pt idx="3899">
                  <c:v>2.9512614243888202</c:v>
                </c:pt>
                <c:pt idx="3900">
                  <c:v>2.95201832652383</c:v>
                </c:pt>
                <c:pt idx="3901">
                  <c:v>2.95277522865883</c:v>
                </c:pt>
                <c:pt idx="3902">
                  <c:v>2.9535321307938398</c:v>
                </c:pt>
                <c:pt idx="3903">
                  <c:v>2.9542890329288398</c:v>
                </c:pt>
                <c:pt idx="3904">
                  <c:v>2.95504593506385</c:v>
                </c:pt>
                <c:pt idx="3905">
                  <c:v>2.9558028371988598</c:v>
                </c:pt>
                <c:pt idx="3906">
                  <c:v>2.9565597393338598</c:v>
                </c:pt>
                <c:pt idx="3907">
                  <c:v>2.9573166414688701</c:v>
                </c:pt>
                <c:pt idx="3908">
                  <c:v>2.9580735436038701</c:v>
                </c:pt>
                <c:pt idx="3909">
                  <c:v>2.9588304457388799</c:v>
                </c:pt>
                <c:pt idx="3910">
                  <c:v>2.9595873478738901</c:v>
                </c:pt>
                <c:pt idx="3911">
                  <c:v>2.9603442500088901</c:v>
                </c:pt>
                <c:pt idx="3912">
                  <c:v>2.9611011521438999</c:v>
                </c:pt>
                <c:pt idx="3913">
                  <c:v>2.9618580542789101</c:v>
                </c:pt>
                <c:pt idx="3914">
                  <c:v>2.9626149564139101</c:v>
                </c:pt>
                <c:pt idx="3915">
                  <c:v>2.9633718585489199</c:v>
                </c:pt>
                <c:pt idx="3916">
                  <c:v>2.9641287606839199</c:v>
                </c:pt>
                <c:pt idx="3917">
                  <c:v>2.9648856628189302</c:v>
                </c:pt>
                <c:pt idx="3918">
                  <c:v>2.96564256495394</c:v>
                </c:pt>
                <c:pt idx="3919">
                  <c:v>2.96639946708894</c:v>
                </c:pt>
                <c:pt idx="3920">
                  <c:v>2.9671563692239502</c:v>
                </c:pt>
                <c:pt idx="3921">
                  <c:v>2.9679132713589498</c:v>
                </c:pt>
                <c:pt idx="3922">
                  <c:v>2.96867017349396</c:v>
                </c:pt>
                <c:pt idx="3923">
                  <c:v>2.9694270756289698</c:v>
                </c:pt>
                <c:pt idx="3924">
                  <c:v>2.9701839777639698</c:v>
                </c:pt>
                <c:pt idx="3925">
                  <c:v>2.97094087989898</c:v>
                </c:pt>
                <c:pt idx="3926">
                  <c:v>2.9716977820339801</c:v>
                </c:pt>
                <c:pt idx="3927">
                  <c:v>2.9724546841689898</c:v>
                </c:pt>
                <c:pt idx="3928">
                  <c:v>2.9732115863040001</c:v>
                </c:pt>
                <c:pt idx="3929">
                  <c:v>2.9739684884390001</c:v>
                </c:pt>
                <c:pt idx="3930">
                  <c:v>2.9747253905740099</c:v>
                </c:pt>
                <c:pt idx="3931">
                  <c:v>2.9754822927090201</c:v>
                </c:pt>
                <c:pt idx="3932">
                  <c:v>2.9762391948440201</c:v>
                </c:pt>
                <c:pt idx="3933">
                  <c:v>2.9769960969790299</c:v>
                </c:pt>
                <c:pt idx="3934">
                  <c:v>2.9777529991140299</c:v>
                </c:pt>
                <c:pt idx="3935">
                  <c:v>2.9785099012490401</c:v>
                </c:pt>
                <c:pt idx="3936">
                  <c:v>2.9792668033840499</c:v>
                </c:pt>
                <c:pt idx="3937">
                  <c:v>2.9800237055190499</c:v>
                </c:pt>
                <c:pt idx="3938">
                  <c:v>2.9807806076540602</c:v>
                </c:pt>
                <c:pt idx="3939">
                  <c:v>2.9815375097890602</c:v>
                </c:pt>
                <c:pt idx="3940">
                  <c:v>2.98229441192407</c:v>
                </c:pt>
                <c:pt idx="3941">
                  <c:v>2.9830513140590802</c:v>
                </c:pt>
                <c:pt idx="3942">
                  <c:v>2.9838082161940802</c:v>
                </c:pt>
                <c:pt idx="3943">
                  <c:v>2.98456511832909</c:v>
                </c:pt>
                <c:pt idx="3944">
                  <c:v>2.98532202046409</c:v>
                </c:pt>
                <c:pt idx="3945">
                  <c:v>2.9860789225990998</c:v>
                </c:pt>
                <c:pt idx="3946">
                  <c:v>2.98683582473411</c:v>
                </c:pt>
                <c:pt idx="3947">
                  <c:v>2.98759272686911</c:v>
                </c:pt>
                <c:pt idx="3948">
                  <c:v>2.9883496290041198</c:v>
                </c:pt>
                <c:pt idx="3949">
                  <c:v>2.9891065311391301</c:v>
                </c:pt>
                <c:pt idx="3950">
                  <c:v>2.9898634332741301</c:v>
                </c:pt>
                <c:pt idx="3951">
                  <c:v>2.9906203354091399</c:v>
                </c:pt>
                <c:pt idx="3952">
                  <c:v>2.9913772375441399</c:v>
                </c:pt>
                <c:pt idx="3953">
                  <c:v>2.9921341396791501</c:v>
                </c:pt>
                <c:pt idx="3954">
                  <c:v>2.9928910418141599</c:v>
                </c:pt>
                <c:pt idx="3955">
                  <c:v>2.9936479439491599</c:v>
                </c:pt>
                <c:pt idx="3956">
                  <c:v>2.9944048460841701</c:v>
                </c:pt>
                <c:pt idx="3957">
                  <c:v>2.9951617482191701</c:v>
                </c:pt>
                <c:pt idx="3958">
                  <c:v>2.9959186503541799</c:v>
                </c:pt>
                <c:pt idx="3959">
                  <c:v>2.9966755524891902</c:v>
                </c:pt>
                <c:pt idx="3960">
                  <c:v>2.9974324546241902</c:v>
                </c:pt>
                <c:pt idx="3961">
                  <c:v>2.9981893567592</c:v>
                </c:pt>
                <c:pt idx="3962">
                  <c:v>2.9989462588942</c:v>
                </c:pt>
                <c:pt idx="3963">
                  <c:v>2.9997031610292102</c:v>
                </c:pt>
                <c:pt idx="3964">
                  <c:v>3.00046006316422</c:v>
                </c:pt>
                <c:pt idx="3965">
                  <c:v>3.00121696529922</c:v>
                </c:pt>
                <c:pt idx="3966">
                  <c:v>3.0019738674342298</c:v>
                </c:pt>
                <c:pt idx="3967">
                  <c:v>3.00273076956924</c:v>
                </c:pt>
                <c:pt idx="3968">
                  <c:v>3.00348767170424</c:v>
                </c:pt>
                <c:pt idx="3969">
                  <c:v>3.0042445738392498</c:v>
                </c:pt>
                <c:pt idx="3970">
                  <c:v>3.0050014759742498</c:v>
                </c:pt>
                <c:pt idx="3971">
                  <c:v>3.0057583781092601</c:v>
                </c:pt>
                <c:pt idx="3972">
                  <c:v>3.0065152802442698</c:v>
                </c:pt>
                <c:pt idx="3973">
                  <c:v>3.0072721823792699</c:v>
                </c:pt>
                <c:pt idx="3974">
                  <c:v>3.0080290845142801</c:v>
                </c:pt>
                <c:pt idx="3975">
                  <c:v>3.0087859866492801</c:v>
                </c:pt>
                <c:pt idx="3976">
                  <c:v>3.0095428887842899</c:v>
                </c:pt>
                <c:pt idx="3977">
                  <c:v>3.0102997909193001</c:v>
                </c:pt>
                <c:pt idx="3978">
                  <c:v>3.0110566930543001</c:v>
                </c:pt>
                <c:pt idx="3979">
                  <c:v>3.0118135951893099</c:v>
                </c:pt>
                <c:pt idx="3980">
                  <c:v>3.0125704973243099</c:v>
                </c:pt>
                <c:pt idx="3981">
                  <c:v>3.0133273994593202</c:v>
                </c:pt>
                <c:pt idx="3982">
                  <c:v>3.0140843015943299</c:v>
                </c:pt>
                <c:pt idx="3983">
                  <c:v>3.01484120372933</c:v>
                </c:pt>
                <c:pt idx="3984">
                  <c:v>3.0155981058643402</c:v>
                </c:pt>
                <c:pt idx="3985">
                  <c:v>3.01635500799935</c:v>
                </c:pt>
                <c:pt idx="3986">
                  <c:v>3.01711191013435</c:v>
                </c:pt>
                <c:pt idx="3987">
                  <c:v>3.0178688122693602</c:v>
                </c:pt>
                <c:pt idx="3988">
                  <c:v>3.0186257144043598</c:v>
                </c:pt>
                <c:pt idx="3989">
                  <c:v>3.01938261653937</c:v>
                </c:pt>
                <c:pt idx="3990">
                  <c:v>3.0201395186743798</c:v>
                </c:pt>
                <c:pt idx="3991">
                  <c:v>3.0208964208093798</c:v>
                </c:pt>
                <c:pt idx="3992">
                  <c:v>3.02165332294439</c:v>
                </c:pt>
                <c:pt idx="3993">
                  <c:v>3.0224102250793901</c:v>
                </c:pt>
                <c:pt idx="3994">
                  <c:v>3.0231671272143998</c:v>
                </c:pt>
                <c:pt idx="3995">
                  <c:v>3.0239240293494101</c:v>
                </c:pt>
                <c:pt idx="3996">
                  <c:v>3.0246809314844101</c:v>
                </c:pt>
                <c:pt idx="3997">
                  <c:v>3.0254378336194199</c:v>
                </c:pt>
                <c:pt idx="3998">
                  <c:v>3.0261947357544199</c:v>
                </c:pt>
                <c:pt idx="3999">
                  <c:v>3.0269516378894301</c:v>
                </c:pt>
                <c:pt idx="4000">
                  <c:v>3.0277085400244399</c:v>
                </c:pt>
                <c:pt idx="4001">
                  <c:v>3.0284654421594399</c:v>
                </c:pt>
                <c:pt idx="4002">
                  <c:v>3.0292223442944501</c:v>
                </c:pt>
                <c:pt idx="4003">
                  <c:v>3.0299792464294502</c:v>
                </c:pt>
                <c:pt idx="4004">
                  <c:v>3.0307361485644599</c:v>
                </c:pt>
                <c:pt idx="4005">
                  <c:v>3.0314930506994702</c:v>
                </c:pt>
                <c:pt idx="4006">
                  <c:v>3.0322499528344702</c:v>
                </c:pt>
                <c:pt idx="4007">
                  <c:v>3.03300685496948</c:v>
                </c:pt>
                <c:pt idx="4008">
                  <c:v>3.0337637571044902</c:v>
                </c:pt>
                <c:pt idx="4009">
                  <c:v>3.0345206592394902</c:v>
                </c:pt>
                <c:pt idx="4010">
                  <c:v>3.0352775613745</c:v>
                </c:pt>
                <c:pt idx="4011">
                  <c:v>3.0360344635095</c:v>
                </c:pt>
                <c:pt idx="4012">
                  <c:v>3.0367913656445098</c:v>
                </c:pt>
                <c:pt idx="4013">
                  <c:v>3.03754826777952</c:v>
                </c:pt>
                <c:pt idx="4014">
                  <c:v>3.03830516991452</c:v>
                </c:pt>
                <c:pt idx="4015">
                  <c:v>3.0390620720495298</c:v>
                </c:pt>
                <c:pt idx="4016">
                  <c:v>3.0398189741845298</c:v>
                </c:pt>
                <c:pt idx="4017">
                  <c:v>3.0405758763195401</c:v>
                </c:pt>
                <c:pt idx="4018">
                  <c:v>3.0413327784545499</c:v>
                </c:pt>
                <c:pt idx="4019">
                  <c:v>3.0420896805895499</c:v>
                </c:pt>
                <c:pt idx="4020">
                  <c:v>3.0428465827245601</c:v>
                </c:pt>
                <c:pt idx="4021">
                  <c:v>3.0436034848595601</c:v>
                </c:pt>
                <c:pt idx="4022">
                  <c:v>3.0443603869945699</c:v>
                </c:pt>
                <c:pt idx="4023">
                  <c:v>3.0451172891295801</c:v>
                </c:pt>
                <c:pt idx="4024">
                  <c:v>3.0458741912645801</c:v>
                </c:pt>
                <c:pt idx="4025">
                  <c:v>3.0466310933995899</c:v>
                </c:pt>
                <c:pt idx="4026">
                  <c:v>3.0473879955346002</c:v>
                </c:pt>
                <c:pt idx="4027">
                  <c:v>3.0481448976696002</c:v>
                </c:pt>
                <c:pt idx="4028">
                  <c:v>3.04890179980461</c:v>
                </c:pt>
                <c:pt idx="4029">
                  <c:v>3.04965870193961</c:v>
                </c:pt>
                <c:pt idx="4030">
                  <c:v>3.0504156040746202</c:v>
                </c:pt>
                <c:pt idx="4031">
                  <c:v>3.05117250620963</c:v>
                </c:pt>
                <c:pt idx="4032">
                  <c:v>3.05192940834463</c:v>
                </c:pt>
                <c:pt idx="4033">
                  <c:v>3.0526863104796398</c:v>
                </c:pt>
                <c:pt idx="4034">
                  <c:v>3.0534432126146398</c:v>
                </c:pt>
                <c:pt idx="4035">
                  <c:v>3.05420011474965</c:v>
                </c:pt>
                <c:pt idx="4036">
                  <c:v>3.0549570168846598</c:v>
                </c:pt>
                <c:pt idx="4037">
                  <c:v>3.0557139190196598</c:v>
                </c:pt>
                <c:pt idx="4038">
                  <c:v>3.0564708211546701</c:v>
                </c:pt>
                <c:pt idx="4039">
                  <c:v>3.0572277232896701</c:v>
                </c:pt>
                <c:pt idx="4040">
                  <c:v>3.0579846254246799</c:v>
                </c:pt>
                <c:pt idx="4041">
                  <c:v>3.0587415275596901</c:v>
                </c:pt>
                <c:pt idx="4042">
                  <c:v>3.0594984296946901</c:v>
                </c:pt>
                <c:pt idx="4043">
                  <c:v>3.0602553318296999</c:v>
                </c:pt>
                <c:pt idx="4044">
                  <c:v>3.0610122339647101</c:v>
                </c:pt>
                <c:pt idx="4045">
                  <c:v>3.0617691360997101</c:v>
                </c:pt>
                <c:pt idx="4046">
                  <c:v>3.0625260382347199</c:v>
                </c:pt>
                <c:pt idx="4047">
                  <c:v>3.0632829403697199</c:v>
                </c:pt>
                <c:pt idx="4048">
                  <c:v>3.0640398425047302</c:v>
                </c:pt>
                <c:pt idx="4049">
                  <c:v>3.0647967446397399</c:v>
                </c:pt>
                <c:pt idx="4050">
                  <c:v>3.06555364677474</c:v>
                </c:pt>
                <c:pt idx="4051">
                  <c:v>3.0663105489097502</c:v>
                </c:pt>
                <c:pt idx="4052">
                  <c:v>3.0670674510447502</c:v>
                </c:pt>
                <c:pt idx="4053">
                  <c:v>3.06782435317976</c:v>
                </c:pt>
                <c:pt idx="4054">
                  <c:v>3.0685812553147702</c:v>
                </c:pt>
                <c:pt idx="4055">
                  <c:v>3.0693381574497698</c:v>
                </c:pt>
                <c:pt idx="4056">
                  <c:v>3.07009505958478</c:v>
                </c:pt>
                <c:pt idx="4057">
                  <c:v>3.07085196171978</c:v>
                </c:pt>
                <c:pt idx="4058">
                  <c:v>3.0716088638547898</c:v>
                </c:pt>
                <c:pt idx="4059">
                  <c:v>3.0723657659898</c:v>
                </c:pt>
                <c:pt idx="4060">
                  <c:v>3.0731226681248001</c:v>
                </c:pt>
                <c:pt idx="4061">
                  <c:v>3.0738795702598098</c:v>
                </c:pt>
                <c:pt idx="4062">
                  <c:v>3.0746364723948201</c:v>
                </c:pt>
                <c:pt idx="4063">
                  <c:v>3.0753933745298201</c:v>
                </c:pt>
                <c:pt idx="4064">
                  <c:v>3.0761502766648299</c:v>
                </c:pt>
                <c:pt idx="4065">
                  <c:v>3.0769071787998299</c:v>
                </c:pt>
                <c:pt idx="4066">
                  <c:v>3.0776640809348401</c:v>
                </c:pt>
                <c:pt idx="4067">
                  <c:v>3.0784209830698499</c:v>
                </c:pt>
                <c:pt idx="4068">
                  <c:v>3.0791778852048499</c:v>
                </c:pt>
                <c:pt idx="4069">
                  <c:v>3.0799347873398601</c:v>
                </c:pt>
                <c:pt idx="4070">
                  <c:v>3.0806916894748602</c:v>
                </c:pt>
                <c:pt idx="4071">
                  <c:v>3.0814485916098699</c:v>
                </c:pt>
                <c:pt idx="4072">
                  <c:v>3.0822054937448802</c:v>
                </c:pt>
                <c:pt idx="4073">
                  <c:v>3.0829623958798802</c:v>
                </c:pt>
                <c:pt idx="4074">
                  <c:v>3.08371929801489</c:v>
                </c:pt>
                <c:pt idx="4075">
                  <c:v>3.08447620014989</c:v>
                </c:pt>
                <c:pt idx="4076">
                  <c:v>3.0852331022849002</c:v>
                </c:pt>
                <c:pt idx="4077">
                  <c:v>3.08599000441991</c:v>
                </c:pt>
                <c:pt idx="4078">
                  <c:v>3.08674690655491</c:v>
                </c:pt>
                <c:pt idx="4079">
                  <c:v>3.0875038086899198</c:v>
                </c:pt>
                <c:pt idx="4080">
                  <c:v>3.08826071082493</c:v>
                </c:pt>
                <c:pt idx="4081">
                  <c:v>3.08901761295993</c:v>
                </c:pt>
                <c:pt idx="4082">
                  <c:v>3.0897745150949398</c:v>
                </c:pt>
                <c:pt idx="4083">
                  <c:v>3.0905314172299398</c:v>
                </c:pt>
                <c:pt idx="4084">
                  <c:v>3.0912883193649501</c:v>
                </c:pt>
                <c:pt idx="4085">
                  <c:v>3.0920452214999599</c:v>
                </c:pt>
                <c:pt idx="4086">
                  <c:v>3.0928021236349599</c:v>
                </c:pt>
                <c:pt idx="4087">
                  <c:v>3.0935590257699701</c:v>
                </c:pt>
                <c:pt idx="4088">
                  <c:v>3.0943159279049701</c:v>
                </c:pt>
                <c:pt idx="4089">
                  <c:v>3.0950728300399799</c:v>
                </c:pt>
                <c:pt idx="4090">
                  <c:v>3.0958297321749901</c:v>
                </c:pt>
                <c:pt idx="4091">
                  <c:v>3.0965866343099901</c:v>
                </c:pt>
                <c:pt idx="4092">
                  <c:v>3.0973435364449999</c:v>
                </c:pt>
                <c:pt idx="4093">
                  <c:v>3.0981004385799999</c:v>
                </c:pt>
                <c:pt idx="4094">
                  <c:v>3.0988573407150102</c:v>
                </c:pt>
                <c:pt idx="4095">
                  <c:v>3.09961424285002</c:v>
                </c:pt>
                <c:pt idx="4096">
                  <c:v>3.10037114498502</c:v>
                </c:pt>
                <c:pt idx="4097">
                  <c:v>3.1011280471200302</c:v>
                </c:pt>
                <c:pt idx="4098">
                  <c:v>3.10188494925504</c:v>
                </c:pt>
                <c:pt idx="4099">
                  <c:v>3.10264185139004</c:v>
                </c:pt>
                <c:pt idx="4100">
                  <c:v>3.1033987535250498</c:v>
                </c:pt>
                <c:pt idx="4101">
                  <c:v>3.1041556556600498</c:v>
                </c:pt>
                <c:pt idx="4102">
                  <c:v>3.10491255779506</c:v>
                </c:pt>
                <c:pt idx="4103">
                  <c:v>3.1056694599300698</c:v>
                </c:pt>
                <c:pt idx="4104">
                  <c:v>3.1064263620650698</c:v>
                </c:pt>
                <c:pt idx="4105">
                  <c:v>3.1071832642000801</c:v>
                </c:pt>
                <c:pt idx="4106">
                  <c:v>3.1079401663350801</c:v>
                </c:pt>
                <c:pt idx="4107">
                  <c:v>3.1086970684700899</c:v>
                </c:pt>
                <c:pt idx="4108">
                  <c:v>3.1094539706051001</c:v>
                </c:pt>
                <c:pt idx="4109">
                  <c:v>3.1102108727401001</c:v>
                </c:pt>
                <c:pt idx="4110">
                  <c:v>3.1109677748751099</c:v>
                </c:pt>
                <c:pt idx="4111">
                  <c:v>3.1117246770101201</c:v>
                </c:pt>
                <c:pt idx="4112">
                  <c:v>3.1124815791451201</c:v>
                </c:pt>
                <c:pt idx="4113">
                  <c:v>3.1132384812801299</c:v>
                </c:pt>
                <c:pt idx="4114">
                  <c:v>3.1139953834151299</c:v>
                </c:pt>
                <c:pt idx="4115">
                  <c:v>3.1147522855501402</c:v>
                </c:pt>
                <c:pt idx="4116">
                  <c:v>3.1155091876851499</c:v>
                </c:pt>
                <c:pt idx="4117">
                  <c:v>3.11626608982015</c:v>
                </c:pt>
                <c:pt idx="4118">
                  <c:v>3.1170229919551602</c:v>
                </c:pt>
                <c:pt idx="4119">
                  <c:v>3.1177798940901602</c:v>
                </c:pt>
                <c:pt idx="4120">
                  <c:v>3.11853679622517</c:v>
                </c:pt>
                <c:pt idx="4121">
                  <c:v>3.1192936983601798</c:v>
                </c:pt>
                <c:pt idx="4122">
                  <c:v>3.1200506004951798</c:v>
                </c:pt>
                <c:pt idx="4123">
                  <c:v>3.12080750263019</c:v>
                </c:pt>
                <c:pt idx="4124">
                  <c:v>3.12156440476519</c:v>
                </c:pt>
                <c:pt idx="4125">
                  <c:v>3.1223213069001998</c:v>
                </c:pt>
                <c:pt idx="4126">
                  <c:v>3.1230782090352101</c:v>
                </c:pt>
                <c:pt idx="4127">
                  <c:v>3.1238351111702101</c:v>
                </c:pt>
                <c:pt idx="4128">
                  <c:v>3.1245920133052199</c:v>
                </c:pt>
                <c:pt idx="4129">
                  <c:v>3.1253489154402301</c:v>
                </c:pt>
                <c:pt idx="4130">
                  <c:v>3.1261058175752301</c:v>
                </c:pt>
                <c:pt idx="4131">
                  <c:v>3.1268627197102399</c:v>
                </c:pt>
                <c:pt idx="4132">
                  <c:v>3.1276196218452399</c:v>
                </c:pt>
                <c:pt idx="4133">
                  <c:v>3.1283765239802501</c:v>
                </c:pt>
                <c:pt idx="4134">
                  <c:v>3.1291334261152599</c:v>
                </c:pt>
                <c:pt idx="4135">
                  <c:v>3.1298903282502599</c:v>
                </c:pt>
                <c:pt idx="4136">
                  <c:v>3.1306472303852702</c:v>
                </c:pt>
                <c:pt idx="4137">
                  <c:v>3.1314041325202702</c:v>
                </c:pt>
                <c:pt idx="4138">
                  <c:v>3.13216103465528</c:v>
                </c:pt>
                <c:pt idx="4139">
                  <c:v>3.1329179367902902</c:v>
                </c:pt>
                <c:pt idx="4140">
                  <c:v>3.1336748389252902</c:v>
                </c:pt>
                <c:pt idx="4141">
                  <c:v>3.1344317410603</c:v>
                </c:pt>
                <c:pt idx="4142">
                  <c:v>3.1351886431953</c:v>
                </c:pt>
                <c:pt idx="4143">
                  <c:v>3.1359455453303098</c:v>
                </c:pt>
                <c:pt idx="4144">
                  <c:v>3.13670244746532</c:v>
                </c:pt>
                <c:pt idx="4145">
                  <c:v>3.13745934960032</c:v>
                </c:pt>
                <c:pt idx="4146">
                  <c:v>3.1382162517353298</c:v>
                </c:pt>
                <c:pt idx="4147">
                  <c:v>3.13897315387034</c:v>
                </c:pt>
                <c:pt idx="4148">
                  <c:v>3.1397300560053401</c:v>
                </c:pt>
                <c:pt idx="4149">
                  <c:v>3.1404869581403498</c:v>
                </c:pt>
                <c:pt idx="4150">
                  <c:v>3.1412438602753499</c:v>
                </c:pt>
                <c:pt idx="4151">
                  <c:v>3.1420007624103601</c:v>
                </c:pt>
                <c:pt idx="4152">
                  <c:v>3.1427576645453699</c:v>
                </c:pt>
                <c:pt idx="4153">
                  <c:v>3.1435145666803699</c:v>
                </c:pt>
                <c:pt idx="4154">
                  <c:v>3.1442714688153801</c:v>
                </c:pt>
                <c:pt idx="4155">
                  <c:v>3.1450283709503801</c:v>
                </c:pt>
                <c:pt idx="4156">
                  <c:v>3.1457852730853899</c:v>
                </c:pt>
                <c:pt idx="4157">
                  <c:v>3.1465421752204001</c:v>
                </c:pt>
                <c:pt idx="4158">
                  <c:v>3.1472990773554002</c:v>
                </c:pt>
                <c:pt idx="4159">
                  <c:v>3.1480559794904099</c:v>
                </c:pt>
                <c:pt idx="4160">
                  <c:v>3.14881288162541</c:v>
                </c:pt>
                <c:pt idx="4161">
                  <c:v>3.1495697837604202</c:v>
                </c:pt>
                <c:pt idx="4162">
                  <c:v>3.15032668589543</c:v>
                </c:pt>
                <c:pt idx="4163">
                  <c:v>3.15108358803043</c:v>
                </c:pt>
                <c:pt idx="4164">
                  <c:v>3.1518404901654402</c:v>
                </c:pt>
                <c:pt idx="4165">
                  <c:v>3.15259739230045</c:v>
                </c:pt>
                <c:pt idx="4166">
                  <c:v>3.15335429443545</c:v>
                </c:pt>
                <c:pt idx="4167">
                  <c:v>3.1541111965704598</c:v>
                </c:pt>
                <c:pt idx="4168">
                  <c:v>3.1548680987054598</c:v>
                </c:pt>
                <c:pt idx="4169">
                  <c:v>3.15562500084047</c:v>
                </c:pt>
                <c:pt idx="4170">
                  <c:v>3.1563819029754798</c:v>
                </c:pt>
                <c:pt idx="4171">
                  <c:v>3.1571388051104798</c:v>
                </c:pt>
                <c:pt idx="4172">
                  <c:v>3.1578957072454901</c:v>
                </c:pt>
                <c:pt idx="4173">
                  <c:v>3.1586526093804901</c:v>
                </c:pt>
                <c:pt idx="4174">
                  <c:v>3.1594095115154999</c:v>
                </c:pt>
                <c:pt idx="4175">
                  <c:v>3.1601664136505101</c:v>
                </c:pt>
                <c:pt idx="4176">
                  <c:v>3.1609233157855101</c:v>
                </c:pt>
                <c:pt idx="4177">
                  <c:v>3.1616802179205199</c:v>
                </c:pt>
                <c:pt idx="4178">
                  <c:v>3.1624371200555199</c:v>
                </c:pt>
                <c:pt idx="4179">
                  <c:v>3.1631940221905301</c:v>
                </c:pt>
                <c:pt idx="4180">
                  <c:v>3.1639509243255399</c:v>
                </c:pt>
                <c:pt idx="4181">
                  <c:v>3.1647078264605399</c:v>
                </c:pt>
                <c:pt idx="4182">
                  <c:v>3.1654647285955502</c:v>
                </c:pt>
                <c:pt idx="4183">
                  <c:v>3.16622163073056</c:v>
                </c:pt>
                <c:pt idx="4184">
                  <c:v>3.16697853286556</c:v>
                </c:pt>
                <c:pt idx="4185">
                  <c:v>3.1677354350005702</c:v>
                </c:pt>
                <c:pt idx="4186">
                  <c:v>3.1684923371355702</c:v>
                </c:pt>
                <c:pt idx="4187">
                  <c:v>3.16924923927058</c:v>
                </c:pt>
                <c:pt idx="4188">
                  <c:v>3.1700061414055898</c:v>
                </c:pt>
                <c:pt idx="4189">
                  <c:v>3.1707630435405898</c:v>
                </c:pt>
                <c:pt idx="4190">
                  <c:v>3.1715199456756</c:v>
                </c:pt>
                <c:pt idx="4191">
                  <c:v>3.1722768478106</c:v>
                </c:pt>
                <c:pt idx="4192">
                  <c:v>3.1730337499456098</c:v>
                </c:pt>
                <c:pt idx="4193">
                  <c:v>3.1737906520806201</c:v>
                </c:pt>
                <c:pt idx="4194">
                  <c:v>3.1745475542156201</c:v>
                </c:pt>
                <c:pt idx="4195">
                  <c:v>3.1753044563506299</c:v>
                </c:pt>
                <c:pt idx="4196">
                  <c:v>3.1760613584856299</c:v>
                </c:pt>
                <c:pt idx="4197">
                  <c:v>3.1768182606206401</c:v>
                </c:pt>
                <c:pt idx="4198">
                  <c:v>3.1775751627556499</c:v>
                </c:pt>
                <c:pt idx="4199">
                  <c:v>3.1783320648906499</c:v>
                </c:pt>
                <c:pt idx="4200">
                  <c:v>3.1790889670256601</c:v>
                </c:pt>
                <c:pt idx="4201">
                  <c:v>3.1798458691606601</c:v>
                </c:pt>
                <c:pt idx="4202">
                  <c:v>3.1806027712956699</c:v>
                </c:pt>
                <c:pt idx="4203">
                  <c:v>3.1813596734306802</c:v>
                </c:pt>
                <c:pt idx="4204">
                  <c:v>3.1821165755656802</c:v>
                </c:pt>
                <c:pt idx="4205">
                  <c:v>3.18287347770069</c:v>
                </c:pt>
                <c:pt idx="4206">
                  <c:v>3.1836303798357002</c:v>
                </c:pt>
                <c:pt idx="4207">
                  <c:v>3.1843872819707002</c:v>
                </c:pt>
                <c:pt idx="4208">
                  <c:v>3.18514418410571</c:v>
                </c:pt>
                <c:pt idx="4209">
                  <c:v>3.18590108624071</c:v>
                </c:pt>
                <c:pt idx="4210">
                  <c:v>3.1866579883757198</c:v>
                </c:pt>
                <c:pt idx="4211">
                  <c:v>3.18741489051073</c:v>
                </c:pt>
                <c:pt idx="4212">
                  <c:v>3.18817179264573</c:v>
                </c:pt>
                <c:pt idx="4213">
                  <c:v>3.1889286947807398</c:v>
                </c:pt>
                <c:pt idx="4214">
                  <c:v>3.1896855969157398</c:v>
                </c:pt>
                <c:pt idx="4215">
                  <c:v>3.1904424990507501</c:v>
                </c:pt>
                <c:pt idx="4216">
                  <c:v>3.1911994011857598</c:v>
                </c:pt>
                <c:pt idx="4217">
                  <c:v>3.1919563033207599</c:v>
                </c:pt>
                <c:pt idx="4218">
                  <c:v>3.1927132054557701</c:v>
                </c:pt>
                <c:pt idx="4219">
                  <c:v>3.1934701075907701</c:v>
                </c:pt>
                <c:pt idx="4220">
                  <c:v>3.1942270097257799</c:v>
                </c:pt>
                <c:pt idx="4221">
                  <c:v>3.1949839118607901</c:v>
                </c:pt>
                <c:pt idx="4222">
                  <c:v>3.1957408139957901</c:v>
                </c:pt>
                <c:pt idx="4223">
                  <c:v>3.1964977161307999</c:v>
                </c:pt>
                <c:pt idx="4224">
                  <c:v>3.1972546182658101</c:v>
                </c:pt>
                <c:pt idx="4225">
                  <c:v>3.1980115204008102</c:v>
                </c:pt>
                <c:pt idx="4226">
                  <c:v>3.1987684225358199</c:v>
                </c:pt>
                <c:pt idx="4227">
                  <c:v>3.19952532467082</c:v>
                </c:pt>
                <c:pt idx="4228">
                  <c:v>3.2002822268058302</c:v>
                </c:pt>
                <c:pt idx="4229">
                  <c:v>3.20103912894084</c:v>
                </c:pt>
                <c:pt idx="4230">
                  <c:v>3.20179603107584</c:v>
                </c:pt>
                <c:pt idx="4231">
                  <c:v>3.2025529332108502</c:v>
                </c:pt>
                <c:pt idx="4232">
                  <c:v>3.2033098353458498</c:v>
                </c:pt>
                <c:pt idx="4233">
                  <c:v>3.20406673748086</c:v>
                </c:pt>
                <c:pt idx="4234">
                  <c:v>3.2048236396158698</c:v>
                </c:pt>
                <c:pt idx="4235">
                  <c:v>3.2055805417508698</c:v>
                </c:pt>
                <c:pt idx="4236">
                  <c:v>3.20633744388588</c:v>
                </c:pt>
                <c:pt idx="4237">
                  <c:v>3.2070943460208801</c:v>
                </c:pt>
                <c:pt idx="4238">
                  <c:v>3.2078512481558898</c:v>
                </c:pt>
                <c:pt idx="4239">
                  <c:v>3.2086081502909001</c:v>
                </c:pt>
                <c:pt idx="4240">
                  <c:v>3.2093650524259001</c:v>
                </c:pt>
                <c:pt idx="4241">
                  <c:v>3.2101219545609099</c:v>
                </c:pt>
                <c:pt idx="4242">
                  <c:v>3.2108788566959201</c:v>
                </c:pt>
                <c:pt idx="4243">
                  <c:v>3.2116357588309201</c:v>
                </c:pt>
                <c:pt idx="4244">
                  <c:v>3.2123926609659299</c:v>
                </c:pt>
                <c:pt idx="4245">
                  <c:v>3.2131495631009299</c:v>
                </c:pt>
                <c:pt idx="4246">
                  <c:v>3.2139064652359401</c:v>
                </c:pt>
                <c:pt idx="4247">
                  <c:v>3.2146633673709499</c:v>
                </c:pt>
                <c:pt idx="4248">
                  <c:v>3.2154202695059499</c:v>
                </c:pt>
                <c:pt idx="4249">
                  <c:v>3.2161771716409602</c:v>
                </c:pt>
                <c:pt idx="4250">
                  <c:v>3.2169340737759602</c:v>
                </c:pt>
                <c:pt idx="4251">
                  <c:v>3.21769097591097</c:v>
                </c:pt>
                <c:pt idx="4252">
                  <c:v>3.2184478780459802</c:v>
                </c:pt>
                <c:pt idx="4253">
                  <c:v>3.2192047801809802</c:v>
                </c:pt>
                <c:pt idx="4254">
                  <c:v>3.21996168231599</c:v>
                </c:pt>
                <c:pt idx="4255">
                  <c:v>3.22071858445099</c:v>
                </c:pt>
                <c:pt idx="4256">
                  <c:v>3.2214754865859998</c:v>
                </c:pt>
                <c:pt idx="4257">
                  <c:v>3.22223238872101</c:v>
                </c:pt>
                <c:pt idx="4258">
                  <c:v>3.22298929085601</c:v>
                </c:pt>
                <c:pt idx="4259">
                  <c:v>3.2237461929910198</c:v>
                </c:pt>
                <c:pt idx="4260">
                  <c:v>3.2245030951260301</c:v>
                </c:pt>
                <c:pt idx="4261">
                  <c:v>3.2252599972610301</c:v>
                </c:pt>
                <c:pt idx="4262">
                  <c:v>3.2260168993960399</c:v>
                </c:pt>
                <c:pt idx="4263">
                  <c:v>3.2267738015310399</c:v>
                </c:pt>
                <c:pt idx="4264">
                  <c:v>3.2275307036660501</c:v>
                </c:pt>
                <c:pt idx="4265">
                  <c:v>3.2282876058010599</c:v>
                </c:pt>
                <c:pt idx="4266">
                  <c:v>3.2290445079360599</c:v>
                </c:pt>
                <c:pt idx="4267">
                  <c:v>3.2298014100710701</c:v>
                </c:pt>
                <c:pt idx="4268">
                  <c:v>3.2305583122060701</c:v>
                </c:pt>
                <c:pt idx="4269">
                  <c:v>3.2313152143410799</c:v>
                </c:pt>
                <c:pt idx="4270">
                  <c:v>3.2320721164760902</c:v>
                </c:pt>
                <c:pt idx="4271">
                  <c:v>3.2328290186110902</c:v>
                </c:pt>
                <c:pt idx="4272">
                  <c:v>3.2335859207461</c:v>
                </c:pt>
                <c:pt idx="4273">
                  <c:v>3.2343428228811</c:v>
                </c:pt>
                <c:pt idx="4274">
                  <c:v>3.2350997250161102</c:v>
                </c:pt>
                <c:pt idx="4275">
                  <c:v>3.23585662715112</c:v>
                </c:pt>
                <c:pt idx="4276">
                  <c:v>3.23661352928612</c:v>
                </c:pt>
                <c:pt idx="4277">
                  <c:v>3.2373704314211298</c:v>
                </c:pt>
                <c:pt idx="4278">
                  <c:v>3.23812733355614</c:v>
                </c:pt>
                <c:pt idx="4279">
                  <c:v>3.23888423569114</c:v>
                </c:pt>
                <c:pt idx="4280">
                  <c:v>3.2396411378261498</c:v>
                </c:pt>
                <c:pt idx="4281">
                  <c:v>3.2403980399611498</c:v>
                </c:pt>
                <c:pt idx="4282">
                  <c:v>3.2411549420961601</c:v>
                </c:pt>
                <c:pt idx="4283">
                  <c:v>3.2419118442311698</c:v>
                </c:pt>
                <c:pt idx="4284">
                  <c:v>3.2426687463661699</c:v>
                </c:pt>
                <c:pt idx="4285">
                  <c:v>3.2434256485011801</c:v>
                </c:pt>
                <c:pt idx="4286">
                  <c:v>3.2441825506361801</c:v>
                </c:pt>
                <c:pt idx="4287">
                  <c:v>3.2449394527711899</c:v>
                </c:pt>
                <c:pt idx="4288">
                  <c:v>3.2456963549062001</c:v>
                </c:pt>
                <c:pt idx="4289">
                  <c:v>3.2464532570412001</c:v>
                </c:pt>
                <c:pt idx="4290">
                  <c:v>3.2472101591762099</c:v>
                </c:pt>
                <c:pt idx="4291">
                  <c:v>3.2479670613112099</c:v>
                </c:pt>
                <c:pt idx="4292">
                  <c:v>3.2487239634462202</c:v>
                </c:pt>
                <c:pt idx="4293">
                  <c:v>3.2494808655812299</c:v>
                </c:pt>
                <c:pt idx="4294">
                  <c:v>3.25023776771623</c:v>
                </c:pt>
                <c:pt idx="4295">
                  <c:v>3.2509946698512402</c:v>
                </c:pt>
                <c:pt idx="4296">
                  <c:v>3.25175157198625</c:v>
                </c:pt>
                <c:pt idx="4297">
                  <c:v>3.25250847412125</c:v>
                </c:pt>
                <c:pt idx="4298">
                  <c:v>3.2532653762562602</c:v>
                </c:pt>
                <c:pt idx="4299">
                  <c:v>3.2540222783912598</c:v>
                </c:pt>
                <c:pt idx="4300">
                  <c:v>3.25477918052627</c:v>
                </c:pt>
                <c:pt idx="4301">
                  <c:v>3.2555360826612798</c:v>
                </c:pt>
                <c:pt idx="4302">
                  <c:v>3.2562929847962798</c:v>
                </c:pt>
                <c:pt idx="4303">
                  <c:v>3.2570498869312901</c:v>
                </c:pt>
                <c:pt idx="4304">
                  <c:v>3.2578067890662901</c:v>
                </c:pt>
                <c:pt idx="4305">
                  <c:v>3.2585636912012999</c:v>
                </c:pt>
                <c:pt idx="4306">
                  <c:v>3.2593205933363101</c:v>
                </c:pt>
                <c:pt idx="4307">
                  <c:v>3.2600774954713101</c:v>
                </c:pt>
                <c:pt idx="4308">
                  <c:v>3.2608343976063199</c:v>
                </c:pt>
                <c:pt idx="4309">
                  <c:v>3.2615912997413199</c:v>
                </c:pt>
                <c:pt idx="4310">
                  <c:v>3.2623482018763301</c:v>
                </c:pt>
                <c:pt idx="4311">
                  <c:v>3.2631051040113399</c:v>
                </c:pt>
                <c:pt idx="4312">
                  <c:v>3.2638620061463399</c:v>
                </c:pt>
                <c:pt idx="4313">
                  <c:v>3.2646189082813502</c:v>
                </c:pt>
                <c:pt idx="4314">
                  <c:v>3.2653758104163599</c:v>
                </c:pt>
                <c:pt idx="4315">
                  <c:v>3.26613271255136</c:v>
                </c:pt>
                <c:pt idx="4316">
                  <c:v>3.2668896146863702</c:v>
                </c:pt>
                <c:pt idx="4317">
                  <c:v>3.2676465168213702</c:v>
                </c:pt>
                <c:pt idx="4318">
                  <c:v>3.26840341895638</c:v>
                </c:pt>
                <c:pt idx="4319">
                  <c:v>3.2691603210913902</c:v>
                </c:pt>
                <c:pt idx="4320">
                  <c:v>3.2699172232263898</c:v>
                </c:pt>
                <c:pt idx="4321">
                  <c:v>3.2706741253614</c:v>
                </c:pt>
                <c:pt idx="4322">
                  <c:v>3.2714310274964</c:v>
                </c:pt>
                <c:pt idx="4323">
                  <c:v>3.2721879296314098</c:v>
                </c:pt>
                <c:pt idx="4324">
                  <c:v>3.27294483176642</c:v>
                </c:pt>
                <c:pt idx="4325">
                  <c:v>3.2737017339014201</c:v>
                </c:pt>
                <c:pt idx="4326">
                  <c:v>3.2744586360364298</c:v>
                </c:pt>
                <c:pt idx="4327">
                  <c:v>3.2752155381714299</c:v>
                </c:pt>
                <c:pt idx="4328">
                  <c:v>3.2759724403064401</c:v>
                </c:pt>
                <c:pt idx="4329">
                  <c:v>3.2767293424414499</c:v>
                </c:pt>
                <c:pt idx="4330">
                  <c:v>3.2774862445764499</c:v>
                </c:pt>
                <c:pt idx="4331">
                  <c:v>3.2782431467114601</c:v>
                </c:pt>
                <c:pt idx="4332">
                  <c:v>3.2790000488464699</c:v>
                </c:pt>
                <c:pt idx="4333">
                  <c:v>3.2797569509814699</c:v>
                </c:pt>
                <c:pt idx="4334">
                  <c:v>3.2805138531164801</c:v>
                </c:pt>
                <c:pt idx="4335">
                  <c:v>3.2812707552514802</c:v>
                </c:pt>
                <c:pt idx="4336">
                  <c:v>3.2820276573864899</c:v>
                </c:pt>
                <c:pt idx="4337">
                  <c:v>3.2827845595215002</c:v>
                </c:pt>
                <c:pt idx="4338">
                  <c:v>3.2835414616565002</c:v>
                </c:pt>
                <c:pt idx="4339">
                  <c:v>3.28429836379151</c:v>
                </c:pt>
                <c:pt idx="4340">
                  <c:v>3.28505526592651</c:v>
                </c:pt>
                <c:pt idx="4341">
                  <c:v>3.2858121680615202</c:v>
                </c:pt>
                <c:pt idx="4342">
                  <c:v>3.28656907019653</c:v>
                </c:pt>
                <c:pt idx="4343">
                  <c:v>3.28732597233153</c:v>
                </c:pt>
                <c:pt idx="4344">
                  <c:v>3.2880828744665398</c:v>
                </c:pt>
                <c:pt idx="4345">
                  <c:v>3.2888397766015398</c:v>
                </c:pt>
                <c:pt idx="4346">
                  <c:v>3.28959667873655</c:v>
                </c:pt>
                <c:pt idx="4347">
                  <c:v>3.2903535808715598</c:v>
                </c:pt>
                <c:pt idx="4348">
                  <c:v>3.2911104830065598</c:v>
                </c:pt>
                <c:pt idx="4349">
                  <c:v>3.2918673851415701</c:v>
                </c:pt>
                <c:pt idx="4350">
                  <c:v>3.2926242872765799</c:v>
                </c:pt>
                <c:pt idx="4351">
                  <c:v>3.2933811894115799</c:v>
                </c:pt>
                <c:pt idx="4352">
                  <c:v>3.2941380915465901</c:v>
                </c:pt>
                <c:pt idx="4353">
                  <c:v>3.2948949936815901</c:v>
                </c:pt>
                <c:pt idx="4354">
                  <c:v>3.2956518958165999</c:v>
                </c:pt>
                <c:pt idx="4355">
                  <c:v>3.2964087979516101</c:v>
                </c:pt>
                <c:pt idx="4356">
                  <c:v>3.2971657000866101</c:v>
                </c:pt>
                <c:pt idx="4357">
                  <c:v>3.2979226022216199</c:v>
                </c:pt>
                <c:pt idx="4358">
                  <c:v>3.2986795043566199</c:v>
                </c:pt>
                <c:pt idx="4359">
                  <c:v>3.2994364064916302</c:v>
                </c:pt>
                <c:pt idx="4360">
                  <c:v>3.30019330862664</c:v>
                </c:pt>
                <c:pt idx="4361">
                  <c:v>3.30095021076164</c:v>
                </c:pt>
                <c:pt idx="4362">
                  <c:v>3.3017071128966502</c:v>
                </c:pt>
                <c:pt idx="4363">
                  <c:v>3.3024640150316502</c:v>
                </c:pt>
                <c:pt idx="4364">
                  <c:v>3.30322091716666</c:v>
                </c:pt>
                <c:pt idx="4365">
                  <c:v>3.3039778193016698</c:v>
                </c:pt>
                <c:pt idx="4366">
                  <c:v>3.3047347214366698</c:v>
                </c:pt>
                <c:pt idx="4367">
                  <c:v>3.30549162357168</c:v>
                </c:pt>
                <c:pt idx="4368">
                  <c:v>3.3062485257066898</c:v>
                </c:pt>
                <c:pt idx="4369">
                  <c:v>3.3070054278416898</c:v>
                </c:pt>
                <c:pt idx="4370">
                  <c:v>3.3077623299767001</c:v>
                </c:pt>
                <c:pt idx="4371">
                  <c:v>3.3085192321117001</c:v>
                </c:pt>
                <c:pt idx="4372">
                  <c:v>3.3092761342467099</c:v>
                </c:pt>
                <c:pt idx="4373">
                  <c:v>3.3100330363817201</c:v>
                </c:pt>
                <c:pt idx="4374">
                  <c:v>3.3107899385167201</c:v>
                </c:pt>
                <c:pt idx="4375">
                  <c:v>3.3115468406517299</c:v>
                </c:pt>
                <c:pt idx="4376">
                  <c:v>3.3123037427867299</c:v>
                </c:pt>
                <c:pt idx="4377">
                  <c:v>3.3130606449217401</c:v>
                </c:pt>
                <c:pt idx="4378">
                  <c:v>3.3138175470567499</c:v>
                </c:pt>
                <c:pt idx="4379">
                  <c:v>3.3145744491917499</c:v>
                </c:pt>
                <c:pt idx="4380">
                  <c:v>3.3153313513267602</c:v>
                </c:pt>
                <c:pt idx="4381">
                  <c:v>3.3160882534617602</c:v>
                </c:pt>
                <c:pt idx="4382">
                  <c:v>3.31684515559677</c:v>
                </c:pt>
                <c:pt idx="4383">
                  <c:v>3.3176020577317802</c:v>
                </c:pt>
                <c:pt idx="4384">
                  <c:v>3.3183589598667802</c:v>
                </c:pt>
                <c:pt idx="4385">
                  <c:v>3.31911586200179</c:v>
                </c:pt>
                <c:pt idx="4386">
                  <c:v>3.3198727641368002</c:v>
                </c:pt>
                <c:pt idx="4387">
                  <c:v>3.3206296662717998</c:v>
                </c:pt>
                <c:pt idx="4388">
                  <c:v>3.32138656840681</c:v>
                </c:pt>
                <c:pt idx="4389">
                  <c:v>3.32214347054181</c:v>
                </c:pt>
                <c:pt idx="4390">
                  <c:v>3.3229003726768198</c:v>
                </c:pt>
                <c:pt idx="4391">
                  <c:v>3.32365727481183</c:v>
                </c:pt>
                <c:pt idx="4392">
                  <c:v>3.3244141769468301</c:v>
                </c:pt>
                <c:pt idx="4393">
                  <c:v>3.3251710790818398</c:v>
                </c:pt>
                <c:pt idx="4394">
                  <c:v>3.3259279812168399</c:v>
                </c:pt>
                <c:pt idx="4395">
                  <c:v>3.3266848833518501</c:v>
                </c:pt>
                <c:pt idx="4396">
                  <c:v>3.3274417854868599</c:v>
                </c:pt>
                <c:pt idx="4397">
                  <c:v>3.3281986876218599</c:v>
                </c:pt>
                <c:pt idx="4398">
                  <c:v>3.3289555897568701</c:v>
                </c:pt>
                <c:pt idx="4399">
                  <c:v>3.3297124918918701</c:v>
                </c:pt>
                <c:pt idx="4400">
                  <c:v>3.3304693940268799</c:v>
                </c:pt>
                <c:pt idx="4401">
                  <c:v>3.3312262961618901</c:v>
                </c:pt>
                <c:pt idx="4402">
                  <c:v>3.3319831982968902</c:v>
                </c:pt>
                <c:pt idx="4403">
                  <c:v>3.3327401004318999</c:v>
                </c:pt>
                <c:pt idx="4404">
                  <c:v>3.3334970025669102</c:v>
                </c:pt>
                <c:pt idx="4405">
                  <c:v>3.3342539047019102</c:v>
                </c:pt>
                <c:pt idx="4406">
                  <c:v>3.33501080683692</c:v>
                </c:pt>
                <c:pt idx="4407">
                  <c:v>3.33576770897192</c:v>
                </c:pt>
                <c:pt idx="4408">
                  <c:v>3.3365246111069302</c:v>
                </c:pt>
                <c:pt idx="4409">
                  <c:v>3.33728151324194</c:v>
                </c:pt>
                <c:pt idx="4410">
                  <c:v>3.33803841537694</c:v>
                </c:pt>
                <c:pt idx="4411">
                  <c:v>3.3387953175119498</c:v>
                </c:pt>
                <c:pt idx="4412">
                  <c:v>3.3395522196469498</c:v>
                </c:pt>
                <c:pt idx="4413">
                  <c:v>3.34030912178196</c:v>
                </c:pt>
                <c:pt idx="4414">
                  <c:v>3.3410660239169698</c:v>
                </c:pt>
                <c:pt idx="4415">
                  <c:v>3.3418229260519698</c:v>
                </c:pt>
                <c:pt idx="4416">
                  <c:v>3.3425798281869801</c:v>
                </c:pt>
                <c:pt idx="4417">
                  <c:v>3.3433367303219801</c:v>
                </c:pt>
                <c:pt idx="4418">
                  <c:v>3.3440936324569899</c:v>
                </c:pt>
                <c:pt idx="4419">
                  <c:v>3.3448505345920001</c:v>
                </c:pt>
                <c:pt idx="4420">
                  <c:v>3.3456074367270001</c:v>
                </c:pt>
                <c:pt idx="4421">
                  <c:v>3.3463643388620099</c:v>
                </c:pt>
                <c:pt idx="4422">
                  <c:v>3.3471212409970201</c:v>
                </c:pt>
                <c:pt idx="4423">
                  <c:v>3.3478781431320201</c:v>
                </c:pt>
                <c:pt idx="4424">
                  <c:v>3.3486350452670299</c:v>
                </c:pt>
                <c:pt idx="4425">
                  <c:v>3.3493919474020299</c:v>
                </c:pt>
                <c:pt idx="4426">
                  <c:v>3.3501488495370402</c:v>
                </c:pt>
                <c:pt idx="4427">
                  <c:v>3.35090575167205</c:v>
                </c:pt>
                <c:pt idx="4428">
                  <c:v>3.35166265380705</c:v>
                </c:pt>
                <c:pt idx="4429">
                  <c:v>3.3524195559420602</c:v>
                </c:pt>
                <c:pt idx="4430">
                  <c:v>3.3531764580770602</c:v>
                </c:pt>
                <c:pt idx="4431">
                  <c:v>3.35393336021207</c:v>
                </c:pt>
                <c:pt idx="4432">
                  <c:v>3.3546902623470798</c:v>
                </c:pt>
                <c:pt idx="4433">
                  <c:v>3.3554471644820798</c:v>
                </c:pt>
                <c:pt idx="4434">
                  <c:v>3.35620406661709</c:v>
                </c:pt>
                <c:pt idx="4435">
                  <c:v>3.35696096875209</c:v>
                </c:pt>
                <c:pt idx="4436">
                  <c:v>3.3577178708870998</c:v>
                </c:pt>
                <c:pt idx="4437">
                  <c:v>3.3584747730221101</c:v>
                </c:pt>
                <c:pt idx="4438">
                  <c:v>3.3592316751571101</c:v>
                </c:pt>
                <c:pt idx="4439">
                  <c:v>3.3599885772921199</c:v>
                </c:pt>
                <c:pt idx="4440">
                  <c:v>3.3607454794271301</c:v>
                </c:pt>
                <c:pt idx="4441">
                  <c:v>3.3615023815621301</c:v>
                </c:pt>
                <c:pt idx="4442">
                  <c:v>3.3622592836971399</c:v>
                </c:pt>
                <c:pt idx="4443">
                  <c:v>3.3630161858321399</c:v>
                </c:pt>
                <c:pt idx="4444">
                  <c:v>3.3637730879671501</c:v>
                </c:pt>
                <c:pt idx="4445">
                  <c:v>3.3645299901021599</c:v>
                </c:pt>
                <c:pt idx="4446">
                  <c:v>3.3652868922371599</c:v>
                </c:pt>
                <c:pt idx="4447">
                  <c:v>3.3660437943721702</c:v>
                </c:pt>
                <c:pt idx="4448">
                  <c:v>3.3668006965071702</c:v>
                </c:pt>
                <c:pt idx="4449">
                  <c:v>3.36755759864218</c:v>
                </c:pt>
                <c:pt idx="4450">
                  <c:v>3.3683145007771902</c:v>
                </c:pt>
                <c:pt idx="4451">
                  <c:v>3.3690714029121902</c:v>
                </c:pt>
                <c:pt idx="4452">
                  <c:v>3.3698283050472</c:v>
                </c:pt>
                <c:pt idx="4453">
                  <c:v>3.3705852071822</c:v>
                </c:pt>
                <c:pt idx="4454">
                  <c:v>3.3713421093172098</c:v>
                </c:pt>
                <c:pt idx="4455">
                  <c:v>3.37209901145222</c:v>
                </c:pt>
                <c:pt idx="4456">
                  <c:v>3.37285591358722</c:v>
                </c:pt>
                <c:pt idx="4457">
                  <c:v>3.3736128157222298</c:v>
                </c:pt>
                <c:pt idx="4458">
                  <c:v>3.37436971785724</c:v>
                </c:pt>
                <c:pt idx="4459">
                  <c:v>3.3751266199922401</c:v>
                </c:pt>
                <c:pt idx="4460">
                  <c:v>3.3758835221272498</c:v>
                </c:pt>
                <c:pt idx="4461">
                  <c:v>3.3766404242622499</c:v>
                </c:pt>
                <c:pt idx="4462">
                  <c:v>3.3773973263972601</c:v>
                </c:pt>
                <c:pt idx="4463">
                  <c:v>3.3781542285322699</c:v>
                </c:pt>
                <c:pt idx="4464">
                  <c:v>3.3789111306672699</c:v>
                </c:pt>
                <c:pt idx="4465">
                  <c:v>3.3796680328022801</c:v>
                </c:pt>
                <c:pt idx="4466">
                  <c:v>3.3804249349372801</c:v>
                </c:pt>
                <c:pt idx="4467">
                  <c:v>3.3811818370722899</c:v>
                </c:pt>
                <c:pt idx="4468">
                  <c:v>3.3819387392073001</c:v>
                </c:pt>
                <c:pt idx="4469">
                  <c:v>3.3826956413423002</c:v>
                </c:pt>
                <c:pt idx="4470">
                  <c:v>3.3834525434773099</c:v>
                </c:pt>
                <c:pt idx="4471">
                  <c:v>3.38420944561231</c:v>
                </c:pt>
                <c:pt idx="4472">
                  <c:v>3.3849663477473202</c:v>
                </c:pt>
                <c:pt idx="4473">
                  <c:v>3.38572324988233</c:v>
                </c:pt>
                <c:pt idx="4474">
                  <c:v>3.38648015201733</c:v>
                </c:pt>
                <c:pt idx="4475">
                  <c:v>3.3872370541523402</c:v>
                </c:pt>
                <c:pt idx="4476">
                  <c:v>3.38799395628735</c:v>
                </c:pt>
                <c:pt idx="4477">
                  <c:v>3.38875085842235</c:v>
                </c:pt>
                <c:pt idx="4478">
                  <c:v>3.3895077605573598</c:v>
                </c:pt>
                <c:pt idx="4479">
                  <c:v>3.3902646626923598</c:v>
                </c:pt>
                <c:pt idx="4480">
                  <c:v>3.39102156482737</c:v>
                </c:pt>
                <c:pt idx="4481">
                  <c:v>3.3917784669623798</c:v>
                </c:pt>
                <c:pt idx="4482">
                  <c:v>3.3925353690973798</c:v>
                </c:pt>
                <c:pt idx="4483">
                  <c:v>3.3932922712323901</c:v>
                </c:pt>
                <c:pt idx="4484">
                  <c:v>3.3940491733673901</c:v>
                </c:pt>
                <c:pt idx="4485">
                  <c:v>3.3948060755023999</c:v>
                </c:pt>
                <c:pt idx="4486">
                  <c:v>3.3955629776374101</c:v>
                </c:pt>
                <c:pt idx="4487">
                  <c:v>3.3963198797724101</c:v>
                </c:pt>
                <c:pt idx="4488">
                  <c:v>3.3970767819074199</c:v>
                </c:pt>
                <c:pt idx="4489">
                  <c:v>3.3978336840424199</c:v>
                </c:pt>
                <c:pt idx="4490">
                  <c:v>3.3985905861774302</c:v>
                </c:pt>
                <c:pt idx="4491">
                  <c:v>3.3993474883124399</c:v>
                </c:pt>
                <c:pt idx="4492">
                  <c:v>3.40010439044744</c:v>
                </c:pt>
                <c:pt idx="4493">
                  <c:v>3.4008612925824502</c:v>
                </c:pt>
                <c:pt idx="4494">
                  <c:v>3.40161819471746</c:v>
                </c:pt>
                <c:pt idx="4495">
                  <c:v>3.40237509685246</c:v>
                </c:pt>
                <c:pt idx="4496">
                  <c:v>3.4031319989874702</c:v>
                </c:pt>
                <c:pt idx="4497">
                  <c:v>3.4038889011224698</c:v>
                </c:pt>
                <c:pt idx="4498">
                  <c:v>3.40464580325748</c:v>
                </c:pt>
                <c:pt idx="4499">
                  <c:v>3.4054027053924898</c:v>
                </c:pt>
                <c:pt idx="4500">
                  <c:v>3.4061596075274898</c:v>
                </c:pt>
                <c:pt idx="4501">
                  <c:v>3.4069165096625</c:v>
                </c:pt>
                <c:pt idx="4502">
                  <c:v>3.4076734117975001</c:v>
                </c:pt>
                <c:pt idx="4503">
                  <c:v>3.4084303139325098</c:v>
                </c:pt>
                <c:pt idx="4504">
                  <c:v>3.4091872160675201</c:v>
                </c:pt>
                <c:pt idx="4505">
                  <c:v>3.4099441182025201</c:v>
                </c:pt>
                <c:pt idx="4506">
                  <c:v>3.4107010203375299</c:v>
                </c:pt>
                <c:pt idx="4507">
                  <c:v>3.4114579224725299</c:v>
                </c:pt>
                <c:pt idx="4508">
                  <c:v>3.4122148246075401</c:v>
                </c:pt>
                <c:pt idx="4509">
                  <c:v>3.4129717267425499</c:v>
                </c:pt>
                <c:pt idx="4510">
                  <c:v>3.4137286288775499</c:v>
                </c:pt>
                <c:pt idx="4511">
                  <c:v>3.4144855310125601</c:v>
                </c:pt>
                <c:pt idx="4512">
                  <c:v>3.4152424331475602</c:v>
                </c:pt>
                <c:pt idx="4513">
                  <c:v>3.4159993352825699</c:v>
                </c:pt>
                <c:pt idx="4514">
                  <c:v>3.4167562374175802</c:v>
                </c:pt>
                <c:pt idx="4515">
                  <c:v>3.4175131395525802</c:v>
                </c:pt>
                <c:pt idx="4516">
                  <c:v>3.41827004168759</c:v>
                </c:pt>
                <c:pt idx="4517">
                  <c:v>3.4190269438226002</c:v>
                </c:pt>
                <c:pt idx="4518">
                  <c:v>3.4197838459576002</c:v>
                </c:pt>
                <c:pt idx="4519">
                  <c:v>3.42054074809261</c:v>
                </c:pt>
                <c:pt idx="4520">
                  <c:v>3.42129765022761</c:v>
                </c:pt>
                <c:pt idx="4521">
                  <c:v>3.4220545523626198</c:v>
                </c:pt>
                <c:pt idx="4522">
                  <c:v>3.42281145449763</c:v>
                </c:pt>
                <c:pt idx="4523">
                  <c:v>3.42356835663263</c:v>
                </c:pt>
                <c:pt idx="4524">
                  <c:v>3.4243252587676398</c:v>
                </c:pt>
                <c:pt idx="4525">
                  <c:v>3.4250821609026398</c:v>
                </c:pt>
                <c:pt idx="4526">
                  <c:v>3.4258390630376501</c:v>
                </c:pt>
                <c:pt idx="4527">
                  <c:v>3.4265959651726599</c:v>
                </c:pt>
                <c:pt idx="4528">
                  <c:v>3.4273528673076599</c:v>
                </c:pt>
                <c:pt idx="4529">
                  <c:v>3.4281097694426701</c:v>
                </c:pt>
                <c:pt idx="4530">
                  <c:v>3.4288666715776799</c:v>
                </c:pt>
                <c:pt idx="4531">
                  <c:v>3.4296235737126799</c:v>
                </c:pt>
                <c:pt idx="4532">
                  <c:v>3.4303804758476901</c:v>
                </c:pt>
                <c:pt idx="4533">
                  <c:v>3.4311373779826901</c:v>
                </c:pt>
                <c:pt idx="4534">
                  <c:v>3.4318942801176999</c:v>
                </c:pt>
                <c:pt idx="4535">
                  <c:v>3.4326511822527102</c:v>
                </c:pt>
                <c:pt idx="4536">
                  <c:v>3.4334080843877102</c:v>
                </c:pt>
                <c:pt idx="4537">
                  <c:v>3.43416498652272</c:v>
                </c:pt>
                <c:pt idx="4538">
                  <c:v>3.43492188865772</c:v>
                </c:pt>
                <c:pt idx="4539">
                  <c:v>3.4356787907927302</c:v>
                </c:pt>
                <c:pt idx="4540">
                  <c:v>3.43643569292774</c:v>
                </c:pt>
                <c:pt idx="4541">
                  <c:v>3.43719259506274</c:v>
                </c:pt>
                <c:pt idx="4542">
                  <c:v>3.4379494971977498</c:v>
                </c:pt>
                <c:pt idx="4543">
                  <c:v>3.4387063993327498</c:v>
                </c:pt>
                <c:pt idx="4544">
                  <c:v>3.43946330146776</c:v>
                </c:pt>
                <c:pt idx="4545">
                  <c:v>3.4402202036027698</c:v>
                </c:pt>
                <c:pt idx="4546">
                  <c:v>3.4409771057377698</c:v>
                </c:pt>
                <c:pt idx="4547">
                  <c:v>3.4417340078727801</c:v>
                </c:pt>
                <c:pt idx="4548">
                  <c:v>3.4424909100077898</c:v>
                </c:pt>
                <c:pt idx="4549">
                  <c:v>3.4432478121427899</c:v>
                </c:pt>
                <c:pt idx="4550">
                  <c:v>3.4440047142778001</c:v>
                </c:pt>
                <c:pt idx="4551">
                  <c:v>3.4447616164128001</c:v>
                </c:pt>
                <c:pt idx="4552">
                  <c:v>3.4455185185478099</c:v>
                </c:pt>
                <c:pt idx="4553">
                  <c:v>3.4462754206828201</c:v>
                </c:pt>
                <c:pt idx="4554">
                  <c:v>3.4470323228178201</c:v>
                </c:pt>
                <c:pt idx="4555">
                  <c:v>3.4477892249528299</c:v>
                </c:pt>
                <c:pt idx="4556">
                  <c:v>3.4485461270878299</c:v>
                </c:pt>
                <c:pt idx="4557">
                  <c:v>3.4493030292228402</c:v>
                </c:pt>
                <c:pt idx="4558">
                  <c:v>3.4500599313578499</c:v>
                </c:pt>
                <c:pt idx="4559">
                  <c:v>3.45081683349285</c:v>
                </c:pt>
                <c:pt idx="4560">
                  <c:v>3.4515737356278602</c:v>
                </c:pt>
                <c:pt idx="4561">
                  <c:v>3.4523306377628602</c:v>
                </c:pt>
                <c:pt idx="4562">
                  <c:v>3.45308753989787</c:v>
                </c:pt>
                <c:pt idx="4563">
                  <c:v>3.4538444420328802</c:v>
                </c:pt>
                <c:pt idx="4564">
                  <c:v>3.4546013441678798</c:v>
                </c:pt>
                <c:pt idx="4565">
                  <c:v>3.45535824630289</c:v>
                </c:pt>
                <c:pt idx="4566">
                  <c:v>3.4561151484378998</c:v>
                </c:pt>
                <c:pt idx="4567">
                  <c:v>3.4568720505728998</c:v>
                </c:pt>
                <c:pt idx="4568">
                  <c:v>3.45762895270791</c:v>
                </c:pt>
                <c:pt idx="4569">
                  <c:v>3.4583858548429101</c:v>
                </c:pt>
                <c:pt idx="4570">
                  <c:v>3.4591427569779198</c:v>
                </c:pt>
                <c:pt idx="4571">
                  <c:v>3.4598996591129301</c:v>
                </c:pt>
                <c:pt idx="4572">
                  <c:v>3.4606565612479301</c:v>
                </c:pt>
                <c:pt idx="4573">
                  <c:v>3.4614134633829399</c:v>
                </c:pt>
                <c:pt idx="4574">
                  <c:v>3.4621703655179399</c:v>
                </c:pt>
                <c:pt idx="4575">
                  <c:v>3.4629272676529501</c:v>
                </c:pt>
                <c:pt idx="4576">
                  <c:v>3.4636841697879599</c:v>
                </c:pt>
                <c:pt idx="4577">
                  <c:v>3.4644410719229599</c:v>
                </c:pt>
                <c:pt idx="4578">
                  <c:v>3.4651979740579701</c:v>
                </c:pt>
                <c:pt idx="4579">
                  <c:v>3.4659548761929702</c:v>
                </c:pt>
                <c:pt idx="4580">
                  <c:v>3.4667117783279799</c:v>
                </c:pt>
                <c:pt idx="4581">
                  <c:v>3.4674686804629902</c:v>
                </c:pt>
                <c:pt idx="4582">
                  <c:v>3.4682255825979902</c:v>
                </c:pt>
                <c:pt idx="4583">
                  <c:v>3.468982484733</c:v>
                </c:pt>
                <c:pt idx="4584">
                  <c:v>3.4697393868680102</c:v>
                </c:pt>
                <c:pt idx="4585">
                  <c:v>3.4704962890030102</c:v>
                </c:pt>
                <c:pt idx="4586">
                  <c:v>3.47125319113802</c:v>
                </c:pt>
                <c:pt idx="4587">
                  <c:v>3.47201009327302</c:v>
                </c:pt>
                <c:pt idx="4588">
                  <c:v>3.4727669954080298</c:v>
                </c:pt>
                <c:pt idx="4589">
                  <c:v>3.47352389754304</c:v>
                </c:pt>
                <c:pt idx="4590">
                  <c:v>3.47428079967804</c:v>
                </c:pt>
                <c:pt idx="4591">
                  <c:v>3.4750377018130498</c:v>
                </c:pt>
                <c:pt idx="4592">
                  <c:v>3.4757946039480498</c:v>
                </c:pt>
                <c:pt idx="4593">
                  <c:v>3.4765515060830601</c:v>
                </c:pt>
                <c:pt idx="4594">
                  <c:v>3.4773084082180699</c:v>
                </c:pt>
                <c:pt idx="4595">
                  <c:v>3.4780653103530699</c:v>
                </c:pt>
                <c:pt idx="4596">
                  <c:v>3.4788222124880801</c:v>
                </c:pt>
                <c:pt idx="4597">
                  <c:v>3.4795791146230801</c:v>
                </c:pt>
                <c:pt idx="4598">
                  <c:v>3.4803360167580899</c:v>
                </c:pt>
                <c:pt idx="4599">
                  <c:v>3.4810929188931001</c:v>
                </c:pt>
                <c:pt idx="4600">
                  <c:v>3.4818498210281001</c:v>
                </c:pt>
                <c:pt idx="4601">
                  <c:v>3.4826067231631099</c:v>
                </c:pt>
                <c:pt idx="4602">
                  <c:v>3.4833636252981202</c:v>
                </c:pt>
                <c:pt idx="4603">
                  <c:v>3.4841205274331202</c:v>
                </c:pt>
                <c:pt idx="4604">
                  <c:v>3.48487742956813</c:v>
                </c:pt>
                <c:pt idx="4605">
                  <c:v>3.48563433170313</c:v>
                </c:pt>
                <c:pt idx="4606">
                  <c:v>3.4863912338381402</c:v>
                </c:pt>
                <c:pt idx="4607">
                  <c:v>3.48714813597315</c:v>
                </c:pt>
                <c:pt idx="4608">
                  <c:v>3.48790503810815</c:v>
                </c:pt>
                <c:pt idx="4609">
                  <c:v>3.4886619402431598</c:v>
                </c:pt>
                <c:pt idx="4610">
                  <c:v>3.4894188423781598</c:v>
                </c:pt>
                <c:pt idx="4611">
                  <c:v>3.49017574451317</c:v>
                </c:pt>
                <c:pt idx="4612">
                  <c:v>3.4909326466481798</c:v>
                </c:pt>
                <c:pt idx="4613">
                  <c:v>3.4916895487831798</c:v>
                </c:pt>
                <c:pt idx="4614">
                  <c:v>3.4924464509181901</c:v>
                </c:pt>
                <c:pt idx="4615">
                  <c:v>3.4932033530531901</c:v>
                </c:pt>
                <c:pt idx="4616">
                  <c:v>3.4939602551881999</c:v>
                </c:pt>
                <c:pt idx="4617">
                  <c:v>3.4947171573232101</c:v>
                </c:pt>
                <c:pt idx="4618">
                  <c:v>3.4954740594582101</c:v>
                </c:pt>
                <c:pt idx="4619">
                  <c:v>3.4962309615932199</c:v>
                </c:pt>
                <c:pt idx="4620">
                  <c:v>3.4969878637282301</c:v>
                </c:pt>
                <c:pt idx="4621">
                  <c:v>3.4977447658632301</c:v>
                </c:pt>
                <c:pt idx="4622">
                  <c:v>3.4985016679982399</c:v>
                </c:pt>
                <c:pt idx="4623">
                  <c:v>3.4992585701332399</c:v>
                </c:pt>
                <c:pt idx="4624">
                  <c:v>3.5000154722682502</c:v>
                </c:pt>
                <c:pt idx="4625">
                  <c:v>3.5007723744032599</c:v>
                </c:pt>
                <c:pt idx="4626">
                  <c:v>3.50152927653826</c:v>
                </c:pt>
                <c:pt idx="4627">
                  <c:v>3.5022861786732702</c:v>
                </c:pt>
                <c:pt idx="4628">
                  <c:v>3.5030430808082702</c:v>
                </c:pt>
                <c:pt idx="4629">
                  <c:v>3.50379998294328</c:v>
                </c:pt>
                <c:pt idx="4630">
                  <c:v>3.5045568850782902</c:v>
                </c:pt>
                <c:pt idx="4631">
                  <c:v>3.5053137872132898</c:v>
                </c:pt>
                <c:pt idx="4632">
                  <c:v>3.5060706893483</c:v>
                </c:pt>
                <c:pt idx="4633">
                  <c:v>3.5068275914833</c:v>
                </c:pt>
                <c:pt idx="4634">
                  <c:v>3.5075844936183098</c:v>
                </c:pt>
                <c:pt idx="4635">
                  <c:v>3.50834139575332</c:v>
                </c:pt>
                <c:pt idx="4636">
                  <c:v>3.5090982978883201</c:v>
                </c:pt>
                <c:pt idx="4637">
                  <c:v>3.5098552000233298</c:v>
                </c:pt>
                <c:pt idx="4638">
                  <c:v>3.5106121021583401</c:v>
                </c:pt>
                <c:pt idx="4639">
                  <c:v>3.5113690042933401</c:v>
                </c:pt>
                <c:pt idx="4640">
                  <c:v>3.5121259064283499</c:v>
                </c:pt>
                <c:pt idx="4641">
                  <c:v>3.5128828085633499</c:v>
                </c:pt>
                <c:pt idx="4642">
                  <c:v>3.5136397106983601</c:v>
                </c:pt>
                <c:pt idx="4643">
                  <c:v>3.5143966128333699</c:v>
                </c:pt>
                <c:pt idx="4644">
                  <c:v>3.5151535149683699</c:v>
                </c:pt>
                <c:pt idx="4645">
                  <c:v>3.5159104171033801</c:v>
                </c:pt>
                <c:pt idx="4646">
                  <c:v>3.5166673192383802</c:v>
                </c:pt>
                <c:pt idx="4647">
                  <c:v>3.5174242213733899</c:v>
                </c:pt>
                <c:pt idx="4648">
                  <c:v>3.5181811235084002</c:v>
                </c:pt>
                <c:pt idx="4649">
                  <c:v>3.5189380256434002</c:v>
                </c:pt>
                <c:pt idx="4650">
                  <c:v>3.51969492777841</c:v>
                </c:pt>
                <c:pt idx="4651">
                  <c:v>3.52045182991341</c:v>
                </c:pt>
                <c:pt idx="4652">
                  <c:v>3.5212087320484202</c:v>
                </c:pt>
                <c:pt idx="4653">
                  <c:v>3.52196563418343</c:v>
                </c:pt>
                <c:pt idx="4654">
                  <c:v>3.52272253631843</c:v>
                </c:pt>
                <c:pt idx="4655">
                  <c:v>3.5234794384534398</c:v>
                </c:pt>
                <c:pt idx="4656">
                  <c:v>3.52423634058845</c:v>
                </c:pt>
                <c:pt idx="4657">
                  <c:v>3.52499324272345</c:v>
                </c:pt>
                <c:pt idx="4658">
                  <c:v>3.5257501448584598</c:v>
                </c:pt>
                <c:pt idx="4659">
                  <c:v>3.5265070469934598</c:v>
                </c:pt>
                <c:pt idx="4660">
                  <c:v>3.5272639491284701</c:v>
                </c:pt>
                <c:pt idx="4661">
                  <c:v>3.5280208512634799</c:v>
                </c:pt>
                <c:pt idx="4662">
                  <c:v>3.5287777533984799</c:v>
                </c:pt>
                <c:pt idx="4663">
                  <c:v>3.5295346555334901</c:v>
                </c:pt>
                <c:pt idx="4664">
                  <c:v>3.5302915576684901</c:v>
                </c:pt>
                <c:pt idx="4665">
                  <c:v>3.5310484598034999</c:v>
                </c:pt>
                <c:pt idx="4666">
                  <c:v>3.5318053619385101</c:v>
                </c:pt>
                <c:pt idx="4667">
                  <c:v>3.5325622640735101</c:v>
                </c:pt>
                <c:pt idx="4668">
                  <c:v>3.5333191662085199</c:v>
                </c:pt>
                <c:pt idx="4669">
                  <c:v>3.5340760683435199</c:v>
                </c:pt>
                <c:pt idx="4670">
                  <c:v>3.5348329704785302</c:v>
                </c:pt>
                <c:pt idx="4671">
                  <c:v>3.53558987261354</c:v>
                </c:pt>
                <c:pt idx="4672">
                  <c:v>3.53634677474854</c:v>
                </c:pt>
                <c:pt idx="4673">
                  <c:v>3.5371036768835502</c:v>
                </c:pt>
                <c:pt idx="4674">
                  <c:v>3.53786057901856</c:v>
                </c:pt>
                <c:pt idx="4675">
                  <c:v>3.53861748115356</c:v>
                </c:pt>
                <c:pt idx="4676">
                  <c:v>3.5393743832885698</c:v>
                </c:pt>
                <c:pt idx="4677">
                  <c:v>3.5401312854235698</c:v>
                </c:pt>
                <c:pt idx="4678">
                  <c:v>3.54088818755858</c:v>
                </c:pt>
                <c:pt idx="4679">
                  <c:v>3.5416450896935898</c:v>
                </c:pt>
                <c:pt idx="4680">
                  <c:v>3.5424019918285898</c:v>
                </c:pt>
                <c:pt idx="4681">
                  <c:v>3.5431588939636001</c:v>
                </c:pt>
                <c:pt idx="4682">
                  <c:v>3.5439157960986001</c:v>
                </c:pt>
                <c:pt idx="4683">
                  <c:v>3.5446726982336099</c:v>
                </c:pt>
                <c:pt idx="4684">
                  <c:v>3.5454296003686201</c:v>
                </c:pt>
                <c:pt idx="4685">
                  <c:v>3.5461865025036201</c:v>
                </c:pt>
                <c:pt idx="4686">
                  <c:v>3.5469434046386299</c:v>
                </c:pt>
                <c:pt idx="4687">
                  <c:v>3.5477003067736299</c:v>
                </c:pt>
                <c:pt idx="4688">
                  <c:v>3.5484572089086401</c:v>
                </c:pt>
                <c:pt idx="4689">
                  <c:v>3.5492141110436499</c:v>
                </c:pt>
                <c:pt idx="4690">
                  <c:v>3.5499710131786499</c:v>
                </c:pt>
                <c:pt idx="4691">
                  <c:v>3.5507279153136602</c:v>
                </c:pt>
                <c:pt idx="4692">
                  <c:v>3.55148481744867</c:v>
                </c:pt>
                <c:pt idx="4693">
                  <c:v>3.55224171958367</c:v>
                </c:pt>
                <c:pt idx="4694">
                  <c:v>3.5529986217186802</c:v>
                </c:pt>
                <c:pt idx="4695">
                  <c:v>3.5537555238536802</c:v>
                </c:pt>
                <c:pt idx="4696">
                  <c:v>3.55451242598869</c:v>
                </c:pt>
                <c:pt idx="4697">
                  <c:v>3.5552693281236998</c:v>
                </c:pt>
                <c:pt idx="4698">
                  <c:v>3.5560262302586998</c:v>
                </c:pt>
                <c:pt idx="4699">
                  <c:v>3.55678313239371</c:v>
                </c:pt>
                <c:pt idx="4700">
                  <c:v>3.55754003452871</c:v>
                </c:pt>
                <c:pt idx="4701">
                  <c:v>3.5582969366637198</c:v>
                </c:pt>
                <c:pt idx="4702">
                  <c:v>3.5590538387987301</c:v>
                </c:pt>
                <c:pt idx="4703">
                  <c:v>3.5598107409337301</c:v>
                </c:pt>
                <c:pt idx="4704">
                  <c:v>3.5605676430687399</c:v>
                </c:pt>
                <c:pt idx="4705">
                  <c:v>3.5613245452037399</c:v>
                </c:pt>
                <c:pt idx="4706">
                  <c:v>3.5620814473387501</c:v>
                </c:pt>
                <c:pt idx="4707">
                  <c:v>3.5628383494737599</c:v>
                </c:pt>
                <c:pt idx="4708">
                  <c:v>3.5635952516087599</c:v>
                </c:pt>
                <c:pt idx="4709">
                  <c:v>3.5643521537437701</c:v>
                </c:pt>
                <c:pt idx="4710">
                  <c:v>3.5651090558787701</c:v>
                </c:pt>
                <c:pt idx="4711">
                  <c:v>3.5658659580137799</c:v>
                </c:pt>
                <c:pt idx="4712">
                  <c:v>3.5666228601487902</c:v>
                </c:pt>
                <c:pt idx="4713">
                  <c:v>3.5673797622837902</c:v>
                </c:pt>
                <c:pt idx="4714">
                  <c:v>3.5681366644188</c:v>
                </c:pt>
                <c:pt idx="4715">
                  <c:v>3.5688935665538102</c:v>
                </c:pt>
                <c:pt idx="4716">
                  <c:v>3.5696504686888102</c:v>
                </c:pt>
                <c:pt idx="4717">
                  <c:v>3.57040737082382</c:v>
                </c:pt>
                <c:pt idx="4718">
                  <c:v>3.57116427295882</c:v>
                </c:pt>
                <c:pt idx="4719">
                  <c:v>3.5719211750938298</c:v>
                </c:pt>
                <c:pt idx="4720">
                  <c:v>3.57267807722884</c:v>
                </c:pt>
                <c:pt idx="4721">
                  <c:v>3.57343497936384</c:v>
                </c:pt>
                <c:pt idx="4722">
                  <c:v>3.5741918814988498</c:v>
                </c:pt>
                <c:pt idx="4723">
                  <c:v>3.5749487836338498</c:v>
                </c:pt>
                <c:pt idx="4724">
                  <c:v>3.5757056857688601</c:v>
                </c:pt>
                <c:pt idx="4725">
                  <c:v>3.5764625879038698</c:v>
                </c:pt>
                <c:pt idx="4726">
                  <c:v>3.5772194900388699</c:v>
                </c:pt>
                <c:pt idx="4727">
                  <c:v>3.5779763921738801</c:v>
                </c:pt>
                <c:pt idx="4728">
                  <c:v>3.5787332943088801</c:v>
                </c:pt>
                <c:pt idx="4729">
                  <c:v>3.5794901964438899</c:v>
                </c:pt>
                <c:pt idx="4730">
                  <c:v>3.5802470985789001</c:v>
                </c:pt>
                <c:pt idx="4731">
                  <c:v>3.5810040007139001</c:v>
                </c:pt>
                <c:pt idx="4732">
                  <c:v>3.5817609028489099</c:v>
                </c:pt>
                <c:pt idx="4733">
                  <c:v>3.5825178049839201</c:v>
                </c:pt>
                <c:pt idx="4734">
                  <c:v>3.5832747071189202</c:v>
                </c:pt>
                <c:pt idx="4735">
                  <c:v>3.5840316092539299</c:v>
                </c:pt>
                <c:pt idx="4736">
                  <c:v>3.58478851138893</c:v>
                </c:pt>
                <c:pt idx="4737">
                  <c:v>3.5855454135239402</c:v>
                </c:pt>
                <c:pt idx="4738">
                  <c:v>3.58630231565895</c:v>
                </c:pt>
                <c:pt idx="4739">
                  <c:v>3.58705921779395</c:v>
                </c:pt>
                <c:pt idx="4740">
                  <c:v>3.5878161199289602</c:v>
                </c:pt>
                <c:pt idx="4741">
                  <c:v>3.5885730220639598</c:v>
                </c:pt>
                <c:pt idx="4742">
                  <c:v>3.58932992419897</c:v>
                </c:pt>
                <c:pt idx="4743">
                  <c:v>3.5900868263339798</c:v>
                </c:pt>
                <c:pt idx="4744">
                  <c:v>3.5908437284689798</c:v>
                </c:pt>
                <c:pt idx="4745">
                  <c:v>3.59160063060399</c:v>
                </c:pt>
                <c:pt idx="4746">
                  <c:v>3.5923575327389901</c:v>
                </c:pt>
                <c:pt idx="4747">
                  <c:v>3.5931144348739998</c:v>
                </c:pt>
                <c:pt idx="4748">
                  <c:v>3.5938713370090101</c:v>
                </c:pt>
                <c:pt idx="4749">
                  <c:v>3.5946282391440101</c:v>
                </c:pt>
                <c:pt idx="4750">
                  <c:v>3.5953851412790199</c:v>
                </c:pt>
                <c:pt idx="4751">
                  <c:v>3.5961420434140301</c:v>
                </c:pt>
                <c:pt idx="4752">
                  <c:v>3.5968989455490301</c:v>
                </c:pt>
                <c:pt idx="4753">
                  <c:v>3.5976558476840399</c:v>
                </c:pt>
                <c:pt idx="4754">
                  <c:v>3.5984127498190399</c:v>
                </c:pt>
                <c:pt idx="4755">
                  <c:v>3.5991696519540501</c:v>
                </c:pt>
                <c:pt idx="4756">
                  <c:v>3.5999265540890599</c:v>
                </c:pt>
                <c:pt idx="4757">
                  <c:v>3.6006834562240599</c:v>
                </c:pt>
                <c:pt idx="4758">
                  <c:v>3.6014403583590702</c:v>
                </c:pt>
                <c:pt idx="4759">
                  <c:v>3.6021972604940702</c:v>
                </c:pt>
                <c:pt idx="4760">
                  <c:v>3.60295416262908</c:v>
                </c:pt>
                <c:pt idx="4761">
                  <c:v>3.6037110647640902</c:v>
                </c:pt>
                <c:pt idx="4762">
                  <c:v>3.6044679668990902</c:v>
                </c:pt>
                <c:pt idx="4763">
                  <c:v>3.6052248690341</c:v>
                </c:pt>
                <c:pt idx="4764">
                  <c:v>3.6059817711691</c:v>
                </c:pt>
                <c:pt idx="4765">
                  <c:v>3.6067386733041098</c:v>
                </c:pt>
                <c:pt idx="4766">
                  <c:v>3.60749557543912</c:v>
                </c:pt>
                <c:pt idx="4767">
                  <c:v>3.60825247757412</c:v>
                </c:pt>
                <c:pt idx="4768">
                  <c:v>3.6090093797091298</c:v>
                </c:pt>
                <c:pt idx="4769">
                  <c:v>3.6097662818441401</c:v>
                </c:pt>
                <c:pt idx="4770">
                  <c:v>3.6105231839791401</c:v>
                </c:pt>
                <c:pt idx="4771">
                  <c:v>3.6112800861141499</c:v>
                </c:pt>
                <c:pt idx="4772">
                  <c:v>3.6120369882491499</c:v>
                </c:pt>
                <c:pt idx="4773">
                  <c:v>3.6127938903841601</c:v>
                </c:pt>
                <c:pt idx="4774">
                  <c:v>3.6135507925191699</c:v>
                </c:pt>
                <c:pt idx="4775">
                  <c:v>3.6143076946541699</c:v>
                </c:pt>
                <c:pt idx="4776">
                  <c:v>3.6150645967891801</c:v>
                </c:pt>
                <c:pt idx="4777">
                  <c:v>3.6158214989241801</c:v>
                </c:pt>
                <c:pt idx="4778">
                  <c:v>3.6165784010591899</c:v>
                </c:pt>
                <c:pt idx="4779">
                  <c:v>3.6173353031942002</c:v>
                </c:pt>
                <c:pt idx="4780">
                  <c:v>3.6180922053292002</c:v>
                </c:pt>
                <c:pt idx="4781">
                  <c:v>3.61884910746421</c:v>
                </c:pt>
                <c:pt idx="4782">
                  <c:v>3.61960600959921</c:v>
                </c:pt>
                <c:pt idx="4783">
                  <c:v>3.6203629117342202</c:v>
                </c:pt>
                <c:pt idx="4784">
                  <c:v>3.62111981386923</c:v>
                </c:pt>
                <c:pt idx="4785">
                  <c:v>3.62187671600423</c:v>
                </c:pt>
                <c:pt idx="4786">
                  <c:v>3.6226336181392398</c:v>
                </c:pt>
                <c:pt idx="4787">
                  <c:v>3.62339052027425</c:v>
                </c:pt>
                <c:pt idx="4788">
                  <c:v>3.62414742240925</c:v>
                </c:pt>
                <c:pt idx="4789">
                  <c:v>3.6249043245442598</c:v>
                </c:pt>
                <c:pt idx="4790">
                  <c:v>3.6256612266792598</c:v>
                </c:pt>
                <c:pt idx="4791">
                  <c:v>3.6264181288142701</c:v>
                </c:pt>
                <c:pt idx="4792">
                  <c:v>3.6271750309492798</c:v>
                </c:pt>
                <c:pt idx="4793">
                  <c:v>3.6279319330842799</c:v>
                </c:pt>
                <c:pt idx="4794">
                  <c:v>3.6286888352192901</c:v>
                </c:pt>
                <c:pt idx="4795">
                  <c:v>3.6294457373542901</c:v>
                </c:pt>
                <c:pt idx="4796">
                  <c:v>3.6302026394892999</c:v>
                </c:pt>
                <c:pt idx="4797">
                  <c:v>3.6309595416243101</c:v>
                </c:pt>
                <c:pt idx="4798">
                  <c:v>3.6317164437593101</c:v>
                </c:pt>
                <c:pt idx="4799">
                  <c:v>3.6324733458943199</c:v>
                </c:pt>
                <c:pt idx="4800">
                  <c:v>3.6332302480293199</c:v>
                </c:pt>
                <c:pt idx="4801">
                  <c:v>3.6339871501643302</c:v>
                </c:pt>
                <c:pt idx="4802">
                  <c:v>3.6347440522993399</c:v>
                </c:pt>
                <c:pt idx="4803">
                  <c:v>3.63550095443434</c:v>
                </c:pt>
                <c:pt idx="4804">
                  <c:v>3.6362578565693502</c:v>
                </c:pt>
                <c:pt idx="4805">
                  <c:v>3.63701475870436</c:v>
                </c:pt>
                <c:pt idx="4806">
                  <c:v>3.63777166083936</c:v>
                </c:pt>
                <c:pt idx="4807">
                  <c:v>3.6385285629743702</c:v>
                </c:pt>
                <c:pt idx="4808">
                  <c:v>3.6392854651093698</c:v>
                </c:pt>
                <c:pt idx="4809">
                  <c:v>3.64004236724438</c:v>
                </c:pt>
                <c:pt idx="4810">
                  <c:v>3.6407992693793898</c:v>
                </c:pt>
                <c:pt idx="4811">
                  <c:v>3.6415561715143898</c:v>
                </c:pt>
                <c:pt idx="4812">
                  <c:v>3.6423130736494</c:v>
                </c:pt>
                <c:pt idx="4813">
                  <c:v>3.6430699757844001</c:v>
                </c:pt>
                <c:pt idx="4814">
                  <c:v>3.6438268779194098</c:v>
                </c:pt>
                <c:pt idx="4815">
                  <c:v>3.6445837800544201</c:v>
                </c:pt>
                <c:pt idx="4816">
                  <c:v>3.6453406821894201</c:v>
                </c:pt>
                <c:pt idx="4817">
                  <c:v>3.6460975843244299</c:v>
                </c:pt>
                <c:pt idx="4818">
                  <c:v>3.6468544864594401</c:v>
                </c:pt>
                <c:pt idx="4819">
                  <c:v>3.6476113885944401</c:v>
                </c:pt>
                <c:pt idx="4820">
                  <c:v>3.6483682907294499</c:v>
                </c:pt>
                <c:pt idx="4821">
                  <c:v>3.6491251928644499</c:v>
                </c:pt>
                <c:pt idx="4822">
                  <c:v>3.6498820949994601</c:v>
                </c:pt>
                <c:pt idx="4823">
                  <c:v>3.6506389971344699</c:v>
                </c:pt>
                <c:pt idx="4824">
                  <c:v>3.6513958992694699</c:v>
                </c:pt>
                <c:pt idx="4825">
                  <c:v>3.6521528014044802</c:v>
                </c:pt>
                <c:pt idx="4826">
                  <c:v>3.6529097035394802</c:v>
                </c:pt>
                <c:pt idx="4827">
                  <c:v>3.65366660567449</c:v>
                </c:pt>
                <c:pt idx="4828">
                  <c:v>3.6544235078095002</c:v>
                </c:pt>
                <c:pt idx="4829">
                  <c:v>3.6551804099445002</c:v>
                </c:pt>
                <c:pt idx="4830">
                  <c:v>3.65593731207951</c:v>
                </c:pt>
                <c:pt idx="4831">
                  <c:v>3.65669421421451</c:v>
                </c:pt>
                <c:pt idx="4832">
                  <c:v>3.6574511163495198</c:v>
                </c:pt>
                <c:pt idx="4833">
                  <c:v>3.65820801848453</c:v>
                </c:pt>
                <c:pt idx="4834">
                  <c:v>3.65896492061953</c:v>
                </c:pt>
                <c:pt idx="4835">
                  <c:v>3.6597218227545398</c:v>
                </c:pt>
                <c:pt idx="4836">
                  <c:v>3.6604787248895501</c:v>
                </c:pt>
                <c:pt idx="4837">
                  <c:v>3.6612356270245501</c:v>
                </c:pt>
                <c:pt idx="4838">
                  <c:v>3.6619925291595599</c:v>
                </c:pt>
                <c:pt idx="4839">
                  <c:v>3.6627494312945599</c:v>
                </c:pt>
                <c:pt idx="4840">
                  <c:v>3.6635063334295701</c:v>
                </c:pt>
                <c:pt idx="4841">
                  <c:v>3.6642632355645799</c:v>
                </c:pt>
                <c:pt idx="4842">
                  <c:v>3.6650201376995799</c:v>
                </c:pt>
                <c:pt idx="4843">
                  <c:v>3.6657770398345901</c:v>
                </c:pt>
                <c:pt idx="4844">
                  <c:v>3.6665339419695901</c:v>
                </c:pt>
                <c:pt idx="4845">
                  <c:v>3.6672908441045999</c:v>
                </c:pt>
                <c:pt idx="4846">
                  <c:v>3.6680477462396102</c:v>
                </c:pt>
                <c:pt idx="4847">
                  <c:v>3.6688046483746102</c:v>
                </c:pt>
                <c:pt idx="4848">
                  <c:v>3.66956155050962</c:v>
                </c:pt>
                <c:pt idx="4849">
                  <c:v>3.67031845264462</c:v>
                </c:pt>
                <c:pt idx="4850">
                  <c:v>3.6710753547796302</c:v>
                </c:pt>
                <c:pt idx="4851">
                  <c:v>3.67183225691464</c:v>
                </c:pt>
                <c:pt idx="4852">
                  <c:v>3.67258915904964</c:v>
                </c:pt>
                <c:pt idx="4853">
                  <c:v>3.6733460611846498</c:v>
                </c:pt>
                <c:pt idx="4854">
                  <c:v>3.67410296331966</c:v>
                </c:pt>
                <c:pt idx="4855">
                  <c:v>3.67485986545466</c:v>
                </c:pt>
                <c:pt idx="4856">
                  <c:v>3.6756167675896698</c:v>
                </c:pt>
                <c:pt idx="4857">
                  <c:v>3.6763736697246698</c:v>
                </c:pt>
                <c:pt idx="4858">
                  <c:v>3.6771305718596801</c:v>
                </c:pt>
                <c:pt idx="4859">
                  <c:v>3.6778874739946898</c:v>
                </c:pt>
                <c:pt idx="4860">
                  <c:v>3.6786443761296899</c:v>
                </c:pt>
                <c:pt idx="4861">
                  <c:v>3.6794012782647001</c:v>
                </c:pt>
                <c:pt idx="4862">
                  <c:v>3.6801581803997001</c:v>
                </c:pt>
                <c:pt idx="4863">
                  <c:v>3.6809150825347099</c:v>
                </c:pt>
                <c:pt idx="4864">
                  <c:v>3.6816719846697201</c:v>
                </c:pt>
                <c:pt idx="4865">
                  <c:v>3.6824288868047201</c:v>
                </c:pt>
                <c:pt idx="4866">
                  <c:v>3.6831857889397299</c:v>
                </c:pt>
                <c:pt idx="4867">
                  <c:v>3.6839426910747299</c:v>
                </c:pt>
                <c:pt idx="4868">
                  <c:v>3.6846995932097402</c:v>
                </c:pt>
                <c:pt idx="4869">
                  <c:v>3.6854564953447499</c:v>
                </c:pt>
                <c:pt idx="4870">
                  <c:v>3.68621339747975</c:v>
                </c:pt>
                <c:pt idx="4871">
                  <c:v>3.6869702996147602</c:v>
                </c:pt>
                <c:pt idx="4872">
                  <c:v>3.68772720174977</c:v>
                </c:pt>
                <c:pt idx="4873">
                  <c:v>3.68848410388477</c:v>
                </c:pt>
                <c:pt idx="4874">
                  <c:v>3.6892410060197798</c:v>
                </c:pt>
                <c:pt idx="4875">
                  <c:v>3.6899979081547798</c:v>
                </c:pt>
                <c:pt idx="4876">
                  <c:v>3.69075481028979</c:v>
                </c:pt>
                <c:pt idx="4877">
                  <c:v>3.6915117124247998</c:v>
                </c:pt>
                <c:pt idx="4878">
                  <c:v>3.6922686145597998</c:v>
                </c:pt>
                <c:pt idx="4879">
                  <c:v>3.6930255166948101</c:v>
                </c:pt>
                <c:pt idx="4880">
                  <c:v>3.6937824188298101</c:v>
                </c:pt>
                <c:pt idx="4881">
                  <c:v>3.6945393209648199</c:v>
                </c:pt>
                <c:pt idx="4882">
                  <c:v>3.6952962230998301</c:v>
                </c:pt>
                <c:pt idx="4883">
                  <c:v>3.6960531252348301</c:v>
                </c:pt>
                <c:pt idx="4884">
                  <c:v>3.6968100273698399</c:v>
                </c:pt>
                <c:pt idx="4885">
                  <c:v>3.6975669295048399</c:v>
                </c:pt>
                <c:pt idx="4886">
                  <c:v>3.6983238316398501</c:v>
                </c:pt>
                <c:pt idx="4887">
                  <c:v>3.6990807337748599</c:v>
                </c:pt>
                <c:pt idx="4888">
                  <c:v>3.6998376359098599</c:v>
                </c:pt>
                <c:pt idx="4889">
                  <c:v>3.7005945380448702</c:v>
                </c:pt>
                <c:pt idx="4890">
                  <c:v>3.7013514401798702</c:v>
                </c:pt>
                <c:pt idx="4891">
                  <c:v>3.70210834231488</c:v>
                </c:pt>
                <c:pt idx="4892">
                  <c:v>3.7028652444498902</c:v>
                </c:pt>
                <c:pt idx="4893">
                  <c:v>3.7036221465848902</c:v>
                </c:pt>
                <c:pt idx="4894">
                  <c:v>3.7043790487199</c:v>
                </c:pt>
                <c:pt idx="4895">
                  <c:v>3.7051359508549102</c:v>
                </c:pt>
                <c:pt idx="4896">
                  <c:v>3.7058928529899098</c:v>
                </c:pt>
                <c:pt idx="4897">
                  <c:v>3.70664975512492</c:v>
                </c:pt>
                <c:pt idx="4898">
                  <c:v>3.70740665725992</c:v>
                </c:pt>
                <c:pt idx="4899">
                  <c:v>3.7081635593949298</c:v>
                </c:pt>
                <c:pt idx="4900">
                  <c:v>3.70892046152994</c:v>
                </c:pt>
                <c:pt idx="4901">
                  <c:v>3.7096773636649401</c:v>
                </c:pt>
                <c:pt idx="4902">
                  <c:v>3.7104342657999498</c:v>
                </c:pt>
                <c:pt idx="4903">
                  <c:v>3.7111911679349499</c:v>
                </c:pt>
                <c:pt idx="4904">
                  <c:v>3.7119480700699601</c:v>
                </c:pt>
                <c:pt idx="4905">
                  <c:v>3.7127049722049699</c:v>
                </c:pt>
                <c:pt idx="4906">
                  <c:v>3.7134618743399699</c:v>
                </c:pt>
                <c:pt idx="4907">
                  <c:v>3.7142187764749801</c:v>
                </c:pt>
                <c:pt idx="4908">
                  <c:v>3.7149756786099801</c:v>
                </c:pt>
                <c:pt idx="4909">
                  <c:v>3.7157325807449899</c:v>
                </c:pt>
                <c:pt idx="4910">
                  <c:v>3.7164894828800001</c:v>
                </c:pt>
                <c:pt idx="4911">
                  <c:v>3.7172463850150002</c:v>
                </c:pt>
                <c:pt idx="4912">
                  <c:v>3.7180032871500099</c:v>
                </c:pt>
                <c:pt idx="4913">
                  <c:v>3.7187601892850202</c:v>
                </c:pt>
                <c:pt idx="4914">
                  <c:v>3.7195170914200202</c:v>
                </c:pt>
                <c:pt idx="4915">
                  <c:v>3.72027399355503</c:v>
                </c:pt>
                <c:pt idx="4916">
                  <c:v>3.72103089569003</c:v>
                </c:pt>
                <c:pt idx="4917">
                  <c:v>3.7217877978250402</c:v>
                </c:pt>
                <c:pt idx="4918">
                  <c:v>3.72254469996005</c:v>
                </c:pt>
                <c:pt idx="4919">
                  <c:v>3.72330160209505</c:v>
                </c:pt>
                <c:pt idx="4920">
                  <c:v>3.7240585042300598</c:v>
                </c:pt>
                <c:pt idx="4921">
                  <c:v>3.7248154063650598</c:v>
                </c:pt>
                <c:pt idx="4922">
                  <c:v>3.72557230850007</c:v>
                </c:pt>
                <c:pt idx="4923">
                  <c:v>3.7263292106350798</c:v>
                </c:pt>
                <c:pt idx="4924">
                  <c:v>3.7270861127700798</c:v>
                </c:pt>
                <c:pt idx="4925">
                  <c:v>3.7278430149050901</c:v>
                </c:pt>
                <c:pt idx="4926">
                  <c:v>3.7285999170400901</c:v>
                </c:pt>
                <c:pt idx="4927">
                  <c:v>3.7293568191750999</c:v>
                </c:pt>
                <c:pt idx="4928">
                  <c:v>3.7301137213101101</c:v>
                </c:pt>
                <c:pt idx="4929">
                  <c:v>3.7308706234451101</c:v>
                </c:pt>
                <c:pt idx="4930">
                  <c:v>3.7316275255801199</c:v>
                </c:pt>
                <c:pt idx="4931">
                  <c:v>3.7323844277151301</c:v>
                </c:pt>
                <c:pt idx="4932">
                  <c:v>3.7331413298501301</c:v>
                </c:pt>
                <c:pt idx="4933">
                  <c:v>3.7338982319851399</c:v>
                </c:pt>
                <c:pt idx="4934">
                  <c:v>3.7346551341201399</c:v>
                </c:pt>
                <c:pt idx="4935">
                  <c:v>3.7354120362551502</c:v>
                </c:pt>
                <c:pt idx="4936">
                  <c:v>3.73616893839016</c:v>
                </c:pt>
                <c:pt idx="4937">
                  <c:v>3.73692584052516</c:v>
                </c:pt>
                <c:pt idx="4938">
                  <c:v>3.7376827426601702</c:v>
                </c:pt>
                <c:pt idx="4939">
                  <c:v>3.7384396447951702</c:v>
                </c:pt>
                <c:pt idx="4940">
                  <c:v>3.73919654693018</c:v>
                </c:pt>
                <c:pt idx="4941">
                  <c:v>3.7399534490651898</c:v>
                </c:pt>
                <c:pt idx="4942">
                  <c:v>3.7407103512001898</c:v>
                </c:pt>
                <c:pt idx="4943">
                  <c:v>3.7414672533352</c:v>
                </c:pt>
                <c:pt idx="4944">
                  <c:v>3.7422241554702</c:v>
                </c:pt>
                <c:pt idx="4945">
                  <c:v>3.7429810576052098</c:v>
                </c:pt>
                <c:pt idx="4946">
                  <c:v>3.7437379597402201</c:v>
                </c:pt>
                <c:pt idx="4947">
                  <c:v>3.7444948618752201</c:v>
                </c:pt>
                <c:pt idx="4948">
                  <c:v>3.7452517640102299</c:v>
                </c:pt>
                <c:pt idx="4949">
                  <c:v>3.7460086661452401</c:v>
                </c:pt>
                <c:pt idx="4950">
                  <c:v>3.7467655682802401</c:v>
                </c:pt>
                <c:pt idx="4951">
                  <c:v>3.7475224704152499</c:v>
                </c:pt>
                <c:pt idx="4952">
                  <c:v>3.7482793725502499</c:v>
                </c:pt>
                <c:pt idx="4953">
                  <c:v>3.7490362746852601</c:v>
                </c:pt>
                <c:pt idx="4954">
                  <c:v>3.7497931768202699</c:v>
                </c:pt>
                <c:pt idx="4955">
                  <c:v>3.7505500789552699</c:v>
                </c:pt>
                <c:pt idx="4956">
                  <c:v>3.7513069810902802</c:v>
                </c:pt>
                <c:pt idx="4957">
                  <c:v>3.7520638832252802</c:v>
                </c:pt>
                <c:pt idx="4958">
                  <c:v>3.75282078536029</c:v>
                </c:pt>
                <c:pt idx="4959">
                  <c:v>3.7535776874953002</c:v>
                </c:pt>
                <c:pt idx="4960">
                  <c:v>3.7543345896303002</c:v>
                </c:pt>
                <c:pt idx="4961">
                  <c:v>3.75509149176531</c:v>
                </c:pt>
                <c:pt idx="4962">
                  <c:v>3.75584839390031</c:v>
                </c:pt>
                <c:pt idx="4963">
                  <c:v>3.7566052960353198</c:v>
                </c:pt>
                <c:pt idx="4964">
                  <c:v>3.75736219817033</c:v>
                </c:pt>
                <c:pt idx="4965">
                  <c:v>3.75811910030533</c:v>
                </c:pt>
                <c:pt idx="4966">
                  <c:v>3.7588760024403398</c:v>
                </c:pt>
                <c:pt idx="4967">
                  <c:v>3.75963290457535</c:v>
                </c:pt>
                <c:pt idx="4968">
                  <c:v>3.7603898067103501</c:v>
                </c:pt>
                <c:pt idx="4969">
                  <c:v>3.7611467088453598</c:v>
                </c:pt>
                <c:pt idx="4970">
                  <c:v>3.7619036109803599</c:v>
                </c:pt>
                <c:pt idx="4971">
                  <c:v>3.7626605131153701</c:v>
                </c:pt>
                <c:pt idx="4972">
                  <c:v>3.7634174152503799</c:v>
                </c:pt>
                <c:pt idx="4973">
                  <c:v>3.7641743173853799</c:v>
                </c:pt>
                <c:pt idx="4974">
                  <c:v>3.7649312195203901</c:v>
                </c:pt>
                <c:pt idx="4975">
                  <c:v>3.7656881216553901</c:v>
                </c:pt>
                <c:pt idx="4976">
                  <c:v>3.7664450237903999</c:v>
                </c:pt>
                <c:pt idx="4977">
                  <c:v>3.7672019259254101</c:v>
                </c:pt>
                <c:pt idx="4978">
                  <c:v>3.7679588280604102</c:v>
                </c:pt>
                <c:pt idx="4979">
                  <c:v>3.7687157301954199</c:v>
                </c:pt>
                <c:pt idx="4980">
                  <c:v>3.76947263233042</c:v>
                </c:pt>
                <c:pt idx="4981">
                  <c:v>3.7702295344654302</c:v>
                </c:pt>
                <c:pt idx="4982">
                  <c:v>3.77098643660044</c:v>
                </c:pt>
                <c:pt idx="4983">
                  <c:v>3.77174333873544</c:v>
                </c:pt>
                <c:pt idx="4984">
                  <c:v>3.7725002408704502</c:v>
                </c:pt>
                <c:pt idx="4985">
                  <c:v>3.77325714300546</c:v>
                </c:pt>
                <c:pt idx="4986">
                  <c:v>3.77401404514046</c:v>
                </c:pt>
                <c:pt idx="4987">
                  <c:v>3.7747709472754698</c:v>
                </c:pt>
                <c:pt idx="4988">
                  <c:v>3.7755278494104698</c:v>
                </c:pt>
                <c:pt idx="4989">
                  <c:v>3.77628475154548</c:v>
                </c:pt>
                <c:pt idx="4990">
                  <c:v>3.7770416536804898</c:v>
                </c:pt>
                <c:pt idx="4991">
                  <c:v>3.7777985558154898</c:v>
                </c:pt>
                <c:pt idx="4992">
                  <c:v>3.7785554579505001</c:v>
                </c:pt>
                <c:pt idx="4993">
                  <c:v>3.7793123600855001</c:v>
                </c:pt>
                <c:pt idx="4994">
                  <c:v>3.7800692622205099</c:v>
                </c:pt>
                <c:pt idx="4995">
                  <c:v>3.7808261643555201</c:v>
                </c:pt>
                <c:pt idx="4996">
                  <c:v>3.7815830664905201</c:v>
                </c:pt>
                <c:pt idx="4997">
                  <c:v>3.7823399686255299</c:v>
                </c:pt>
                <c:pt idx="4998">
                  <c:v>3.7830968707605299</c:v>
                </c:pt>
                <c:pt idx="4999">
                  <c:v>3.7838537728955401</c:v>
                </c:pt>
                <c:pt idx="5000">
                  <c:v>3.7846106750305499</c:v>
                </c:pt>
                <c:pt idx="5001">
                  <c:v>3.7853675771655499</c:v>
                </c:pt>
                <c:pt idx="5002">
                  <c:v>3.7861244793005602</c:v>
                </c:pt>
                <c:pt idx="5003">
                  <c:v>3.78688138143557</c:v>
                </c:pt>
                <c:pt idx="5004">
                  <c:v>3.78763828357057</c:v>
                </c:pt>
                <c:pt idx="5005">
                  <c:v>3.7883951857055802</c:v>
                </c:pt>
                <c:pt idx="5006">
                  <c:v>3.7891520878405802</c:v>
                </c:pt>
                <c:pt idx="5007">
                  <c:v>3.78990898997559</c:v>
                </c:pt>
                <c:pt idx="5008">
                  <c:v>3.7906658921105998</c:v>
                </c:pt>
                <c:pt idx="5009">
                  <c:v>3.7914227942455998</c:v>
                </c:pt>
                <c:pt idx="5010">
                  <c:v>3.79217969638061</c:v>
                </c:pt>
                <c:pt idx="5011">
                  <c:v>3.79293659851561</c:v>
                </c:pt>
                <c:pt idx="5012">
                  <c:v>3.7936935006506198</c:v>
                </c:pt>
                <c:pt idx="5013">
                  <c:v>3.7944504027856301</c:v>
                </c:pt>
                <c:pt idx="5014">
                  <c:v>3.7952073049206301</c:v>
                </c:pt>
                <c:pt idx="5015">
                  <c:v>3.7959642070556399</c:v>
                </c:pt>
                <c:pt idx="5016">
                  <c:v>3.7967211091906399</c:v>
                </c:pt>
                <c:pt idx="5017">
                  <c:v>3.7974780113256501</c:v>
                </c:pt>
                <c:pt idx="5018">
                  <c:v>3.7982349134606599</c:v>
                </c:pt>
                <c:pt idx="5019">
                  <c:v>3.7989918155956599</c:v>
                </c:pt>
                <c:pt idx="5020">
                  <c:v>3.7997487177306701</c:v>
                </c:pt>
                <c:pt idx="5021">
                  <c:v>3.8005056198656799</c:v>
                </c:pt>
                <c:pt idx="5022">
                  <c:v>3.8012625220006799</c:v>
                </c:pt>
                <c:pt idx="5023">
                  <c:v>3.8020194241356902</c:v>
                </c:pt>
                <c:pt idx="5024">
                  <c:v>3.8027763262706902</c:v>
                </c:pt>
                <c:pt idx="5025">
                  <c:v>3.8035332284057</c:v>
                </c:pt>
                <c:pt idx="5026">
                  <c:v>3.8042901305407102</c:v>
                </c:pt>
                <c:pt idx="5027">
                  <c:v>3.8050470326757102</c:v>
                </c:pt>
                <c:pt idx="5028">
                  <c:v>3.80580393481072</c:v>
                </c:pt>
                <c:pt idx="5029">
                  <c:v>3.80656083694572</c:v>
                </c:pt>
                <c:pt idx="5030">
                  <c:v>3.8073177390807298</c:v>
                </c:pt>
                <c:pt idx="5031">
                  <c:v>3.80807464121574</c:v>
                </c:pt>
                <c:pt idx="5032">
                  <c:v>3.80883154335074</c:v>
                </c:pt>
                <c:pt idx="5033">
                  <c:v>3.8095884454857498</c:v>
                </c:pt>
                <c:pt idx="5034">
                  <c:v>3.8103453476207498</c:v>
                </c:pt>
                <c:pt idx="5035">
                  <c:v>3.8111022497557601</c:v>
                </c:pt>
                <c:pt idx="5036">
                  <c:v>3.8118591518907698</c:v>
                </c:pt>
                <c:pt idx="5037">
                  <c:v>3.8126160540257699</c:v>
                </c:pt>
                <c:pt idx="5038">
                  <c:v>3.8133729561607801</c:v>
                </c:pt>
                <c:pt idx="5039">
                  <c:v>3.8141298582957899</c:v>
                </c:pt>
                <c:pt idx="5040">
                  <c:v>3.8148867604307899</c:v>
                </c:pt>
                <c:pt idx="5041">
                  <c:v>3.8156436625658001</c:v>
                </c:pt>
                <c:pt idx="5042">
                  <c:v>3.8164005647008001</c:v>
                </c:pt>
                <c:pt idx="5043">
                  <c:v>3.8171574668358099</c:v>
                </c:pt>
                <c:pt idx="5044">
                  <c:v>3.8179143689708201</c:v>
                </c:pt>
                <c:pt idx="5045">
                  <c:v>3.8186712711058202</c:v>
                </c:pt>
                <c:pt idx="5046">
                  <c:v>3.8194281732408299</c:v>
                </c:pt>
                <c:pt idx="5047">
                  <c:v>3.82018507537583</c:v>
                </c:pt>
                <c:pt idx="5048">
                  <c:v>3.8209419775108402</c:v>
                </c:pt>
                <c:pt idx="5049">
                  <c:v>3.82169887964585</c:v>
                </c:pt>
                <c:pt idx="5050">
                  <c:v>3.82245578178085</c:v>
                </c:pt>
                <c:pt idx="5051">
                  <c:v>3.8232126839158602</c:v>
                </c:pt>
                <c:pt idx="5052">
                  <c:v>3.8239695860508598</c:v>
                </c:pt>
                <c:pt idx="5053">
                  <c:v>3.82472648818587</c:v>
                </c:pt>
                <c:pt idx="5054">
                  <c:v>3.8254833903208798</c:v>
                </c:pt>
                <c:pt idx="5055">
                  <c:v>3.8262402924558798</c:v>
                </c:pt>
                <c:pt idx="5056">
                  <c:v>3.8269971945908901</c:v>
                </c:pt>
                <c:pt idx="5057">
                  <c:v>3.8277540967258998</c:v>
                </c:pt>
                <c:pt idx="5058">
                  <c:v>3.8285109988608998</c:v>
                </c:pt>
                <c:pt idx="5059">
                  <c:v>3.8292679009959101</c:v>
                </c:pt>
                <c:pt idx="5060">
                  <c:v>3.8300248031309101</c:v>
                </c:pt>
                <c:pt idx="5061">
                  <c:v>3.8307817052659199</c:v>
                </c:pt>
                <c:pt idx="5062">
                  <c:v>3.8315386074009301</c:v>
                </c:pt>
                <c:pt idx="5063">
                  <c:v>3.8322955095359301</c:v>
                </c:pt>
                <c:pt idx="5064">
                  <c:v>3.8330524116709399</c:v>
                </c:pt>
                <c:pt idx="5065">
                  <c:v>3.8338093138059399</c:v>
                </c:pt>
                <c:pt idx="5066">
                  <c:v>3.8345662159409502</c:v>
                </c:pt>
                <c:pt idx="5067">
                  <c:v>3.8353231180759599</c:v>
                </c:pt>
                <c:pt idx="5068">
                  <c:v>3.83608002021096</c:v>
                </c:pt>
                <c:pt idx="5069">
                  <c:v>3.8368369223459702</c:v>
                </c:pt>
                <c:pt idx="5070">
                  <c:v>3.8375938244809702</c:v>
                </c:pt>
                <c:pt idx="5071">
                  <c:v>3.83835072661598</c:v>
                </c:pt>
                <c:pt idx="5072">
                  <c:v>3.8391076287509902</c:v>
                </c:pt>
                <c:pt idx="5073">
                  <c:v>3.8398645308859898</c:v>
                </c:pt>
                <c:pt idx="5074">
                  <c:v>3.840621433021</c:v>
                </c:pt>
                <c:pt idx="5075">
                  <c:v>3.8413783351560098</c:v>
                </c:pt>
                <c:pt idx="5076">
                  <c:v>3.8421352372910098</c:v>
                </c:pt>
                <c:pt idx="5077">
                  <c:v>3.84289213942602</c:v>
                </c:pt>
                <c:pt idx="5078">
                  <c:v>3.8436490415610201</c:v>
                </c:pt>
                <c:pt idx="5079">
                  <c:v>3.8444059436960298</c:v>
                </c:pt>
                <c:pt idx="5080">
                  <c:v>3.8451628458310401</c:v>
                </c:pt>
                <c:pt idx="5081">
                  <c:v>3.8459197479660401</c:v>
                </c:pt>
                <c:pt idx="5082">
                  <c:v>3.8466766501010499</c:v>
                </c:pt>
                <c:pt idx="5083">
                  <c:v>3.8474335522360499</c:v>
                </c:pt>
                <c:pt idx="5084">
                  <c:v>3.8481904543710601</c:v>
                </c:pt>
                <c:pt idx="5085">
                  <c:v>3.8489473565060699</c:v>
                </c:pt>
                <c:pt idx="5086">
                  <c:v>3.8497042586410699</c:v>
                </c:pt>
                <c:pt idx="5087">
                  <c:v>3.8504611607760801</c:v>
                </c:pt>
                <c:pt idx="5088">
                  <c:v>3.8512180629110802</c:v>
                </c:pt>
                <c:pt idx="5089">
                  <c:v>3.8519749650460899</c:v>
                </c:pt>
                <c:pt idx="5090">
                  <c:v>3.8527318671811002</c:v>
                </c:pt>
                <c:pt idx="5091">
                  <c:v>3.8534887693161002</c:v>
                </c:pt>
                <c:pt idx="5092">
                  <c:v>3.85424567145111</c:v>
                </c:pt>
                <c:pt idx="5093">
                  <c:v>3.8550025735861202</c:v>
                </c:pt>
                <c:pt idx="5094">
                  <c:v>3.8557594757211202</c:v>
                </c:pt>
                <c:pt idx="5095">
                  <c:v>3.85651637785613</c:v>
                </c:pt>
                <c:pt idx="5096">
                  <c:v>3.85727327999113</c:v>
                </c:pt>
                <c:pt idx="5097">
                  <c:v>3.8580301821261398</c:v>
                </c:pt>
                <c:pt idx="5098">
                  <c:v>3.85878708426115</c:v>
                </c:pt>
                <c:pt idx="5099">
                  <c:v>3.85954398639615</c:v>
                </c:pt>
                <c:pt idx="5100">
                  <c:v>3.8603008885311598</c:v>
                </c:pt>
                <c:pt idx="5101">
                  <c:v>3.8610577906661598</c:v>
                </c:pt>
                <c:pt idx="5102">
                  <c:v>3.8618146928011701</c:v>
                </c:pt>
                <c:pt idx="5103">
                  <c:v>3.8625715949361799</c:v>
                </c:pt>
                <c:pt idx="5104">
                  <c:v>3.8633284970711799</c:v>
                </c:pt>
                <c:pt idx="5105">
                  <c:v>3.8640853992061901</c:v>
                </c:pt>
                <c:pt idx="5106">
                  <c:v>3.8648423013411901</c:v>
                </c:pt>
                <c:pt idx="5107">
                  <c:v>3.8655992034761999</c:v>
                </c:pt>
                <c:pt idx="5108">
                  <c:v>3.8663561056112101</c:v>
                </c:pt>
                <c:pt idx="5109">
                  <c:v>3.8671130077462101</c:v>
                </c:pt>
                <c:pt idx="5110">
                  <c:v>3.8678699098812199</c:v>
                </c:pt>
                <c:pt idx="5111">
                  <c:v>3.8686268120162302</c:v>
                </c:pt>
                <c:pt idx="5112">
                  <c:v>3.8693837141512302</c:v>
                </c:pt>
                <c:pt idx="5113">
                  <c:v>3.87014061628624</c:v>
                </c:pt>
                <c:pt idx="5114">
                  <c:v>3.87089751842124</c:v>
                </c:pt>
                <c:pt idx="5115">
                  <c:v>3.8716544205562502</c:v>
                </c:pt>
                <c:pt idx="5116">
                  <c:v>3.87241132269126</c:v>
                </c:pt>
                <c:pt idx="5117">
                  <c:v>3.87316822482626</c:v>
                </c:pt>
                <c:pt idx="5118">
                  <c:v>3.8739251269612698</c:v>
                </c:pt>
                <c:pt idx="5119">
                  <c:v>3.8746820290962698</c:v>
                </c:pt>
                <c:pt idx="5120">
                  <c:v>3.87543893123128</c:v>
                </c:pt>
                <c:pt idx="5121">
                  <c:v>3.8761958333662898</c:v>
                </c:pt>
                <c:pt idx="5122">
                  <c:v>3.8769527355012898</c:v>
                </c:pt>
                <c:pt idx="5123">
                  <c:v>3.8777096376363001</c:v>
                </c:pt>
                <c:pt idx="5124">
                  <c:v>3.8784665397713001</c:v>
                </c:pt>
                <c:pt idx="5125">
                  <c:v>3.8792234419063099</c:v>
                </c:pt>
                <c:pt idx="5126">
                  <c:v>3.8799803440413201</c:v>
                </c:pt>
                <c:pt idx="5127">
                  <c:v>3.8807372461763201</c:v>
                </c:pt>
                <c:pt idx="5128">
                  <c:v>3.8814941483113299</c:v>
                </c:pt>
                <c:pt idx="5129">
                  <c:v>3.8822510504463401</c:v>
                </c:pt>
                <c:pt idx="5130">
                  <c:v>3.8830079525813401</c:v>
                </c:pt>
                <c:pt idx="5131">
                  <c:v>3.8837648547163499</c:v>
                </c:pt>
                <c:pt idx="5132">
                  <c:v>3.8845217568513499</c:v>
                </c:pt>
                <c:pt idx="5133">
                  <c:v>3.8852786589863602</c:v>
                </c:pt>
                <c:pt idx="5134">
                  <c:v>3.8860355611213699</c:v>
                </c:pt>
                <c:pt idx="5135">
                  <c:v>3.88679246325637</c:v>
                </c:pt>
                <c:pt idx="5136">
                  <c:v>3.8875493653913802</c:v>
                </c:pt>
                <c:pt idx="5137">
                  <c:v>3.8883062675263802</c:v>
                </c:pt>
                <c:pt idx="5138">
                  <c:v>3.88906316966139</c:v>
                </c:pt>
                <c:pt idx="5139">
                  <c:v>3.8898200717964002</c:v>
                </c:pt>
                <c:pt idx="5140">
                  <c:v>3.8905769739313998</c:v>
                </c:pt>
                <c:pt idx="5141">
                  <c:v>3.89133387606641</c:v>
                </c:pt>
                <c:pt idx="5142">
                  <c:v>3.89209077820141</c:v>
                </c:pt>
                <c:pt idx="5143">
                  <c:v>3.8928476803364198</c:v>
                </c:pt>
                <c:pt idx="5144">
                  <c:v>3.89360458247143</c:v>
                </c:pt>
                <c:pt idx="5145">
                  <c:v>3.8943614846064301</c:v>
                </c:pt>
                <c:pt idx="5146">
                  <c:v>3.8951183867414398</c:v>
                </c:pt>
                <c:pt idx="5147">
                  <c:v>3.8958752888764501</c:v>
                </c:pt>
                <c:pt idx="5148">
                  <c:v>3.8966321910114501</c:v>
                </c:pt>
                <c:pt idx="5149">
                  <c:v>3.8973890931464599</c:v>
                </c:pt>
                <c:pt idx="5150">
                  <c:v>3.8981459952814599</c:v>
                </c:pt>
                <c:pt idx="5151">
                  <c:v>3.8989028974164701</c:v>
                </c:pt>
                <c:pt idx="5152">
                  <c:v>3.8996597995514799</c:v>
                </c:pt>
                <c:pt idx="5153">
                  <c:v>3.9004167016864799</c:v>
                </c:pt>
                <c:pt idx="5154">
                  <c:v>3.9011736038214901</c:v>
                </c:pt>
                <c:pt idx="5155">
                  <c:v>3.9019305059564902</c:v>
                </c:pt>
                <c:pt idx="5156">
                  <c:v>3.9026874080914999</c:v>
                </c:pt>
                <c:pt idx="5157">
                  <c:v>3.9034443102265102</c:v>
                </c:pt>
                <c:pt idx="5158">
                  <c:v>3.9042012123615102</c:v>
                </c:pt>
                <c:pt idx="5159">
                  <c:v>3.90495811449652</c:v>
                </c:pt>
                <c:pt idx="5160">
                  <c:v>3.90571501663152</c:v>
                </c:pt>
                <c:pt idx="5161">
                  <c:v>3.9064719187665302</c:v>
                </c:pt>
                <c:pt idx="5162">
                  <c:v>3.90722882090154</c:v>
                </c:pt>
                <c:pt idx="5163">
                  <c:v>3.90798572303654</c:v>
                </c:pt>
                <c:pt idx="5164">
                  <c:v>3.9087426251715498</c:v>
                </c:pt>
                <c:pt idx="5165">
                  <c:v>3.90949952730656</c:v>
                </c:pt>
                <c:pt idx="5166">
                  <c:v>3.91025642944156</c:v>
                </c:pt>
                <c:pt idx="5167">
                  <c:v>3.9110133315765698</c:v>
                </c:pt>
                <c:pt idx="5168">
                  <c:v>3.9117702337115698</c:v>
                </c:pt>
                <c:pt idx="5169">
                  <c:v>3.9125271358465801</c:v>
                </c:pt>
                <c:pt idx="5170">
                  <c:v>3.9132840379815899</c:v>
                </c:pt>
                <c:pt idx="5171">
                  <c:v>3.9140409401165899</c:v>
                </c:pt>
                <c:pt idx="5172">
                  <c:v>3.9147978422516001</c:v>
                </c:pt>
                <c:pt idx="5173">
                  <c:v>3.9155547443866001</c:v>
                </c:pt>
                <c:pt idx="5174">
                  <c:v>3.9163116465216099</c:v>
                </c:pt>
                <c:pt idx="5175">
                  <c:v>3.9170685486566201</c:v>
                </c:pt>
                <c:pt idx="5176">
                  <c:v>3.9178254507916201</c:v>
                </c:pt>
                <c:pt idx="5177">
                  <c:v>3.9185823529266299</c:v>
                </c:pt>
                <c:pt idx="5178">
                  <c:v>3.9193392550616299</c:v>
                </c:pt>
                <c:pt idx="5179">
                  <c:v>3.9200961571966402</c:v>
                </c:pt>
                <c:pt idx="5180">
                  <c:v>3.92085305933165</c:v>
                </c:pt>
                <c:pt idx="5181">
                  <c:v>3.92160996146665</c:v>
                </c:pt>
                <c:pt idx="5182">
                  <c:v>3.9223668636016602</c:v>
                </c:pt>
                <c:pt idx="5183">
                  <c:v>3.92312376573667</c:v>
                </c:pt>
                <c:pt idx="5184">
                  <c:v>3.92388066787167</c:v>
                </c:pt>
                <c:pt idx="5185">
                  <c:v>3.9246375700066798</c:v>
                </c:pt>
                <c:pt idx="5186">
                  <c:v>3.9253944721416798</c:v>
                </c:pt>
                <c:pt idx="5187">
                  <c:v>3.92615137427669</c:v>
                </c:pt>
                <c:pt idx="5188">
                  <c:v>3.9269082764116998</c:v>
                </c:pt>
                <c:pt idx="5189">
                  <c:v>3.9276651785466998</c:v>
                </c:pt>
                <c:pt idx="5190">
                  <c:v>3.9284220806817101</c:v>
                </c:pt>
                <c:pt idx="5191">
                  <c:v>3.9291789828167101</c:v>
                </c:pt>
                <c:pt idx="5192">
                  <c:v>3.9299358849517199</c:v>
                </c:pt>
                <c:pt idx="5193">
                  <c:v>3.9306927870867301</c:v>
                </c:pt>
                <c:pt idx="5194">
                  <c:v>3.9314496892217301</c:v>
                </c:pt>
                <c:pt idx="5195">
                  <c:v>3.9322065913567399</c:v>
                </c:pt>
                <c:pt idx="5196">
                  <c:v>3.9329634934917399</c:v>
                </c:pt>
                <c:pt idx="5197">
                  <c:v>3.9337203956267501</c:v>
                </c:pt>
                <c:pt idx="5198">
                  <c:v>3.9344772977617599</c:v>
                </c:pt>
                <c:pt idx="5199">
                  <c:v>3.9352341998967599</c:v>
                </c:pt>
                <c:pt idx="5200">
                  <c:v>3.9359911020317702</c:v>
                </c:pt>
                <c:pt idx="5201">
                  <c:v>3.9367480041667799</c:v>
                </c:pt>
                <c:pt idx="5202">
                  <c:v>3.93750490630178</c:v>
                </c:pt>
                <c:pt idx="5203">
                  <c:v>3.9382618084367902</c:v>
                </c:pt>
                <c:pt idx="5204">
                  <c:v>3.9390187105717902</c:v>
                </c:pt>
                <c:pt idx="5205">
                  <c:v>3.9397756127068</c:v>
                </c:pt>
                <c:pt idx="5206">
                  <c:v>3.9405325148418102</c:v>
                </c:pt>
                <c:pt idx="5207">
                  <c:v>3.9412894169768098</c:v>
                </c:pt>
                <c:pt idx="5208">
                  <c:v>3.94204631911182</c:v>
                </c:pt>
                <c:pt idx="5209">
                  <c:v>3.94280322124682</c:v>
                </c:pt>
                <c:pt idx="5210">
                  <c:v>3.9435601233818298</c:v>
                </c:pt>
                <c:pt idx="5211">
                  <c:v>3.94431702551684</c:v>
                </c:pt>
                <c:pt idx="5212">
                  <c:v>3.9450739276518401</c:v>
                </c:pt>
                <c:pt idx="5213">
                  <c:v>3.9458308297868498</c:v>
                </c:pt>
                <c:pt idx="5214">
                  <c:v>3.9465877319218499</c:v>
                </c:pt>
                <c:pt idx="5215">
                  <c:v>3.9473446340568601</c:v>
                </c:pt>
                <c:pt idx="5216">
                  <c:v>3.9481015361918699</c:v>
                </c:pt>
                <c:pt idx="5217">
                  <c:v>3.9488584383268699</c:v>
                </c:pt>
                <c:pt idx="5218">
                  <c:v>3.9496153404618801</c:v>
                </c:pt>
                <c:pt idx="5219">
                  <c:v>3.9503722425968801</c:v>
                </c:pt>
                <c:pt idx="5220">
                  <c:v>3.9511291447318899</c:v>
                </c:pt>
                <c:pt idx="5221">
                  <c:v>3.9518860468669001</c:v>
                </c:pt>
                <c:pt idx="5222">
                  <c:v>3.9526429490019002</c:v>
                </c:pt>
                <c:pt idx="5223">
                  <c:v>3.9533998511369099</c:v>
                </c:pt>
                <c:pt idx="5224">
                  <c:v>3.9541567532719202</c:v>
                </c:pt>
                <c:pt idx="5225">
                  <c:v>3.9549136554069202</c:v>
                </c:pt>
                <c:pt idx="5226">
                  <c:v>3.95567055754193</c:v>
                </c:pt>
                <c:pt idx="5227">
                  <c:v>3.95642745967693</c:v>
                </c:pt>
                <c:pt idx="5228">
                  <c:v>3.9571843618119402</c:v>
                </c:pt>
                <c:pt idx="5229">
                  <c:v>3.95794126394695</c:v>
                </c:pt>
                <c:pt idx="5230">
                  <c:v>3.95869816608195</c:v>
                </c:pt>
                <c:pt idx="5231">
                  <c:v>3.9594550682169598</c:v>
                </c:pt>
                <c:pt idx="5232">
                  <c:v>3.9602119703519598</c:v>
                </c:pt>
                <c:pt idx="5233">
                  <c:v>3.96096887248697</c:v>
                </c:pt>
                <c:pt idx="5234">
                  <c:v>3.9617257746219798</c:v>
                </c:pt>
                <c:pt idx="5235">
                  <c:v>3.9624826767569798</c:v>
                </c:pt>
                <c:pt idx="5236">
                  <c:v>3.9632395788919901</c:v>
                </c:pt>
                <c:pt idx="5237">
                  <c:v>3.9639964810269999</c:v>
                </c:pt>
                <c:pt idx="5238">
                  <c:v>3.9647533831619999</c:v>
                </c:pt>
                <c:pt idx="5239">
                  <c:v>3.9655102852970101</c:v>
                </c:pt>
                <c:pt idx="5240">
                  <c:v>3.9662671874320101</c:v>
                </c:pt>
                <c:pt idx="5241">
                  <c:v>3.9670240895670199</c:v>
                </c:pt>
                <c:pt idx="5242">
                  <c:v>3.9677809917020301</c:v>
                </c:pt>
                <c:pt idx="5243">
                  <c:v>3.9685378938370302</c:v>
                </c:pt>
                <c:pt idx="5244">
                  <c:v>3.9692947959720399</c:v>
                </c:pt>
                <c:pt idx="5245">
                  <c:v>3.97005169810704</c:v>
                </c:pt>
                <c:pt idx="5246">
                  <c:v>3.9708086002420502</c:v>
                </c:pt>
                <c:pt idx="5247">
                  <c:v>3.97156550237706</c:v>
                </c:pt>
                <c:pt idx="5248">
                  <c:v>3.97232240451206</c:v>
                </c:pt>
                <c:pt idx="5249">
                  <c:v>3.9730793066470702</c:v>
                </c:pt>
                <c:pt idx="5250">
                  <c:v>3.9738362087820698</c:v>
                </c:pt>
                <c:pt idx="5251">
                  <c:v>3.97459311091708</c:v>
                </c:pt>
                <c:pt idx="5252">
                  <c:v>3.9753500130520898</c:v>
                </c:pt>
                <c:pt idx="5253">
                  <c:v>3.9761069151870898</c:v>
                </c:pt>
                <c:pt idx="5254">
                  <c:v>3.9768638173221</c:v>
                </c:pt>
                <c:pt idx="5255">
                  <c:v>3.9776207194571098</c:v>
                </c:pt>
                <c:pt idx="5256">
                  <c:v>3.9783776215921098</c:v>
                </c:pt>
                <c:pt idx="5257">
                  <c:v>3.9791345237271201</c:v>
                </c:pt>
                <c:pt idx="5258">
                  <c:v>3.9798914258621201</c:v>
                </c:pt>
                <c:pt idx="5259">
                  <c:v>3.9806483279971299</c:v>
                </c:pt>
                <c:pt idx="5260">
                  <c:v>3.9814052301321401</c:v>
                </c:pt>
                <c:pt idx="5261">
                  <c:v>3.9821621322671401</c:v>
                </c:pt>
                <c:pt idx="5262">
                  <c:v>3.9829190344021499</c:v>
                </c:pt>
                <c:pt idx="5263">
                  <c:v>3.9836759365371499</c:v>
                </c:pt>
                <c:pt idx="5264">
                  <c:v>3.9844328386721601</c:v>
                </c:pt>
                <c:pt idx="5265">
                  <c:v>3.9851897408071699</c:v>
                </c:pt>
                <c:pt idx="5266">
                  <c:v>3.9859466429421699</c:v>
                </c:pt>
                <c:pt idx="5267">
                  <c:v>3.9867035450771802</c:v>
                </c:pt>
                <c:pt idx="5268">
                  <c:v>3.9874604472121802</c:v>
                </c:pt>
                <c:pt idx="5269">
                  <c:v>3.98821734934719</c:v>
                </c:pt>
                <c:pt idx="5270">
                  <c:v>3.9889742514822002</c:v>
                </c:pt>
                <c:pt idx="5271">
                  <c:v>3.9897311536172002</c:v>
                </c:pt>
                <c:pt idx="5272">
                  <c:v>3.99048805575221</c:v>
                </c:pt>
                <c:pt idx="5273">
                  <c:v>3.9912449578872198</c:v>
                </c:pt>
                <c:pt idx="5274">
                  <c:v>3.9920018600222198</c:v>
                </c:pt>
                <c:pt idx="5275">
                  <c:v>3.99275876215723</c:v>
                </c:pt>
                <c:pt idx="5276">
                  <c:v>3.99351566429223</c:v>
                </c:pt>
                <c:pt idx="5277">
                  <c:v>3.9942725664272398</c:v>
                </c:pt>
                <c:pt idx="5278">
                  <c:v>3.9950294685622501</c:v>
                </c:pt>
                <c:pt idx="5279">
                  <c:v>3.9957863706972501</c:v>
                </c:pt>
                <c:pt idx="5280">
                  <c:v>3.9965432728322599</c:v>
                </c:pt>
                <c:pt idx="5281">
                  <c:v>3.9973001749672599</c:v>
                </c:pt>
                <c:pt idx="5282">
                  <c:v>3.9980570771022701</c:v>
                </c:pt>
                <c:pt idx="5283">
                  <c:v>3.9988139792372799</c:v>
                </c:pt>
                <c:pt idx="5284">
                  <c:v>3.9995708813722799</c:v>
                </c:pt>
                <c:pt idx="5285">
                  <c:v>4.0003277835072897</c:v>
                </c:pt>
                <c:pt idx="5286">
                  <c:v>4.0010846856422901</c:v>
                </c:pt>
                <c:pt idx="5287">
                  <c:v>4.0018415877773004</c:v>
                </c:pt>
                <c:pt idx="5288">
                  <c:v>4.0025984899123097</c:v>
                </c:pt>
                <c:pt idx="5289">
                  <c:v>4.0033553920473102</c:v>
                </c:pt>
                <c:pt idx="5290">
                  <c:v>4.0041122941823204</c:v>
                </c:pt>
                <c:pt idx="5291">
                  <c:v>4.0048691963173297</c:v>
                </c:pt>
                <c:pt idx="5292">
                  <c:v>4.0056260984523302</c:v>
                </c:pt>
                <c:pt idx="5293">
                  <c:v>4.0063830005873404</c:v>
                </c:pt>
                <c:pt idx="5294">
                  <c:v>4.00713990272234</c:v>
                </c:pt>
                <c:pt idx="5295">
                  <c:v>4.0078968048573502</c:v>
                </c:pt>
                <c:pt idx="5296">
                  <c:v>4.0086537069923596</c:v>
                </c:pt>
                <c:pt idx="5297">
                  <c:v>4.00941060912736</c:v>
                </c:pt>
                <c:pt idx="5298">
                  <c:v>4.0101675112623703</c:v>
                </c:pt>
                <c:pt idx="5299">
                  <c:v>4.0109244133973698</c:v>
                </c:pt>
                <c:pt idx="5300">
                  <c:v>4.0116813155323801</c:v>
                </c:pt>
                <c:pt idx="5301">
                  <c:v>4.0124382176673903</c:v>
                </c:pt>
                <c:pt idx="5302">
                  <c:v>4.0131951198023899</c:v>
                </c:pt>
                <c:pt idx="5303">
                  <c:v>4.0139520219374001</c:v>
                </c:pt>
                <c:pt idx="5304">
                  <c:v>4.0147089240723997</c:v>
                </c:pt>
                <c:pt idx="5305">
                  <c:v>4.0154658262074099</c:v>
                </c:pt>
                <c:pt idx="5306">
                  <c:v>4.0162227283424201</c:v>
                </c:pt>
                <c:pt idx="5307">
                  <c:v>4.0169796304774197</c:v>
                </c:pt>
                <c:pt idx="5308">
                  <c:v>4.0177365326124299</c:v>
                </c:pt>
                <c:pt idx="5309">
                  <c:v>4.0184934347474304</c:v>
                </c:pt>
                <c:pt idx="5310">
                  <c:v>4.0192503368824397</c:v>
                </c:pt>
                <c:pt idx="5311">
                  <c:v>4.0200072390174499</c:v>
                </c:pt>
                <c:pt idx="5312">
                  <c:v>4.0207641411524504</c:v>
                </c:pt>
                <c:pt idx="5313">
                  <c:v>4.0215210432874597</c:v>
                </c:pt>
                <c:pt idx="5314">
                  <c:v>4.02227794542247</c:v>
                </c:pt>
                <c:pt idx="5315">
                  <c:v>4.0230348475574704</c:v>
                </c:pt>
                <c:pt idx="5316">
                  <c:v>4.0237917496924798</c:v>
                </c:pt>
                <c:pt idx="5317">
                  <c:v>4.0245486518274802</c:v>
                </c:pt>
                <c:pt idx="5318">
                  <c:v>4.0253055539624896</c:v>
                </c:pt>
                <c:pt idx="5319">
                  <c:v>4.0260624560974998</c:v>
                </c:pt>
                <c:pt idx="5320">
                  <c:v>4.0268193582325003</c:v>
                </c:pt>
                <c:pt idx="5321">
                  <c:v>4.0275762603675096</c:v>
                </c:pt>
                <c:pt idx="5322">
                  <c:v>4.0283331625025101</c:v>
                </c:pt>
                <c:pt idx="5323">
                  <c:v>4.0290900646375203</c:v>
                </c:pt>
                <c:pt idx="5324">
                  <c:v>4.0298469667725296</c:v>
                </c:pt>
                <c:pt idx="5325">
                  <c:v>4.0306038689075301</c:v>
                </c:pt>
                <c:pt idx="5326">
                  <c:v>4.0313607710425403</c:v>
                </c:pt>
                <c:pt idx="5327">
                  <c:v>4.0321176731775497</c:v>
                </c:pt>
                <c:pt idx="5328">
                  <c:v>4.0328745753125501</c:v>
                </c:pt>
                <c:pt idx="5329">
                  <c:v>4.0336314774475603</c:v>
                </c:pt>
                <c:pt idx="5330">
                  <c:v>4.0343883795825599</c:v>
                </c:pt>
                <c:pt idx="5331">
                  <c:v>4.0351452817175701</c:v>
                </c:pt>
                <c:pt idx="5332">
                  <c:v>4.0359021838525804</c:v>
                </c:pt>
                <c:pt idx="5333">
                  <c:v>4.0366590859875799</c:v>
                </c:pt>
                <c:pt idx="5334">
                  <c:v>4.0374159881225902</c:v>
                </c:pt>
                <c:pt idx="5335">
                  <c:v>4.0381728902575897</c:v>
                </c:pt>
                <c:pt idx="5336">
                  <c:v>4.0389297923926</c:v>
                </c:pt>
                <c:pt idx="5337">
                  <c:v>4.0396866945276102</c:v>
                </c:pt>
                <c:pt idx="5338">
                  <c:v>4.0404435966626098</c:v>
                </c:pt>
                <c:pt idx="5339">
                  <c:v>4.04120049879762</c:v>
                </c:pt>
                <c:pt idx="5340">
                  <c:v>4.0419574009326196</c:v>
                </c:pt>
                <c:pt idx="5341">
                  <c:v>4.0427143030676298</c:v>
                </c:pt>
                <c:pt idx="5342">
                  <c:v>4.04347120520264</c:v>
                </c:pt>
                <c:pt idx="5343">
                  <c:v>4.0442281073376396</c:v>
                </c:pt>
                <c:pt idx="5344">
                  <c:v>4.0449850094726498</c:v>
                </c:pt>
                <c:pt idx="5345">
                  <c:v>4.0457419116076503</c:v>
                </c:pt>
                <c:pt idx="5346">
                  <c:v>4.0464988137426596</c:v>
                </c:pt>
                <c:pt idx="5347">
                  <c:v>4.0472557158776699</c:v>
                </c:pt>
                <c:pt idx="5348">
                  <c:v>4.0480126180126703</c:v>
                </c:pt>
                <c:pt idx="5349">
                  <c:v>4.0487695201476797</c:v>
                </c:pt>
                <c:pt idx="5350">
                  <c:v>4.0495264222826899</c:v>
                </c:pt>
                <c:pt idx="5351">
                  <c:v>4.0502833244176903</c:v>
                </c:pt>
                <c:pt idx="5352">
                  <c:v>4.0510402265526997</c:v>
                </c:pt>
                <c:pt idx="5353">
                  <c:v>4.0517971286877001</c:v>
                </c:pt>
                <c:pt idx="5354">
                  <c:v>4.0525540308227104</c:v>
                </c:pt>
                <c:pt idx="5355">
                  <c:v>4.0533109329577197</c:v>
                </c:pt>
                <c:pt idx="5356">
                  <c:v>4.0540678350927202</c:v>
                </c:pt>
                <c:pt idx="5357">
                  <c:v>4.0548247372277304</c:v>
                </c:pt>
                <c:pt idx="5358">
                  <c:v>4.05558163936273</c:v>
                </c:pt>
                <c:pt idx="5359">
                  <c:v>4.0563385414977402</c:v>
                </c:pt>
                <c:pt idx="5360">
                  <c:v>4.0570954436327504</c:v>
                </c:pt>
                <c:pt idx="5361">
                  <c:v>4.05785234576775</c:v>
                </c:pt>
                <c:pt idx="5362">
                  <c:v>4.0586092479027602</c:v>
                </c:pt>
                <c:pt idx="5363">
                  <c:v>4.0593661500377696</c:v>
                </c:pt>
                <c:pt idx="5364">
                  <c:v>4.06012305217277</c:v>
                </c:pt>
                <c:pt idx="5365">
                  <c:v>4.0608799543077803</c:v>
                </c:pt>
                <c:pt idx="5366">
                  <c:v>4.0616368564427798</c:v>
                </c:pt>
                <c:pt idx="5367">
                  <c:v>4.0623937585777901</c:v>
                </c:pt>
                <c:pt idx="5368">
                  <c:v>4.0631506607128003</c:v>
                </c:pt>
                <c:pt idx="5369">
                  <c:v>4.0639075628477999</c:v>
                </c:pt>
                <c:pt idx="5370">
                  <c:v>4.0646644649828101</c:v>
                </c:pt>
                <c:pt idx="5371">
                  <c:v>4.0654213671178097</c:v>
                </c:pt>
                <c:pt idx="5372">
                  <c:v>4.0661782692528199</c:v>
                </c:pt>
                <c:pt idx="5373">
                  <c:v>4.0669351713878301</c:v>
                </c:pt>
                <c:pt idx="5374">
                  <c:v>4.0676920735228297</c:v>
                </c:pt>
                <c:pt idx="5375">
                  <c:v>4.0684489756578399</c:v>
                </c:pt>
                <c:pt idx="5376">
                  <c:v>4.0692058777928404</c:v>
                </c:pt>
                <c:pt idx="5377">
                  <c:v>4.0699627799278497</c:v>
                </c:pt>
                <c:pt idx="5378">
                  <c:v>4.0707196820628599</c:v>
                </c:pt>
                <c:pt idx="5379">
                  <c:v>4.0714765841978604</c:v>
                </c:pt>
                <c:pt idx="5380">
                  <c:v>4.0722334863328697</c:v>
                </c:pt>
                <c:pt idx="5381">
                  <c:v>4.07299038846788</c:v>
                </c:pt>
                <c:pt idx="5382">
                  <c:v>4.0737472906028804</c:v>
                </c:pt>
                <c:pt idx="5383">
                  <c:v>4.0745041927378898</c:v>
                </c:pt>
                <c:pt idx="5384">
                  <c:v>4.0752610948728902</c:v>
                </c:pt>
                <c:pt idx="5385">
                  <c:v>4.0760179970078996</c:v>
                </c:pt>
                <c:pt idx="5386">
                  <c:v>4.0767748991429098</c:v>
                </c:pt>
                <c:pt idx="5387">
                  <c:v>4.0775318012779103</c:v>
                </c:pt>
                <c:pt idx="5388">
                  <c:v>4.0782887034129196</c:v>
                </c:pt>
                <c:pt idx="5389">
                  <c:v>4.0790456055479201</c:v>
                </c:pt>
                <c:pt idx="5390">
                  <c:v>4.0798025076829303</c:v>
                </c:pt>
                <c:pt idx="5391">
                  <c:v>4.0805594098179396</c:v>
                </c:pt>
                <c:pt idx="5392">
                  <c:v>4.0813163119529401</c:v>
                </c:pt>
                <c:pt idx="5393">
                  <c:v>4.0820732140879503</c:v>
                </c:pt>
                <c:pt idx="5394">
                  <c:v>4.0828301162229499</c:v>
                </c:pt>
                <c:pt idx="5395">
                  <c:v>4.0835870183579601</c:v>
                </c:pt>
                <c:pt idx="5396">
                  <c:v>4.0843439204929703</c:v>
                </c:pt>
                <c:pt idx="5397">
                  <c:v>4.0851008226279699</c:v>
                </c:pt>
                <c:pt idx="5398">
                  <c:v>4.0858577247629801</c:v>
                </c:pt>
                <c:pt idx="5399">
                  <c:v>4.0866146268979797</c:v>
                </c:pt>
                <c:pt idx="5400">
                  <c:v>4.0873715290329899</c:v>
                </c:pt>
                <c:pt idx="5401">
                  <c:v>4.0881284311680002</c:v>
                </c:pt>
                <c:pt idx="5402">
                  <c:v>4.0888853333029997</c:v>
                </c:pt>
                <c:pt idx="5403">
                  <c:v>4.08964223543801</c:v>
                </c:pt>
                <c:pt idx="5404">
                  <c:v>4.0903991375730202</c:v>
                </c:pt>
                <c:pt idx="5405">
                  <c:v>4.0911560397080198</c:v>
                </c:pt>
                <c:pt idx="5406">
                  <c:v>4.09191294184303</c:v>
                </c:pt>
                <c:pt idx="5407">
                  <c:v>4.0926698439780296</c:v>
                </c:pt>
                <c:pt idx="5408">
                  <c:v>4.0934267461130398</c:v>
                </c:pt>
                <c:pt idx="5409">
                  <c:v>4.09418364824805</c:v>
                </c:pt>
                <c:pt idx="5410">
                  <c:v>4.0949405503830496</c:v>
                </c:pt>
                <c:pt idx="5411">
                  <c:v>4.0956974525180598</c:v>
                </c:pt>
                <c:pt idx="5412">
                  <c:v>4.0964543546530603</c:v>
                </c:pt>
                <c:pt idx="5413">
                  <c:v>4.0972112567880696</c:v>
                </c:pt>
                <c:pt idx="5414">
                  <c:v>4.0979681589230799</c:v>
                </c:pt>
                <c:pt idx="5415">
                  <c:v>4.0987250610580803</c:v>
                </c:pt>
                <c:pt idx="5416">
                  <c:v>4.0994819631930897</c:v>
                </c:pt>
                <c:pt idx="5417">
                  <c:v>4.1002388653280999</c:v>
                </c:pt>
                <c:pt idx="5418">
                  <c:v>4.1009957674631003</c:v>
                </c:pt>
                <c:pt idx="5419">
                  <c:v>4.1017526695981097</c:v>
                </c:pt>
                <c:pt idx="5420">
                  <c:v>4.1025095717331101</c:v>
                </c:pt>
                <c:pt idx="5421">
                  <c:v>4.1032664738681204</c:v>
                </c:pt>
                <c:pt idx="5422">
                  <c:v>4.1040233760031297</c:v>
                </c:pt>
                <c:pt idx="5423">
                  <c:v>4.1047802781381302</c:v>
                </c:pt>
                <c:pt idx="5424">
                  <c:v>4.1055371802731404</c:v>
                </c:pt>
                <c:pt idx="5425">
                  <c:v>4.10629408240814</c:v>
                </c:pt>
                <c:pt idx="5426">
                  <c:v>4.1070509845431502</c:v>
                </c:pt>
                <c:pt idx="5427">
                  <c:v>4.1078078866781604</c:v>
                </c:pt>
                <c:pt idx="5428">
                  <c:v>4.10856478881316</c:v>
                </c:pt>
                <c:pt idx="5429">
                  <c:v>4.1093216909481702</c:v>
                </c:pt>
                <c:pt idx="5430">
                  <c:v>4.1100785930831698</c:v>
                </c:pt>
                <c:pt idx="5431">
                  <c:v>4.11083549521818</c:v>
                </c:pt>
                <c:pt idx="5432">
                  <c:v>4.1115923973531903</c:v>
                </c:pt>
                <c:pt idx="5433">
                  <c:v>4.1123492994881898</c:v>
                </c:pt>
                <c:pt idx="5434">
                  <c:v>4.1131062016232001</c:v>
                </c:pt>
                <c:pt idx="5435">
                  <c:v>4.1138631037581996</c:v>
                </c:pt>
                <c:pt idx="5436">
                  <c:v>4.1146200058932099</c:v>
                </c:pt>
                <c:pt idx="5437">
                  <c:v>4.1153769080282201</c:v>
                </c:pt>
                <c:pt idx="5438">
                  <c:v>4.1161338101632197</c:v>
                </c:pt>
                <c:pt idx="5439">
                  <c:v>4.1168907122982299</c:v>
                </c:pt>
                <c:pt idx="5440">
                  <c:v>4.1176476144332401</c:v>
                </c:pt>
                <c:pt idx="5441">
                  <c:v>4.1184045165682397</c:v>
                </c:pt>
                <c:pt idx="5442">
                  <c:v>4.1191614187032499</c:v>
                </c:pt>
                <c:pt idx="5443">
                  <c:v>4.1199183208382504</c:v>
                </c:pt>
                <c:pt idx="5444">
                  <c:v>4.1206752229732597</c:v>
                </c:pt>
                <c:pt idx="5445">
                  <c:v>4.12143212510827</c:v>
                </c:pt>
                <c:pt idx="5446">
                  <c:v>4.1221890272432704</c:v>
                </c:pt>
                <c:pt idx="5447">
                  <c:v>4.1229459293782798</c:v>
                </c:pt>
                <c:pt idx="5448">
                  <c:v>4.1237028315132802</c:v>
                </c:pt>
                <c:pt idx="5449">
                  <c:v>4.1244597336482904</c:v>
                </c:pt>
                <c:pt idx="5450">
                  <c:v>4.1252166357832998</c:v>
                </c:pt>
                <c:pt idx="5451">
                  <c:v>4.1259735379183002</c:v>
                </c:pt>
                <c:pt idx="5452">
                  <c:v>4.1267304400533096</c:v>
                </c:pt>
                <c:pt idx="5453">
                  <c:v>4.1274873421883198</c:v>
                </c:pt>
                <c:pt idx="5454">
                  <c:v>4.1282442443233203</c:v>
                </c:pt>
                <c:pt idx="5455">
                  <c:v>4.1290011464583296</c:v>
                </c:pt>
                <c:pt idx="5456">
                  <c:v>4.1297580485933301</c:v>
                </c:pt>
                <c:pt idx="5457">
                  <c:v>4.1305149507283403</c:v>
                </c:pt>
                <c:pt idx="5458">
                  <c:v>4.1312718528633496</c:v>
                </c:pt>
                <c:pt idx="5459">
                  <c:v>4.1320287549983501</c:v>
                </c:pt>
                <c:pt idx="5460">
                  <c:v>4.1327856571333603</c:v>
                </c:pt>
                <c:pt idx="5461">
                  <c:v>4.1335425592683599</c:v>
                </c:pt>
                <c:pt idx="5462">
                  <c:v>4.1342994614033701</c:v>
                </c:pt>
                <c:pt idx="5463">
                  <c:v>4.1350563635383804</c:v>
                </c:pt>
                <c:pt idx="5464">
                  <c:v>4.1358132656733799</c:v>
                </c:pt>
                <c:pt idx="5465">
                  <c:v>4.1365701678083902</c:v>
                </c:pt>
                <c:pt idx="5466">
                  <c:v>4.1373270699433897</c:v>
                </c:pt>
                <c:pt idx="5467">
                  <c:v>4.1380839720784</c:v>
                </c:pt>
                <c:pt idx="5468">
                  <c:v>4.1388408742134102</c:v>
                </c:pt>
                <c:pt idx="5469">
                  <c:v>4.1395977763484098</c:v>
                </c:pt>
                <c:pt idx="5470">
                  <c:v>4.14035467848342</c:v>
                </c:pt>
                <c:pt idx="5471">
                  <c:v>4.1411115806184204</c:v>
                </c:pt>
                <c:pt idx="5472">
                  <c:v>4.1418684827534298</c:v>
                </c:pt>
                <c:pt idx="5473">
                  <c:v>4.14262538488844</c:v>
                </c:pt>
                <c:pt idx="5474">
                  <c:v>4.1433822870234396</c:v>
                </c:pt>
                <c:pt idx="5475">
                  <c:v>4.1441391891584498</c:v>
                </c:pt>
                <c:pt idx="5476">
                  <c:v>4.14489609129346</c:v>
                </c:pt>
                <c:pt idx="5477">
                  <c:v>4.1456529934284596</c:v>
                </c:pt>
                <c:pt idx="5478">
                  <c:v>4.1464098955634698</c:v>
                </c:pt>
                <c:pt idx="5479">
                  <c:v>4.1471667976984703</c:v>
                </c:pt>
                <c:pt idx="5480">
                  <c:v>4.1479236998334796</c:v>
                </c:pt>
                <c:pt idx="5481">
                  <c:v>4.1486806019684899</c:v>
                </c:pt>
                <c:pt idx="5482">
                  <c:v>4.1494375041034903</c:v>
                </c:pt>
                <c:pt idx="5483">
                  <c:v>4.1501944062384997</c:v>
                </c:pt>
                <c:pt idx="5484">
                  <c:v>4.1509513083735001</c:v>
                </c:pt>
                <c:pt idx="5485">
                  <c:v>4.1517082105085104</c:v>
                </c:pt>
                <c:pt idx="5486">
                  <c:v>4.1524651126435197</c:v>
                </c:pt>
                <c:pt idx="5487">
                  <c:v>4.1532220147785202</c:v>
                </c:pt>
                <c:pt idx="5488">
                  <c:v>4.1539789169135304</c:v>
                </c:pt>
                <c:pt idx="5489">
                  <c:v>4.1547358190485397</c:v>
                </c:pt>
                <c:pt idx="5490">
                  <c:v>4.1554927211835402</c:v>
                </c:pt>
                <c:pt idx="5491">
                  <c:v>4.1562496233185504</c:v>
                </c:pt>
                <c:pt idx="5492">
                  <c:v>4.15700652545355</c:v>
                </c:pt>
                <c:pt idx="5493">
                  <c:v>4.1577634275885602</c:v>
                </c:pt>
                <c:pt idx="5494">
                  <c:v>4.1585203297235704</c:v>
                </c:pt>
                <c:pt idx="5495">
                  <c:v>4.15927723185857</c:v>
                </c:pt>
                <c:pt idx="5496">
                  <c:v>4.1600341339935802</c:v>
                </c:pt>
                <c:pt idx="5497">
                  <c:v>4.1607910361285798</c:v>
                </c:pt>
                <c:pt idx="5498">
                  <c:v>4.16154793826359</c:v>
                </c:pt>
                <c:pt idx="5499">
                  <c:v>4.1623048403986003</c:v>
                </c:pt>
                <c:pt idx="5500">
                  <c:v>4.1630617425335998</c:v>
                </c:pt>
                <c:pt idx="5501">
                  <c:v>4.1638186446686101</c:v>
                </c:pt>
                <c:pt idx="5502">
                  <c:v>4.1645755468036096</c:v>
                </c:pt>
                <c:pt idx="5503">
                  <c:v>4.1653324489386199</c:v>
                </c:pt>
                <c:pt idx="5504">
                  <c:v>4.1660893510736301</c:v>
                </c:pt>
                <c:pt idx="5505">
                  <c:v>4.1668462532086297</c:v>
                </c:pt>
                <c:pt idx="5506">
                  <c:v>4.1676031553436399</c:v>
                </c:pt>
                <c:pt idx="5507">
                  <c:v>4.1683600574786404</c:v>
                </c:pt>
                <c:pt idx="5508">
                  <c:v>4.1691169596136497</c:v>
                </c:pt>
                <c:pt idx="5509">
                  <c:v>4.1698738617486599</c:v>
                </c:pt>
                <c:pt idx="5510">
                  <c:v>4.1706307638836604</c:v>
                </c:pt>
                <c:pt idx="5511">
                  <c:v>4.1713876660186697</c:v>
                </c:pt>
                <c:pt idx="5512">
                  <c:v>4.17214456815368</c:v>
                </c:pt>
                <c:pt idx="5513">
                  <c:v>4.1729014702886804</c:v>
                </c:pt>
                <c:pt idx="5514">
                  <c:v>4.1736583724236898</c:v>
                </c:pt>
                <c:pt idx="5515">
                  <c:v>4.1744152745586902</c:v>
                </c:pt>
                <c:pt idx="5516">
                  <c:v>4.1751721766937004</c:v>
                </c:pt>
                <c:pt idx="5517">
                  <c:v>4.1759290788287098</c:v>
                </c:pt>
                <c:pt idx="5518">
                  <c:v>4.1766859809637102</c:v>
                </c:pt>
                <c:pt idx="5519">
                  <c:v>4.1774428830987196</c:v>
                </c:pt>
                <c:pt idx="5520">
                  <c:v>4.17819978523372</c:v>
                </c:pt>
                <c:pt idx="5521">
                  <c:v>4.1789566873687303</c:v>
                </c:pt>
                <c:pt idx="5522">
                  <c:v>4.1797135895037396</c:v>
                </c:pt>
                <c:pt idx="5523">
                  <c:v>4.1804704916387401</c:v>
                </c:pt>
                <c:pt idx="5524">
                  <c:v>4.1812273937737503</c:v>
                </c:pt>
                <c:pt idx="5525">
                  <c:v>4.1819842959087596</c:v>
                </c:pt>
                <c:pt idx="5526">
                  <c:v>4.1827411980437601</c:v>
                </c:pt>
                <c:pt idx="5527">
                  <c:v>4.1834981001787703</c:v>
                </c:pt>
                <c:pt idx="5528">
                  <c:v>4.1842550023137699</c:v>
                </c:pt>
                <c:pt idx="5529">
                  <c:v>4.1850119044487801</c:v>
                </c:pt>
                <c:pt idx="5530">
                  <c:v>4.1857688065837904</c:v>
                </c:pt>
                <c:pt idx="5531">
                  <c:v>4.1865257087187899</c:v>
                </c:pt>
                <c:pt idx="5532">
                  <c:v>4.1872826108538002</c:v>
                </c:pt>
                <c:pt idx="5533">
                  <c:v>4.1880395129887997</c:v>
                </c:pt>
                <c:pt idx="5534">
                  <c:v>4.18879641512381</c:v>
                </c:pt>
                <c:pt idx="5535">
                  <c:v>4.1895533172588202</c:v>
                </c:pt>
                <c:pt idx="5536">
                  <c:v>4.1903102193938198</c:v>
                </c:pt>
                <c:pt idx="5537">
                  <c:v>4.19106712152883</c:v>
                </c:pt>
                <c:pt idx="5538">
                  <c:v>4.1918240236638296</c:v>
                </c:pt>
                <c:pt idx="5539">
                  <c:v>4.1925809257988398</c:v>
                </c:pt>
                <c:pt idx="5540">
                  <c:v>4.19333782793385</c:v>
                </c:pt>
                <c:pt idx="5541">
                  <c:v>4.1940947300688496</c:v>
                </c:pt>
                <c:pt idx="5542">
                  <c:v>4.1948516322038598</c:v>
                </c:pt>
                <c:pt idx="5543">
                  <c:v>4.1956085343388603</c:v>
                </c:pt>
                <c:pt idx="5544">
                  <c:v>4.1963654364738696</c:v>
                </c:pt>
                <c:pt idx="5545">
                  <c:v>4.1971223386088798</c:v>
                </c:pt>
                <c:pt idx="5546">
                  <c:v>4.1978792407438803</c:v>
                </c:pt>
                <c:pt idx="5547">
                  <c:v>4.1986361428788896</c:v>
                </c:pt>
                <c:pt idx="5548">
                  <c:v>4.1993930450138999</c:v>
                </c:pt>
                <c:pt idx="5549">
                  <c:v>4.2001499471489003</c:v>
                </c:pt>
                <c:pt idx="5550">
                  <c:v>4.2009068492839097</c:v>
                </c:pt>
                <c:pt idx="5551">
                  <c:v>4.2016637514189101</c:v>
                </c:pt>
                <c:pt idx="5552">
                  <c:v>4.2024206535539204</c:v>
                </c:pt>
                <c:pt idx="5553">
                  <c:v>4.2031775556889297</c:v>
                </c:pt>
                <c:pt idx="5554">
                  <c:v>4.2039344578239302</c:v>
                </c:pt>
                <c:pt idx="5555">
                  <c:v>4.2046913599589404</c:v>
                </c:pt>
                <c:pt idx="5556">
                  <c:v>4.20544826209394</c:v>
                </c:pt>
                <c:pt idx="5557">
                  <c:v>4.2062051642289502</c:v>
                </c:pt>
                <c:pt idx="5558">
                  <c:v>4.2069620663639604</c:v>
                </c:pt>
                <c:pt idx="5559">
                  <c:v>4.20771896849896</c:v>
                </c:pt>
                <c:pt idx="5560">
                  <c:v>4.2084758706339702</c:v>
                </c:pt>
                <c:pt idx="5561">
                  <c:v>4.2092327727689796</c:v>
                </c:pt>
                <c:pt idx="5562">
                  <c:v>4.20998967490398</c:v>
                </c:pt>
                <c:pt idx="5563">
                  <c:v>4.2107465770389902</c:v>
                </c:pt>
                <c:pt idx="5564">
                  <c:v>4.2115034791739898</c:v>
                </c:pt>
                <c:pt idx="5565">
                  <c:v>4.212260381309</c:v>
                </c:pt>
                <c:pt idx="5566">
                  <c:v>4.2130172834440103</c:v>
                </c:pt>
                <c:pt idx="5567">
                  <c:v>4.2137741855790098</c:v>
                </c:pt>
                <c:pt idx="5568">
                  <c:v>4.2145310877140201</c:v>
                </c:pt>
                <c:pt idx="5569">
                  <c:v>4.2152879898490196</c:v>
                </c:pt>
                <c:pt idx="5570">
                  <c:v>4.2160448919840299</c:v>
                </c:pt>
                <c:pt idx="5571">
                  <c:v>4.2168017941190401</c:v>
                </c:pt>
                <c:pt idx="5572">
                  <c:v>4.2175586962540397</c:v>
                </c:pt>
                <c:pt idx="5573">
                  <c:v>4.2183155983890499</c:v>
                </c:pt>
                <c:pt idx="5574">
                  <c:v>4.2190725005240504</c:v>
                </c:pt>
                <c:pt idx="5575">
                  <c:v>4.2198294026590597</c:v>
                </c:pt>
                <c:pt idx="5576">
                  <c:v>4.2205863047940699</c:v>
                </c:pt>
                <c:pt idx="5577">
                  <c:v>4.2213432069290704</c:v>
                </c:pt>
                <c:pt idx="5578">
                  <c:v>4.2221001090640797</c:v>
                </c:pt>
                <c:pt idx="5579">
                  <c:v>4.2228570111990802</c:v>
                </c:pt>
                <c:pt idx="5580">
                  <c:v>4.2236139133340904</c:v>
                </c:pt>
                <c:pt idx="5581">
                  <c:v>4.2243708154690998</c:v>
                </c:pt>
                <c:pt idx="5582">
                  <c:v>4.2251277176041002</c:v>
                </c:pt>
                <c:pt idx="5583">
                  <c:v>4.2258846197391096</c:v>
                </c:pt>
                <c:pt idx="5584">
                  <c:v>4.2266415218741198</c:v>
                </c:pt>
                <c:pt idx="5585">
                  <c:v>4.2273984240091202</c:v>
                </c:pt>
                <c:pt idx="5586">
                  <c:v>4.2281553261441296</c:v>
                </c:pt>
                <c:pt idx="5587">
                  <c:v>4.22891222827913</c:v>
                </c:pt>
                <c:pt idx="5588">
                  <c:v>4.2296691304141403</c:v>
                </c:pt>
                <c:pt idx="5589">
                  <c:v>4.2304260325491496</c:v>
                </c:pt>
                <c:pt idx="5590">
                  <c:v>4.2311829346841501</c:v>
                </c:pt>
                <c:pt idx="5591">
                  <c:v>4.2319398368191603</c:v>
                </c:pt>
                <c:pt idx="5592">
                  <c:v>4.2326967389541599</c:v>
                </c:pt>
                <c:pt idx="5593">
                  <c:v>4.2334536410891701</c:v>
                </c:pt>
                <c:pt idx="5594">
                  <c:v>4.2342105432241803</c:v>
                </c:pt>
                <c:pt idx="5595">
                  <c:v>4.2349674453591799</c:v>
                </c:pt>
                <c:pt idx="5596">
                  <c:v>4.2357243474941901</c:v>
                </c:pt>
                <c:pt idx="5597">
                  <c:v>4.2364812496291897</c:v>
                </c:pt>
                <c:pt idx="5598">
                  <c:v>4.2372381517641999</c:v>
                </c:pt>
                <c:pt idx="5599">
                  <c:v>4.2379950538992102</c:v>
                </c:pt>
                <c:pt idx="5600">
                  <c:v>4.2387519560342097</c:v>
                </c:pt>
                <c:pt idx="5601">
                  <c:v>4.23950885816922</c:v>
                </c:pt>
                <c:pt idx="5602">
                  <c:v>4.2402657603042302</c:v>
                </c:pt>
                <c:pt idx="5603">
                  <c:v>4.2410226624392298</c:v>
                </c:pt>
                <c:pt idx="5604">
                  <c:v>4.24177956457424</c:v>
                </c:pt>
                <c:pt idx="5605">
                  <c:v>4.2425364667092396</c:v>
                </c:pt>
                <c:pt idx="5606">
                  <c:v>4.2432933688442498</c:v>
                </c:pt>
                <c:pt idx="5607">
                  <c:v>4.24405027097926</c:v>
                </c:pt>
                <c:pt idx="5608">
                  <c:v>4.2448071731142596</c:v>
                </c:pt>
                <c:pt idx="5609">
                  <c:v>4.2455640752492698</c:v>
                </c:pt>
                <c:pt idx="5610">
                  <c:v>4.2463209773842703</c:v>
                </c:pt>
                <c:pt idx="5611">
                  <c:v>4.2470778795192796</c:v>
                </c:pt>
                <c:pt idx="5612">
                  <c:v>4.2478347816542898</c:v>
                </c:pt>
                <c:pt idx="5613">
                  <c:v>4.2485916837892903</c:v>
                </c:pt>
                <c:pt idx="5614">
                  <c:v>4.2493485859242996</c:v>
                </c:pt>
                <c:pt idx="5615">
                  <c:v>4.2501054880593001</c:v>
                </c:pt>
                <c:pt idx="5616">
                  <c:v>4.2508623901943103</c:v>
                </c:pt>
                <c:pt idx="5617">
                  <c:v>4.2516192923293197</c:v>
                </c:pt>
                <c:pt idx="5618">
                  <c:v>4.2523761944643201</c:v>
                </c:pt>
                <c:pt idx="5619">
                  <c:v>4.2531330965993304</c:v>
                </c:pt>
                <c:pt idx="5620">
                  <c:v>4.2538899987343397</c:v>
                </c:pt>
                <c:pt idx="5621">
                  <c:v>4.2546469008693402</c:v>
                </c:pt>
                <c:pt idx="5622">
                  <c:v>4.2554038030043504</c:v>
                </c:pt>
                <c:pt idx="5623">
                  <c:v>4.25616070513935</c:v>
                </c:pt>
                <c:pt idx="5624">
                  <c:v>4.2569176072743602</c:v>
                </c:pt>
                <c:pt idx="5625">
                  <c:v>4.2576745094093704</c:v>
                </c:pt>
                <c:pt idx="5626">
                  <c:v>4.25843141154437</c:v>
                </c:pt>
                <c:pt idx="5627">
                  <c:v>4.2591883136793802</c:v>
                </c:pt>
                <c:pt idx="5628">
                  <c:v>4.2599452158143798</c:v>
                </c:pt>
                <c:pt idx="5629">
                  <c:v>4.26070211794939</c:v>
                </c:pt>
                <c:pt idx="5630">
                  <c:v>4.2614590200844003</c:v>
                </c:pt>
                <c:pt idx="5631">
                  <c:v>4.2622159222193998</c:v>
                </c:pt>
                <c:pt idx="5632">
                  <c:v>4.2629728243544101</c:v>
                </c:pt>
                <c:pt idx="5633">
                  <c:v>4.2637297264894096</c:v>
                </c:pt>
                <c:pt idx="5634">
                  <c:v>4.2644866286244199</c:v>
                </c:pt>
                <c:pt idx="5635">
                  <c:v>4.2652435307594301</c:v>
                </c:pt>
                <c:pt idx="5636">
                  <c:v>4.2660004328944297</c:v>
                </c:pt>
                <c:pt idx="5637">
                  <c:v>4.2667573350294399</c:v>
                </c:pt>
                <c:pt idx="5638">
                  <c:v>4.2675142371644501</c:v>
                </c:pt>
                <c:pt idx="5639">
                  <c:v>4.2682711392994497</c:v>
                </c:pt>
                <c:pt idx="5640">
                  <c:v>4.2690280414344599</c:v>
                </c:pt>
                <c:pt idx="5641">
                  <c:v>4.2697849435694604</c:v>
                </c:pt>
                <c:pt idx="5642">
                  <c:v>4.2705418457044697</c:v>
                </c:pt>
                <c:pt idx="5643">
                  <c:v>4.2712987478394799</c:v>
                </c:pt>
                <c:pt idx="5644">
                  <c:v>4.2720556499744804</c:v>
                </c:pt>
                <c:pt idx="5645">
                  <c:v>4.2728125521094897</c:v>
                </c:pt>
                <c:pt idx="5646">
                  <c:v>4.2735694542444902</c:v>
                </c:pt>
                <c:pt idx="5647">
                  <c:v>4.2743263563795004</c:v>
                </c:pt>
                <c:pt idx="5648">
                  <c:v>4.2750832585145098</c:v>
                </c:pt>
                <c:pt idx="5649">
                  <c:v>4.2758401606495102</c:v>
                </c:pt>
                <c:pt idx="5650">
                  <c:v>4.2765970627845196</c:v>
                </c:pt>
                <c:pt idx="5651">
                  <c:v>4.27735396491952</c:v>
                </c:pt>
                <c:pt idx="5652">
                  <c:v>4.2781108670545303</c:v>
                </c:pt>
                <c:pt idx="5653">
                  <c:v>4.2788677691895396</c:v>
                </c:pt>
                <c:pt idx="5654">
                  <c:v>4.2796246713245401</c:v>
                </c:pt>
                <c:pt idx="5655">
                  <c:v>4.2803815734595503</c:v>
                </c:pt>
                <c:pt idx="5656">
                  <c:v>4.2811384755945596</c:v>
                </c:pt>
                <c:pt idx="5657">
                  <c:v>4.2818953777295601</c:v>
                </c:pt>
                <c:pt idx="5658">
                  <c:v>4.2826522798645703</c:v>
                </c:pt>
                <c:pt idx="5659">
                  <c:v>4.2834091819995699</c:v>
                </c:pt>
                <c:pt idx="5660">
                  <c:v>4.2841660841345801</c:v>
                </c:pt>
                <c:pt idx="5661">
                  <c:v>4.2849229862695903</c:v>
                </c:pt>
                <c:pt idx="5662">
                  <c:v>4.2856798884045899</c:v>
                </c:pt>
                <c:pt idx="5663">
                  <c:v>4.2864367905396001</c:v>
                </c:pt>
                <c:pt idx="5664">
                  <c:v>4.2871936926745997</c:v>
                </c:pt>
                <c:pt idx="5665">
                  <c:v>4.2879505948096099</c:v>
                </c:pt>
                <c:pt idx="5666">
                  <c:v>4.2887074969446202</c:v>
                </c:pt>
                <c:pt idx="5667">
                  <c:v>4.2894643990796197</c:v>
                </c:pt>
                <c:pt idx="5668">
                  <c:v>4.29022130121463</c:v>
                </c:pt>
                <c:pt idx="5669">
                  <c:v>4.2909782033496304</c:v>
                </c:pt>
                <c:pt idx="5670">
                  <c:v>4.2917351054846398</c:v>
                </c:pt>
                <c:pt idx="5671">
                  <c:v>4.29249200761965</c:v>
                </c:pt>
                <c:pt idx="5672">
                  <c:v>4.2932489097546496</c:v>
                </c:pt>
                <c:pt idx="5673">
                  <c:v>4.2940058118896598</c:v>
                </c:pt>
                <c:pt idx="5674">
                  <c:v>4.29476271402467</c:v>
                </c:pt>
                <c:pt idx="5675">
                  <c:v>4.2955196161596696</c:v>
                </c:pt>
                <c:pt idx="5676">
                  <c:v>4.2962765182946798</c:v>
                </c:pt>
                <c:pt idx="5677">
                  <c:v>4.2970334204296803</c:v>
                </c:pt>
                <c:pt idx="5678">
                  <c:v>4.2977903225646896</c:v>
                </c:pt>
                <c:pt idx="5679">
                  <c:v>4.2985472246996999</c:v>
                </c:pt>
                <c:pt idx="5680">
                  <c:v>4.2993041268347003</c:v>
                </c:pt>
                <c:pt idx="5681">
                  <c:v>4.3000610289697097</c:v>
                </c:pt>
                <c:pt idx="5682">
                  <c:v>4.3008179311047101</c:v>
                </c:pt>
                <c:pt idx="5683">
                  <c:v>4.3015748332397203</c:v>
                </c:pt>
                <c:pt idx="5684">
                  <c:v>4.3023317353747297</c:v>
                </c:pt>
                <c:pt idx="5685">
                  <c:v>4.3030886375097301</c:v>
                </c:pt>
                <c:pt idx="5686">
                  <c:v>4.3038455396447404</c:v>
                </c:pt>
                <c:pt idx="5687">
                  <c:v>4.3046024417797497</c:v>
                </c:pt>
                <c:pt idx="5688">
                  <c:v>4.3053593439147502</c:v>
                </c:pt>
                <c:pt idx="5689">
                  <c:v>4.3061162460497604</c:v>
                </c:pt>
                <c:pt idx="5690">
                  <c:v>4.30687314818476</c:v>
                </c:pt>
                <c:pt idx="5691">
                  <c:v>4.3076300503197702</c:v>
                </c:pt>
                <c:pt idx="5692">
                  <c:v>4.3083869524547804</c:v>
                </c:pt>
                <c:pt idx="5693">
                  <c:v>4.30914385458978</c:v>
                </c:pt>
                <c:pt idx="5694">
                  <c:v>4.3099007567247902</c:v>
                </c:pt>
                <c:pt idx="5695">
                  <c:v>4.3106576588597898</c:v>
                </c:pt>
                <c:pt idx="5696">
                  <c:v>4.3114145609948</c:v>
                </c:pt>
                <c:pt idx="5697">
                  <c:v>4.3121714631298103</c:v>
                </c:pt>
                <c:pt idx="5698">
                  <c:v>4.3129283652648098</c:v>
                </c:pt>
                <c:pt idx="5699">
                  <c:v>4.3136852673998201</c:v>
                </c:pt>
                <c:pt idx="5700">
                  <c:v>4.3144421695348196</c:v>
                </c:pt>
                <c:pt idx="5701">
                  <c:v>4.3151990716698299</c:v>
                </c:pt>
                <c:pt idx="5702">
                  <c:v>4.3159559738048401</c:v>
                </c:pt>
                <c:pt idx="5703">
                  <c:v>4.3167128759398397</c:v>
                </c:pt>
                <c:pt idx="5704">
                  <c:v>4.3174697780748499</c:v>
                </c:pt>
                <c:pt idx="5705">
                  <c:v>4.3182266802098503</c:v>
                </c:pt>
                <c:pt idx="5706">
                  <c:v>4.3189835823448597</c:v>
                </c:pt>
                <c:pt idx="5707">
                  <c:v>4.3197404844798699</c:v>
                </c:pt>
                <c:pt idx="5708">
                  <c:v>4.3204973866148704</c:v>
                </c:pt>
                <c:pt idx="5709">
                  <c:v>4.3212542887498797</c:v>
                </c:pt>
                <c:pt idx="5710">
                  <c:v>4.3220111908848899</c:v>
                </c:pt>
                <c:pt idx="5711">
                  <c:v>4.3227680930198904</c:v>
                </c:pt>
                <c:pt idx="5712">
                  <c:v>4.3235249951548997</c:v>
                </c:pt>
                <c:pt idx="5713">
                  <c:v>4.3242818972899002</c:v>
                </c:pt>
                <c:pt idx="5714">
                  <c:v>4.3250387994249104</c:v>
                </c:pt>
                <c:pt idx="5715">
                  <c:v>4.3257957015599198</c:v>
                </c:pt>
                <c:pt idx="5716">
                  <c:v>4.3265526036949202</c:v>
                </c:pt>
                <c:pt idx="5717">
                  <c:v>4.3273095058299296</c:v>
                </c:pt>
                <c:pt idx="5718">
                  <c:v>4.32806640796493</c:v>
                </c:pt>
                <c:pt idx="5719">
                  <c:v>4.3288233100999403</c:v>
                </c:pt>
                <c:pt idx="5720">
                  <c:v>4.3295802122349496</c:v>
                </c:pt>
                <c:pt idx="5721">
                  <c:v>4.3303371143699501</c:v>
                </c:pt>
                <c:pt idx="5722">
                  <c:v>4.3310940165049603</c:v>
                </c:pt>
                <c:pt idx="5723">
                  <c:v>4.3318509186399696</c:v>
                </c:pt>
                <c:pt idx="5724">
                  <c:v>4.3326078207749701</c:v>
                </c:pt>
                <c:pt idx="5725">
                  <c:v>4.3333647229099803</c:v>
                </c:pt>
                <c:pt idx="5726">
                  <c:v>4.3341216250449799</c:v>
                </c:pt>
                <c:pt idx="5727">
                  <c:v>4.3348785271799901</c:v>
                </c:pt>
                <c:pt idx="5728">
                  <c:v>4.3356354293149897</c:v>
                </c:pt>
                <c:pt idx="5729">
                  <c:v>4.3363923314499999</c:v>
                </c:pt>
                <c:pt idx="5730">
                  <c:v>4.3371492335850101</c:v>
                </c:pt>
                <c:pt idx="5731">
                  <c:v>4.3379061357200097</c:v>
                </c:pt>
                <c:pt idx="5732">
                  <c:v>4.3386630378550199</c:v>
                </c:pt>
                <c:pt idx="5733">
                  <c:v>4.3394199399900302</c:v>
                </c:pt>
                <c:pt idx="5734">
                  <c:v>4.3401768421250297</c:v>
                </c:pt>
                <c:pt idx="5735">
                  <c:v>4.34093374426004</c:v>
                </c:pt>
                <c:pt idx="5736">
                  <c:v>4.3416906463950404</c:v>
                </c:pt>
                <c:pt idx="5737">
                  <c:v>4.3424475485300498</c:v>
                </c:pt>
                <c:pt idx="5738">
                  <c:v>4.34320445066506</c:v>
                </c:pt>
                <c:pt idx="5739">
                  <c:v>4.3439613528000596</c:v>
                </c:pt>
                <c:pt idx="5740">
                  <c:v>4.3447182549350698</c:v>
                </c:pt>
                <c:pt idx="5741">
                  <c:v>4.3454751570700703</c:v>
                </c:pt>
                <c:pt idx="5742">
                  <c:v>4.3462320592050796</c:v>
                </c:pt>
                <c:pt idx="5743">
                  <c:v>4.3469889613400898</c:v>
                </c:pt>
                <c:pt idx="5744">
                  <c:v>4.3477458634750903</c:v>
                </c:pt>
                <c:pt idx="5745">
                  <c:v>4.3485027656100996</c:v>
                </c:pt>
                <c:pt idx="5746">
                  <c:v>4.3492596677451099</c:v>
                </c:pt>
                <c:pt idx="5747">
                  <c:v>4.3500165698801103</c:v>
                </c:pt>
                <c:pt idx="5748">
                  <c:v>4.3507734720151197</c:v>
                </c:pt>
                <c:pt idx="5749">
                  <c:v>4.3515303741501201</c:v>
                </c:pt>
                <c:pt idx="5750">
                  <c:v>4.3522872762851303</c:v>
                </c:pt>
                <c:pt idx="5751">
                  <c:v>4.3530441784201397</c:v>
                </c:pt>
                <c:pt idx="5752">
                  <c:v>4.3538010805551401</c:v>
                </c:pt>
                <c:pt idx="5753">
                  <c:v>4.3545579826901504</c:v>
                </c:pt>
                <c:pt idx="5754">
                  <c:v>4.3553148848251499</c:v>
                </c:pt>
                <c:pt idx="5755">
                  <c:v>4.3560717869601602</c:v>
                </c:pt>
                <c:pt idx="5756">
                  <c:v>4.3568286890951704</c:v>
                </c:pt>
                <c:pt idx="5757">
                  <c:v>4.35758559123017</c:v>
                </c:pt>
                <c:pt idx="5758">
                  <c:v>4.3583424933651802</c:v>
                </c:pt>
                <c:pt idx="5759">
                  <c:v>4.3590993955001904</c:v>
                </c:pt>
                <c:pt idx="5760">
                  <c:v>4.35985629763519</c:v>
                </c:pt>
                <c:pt idx="5761">
                  <c:v>4.3606131997702002</c:v>
                </c:pt>
                <c:pt idx="5762">
                  <c:v>4.3613701019051998</c:v>
                </c:pt>
                <c:pt idx="5763">
                  <c:v>4.36212700404021</c:v>
                </c:pt>
                <c:pt idx="5764">
                  <c:v>4.3628839061752096</c:v>
                </c:pt>
                <c:pt idx="5765">
                  <c:v>4.3636408083102198</c:v>
                </c:pt>
                <c:pt idx="5766">
                  <c:v>4.3643977104452301</c:v>
                </c:pt>
                <c:pt idx="5767">
                  <c:v>4.3651546125802296</c:v>
                </c:pt>
                <c:pt idx="5768">
                  <c:v>4.3659115147152399</c:v>
                </c:pt>
                <c:pt idx="5769">
                  <c:v>4.3666684168502501</c:v>
                </c:pt>
                <c:pt idx="5770">
                  <c:v>4.3674253189852497</c:v>
                </c:pt>
                <c:pt idx="5771">
                  <c:v>4.3681822211202599</c:v>
                </c:pt>
                <c:pt idx="5772">
                  <c:v>4.3689391232552603</c:v>
                </c:pt>
                <c:pt idx="5773">
                  <c:v>4.3696960253902697</c:v>
                </c:pt>
                <c:pt idx="5774">
                  <c:v>4.3704529275252799</c:v>
                </c:pt>
                <c:pt idx="5775">
                  <c:v>4.3712098296602804</c:v>
                </c:pt>
                <c:pt idx="5776">
                  <c:v>4.3719667317952897</c:v>
                </c:pt>
                <c:pt idx="5777">
                  <c:v>4.3727236339302902</c:v>
                </c:pt>
                <c:pt idx="5778">
                  <c:v>4.3734805360653004</c:v>
                </c:pt>
                <c:pt idx="5779">
                  <c:v>4.3742374382003097</c:v>
                </c:pt>
                <c:pt idx="5780">
                  <c:v>4.3749943403353102</c:v>
                </c:pt>
                <c:pt idx="5781">
                  <c:v>4.3757512424703204</c:v>
                </c:pt>
                <c:pt idx="5782">
                  <c:v>4.3765081446053298</c:v>
                </c:pt>
                <c:pt idx="5783">
                  <c:v>4.3772650467403302</c:v>
                </c:pt>
                <c:pt idx="5784">
                  <c:v>4.3780219488753396</c:v>
                </c:pt>
                <c:pt idx="5785">
                  <c:v>4.37877885101034</c:v>
                </c:pt>
                <c:pt idx="5786">
                  <c:v>4.3795357531453503</c:v>
                </c:pt>
                <c:pt idx="5787">
                  <c:v>4.3802926552803596</c:v>
                </c:pt>
                <c:pt idx="5788">
                  <c:v>4.3810495574153601</c:v>
                </c:pt>
                <c:pt idx="5789">
                  <c:v>4.3818064595503703</c:v>
                </c:pt>
                <c:pt idx="5790">
                  <c:v>4.3825633616853699</c:v>
                </c:pt>
                <c:pt idx="5791">
                  <c:v>4.3833202638203801</c:v>
                </c:pt>
                <c:pt idx="5792">
                  <c:v>4.3840771659553903</c:v>
                </c:pt>
                <c:pt idx="5793">
                  <c:v>4.3848340680903899</c:v>
                </c:pt>
                <c:pt idx="5794">
                  <c:v>4.3855909702254001</c:v>
                </c:pt>
                <c:pt idx="5795">
                  <c:v>4.3863478723603997</c:v>
                </c:pt>
                <c:pt idx="5796">
                  <c:v>4.3871047744954099</c:v>
                </c:pt>
                <c:pt idx="5797">
                  <c:v>4.3878616766304201</c:v>
                </c:pt>
                <c:pt idx="5798">
                  <c:v>4.3886185787654197</c:v>
                </c:pt>
                <c:pt idx="5799">
                  <c:v>4.3893754809004299</c:v>
                </c:pt>
                <c:pt idx="5800">
                  <c:v>4.3901323830354402</c:v>
                </c:pt>
                <c:pt idx="5801">
                  <c:v>4.3908892851704397</c:v>
                </c:pt>
                <c:pt idx="5802">
                  <c:v>4.39164618730545</c:v>
                </c:pt>
                <c:pt idx="5803">
                  <c:v>4.3924030894404504</c:v>
                </c:pt>
                <c:pt idx="5804">
                  <c:v>4.3931599915754598</c:v>
                </c:pt>
                <c:pt idx="5805">
                  <c:v>4.39391689371047</c:v>
                </c:pt>
                <c:pt idx="5806">
                  <c:v>4.3946737958454696</c:v>
                </c:pt>
                <c:pt idx="5807">
                  <c:v>4.3954306979804798</c:v>
                </c:pt>
                <c:pt idx="5808">
                  <c:v>4.3961876001154803</c:v>
                </c:pt>
                <c:pt idx="5809">
                  <c:v>4.3969445022504896</c:v>
                </c:pt>
                <c:pt idx="5810">
                  <c:v>4.3977014043854998</c:v>
                </c:pt>
                <c:pt idx="5811">
                  <c:v>4.3984583065205003</c:v>
                </c:pt>
                <c:pt idx="5812">
                  <c:v>4.3992152086555096</c:v>
                </c:pt>
                <c:pt idx="5813">
                  <c:v>4.3999721107905101</c:v>
                </c:pt>
                <c:pt idx="5814">
                  <c:v>4.4007290129255203</c:v>
                </c:pt>
                <c:pt idx="5815">
                  <c:v>4.4014859150605297</c:v>
                </c:pt>
                <c:pt idx="5816">
                  <c:v>4.4022428171955301</c:v>
                </c:pt>
                <c:pt idx="5817">
                  <c:v>4.4029997193305404</c:v>
                </c:pt>
                <c:pt idx="5818">
                  <c:v>4.4037566214655497</c:v>
                </c:pt>
                <c:pt idx="5819">
                  <c:v>4.4045135236005502</c:v>
                </c:pt>
                <c:pt idx="5820">
                  <c:v>4.4052704257355604</c:v>
                </c:pt>
                <c:pt idx="5821">
                  <c:v>4.40602732787056</c:v>
                </c:pt>
                <c:pt idx="5822">
                  <c:v>4.4067842300055702</c:v>
                </c:pt>
                <c:pt idx="5823">
                  <c:v>4.4075411321405804</c:v>
                </c:pt>
                <c:pt idx="5824">
                  <c:v>4.40829803427558</c:v>
                </c:pt>
                <c:pt idx="5825">
                  <c:v>4.4090549364105902</c:v>
                </c:pt>
                <c:pt idx="5826">
                  <c:v>4.4098118385455898</c:v>
                </c:pt>
                <c:pt idx="5827">
                  <c:v>4.4105687406806</c:v>
                </c:pt>
                <c:pt idx="5828">
                  <c:v>4.4113256428156102</c:v>
                </c:pt>
                <c:pt idx="5829">
                  <c:v>4.4120825449506098</c:v>
                </c:pt>
                <c:pt idx="5830">
                  <c:v>4.41283944708562</c:v>
                </c:pt>
                <c:pt idx="5831">
                  <c:v>4.4135963492206196</c:v>
                </c:pt>
                <c:pt idx="5832">
                  <c:v>4.4143532513556298</c:v>
                </c:pt>
                <c:pt idx="5833">
                  <c:v>4.4151101534906401</c:v>
                </c:pt>
                <c:pt idx="5834">
                  <c:v>4.4158670556256396</c:v>
                </c:pt>
                <c:pt idx="5835">
                  <c:v>4.4166239577606499</c:v>
                </c:pt>
                <c:pt idx="5836">
                  <c:v>4.4173808598956601</c:v>
                </c:pt>
                <c:pt idx="5837">
                  <c:v>4.4181377620306597</c:v>
                </c:pt>
                <c:pt idx="5838">
                  <c:v>4.4188946641656699</c:v>
                </c:pt>
                <c:pt idx="5839">
                  <c:v>4.4196515663006704</c:v>
                </c:pt>
                <c:pt idx="5840">
                  <c:v>4.4204084684356797</c:v>
                </c:pt>
                <c:pt idx="5841">
                  <c:v>4.4211653705706899</c:v>
                </c:pt>
                <c:pt idx="5842">
                  <c:v>4.4219222727056904</c:v>
                </c:pt>
                <c:pt idx="5843">
                  <c:v>4.4226791748406997</c:v>
                </c:pt>
                <c:pt idx="5844">
                  <c:v>4.4234360769757002</c:v>
                </c:pt>
                <c:pt idx="5845">
                  <c:v>4.4241929791107104</c:v>
                </c:pt>
                <c:pt idx="5846">
                  <c:v>4.4249498812457198</c:v>
                </c:pt>
                <c:pt idx="5847">
                  <c:v>4.4257067833807202</c:v>
                </c:pt>
                <c:pt idx="5848">
                  <c:v>4.4264636855157304</c:v>
                </c:pt>
                <c:pt idx="5849">
                  <c:v>4.42722058765073</c:v>
                </c:pt>
                <c:pt idx="5850">
                  <c:v>4.4279774897857402</c:v>
                </c:pt>
                <c:pt idx="5851">
                  <c:v>4.4287343919207496</c:v>
                </c:pt>
                <c:pt idx="5852">
                  <c:v>4.42949129405575</c:v>
                </c:pt>
                <c:pt idx="5853">
                  <c:v>4.4302481961907603</c:v>
                </c:pt>
                <c:pt idx="5854">
                  <c:v>4.4310050983257696</c:v>
                </c:pt>
                <c:pt idx="5855">
                  <c:v>4.4317620004607701</c:v>
                </c:pt>
                <c:pt idx="5856">
                  <c:v>4.4325189025957803</c:v>
                </c:pt>
                <c:pt idx="5857">
                  <c:v>4.4332758047307799</c:v>
                </c:pt>
                <c:pt idx="5858">
                  <c:v>4.4340327068657901</c:v>
                </c:pt>
                <c:pt idx="5859">
                  <c:v>4.4347896090008003</c:v>
                </c:pt>
                <c:pt idx="5860">
                  <c:v>4.4355465111357999</c:v>
                </c:pt>
                <c:pt idx="5861">
                  <c:v>4.4363034132708101</c:v>
                </c:pt>
                <c:pt idx="5862">
                  <c:v>4.4370603154058097</c:v>
                </c:pt>
                <c:pt idx="5863">
                  <c:v>4.4378172175408199</c:v>
                </c:pt>
                <c:pt idx="5864">
                  <c:v>4.4385741196758302</c:v>
                </c:pt>
                <c:pt idx="5865">
                  <c:v>4.4393310218108297</c:v>
                </c:pt>
                <c:pt idx="5866">
                  <c:v>4.44008792394584</c:v>
                </c:pt>
                <c:pt idx="5867">
                  <c:v>4.4408448260808404</c:v>
                </c:pt>
                <c:pt idx="5868">
                  <c:v>4.4416017282158498</c:v>
                </c:pt>
                <c:pt idx="5869">
                  <c:v>4.44235863035086</c:v>
                </c:pt>
                <c:pt idx="5870">
                  <c:v>4.4431155324858604</c:v>
                </c:pt>
                <c:pt idx="5871">
                  <c:v>4.4438724346208698</c:v>
                </c:pt>
                <c:pt idx="5872">
                  <c:v>4.44462933675588</c:v>
                </c:pt>
                <c:pt idx="5873">
                  <c:v>4.4453862388908796</c:v>
                </c:pt>
                <c:pt idx="5874">
                  <c:v>4.4461431410258898</c:v>
                </c:pt>
                <c:pt idx="5875">
                  <c:v>4.4469000431608903</c:v>
                </c:pt>
                <c:pt idx="5876">
                  <c:v>4.4476569452958996</c:v>
                </c:pt>
                <c:pt idx="5877">
                  <c:v>4.4484138474309098</c:v>
                </c:pt>
                <c:pt idx="5878">
                  <c:v>4.4491707495659103</c:v>
                </c:pt>
                <c:pt idx="5879">
                  <c:v>4.4499276517009196</c:v>
                </c:pt>
                <c:pt idx="5880">
                  <c:v>4.4506845538359201</c:v>
                </c:pt>
                <c:pt idx="5881">
                  <c:v>4.4514414559709303</c:v>
                </c:pt>
                <c:pt idx="5882">
                  <c:v>4.4521983581059397</c:v>
                </c:pt>
                <c:pt idx="5883">
                  <c:v>4.4529552602409401</c:v>
                </c:pt>
                <c:pt idx="5884">
                  <c:v>4.4537121623759504</c:v>
                </c:pt>
                <c:pt idx="5885">
                  <c:v>4.4544690645109499</c:v>
                </c:pt>
                <c:pt idx="5886">
                  <c:v>4.4552259666459602</c:v>
                </c:pt>
                <c:pt idx="5887">
                  <c:v>4.4559828687809704</c:v>
                </c:pt>
                <c:pt idx="5888">
                  <c:v>4.45673977091597</c:v>
                </c:pt>
                <c:pt idx="5889">
                  <c:v>4.4574966730509802</c:v>
                </c:pt>
                <c:pt idx="5890">
                  <c:v>4.4582535751859904</c:v>
                </c:pt>
                <c:pt idx="5891">
                  <c:v>4.45901047732099</c:v>
                </c:pt>
                <c:pt idx="5892">
                  <c:v>4.4597673794560002</c:v>
                </c:pt>
                <c:pt idx="5893">
                  <c:v>4.4605242815909998</c:v>
                </c:pt>
                <c:pt idx="5894">
                  <c:v>4.46128118372601</c:v>
                </c:pt>
                <c:pt idx="5895">
                  <c:v>4.4620380858610202</c:v>
                </c:pt>
                <c:pt idx="5896">
                  <c:v>4.4627949879960198</c:v>
                </c:pt>
                <c:pt idx="5897">
                  <c:v>4.46355189013103</c:v>
                </c:pt>
                <c:pt idx="5898">
                  <c:v>4.4643087922660296</c:v>
                </c:pt>
                <c:pt idx="5899">
                  <c:v>4.4650656944010398</c:v>
                </c:pt>
                <c:pt idx="5900">
                  <c:v>4.4658225965360501</c:v>
                </c:pt>
                <c:pt idx="5901">
                  <c:v>4.4665794986710496</c:v>
                </c:pt>
                <c:pt idx="5902">
                  <c:v>4.4673364008060599</c:v>
                </c:pt>
                <c:pt idx="5903">
                  <c:v>4.4680933029410603</c:v>
                </c:pt>
                <c:pt idx="5904">
                  <c:v>4.4688502050760697</c:v>
                </c:pt>
                <c:pt idx="5905">
                  <c:v>4.4696071072110799</c:v>
                </c:pt>
                <c:pt idx="5906">
                  <c:v>4.4703640093460804</c:v>
                </c:pt>
                <c:pt idx="5907">
                  <c:v>4.4711209114810897</c:v>
                </c:pt>
                <c:pt idx="5908">
                  <c:v>4.4718778136160999</c:v>
                </c:pt>
                <c:pt idx="5909">
                  <c:v>4.4726347157511004</c:v>
                </c:pt>
                <c:pt idx="5910">
                  <c:v>4.4733916178861097</c:v>
                </c:pt>
                <c:pt idx="5911">
                  <c:v>4.4741485200211102</c:v>
                </c:pt>
                <c:pt idx="5912">
                  <c:v>4.4749054221561204</c:v>
                </c:pt>
                <c:pt idx="5913">
                  <c:v>4.4756623242911298</c:v>
                </c:pt>
                <c:pt idx="5914">
                  <c:v>4.4764192264261302</c:v>
                </c:pt>
                <c:pt idx="5915">
                  <c:v>4.4771761285611396</c:v>
                </c:pt>
                <c:pt idx="5916">
                  <c:v>4.47793303069614</c:v>
                </c:pt>
                <c:pt idx="5917">
                  <c:v>4.4786899328311502</c:v>
                </c:pt>
                <c:pt idx="5918">
                  <c:v>4.4794468349661596</c:v>
                </c:pt>
                <c:pt idx="5919">
                  <c:v>4.48020373710116</c:v>
                </c:pt>
                <c:pt idx="5920">
                  <c:v>4.4809606392361703</c:v>
                </c:pt>
                <c:pt idx="5921">
                  <c:v>4.4817175413711698</c:v>
                </c:pt>
                <c:pt idx="5922">
                  <c:v>4.4824744435061801</c:v>
                </c:pt>
                <c:pt idx="5923">
                  <c:v>4.4832313456411903</c:v>
                </c:pt>
                <c:pt idx="5924">
                  <c:v>4.4839882477761899</c:v>
                </c:pt>
                <c:pt idx="5925">
                  <c:v>4.4847451499112001</c:v>
                </c:pt>
                <c:pt idx="5926">
                  <c:v>4.4855020520461997</c:v>
                </c:pt>
                <c:pt idx="5927">
                  <c:v>4.4862589541812099</c:v>
                </c:pt>
                <c:pt idx="5928">
                  <c:v>4.4870158563162201</c:v>
                </c:pt>
                <c:pt idx="5929">
                  <c:v>4.4877727584512197</c:v>
                </c:pt>
                <c:pt idx="5930">
                  <c:v>4.4885296605862299</c:v>
                </c:pt>
                <c:pt idx="5931">
                  <c:v>4.4892865627212402</c:v>
                </c:pt>
                <c:pt idx="5932">
                  <c:v>4.4900434648562397</c:v>
                </c:pt>
                <c:pt idx="5933">
                  <c:v>4.49080036699125</c:v>
                </c:pt>
                <c:pt idx="5934">
                  <c:v>4.4915572691262504</c:v>
                </c:pt>
                <c:pt idx="5935">
                  <c:v>4.4923141712612598</c:v>
                </c:pt>
                <c:pt idx="5936">
                  <c:v>4.49307107339627</c:v>
                </c:pt>
                <c:pt idx="5937">
                  <c:v>4.4938279755312696</c:v>
                </c:pt>
                <c:pt idx="5938">
                  <c:v>4.4945848776662798</c:v>
                </c:pt>
                <c:pt idx="5939">
                  <c:v>4.4953417798012802</c:v>
                </c:pt>
                <c:pt idx="5940">
                  <c:v>4.4960986819362896</c:v>
                </c:pt>
                <c:pt idx="5941">
                  <c:v>4.4968555840712998</c:v>
                </c:pt>
                <c:pt idx="5942">
                  <c:v>4.4976124862063003</c:v>
                </c:pt>
                <c:pt idx="5943">
                  <c:v>4.4983693883413096</c:v>
                </c:pt>
                <c:pt idx="5944">
                  <c:v>4.4991262904763198</c:v>
                </c:pt>
                <c:pt idx="5945">
                  <c:v>4.4998831926113203</c:v>
                </c:pt>
                <c:pt idx="5946">
                  <c:v>4.5006400947463296</c:v>
                </c:pt>
                <c:pt idx="5947">
                  <c:v>4.5013969968813301</c:v>
                </c:pt>
                <c:pt idx="5948">
                  <c:v>4.5021538990163403</c:v>
                </c:pt>
                <c:pt idx="5949">
                  <c:v>4.5029108011513497</c:v>
                </c:pt>
                <c:pt idx="5950">
                  <c:v>4.5036677032863501</c:v>
                </c:pt>
                <c:pt idx="5951">
                  <c:v>4.5044246054213604</c:v>
                </c:pt>
                <c:pt idx="5952">
                  <c:v>4.5051815075563599</c:v>
                </c:pt>
                <c:pt idx="5953">
                  <c:v>4.5059384096913702</c:v>
                </c:pt>
                <c:pt idx="5954">
                  <c:v>4.5066953118263804</c:v>
                </c:pt>
                <c:pt idx="5955">
                  <c:v>4.50745221396138</c:v>
                </c:pt>
                <c:pt idx="5956">
                  <c:v>4.5082091160963902</c:v>
                </c:pt>
                <c:pt idx="5957">
                  <c:v>4.5089660182313898</c:v>
                </c:pt>
                <c:pt idx="5958">
                  <c:v>4.5097229203664</c:v>
                </c:pt>
                <c:pt idx="5959">
                  <c:v>4.5104798225014102</c:v>
                </c:pt>
                <c:pt idx="5960">
                  <c:v>4.5112367246364098</c:v>
                </c:pt>
                <c:pt idx="5961">
                  <c:v>4.51199362677142</c:v>
                </c:pt>
                <c:pt idx="5962">
                  <c:v>4.5127505289064196</c:v>
                </c:pt>
                <c:pt idx="5963">
                  <c:v>4.5135074310414298</c:v>
                </c:pt>
                <c:pt idx="5964">
                  <c:v>4.51426433317644</c:v>
                </c:pt>
                <c:pt idx="5965">
                  <c:v>4.5150212353114396</c:v>
                </c:pt>
                <c:pt idx="5966">
                  <c:v>4.5157781374464498</c:v>
                </c:pt>
                <c:pt idx="5967">
                  <c:v>4.5165350395814601</c:v>
                </c:pt>
                <c:pt idx="5968">
                  <c:v>4.5172919417164596</c:v>
                </c:pt>
                <c:pt idx="5969">
                  <c:v>4.5180488438514699</c:v>
                </c:pt>
                <c:pt idx="5970">
                  <c:v>4.5188057459864703</c:v>
                </c:pt>
                <c:pt idx="5971">
                  <c:v>4.5195626481214797</c:v>
                </c:pt>
                <c:pt idx="5972">
                  <c:v>4.5203195502564899</c:v>
                </c:pt>
                <c:pt idx="5973">
                  <c:v>4.5210764523914904</c:v>
                </c:pt>
                <c:pt idx="5974">
                  <c:v>4.5218333545264997</c:v>
                </c:pt>
                <c:pt idx="5975">
                  <c:v>4.5225902566615002</c:v>
                </c:pt>
                <c:pt idx="5976">
                  <c:v>4.5233471587965104</c:v>
                </c:pt>
                <c:pt idx="5977">
                  <c:v>4.5241040609315197</c:v>
                </c:pt>
                <c:pt idx="5978">
                  <c:v>4.5248609630665202</c:v>
                </c:pt>
                <c:pt idx="5979">
                  <c:v>4.5256178652015304</c:v>
                </c:pt>
                <c:pt idx="5980">
                  <c:v>4.5263747673365398</c:v>
                </c:pt>
                <c:pt idx="5981">
                  <c:v>4.5271316694715402</c:v>
                </c:pt>
                <c:pt idx="5982">
                  <c:v>4.5278885716065496</c:v>
                </c:pt>
                <c:pt idx="5983">
                  <c:v>4.52864547374155</c:v>
                </c:pt>
                <c:pt idx="5984">
                  <c:v>4.5294023758765602</c:v>
                </c:pt>
                <c:pt idx="5985">
                  <c:v>4.5301592780115696</c:v>
                </c:pt>
                <c:pt idx="5986">
                  <c:v>4.53091618014657</c:v>
                </c:pt>
                <c:pt idx="5987">
                  <c:v>4.5316730822815803</c:v>
                </c:pt>
                <c:pt idx="5988">
                  <c:v>4.5324299844165798</c:v>
                </c:pt>
                <c:pt idx="5989">
                  <c:v>4.5331868865515901</c:v>
                </c:pt>
                <c:pt idx="5990">
                  <c:v>4.5339437886866003</c:v>
                </c:pt>
                <c:pt idx="5991">
                  <c:v>4.5347006908215999</c:v>
                </c:pt>
                <c:pt idx="5992">
                  <c:v>4.5354575929566101</c:v>
                </c:pt>
                <c:pt idx="5993">
                  <c:v>4.5362144950916097</c:v>
                </c:pt>
                <c:pt idx="5994">
                  <c:v>4.5369713972266199</c:v>
                </c:pt>
                <c:pt idx="5995">
                  <c:v>4.5377282993616301</c:v>
                </c:pt>
                <c:pt idx="5996">
                  <c:v>4.5384852014966297</c:v>
                </c:pt>
                <c:pt idx="5997">
                  <c:v>4.5392421036316399</c:v>
                </c:pt>
                <c:pt idx="5998">
                  <c:v>4.5399990057666404</c:v>
                </c:pt>
                <c:pt idx="5999">
                  <c:v>4.5407559079016497</c:v>
                </c:pt>
                <c:pt idx="6000">
                  <c:v>4.54151281003666</c:v>
                </c:pt>
                <c:pt idx="6001">
                  <c:v>4.5422697121716604</c:v>
                </c:pt>
                <c:pt idx="6002">
                  <c:v>4.5430266143066698</c:v>
                </c:pt>
                <c:pt idx="6003">
                  <c:v>4.54378351644168</c:v>
                </c:pt>
                <c:pt idx="6004">
                  <c:v>4.5445404185766796</c:v>
                </c:pt>
                <c:pt idx="6005">
                  <c:v>4.5452973207116898</c:v>
                </c:pt>
                <c:pt idx="6006">
                  <c:v>4.5460542228466903</c:v>
                </c:pt>
                <c:pt idx="6007">
                  <c:v>4.5468111249816996</c:v>
                </c:pt>
                <c:pt idx="6008">
                  <c:v>4.5475680271167098</c:v>
                </c:pt>
                <c:pt idx="6009">
                  <c:v>4.5483249292517103</c:v>
                </c:pt>
                <c:pt idx="6010">
                  <c:v>4.5490818313867196</c:v>
                </c:pt>
                <c:pt idx="6011">
                  <c:v>4.5498387335217201</c:v>
                </c:pt>
                <c:pt idx="6012">
                  <c:v>4.5505956356567303</c:v>
                </c:pt>
                <c:pt idx="6013">
                  <c:v>4.5513525377917396</c:v>
                </c:pt>
                <c:pt idx="6014">
                  <c:v>4.5521094399267401</c:v>
                </c:pt>
                <c:pt idx="6015">
                  <c:v>4.5528663420617503</c:v>
                </c:pt>
                <c:pt idx="6016">
                  <c:v>4.5536232441967597</c:v>
                </c:pt>
                <c:pt idx="6017">
                  <c:v>4.5543801463317601</c:v>
                </c:pt>
                <c:pt idx="6018">
                  <c:v>4.5551370484667704</c:v>
                </c:pt>
                <c:pt idx="6019">
                  <c:v>4.5558939506017699</c:v>
                </c:pt>
                <c:pt idx="6020">
                  <c:v>4.5566508527367802</c:v>
                </c:pt>
                <c:pt idx="6021">
                  <c:v>4.5574077548717904</c:v>
                </c:pt>
                <c:pt idx="6022">
                  <c:v>4.55816465700679</c:v>
                </c:pt>
                <c:pt idx="6023">
                  <c:v>4.5589215591418002</c:v>
                </c:pt>
                <c:pt idx="6024">
                  <c:v>4.5596784612767998</c:v>
                </c:pt>
                <c:pt idx="6025">
                  <c:v>4.56043536341181</c:v>
                </c:pt>
                <c:pt idx="6026">
                  <c:v>4.5611922655468202</c:v>
                </c:pt>
                <c:pt idx="6027">
                  <c:v>4.5619491676818198</c:v>
                </c:pt>
                <c:pt idx="6028">
                  <c:v>4.56270606981683</c:v>
                </c:pt>
                <c:pt idx="6029">
                  <c:v>4.5634629719518296</c:v>
                </c:pt>
                <c:pt idx="6030">
                  <c:v>4.5642198740868398</c:v>
                </c:pt>
                <c:pt idx="6031">
                  <c:v>4.5649767762218501</c:v>
                </c:pt>
                <c:pt idx="6032">
                  <c:v>4.5657336783568496</c:v>
                </c:pt>
                <c:pt idx="6033">
                  <c:v>4.5664905804918599</c:v>
                </c:pt>
                <c:pt idx="6034">
                  <c:v>4.5672474826268603</c:v>
                </c:pt>
                <c:pt idx="6035">
                  <c:v>4.5680043847618697</c:v>
                </c:pt>
                <c:pt idx="6036">
                  <c:v>4.5687612868968799</c:v>
                </c:pt>
                <c:pt idx="6037">
                  <c:v>4.5695181890318803</c:v>
                </c:pt>
                <c:pt idx="6038">
                  <c:v>4.5702750911668897</c:v>
                </c:pt>
                <c:pt idx="6039">
                  <c:v>4.5710319933018999</c:v>
                </c:pt>
                <c:pt idx="6040">
                  <c:v>4.5717888954369004</c:v>
                </c:pt>
                <c:pt idx="6041">
                  <c:v>4.5725457975719097</c:v>
                </c:pt>
                <c:pt idx="6042">
                  <c:v>4.5733026997069102</c:v>
                </c:pt>
                <c:pt idx="6043">
                  <c:v>4.5740596018419204</c:v>
                </c:pt>
                <c:pt idx="6044">
                  <c:v>4.5748165039769297</c:v>
                </c:pt>
                <c:pt idx="6045">
                  <c:v>4.5755734061119302</c:v>
                </c:pt>
                <c:pt idx="6046">
                  <c:v>4.5763303082469404</c:v>
                </c:pt>
                <c:pt idx="6047">
                  <c:v>4.57708721038194</c:v>
                </c:pt>
                <c:pt idx="6048">
                  <c:v>4.5778441125169502</c:v>
                </c:pt>
                <c:pt idx="6049">
                  <c:v>4.5786010146519596</c:v>
                </c:pt>
                <c:pt idx="6050">
                  <c:v>4.57935791678696</c:v>
                </c:pt>
                <c:pt idx="6051">
                  <c:v>4.5801148189219703</c:v>
                </c:pt>
                <c:pt idx="6052">
                  <c:v>4.5808717210569796</c:v>
                </c:pt>
                <c:pt idx="6053">
                  <c:v>4.5816286231919801</c:v>
                </c:pt>
                <c:pt idx="6054">
                  <c:v>4.5823855253269903</c:v>
                </c:pt>
                <c:pt idx="6055">
                  <c:v>4.5831424274619899</c:v>
                </c:pt>
                <c:pt idx="6056">
                  <c:v>4.5838993295970001</c:v>
                </c:pt>
                <c:pt idx="6057">
                  <c:v>4.5846562317320103</c:v>
                </c:pt>
                <c:pt idx="6058">
                  <c:v>4.5854131338670099</c:v>
                </c:pt>
                <c:pt idx="6059">
                  <c:v>4.5861700360020201</c:v>
                </c:pt>
                <c:pt idx="6060">
                  <c:v>4.5869269381370197</c:v>
                </c:pt>
                <c:pt idx="6061">
                  <c:v>4.5876838402720299</c:v>
                </c:pt>
                <c:pt idx="6062">
                  <c:v>4.5884407424070401</c:v>
                </c:pt>
                <c:pt idx="6063">
                  <c:v>4.5891976445420397</c:v>
                </c:pt>
                <c:pt idx="6064">
                  <c:v>4.5899545466770499</c:v>
                </c:pt>
                <c:pt idx="6065">
                  <c:v>4.5907114488120504</c:v>
                </c:pt>
                <c:pt idx="6066">
                  <c:v>4.5914683509470597</c:v>
                </c:pt>
                <c:pt idx="6067">
                  <c:v>4.59222525308207</c:v>
                </c:pt>
                <c:pt idx="6068">
                  <c:v>4.5929821552170704</c:v>
                </c:pt>
                <c:pt idx="6069">
                  <c:v>4.5937390573520798</c:v>
                </c:pt>
                <c:pt idx="6070">
                  <c:v>4.5944959594870802</c:v>
                </c:pt>
                <c:pt idx="6071">
                  <c:v>4.5952528616220896</c:v>
                </c:pt>
                <c:pt idx="6072">
                  <c:v>4.5960097637570998</c:v>
                </c:pt>
                <c:pt idx="6073">
                  <c:v>4.5967666658921003</c:v>
                </c:pt>
                <c:pt idx="6074">
                  <c:v>4.5975235680271096</c:v>
                </c:pt>
                <c:pt idx="6075">
                  <c:v>4.5982804701621198</c:v>
                </c:pt>
                <c:pt idx="6076">
                  <c:v>4.5990373722971203</c:v>
                </c:pt>
                <c:pt idx="6077">
                  <c:v>4.5997942744321296</c:v>
                </c:pt>
                <c:pt idx="6078">
                  <c:v>4.6005511765671301</c:v>
                </c:pt>
                <c:pt idx="6079">
                  <c:v>4.6013080787021403</c:v>
                </c:pt>
                <c:pt idx="6080">
                  <c:v>4.6020649808371497</c:v>
                </c:pt>
                <c:pt idx="6081">
                  <c:v>4.6028218829721501</c:v>
                </c:pt>
                <c:pt idx="6082">
                  <c:v>4.6035787851071603</c:v>
                </c:pt>
                <c:pt idx="6083">
                  <c:v>4.6043356872421599</c:v>
                </c:pt>
                <c:pt idx="6084">
                  <c:v>4.6050925893771701</c:v>
                </c:pt>
                <c:pt idx="6085">
                  <c:v>4.6058494915121804</c:v>
                </c:pt>
                <c:pt idx="6086">
                  <c:v>4.6066063936471799</c:v>
                </c:pt>
                <c:pt idx="6087">
                  <c:v>4.6073632957821902</c:v>
                </c:pt>
                <c:pt idx="6088">
                  <c:v>4.6081201979172004</c:v>
                </c:pt>
                <c:pt idx="6089">
                  <c:v>4.6088771000522</c:v>
                </c:pt>
                <c:pt idx="6090">
                  <c:v>4.6096340021872102</c:v>
                </c:pt>
                <c:pt idx="6091">
                  <c:v>4.6103909043222098</c:v>
                </c:pt>
                <c:pt idx="6092">
                  <c:v>4.61114780645722</c:v>
                </c:pt>
                <c:pt idx="6093">
                  <c:v>4.6119047085922302</c:v>
                </c:pt>
                <c:pt idx="6094">
                  <c:v>4.6126616107272298</c:v>
                </c:pt>
                <c:pt idx="6095">
                  <c:v>4.61341851286224</c:v>
                </c:pt>
                <c:pt idx="6096">
                  <c:v>4.6141754149972396</c:v>
                </c:pt>
                <c:pt idx="6097">
                  <c:v>4.6149323171322498</c:v>
                </c:pt>
                <c:pt idx="6098">
                  <c:v>4.6156892192672601</c:v>
                </c:pt>
                <c:pt idx="6099">
                  <c:v>4.6164461214022596</c:v>
                </c:pt>
                <c:pt idx="6100">
                  <c:v>4.6172030235372699</c:v>
                </c:pt>
                <c:pt idx="6101">
                  <c:v>4.6179599256722703</c:v>
                </c:pt>
                <c:pt idx="6102">
                  <c:v>4.6187168278072797</c:v>
                </c:pt>
                <c:pt idx="6103">
                  <c:v>4.6194737299422899</c:v>
                </c:pt>
                <c:pt idx="6104">
                  <c:v>4.6202306320772903</c:v>
                </c:pt>
                <c:pt idx="6105">
                  <c:v>4.6209875342122997</c:v>
                </c:pt>
                <c:pt idx="6106">
                  <c:v>4.6217444363473099</c:v>
                </c:pt>
                <c:pt idx="6107">
                  <c:v>4.6225013384823104</c:v>
                </c:pt>
                <c:pt idx="6108">
                  <c:v>4.6232582406173197</c:v>
                </c:pt>
                <c:pt idx="6109">
                  <c:v>4.6240151427523202</c:v>
                </c:pt>
                <c:pt idx="6110">
                  <c:v>4.6247720448873304</c:v>
                </c:pt>
                <c:pt idx="6111">
                  <c:v>4.6255289470223397</c:v>
                </c:pt>
                <c:pt idx="6112">
                  <c:v>4.6262858491573402</c:v>
                </c:pt>
                <c:pt idx="6113">
                  <c:v>4.6270427512923504</c:v>
                </c:pt>
                <c:pt idx="6114">
                  <c:v>4.62779965342735</c:v>
                </c:pt>
                <c:pt idx="6115">
                  <c:v>4.6285565555623602</c:v>
                </c:pt>
                <c:pt idx="6116">
                  <c:v>4.6293134576973696</c:v>
                </c:pt>
                <c:pt idx="6117">
                  <c:v>4.63007035983237</c:v>
                </c:pt>
                <c:pt idx="6118">
                  <c:v>4.6308272619673803</c:v>
                </c:pt>
                <c:pt idx="6119">
                  <c:v>4.6315841641023798</c:v>
                </c:pt>
                <c:pt idx="6120">
                  <c:v>4.6323410662373901</c:v>
                </c:pt>
                <c:pt idx="6121">
                  <c:v>4.6330979683724003</c:v>
                </c:pt>
                <c:pt idx="6122">
                  <c:v>4.6338548705073999</c:v>
                </c:pt>
                <c:pt idx="6123">
                  <c:v>4.6346117726424101</c:v>
                </c:pt>
                <c:pt idx="6124">
                  <c:v>4.6353686747774097</c:v>
                </c:pt>
                <c:pt idx="6125">
                  <c:v>4.6361255769124199</c:v>
                </c:pt>
                <c:pt idx="6126">
                  <c:v>4.6368824790474301</c:v>
                </c:pt>
                <c:pt idx="6127">
                  <c:v>4.6376393811824297</c:v>
                </c:pt>
                <c:pt idx="6128">
                  <c:v>4.6383962833174399</c:v>
                </c:pt>
                <c:pt idx="6129">
                  <c:v>4.6391531854524501</c:v>
                </c:pt>
                <c:pt idx="6130">
                  <c:v>4.6399100875874497</c:v>
                </c:pt>
                <c:pt idx="6131">
                  <c:v>4.6406669897224599</c:v>
                </c:pt>
                <c:pt idx="6132">
                  <c:v>4.6414238918574604</c:v>
                </c:pt>
                <c:pt idx="6133">
                  <c:v>4.6421807939924697</c:v>
                </c:pt>
                <c:pt idx="6134">
                  <c:v>4.64293769612748</c:v>
                </c:pt>
                <c:pt idx="6135">
                  <c:v>4.6436945982624804</c:v>
                </c:pt>
                <c:pt idx="6136">
                  <c:v>4.6444515003974898</c:v>
                </c:pt>
                <c:pt idx="6137">
                  <c:v>4.6452084025324902</c:v>
                </c:pt>
                <c:pt idx="6138">
                  <c:v>4.6459653046674996</c:v>
                </c:pt>
                <c:pt idx="6139">
                  <c:v>4.6467222068025098</c:v>
                </c:pt>
                <c:pt idx="6140">
                  <c:v>4.6474791089375103</c:v>
                </c:pt>
                <c:pt idx="6141">
                  <c:v>4.6482360110725196</c:v>
                </c:pt>
                <c:pt idx="6142">
                  <c:v>4.6489929132075298</c:v>
                </c:pt>
                <c:pt idx="6143">
                  <c:v>4.6497498153425303</c:v>
                </c:pt>
                <c:pt idx="6144">
                  <c:v>4.6505067174775396</c:v>
                </c:pt>
                <c:pt idx="6145">
                  <c:v>4.6512636196125401</c:v>
                </c:pt>
                <c:pt idx="6146">
                  <c:v>4.6520205217475503</c:v>
                </c:pt>
                <c:pt idx="6147">
                  <c:v>4.6527774238825597</c:v>
                </c:pt>
                <c:pt idx="6148">
                  <c:v>4.6535343260175601</c:v>
                </c:pt>
                <c:pt idx="6149">
                  <c:v>4.6542912281525703</c:v>
                </c:pt>
                <c:pt idx="6150">
                  <c:v>4.6550481302875699</c:v>
                </c:pt>
                <c:pt idx="6151">
                  <c:v>4.6558050324225801</c:v>
                </c:pt>
                <c:pt idx="6152">
                  <c:v>4.6565619345575904</c:v>
                </c:pt>
                <c:pt idx="6153">
                  <c:v>4.6573188366925899</c:v>
                </c:pt>
                <c:pt idx="6154">
                  <c:v>4.6580757388276002</c:v>
                </c:pt>
                <c:pt idx="6155">
                  <c:v>4.6588326409625997</c:v>
                </c:pt>
                <c:pt idx="6156">
                  <c:v>4.65958954309761</c:v>
                </c:pt>
                <c:pt idx="6157">
                  <c:v>4.6603464452326202</c:v>
                </c:pt>
                <c:pt idx="6158">
                  <c:v>4.6611033473676198</c:v>
                </c:pt>
                <c:pt idx="6159">
                  <c:v>4.66186024950263</c:v>
                </c:pt>
                <c:pt idx="6160">
                  <c:v>4.6626171516376296</c:v>
                </c:pt>
                <c:pt idx="6161">
                  <c:v>4.6633740537726398</c:v>
                </c:pt>
                <c:pt idx="6162">
                  <c:v>4.66413095590765</c:v>
                </c:pt>
                <c:pt idx="6163">
                  <c:v>4.6648878580426496</c:v>
                </c:pt>
                <c:pt idx="6164">
                  <c:v>4.6656447601776598</c:v>
                </c:pt>
                <c:pt idx="6165">
                  <c:v>4.6664016623126701</c:v>
                </c:pt>
                <c:pt idx="6166">
                  <c:v>4.6671585644476696</c:v>
                </c:pt>
                <c:pt idx="6167">
                  <c:v>4.6679154665826799</c:v>
                </c:pt>
                <c:pt idx="6168">
                  <c:v>4.6686723687176803</c:v>
                </c:pt>
                <c:pt idx="6169">
                  <c:v>4.6694292708526897</c:v>
                </c:pt>
                <c:pt idx="6170">
                  <c:v>4.6701861729876999</c:v>
                </c:pt>
                <c:pt idx="6171">
                  <c:v>4.6709430751227003</c:v>
                </c:pt>
                <c:pt idx="6172">
                  <c:v>4.6716999772577097</c:v>
                </c:pt>
                <c:pt idx="6173">
                  <c:v>4.6724568793927101</c:v>
                </c:pt>
                <c:pt idx="6174">
                  <c:v>4.6732137815277204</c:v>
                </c:pt>
                <c:pt idx="6175">
                  <c:v>4.6739706836627297</c:v>
                </c:pt>
                <c:pt idx="6176">
                  <c:v>4.6747275857977302</c:v>
                </c:pt>
                <c:pt idx="6177">
                  <c:v>4.6754844879327404</c:v>
                </c:pt>
                <c:pt idx="6178">
                  <c:v>4.6762413900677497</c:v>
                </c:pt>
                <c:pt idx="6179">
                  <c:v>4.6769982922027502</c:v>
                </c:pt>
                <c:pt idx="6180">
                  <c:v>4.6777551943377604</c:v>
                </c:pt>
                <c:pt idx="6181">
                  <c:v>4.67851209647276</c:v>
                </c:pt>
                <c:pt idx="6182">
                  <c:v>4.6792689986077702</c:v>
                </c:pt>
                <c:pt idx="6183">
                  <c:v>4.6800259007427796</c:v>
                </c:pt>
                <c:pt idx="6184">
                  <c:v>4.68078280287778</c:v>
                </c:pt>
                <c:pt idx="6185">
                  <c:v>4.6815397050127903</c:v>
                </c:pt>
                <c:pt idx="6186">
                  <c:v>4.6822966071477898</c:v>
                </c:pt>
                <c:pt idx="6187">
                  <c:v>4.6830535092828001</c:v>
                </c:pt>
                <c:pt idx="6188">
                  <c:v>4.6838104114178103</c:v>
                </c:pt>
                <c:pt idx="6189">
                  <c:v>4.6845673135528099</c:v>
                </c:pt>
                <c:pt idx="6190">
                  <c:v>4.6853242156878201</c:v>
                </c:pt>
                <c:pt idx="6191">
                  <c:v>4.6860811178228197</c:v>
                </c:pt>
                <c:pt idx="6192">
                  <c:v>4.6868380199578299</c:v>
                </c:pt>
                <c:pt idx="6193">
                  <c:v>4.6875949220928401</c:v>
                </c:pt>
                <c:pt idx="6194">
                  <c:v>4.6883518242278397</c:v>
                </c:pt>
                <c:pt idx="6195">
                  <c:v>4.6891087263628499</c:v>
                </c:pt>
                <c:pt idx="6196">
                  <c:v>4.6898656284978504</c:v>
                </c:pt>
                <c:pt idx="6197">
                  <c:v>4.6906225306328597</c:v>
                </c:pt>
                <c:pt idx="6198">
                  <c:v>4.69137943276787</c:v>
                </c:pt>
                <c:pt idx="6199">
                  <c:v>4.6921363349028704</c:v>
                </c:pt>
                <c:pt idx="6200">
                  <c:v>4.6928932370378798</c:v>
                </c:pt>
                <c:pt idx="6201">
                  <c:v>4.69365013917289</c:v>
                </c:pt>
                <c:pt idx="6202">
                  <c:v>4.6944070413078904</c:v>
                </c:pt>
                <c:pt idx="6203">
                  <c:v>4.6951639434428998</c:v>
                </c:pt>
                <c:pt idx="6204">
                  <c:v>4.6959208455779002</c:v>
                </c:pt>
                <c:pt idx="6205">
                  <c:v>4.6966777477129096</c:v>
                </c:pt>
                <c:pt idx="6206">
                  <c:v>4.6974346498479198</c:v>
                </c:pt>
                <c:pt idx="6207">
                  <c:v>4.6981915519829203</c:v>
                </c:pt>
                <c:pt idx="6208">
                  <c:v>4.6989484541179296</c:v>
                </c:pt>
                <c:pt idx="6209">
                  <c:v>4.6997053562529301</c:v>
                </c:pt>
                <c:pt idx="6210">
                  <c:v>4.7004622583879403</c:v>
                </c:pt>
                <c:pt idx="6211">
                  <c:v>4.7012191605229496</c:v>
                </c:pt>
                <c:pt idx="6212">
                  <c:v>4.7019760626579501</c:v>
                </c:pt>
                <c:pt idx="6213">
                  <c:v>4.7027329647929603</c:v>
                </c:pt>
                <c:pt idx="6214">
                  <c:v>4.7034898669279697</c:v>
                </c:pt>
                <c:pt idx="6215">
                  <c:v>4.7042467690629701</c:v>
                </c:pt>
                <c:pt idx="6216">
                  <c:v>4.7050036711979804</c:v>
                </c:pt>
                <c:pt idx="6217">
                  <c:v>4.7057605733329799</c:v>
                </c:pt>
                <c:pt idx="6218">
                  <c:v>4.7065174754679902</c:v>
                </c:pt>
                <c:pt idx="6219">
                  <c:v>4.7072743776030004</c:v>
                </c:pt>
                <c:pt idx="6220">
                  <c:v>4.708031279738</c:v>
                </c:pt>
                <c:pt idx="6221">
                  <c:v>4.7087881818730102</c:v>
                </c:pt>
                <c:pt idx="6222">
                  <c:v>4.7095450840080098</c:v>
                </c:pt>
                <c:pt idx="6223">
                  <c:v>4.71030198614302</c:v>
                </c:pt>
                <c:pt idx="6224">
                  <c:v>4.7110588882780302</c:v>
                </c:pt>
                <c:pt idx="6225">
                  <c:v>4.7118157904130298</c:v>
                </c:pt>
                <c:pt idx="6226">
                  <c:v>4.71257269254804</c:v>
                </c:pt>
                <c:pt idx="6227">
                  <c:v>4.7133295946830396</c:v>
                </c:pt>
                <c:pt idx="6228">
                  <c:v>4.7140864968180498</c:v>
                </c:pt>
                <c:pt idx="6229">
                  <c:v>4.71484339895306</c:v>
                </c:pt>
                <c:pt idx="6230">
                  <c:v>4.7156003010880596</c:v>
                </c:pt>
                <c:pt idx="6231">
                  <c:v>4.7163572032230698</c:v>
                </c:pt>
                <c:pt idx="6232">
                  <c:v>4.7171141053580703</c:v>
                </c:pt>
                <c:pt idx="6233">
                  <c:v>4.7178710074930796</c:v>
                </c:pt>
                <c:pt idx="6234">
                  <c:v>4.7186279096280899</c:v>
                </c:pt>
                <c:pt idx="6235">
                  <c:v>4.7193848117630903</c:v>
                </c:pt>
                <c:pt idx="6236">
                  <c:v>4.7201417138980997</c:v>
                </c:pt>
                <c:pt idx="6237">
                  <c:v>4.7208986160331099</c:v>
                </c:pt>
                <c:pt idx="6238">
                  <c:v>4.7216555181681104</c:v>
                </c:pt>
                <c:pt idx="6239">
                  <c:v>4.7224124203031197</c:v>
                </c:pt>
                <c:pt idx="6240">
                  <c:v>4.7231693224381202</c:v>
                </c:pt>
                <c:pt idx="6241">
                  <c:v>4.7239262245731304</c:v>
                </c:pt>
                <c:pt idx="6242">
                  <c:v>4.7246831267081397</c:v>
                </c:pt>
                <c:pt idx="6243">
                  <c:v>4.7254400288431402</c:v>
                </c:pt>
                <c:pt idx="6244">
                  <c:v>4.7261969309781504</c:v>
                </c:pt>
                <c:pt idx="6245">
                  <c:v>4.72695383311315</c:v>
                </c:pt>
                <c:pt idx="6246">
                  <c:v>4.7277107352481602</c:v>
                </c:pt>
                <c:pt idx="6247">
                  <c:v>4.7284676373831704</c:v>
                </c:pt>
                <c:pt idx="6248">
                  <c:v>4.72922453951817</c:v>
                </c:pt>
                <c:pt idx="6249">
                  <c:v>4.7299814416531802</c:v>
                </c:pt>
                <c:pt idx="6250">
                  <c:v>4.7307383437881896</c:v>
                </c:pt>
                <c:pt idx="6251">
                  <c:v>4.73149524592319</c:v>
                </c:pt>
                <c:pt idx="6252">
                  <c:v>4.7322521480582003</c:v>
                </c:pt>
                <c:pt idx="6253">
                  <c:v>4.7330090501931998</c:v>
                </c:pt>
                <c:pt idx="6254">
                  <c:v>4.7337659523282101</c:v>
                </c:pt>
                <c:pt idx="6255">
                  <c:v>4.7345228544632203</c:v>
                </c:pt>
                <c:pt idx="6256">
                  <c:v>4.7352797565982199</c:v>
                </c:pt>
                <c:pt idx="6257">
                  <c:v>4.7360366587332301</c:v>
                </c:pt>
                <c:pt idx="6258">
                  <c:v>4.7367935608682297</c:v>
                </c:pt>
                <c:pt idx="6259">
                  <c:v>4.7375504630032399</c:v>
                </c:pt>
                <c:pt idx="6260">
                  <c:v>4.7383073651382501</c:v>
                </c:pt>
                <c:pt idx="6261">
                  <c:v>4.7390642672732497</c:v>
                </c:pt>
                <c:pt idx="6262">
                  <c:v>4.7398211694082599</c:v>
                </c:pt>
                <c:pt idx="6263">
                  <c:v>4.7405780715432604</c:v>
                </c:pt>
                <c:pt idx="6264">
                  <c:v>4.7413349736782697</c:v>
                </c:pt>
                <c:pt idx="6265">
                  <c:v>4.74209187581328</c:v>
                </c:pt>
                <c:pt idx="6266">
                  <c:v>4.7428487779482804</c:v>
                </c:pt>
                <c:pt idx="6267">
                  <c:v>4.7436056800832898</c:v>
                </c:pt>
                <c:pt idx="6268">
                  <c:v>4.7443625822182902</c:v>
                </c:pt>
                <c:pt idx="6269">
                  <c:v>4.7451194843533004</c:v>
                </c:pt>
                <c:pt idx="6270">
                  <c:v>4.7458763864883098</c:v>
                </c:pt>
                <c:pt idx="6271">
                  <c:v>4.7466332886233102</c:v>
                </c:pt>
                <c:pt idx="6272">
                  <c:v>4.7473901907583196</c:v>
                </c:pt>
                <c:pt idx="6273">
                  <c:v>4.7481470928933298</c:v>
                </c:pt>
                <c:pt idx="6274">
                  <c:v>4.7489039950283303</c:v>
                </c:pt>
                <c:pt idx="6275">
                  <c:v>4.7496608971633396</c:v>
                </c:pt>
                <c:pt idx="6276">
                  <c:v>4.7504177992983401</c:v>
                </c:pt>
                <c:pt idx="6277">
                  <c:v>4.7511747014333503</c:v>
                </c:pt>
                <c:pt idx="6278">
                  <c:v>4.7519316035683596</c:v>
                </c:pt>
                <c:pt idx="6279">
                  <c:v>4.7526885057033601</c:v>
                </c:pt>
                <c:pt idx="6280">
                  <c:v>4.7534454078383703</c:v>
                </c:pt>
                <c:pt idx="6281">
                  <c:v>4.7542023099733699</c:v>
                </c:pt>
                <c:pt idx="6282">
                  <c:v>4.7549592121083801</c:v>
                </c:pt>
                <c:pt idx="6283">
                  <c:v>4.7557161142433904</c:v>
                </c:pt>
                <c:pt idx="6284">
                  <c:v>4.7564730163783899</c:v>
                </c:pt>
                <c:pt idx="6285">
                  <c:v>4.7572299185134002</c:v>
                </c:pt>
                <c:pt idx="6286">
                  <c:v>4.7579868206483997</c:v>
                </c:pt>
                <c:pt idx="6287">
                  <c:v>4.75874372278341</c:v>
                </c:pt>
                <c:pt idx="6288">
                  <c:v>4.7595006249184202</c:v>
                </c:pt>
                <c:pt idx="6289">
                  <c:v>4.7602575270534198</c:v>
                </c:pt>
                <c:pt idx="6290">
                  <c:v>4.76101442918843</c:v>
                </c:pt>
                <c:pt idx="6291">
                  <c:v>4.7617713313234402</c:v>
                </c:pt>
                <c:pt idx="6292">
                  <c:v>4.7625282334584398</c:v>
                </c:pt>
                <c:pt idx="6293">
                  <c:v>4.76328513559345</c:v>
                </c:pt>
                <c:pt idx="6294">
                  <c:v>4.7640420377284496</c:v>
                </c:pt>
                <c:pt idx="6295">
                  <c:v>4.7647989398634598</c:v>
                </c:pt>
                <c:pt idx="6296">
                  <c:v>4.76555584199847</c:v>
                </c:pt>
                <c:pt idx="6297">
                  <c:v>4.7663127441334696</c:v>
                </c:pt>
                <c:pt idx="6298">
                  <c:v>4.7670696462684798</c:v>
                </c:pt>
                <c:pt idx="6299">
                  <c:v>4.7678265484034803</c:v>
                </c:pt>
                <c:pt idx="6300">
                  <c:v>4.7685834505384896</c:v>
                </c:pt>
                <c:pt idx="6301">
                  <c:v>4.7693403526734999</c:v>
                </c:pt>
                <c:pt idx="6302">
                  <c:v>4.7700972548085003</c:v>
                </c:pt>
                <c:pt idx="6303">
                  <c:v>4.7708541569435097</c:v>
                </c:pt>
                <c:pt idx="6304">
                  <c:v>4.7716110590785101</c:v>
                </c:pt>
                <c:pt idx="6305">
                  <c:v>4.7723679612135204</c:v>
                </c:pt>
                <c:pt idx="6306">
                  <c:v>4.7731248633485297</c:v>
                </c:pt>
                <c:pt idx="6307">
                  <c:v>4.7738817654835302</c:v>
                </c:pt>
                <c:pt idx="6308">
                  <c:v>4.7746386676185404</c:v>
                </c:pt>
                <c:pt idx="6309">
                  <c:v>4.7753955697535497</c:v>
                </c:pt>
                <c:pt idx="6310">
                  <c:v>4.7761524718885502</c:v>
                </c:pt>
                <c:pt idx="6311">
                  <c:v>4.7769093740235604</c:v>
                </c:pt>
                <c:pt idx="6312">
                  <c:v>4.77766627615856</c:v>
                </c:pt>
                <c:pt idx="6313">
                  <c:v>4.7784231782935702</c:v>
                </c:pt>
                <c:pt idx="6314">
                  <c:v>4.7791800804285796</c:v>
                </c:pt>
                <c:pt idx="6315">
                  <c:v>4.77993698256358</c:v>
                </c:pt>
                <c:pt idx="6316">
                  <c:v>4.7806938846985902</c:v>
                </c:pt>
                <c:pt idx="6317">
                  <c:v>4.7814507868335898</c:v>
                </c:pt>
                <c:pt idx="6318">
                  <c:v>4.7822076889686</c:v>
                </c:pt>
                <c:pt idx="6319">
                  <c:v>4.7829645911036103</c:v>
                </c:pt>
                <c:pt idx="6320">
                  <c:v>4.7837214932386098</c:v>
                </c:pt>
                <c:pt idx="6321">
                  <c:v>4.7844783953736201</c:v>
                </c:pt>
                <c:pt idx="6322">
                  <c:v>4.7852352975086196</c:v>
                </c:pt>
                <c:pt idx="6323">
                  <c:v>4.7859921996436299</c:v>
                </c:pt>
                <c:pt idx="6324">
                  <c:v>4.7867491017786401</c:v>
                </c:pt>
                <c:pt idx="6325">
                  <c:v>4.7875060039136397</c:v>
                </c:pt>
                <c:pt idx="6326">
                  <c:v>4.7882629060486499</c:v>
                </c:pt>
                <c:pt idx="6327">
                  <c:v>4.7890198081836601</c:v>
                </c:pt>
                <c:pt idx="6328">
                  <c:v>4.7897767103186597</c:v>
                </c:pt>
                <c:pt idx="6329">
                  <c:v>4.7905336124536699</c:v>
                </c:pt>
                <c:pt idx="6330">
                  <c:v>4.7912905145886704</c:v>
                </c:pt>
                <c:pt idx="6331">
                  <c:v>4.7920474167236797</c:v>
                </c:pt>
                <c:pt idx="6332">
                  <c:v>4.79280431885869</c:v>
                </c:pt>
                <c:pt idx="6333">
                  <c:v>4.7935612209936904</c:v>
                </c:pt>
                <c:pt idx="6334">
                  <c:v>4.7943181231286998</c:v>
                </c:pt>
                <c:pt idx="6335">
                  <c:v>4.7950750252637002</c:v>
                </c:pt>
                <c:pt idx="6336">
                  <c:v>4.7958319273987096</c:v>
                </c:pt>
                <c:pt idx="6337">
                  <c:v>4.7965888295337198</c:v>
                </c:pt>
                <c:pt idx="6338">
                  <c:v>4.7973457316687202</c:v>
                </c:pt>
                <c:pt idx="6339">
                  <c:v>4.7981026338037296</c:v>
                </c:pt>
                <c:pt idx="6340">
                  <c:v>4.79885953593873</c:v>
                </c:pt>
                <c:pt idx="6341">
                  <c:v>4.7996164380737403</c:v>
                </c:pt>
                <c:pt idx="6342">
                  <c:v>4.8003733402087496</c:v>
                </c:pt>
                <c:pt idx="6343">
                  <c:v>4.8011302423437501</c:v>
                </c:pt>
                <c:pt idx="6344">
                  <c:v>4.8018871444787603</c:v>
                </c:pt>
                <c:pt idx="6345">
                  <c:v>4.8026440466137696</c:v>
                </c:pt>
                <c:pt idx="6346">
                  <c:v>4.8034009487487701</c:v>
                </c:pt>
                <c:pt idx="6347">
                  <c:v>4.8041578508837803</c:v>
                </c:pt>
                <c:pt idx="6348">
                  <c:v>4.8049147530187799</c:v>
                </c:pt>
                <c:pt idx="6349">
                  <c:v>4.8056716551537901</c:v>
                </c:pt>
                <c:pt idx="6350">
                  <c:v>4.8064285572888004</c:v>
                </c:pt>
                <c:pt idx="6351">
                  <c:v>4.8071854594237999</c:v>
                </c:pt>
                <c:pt idx="6352">
                  <c:v>4.8079423615588102</c:v>
                </c:pt>
                <c:pt idx="6353">
                  <c:v>4.8086992636938097</c:v>
                </c:pt>
                <c:pt idx="6354">
                  <c:v>4.80945616582882</c:v>
                </c:pt>
                <c:pt idx="6355">
                  <c:v>4.8102130679638302</c:v>
                </c:pt>
                <c:pt idx="6356">
                  <c:v>4.8109699700988298</c:v>
                </c:pt>
                <c:pt idx="6357">
                  <c:v>4.81172687223384</c:v>
                </c:pt>
                <c:pt idx="6358">
                  <c:v>4.8124837743688396</c:v>
                </c:pt>
                <c:pt idx="6359">
                  <c:v>4.8132406765038498</c:v>
                </c:pt>
                <c:pt idx="6360">
                  <c:v>4.81399757863886</c:v>
                </c:pt>
                <c:pt idx="6361">
                  <c:v>4.8147544807738596</c:v>
                </c:pt>
                <c:pt idx="6362">
                  <c:v>4.8155113829088698</c:v>
                </c:pt>
                <c:pt idx="6363">
                  <c:v>4.81626828504388</c:v>
                </c:pt>
                <c:pt idx="6364">
                  <c:v>4.8170251871788796</c:v>
                </c:pt>
                <c:pt idx="6365">
                  <c:v>4.8177820893138898</c:v>
                </c:pt>
                <c:pt idx="6366">
                  <c:v>4.8185389914488903</c:v>
                </c:pt>
                <c:pt idx="6367">
                  <c:v>4.8192958935838996</c:v>
                </c:pt>
                <c:pt idx="6368">
                  <c:v>4.8200527957189099</c:v>
                </c:pt>
                <c:pt idx="6369">
                  <c:v>4.8208096978539103</c:v>
                </c:pt>
                <c:pt idx="6370">
                  <c:v>4.8215665999889197</c:v>
                </c:pt>
                <c:pt idx="6371">
                  <c:v>4.8223235021239201</c:v>
                </c:pt>
                <c:pt idx="6372">
                  <c:v>4.8230804042589304</c:v>
                </c:pt>
                <c:pt idx="6373">
                  <c:v>4.8238373063939397</c:v>
                </c:pt>
                <c:pt idx="6374">
                  <c:v>4.8245942085289402</c:v>
                </c:pt>
                <c:pt idx="6375">
                  <c:v>4.8253511106639504</c:v>
                </c:pt>
                <c:pt idx="6376">
                  <c:v>4.82610801279895</c:v>
                </c:pt>
                <c:pt idx="6377">
                  <c:v>4.8268649149339602</c:v>
                </c:pt>
                <c:pt idx="6378">
                  <c:v>4.8276218170689704</c:v>
                </c:pt>
                <c:pt idx="6379">
                  <c:v>4.82837871920397</c:v>
                </c:pt>
                <c:pt idx="6380">
                  <c:v>4.8291356213389802</c:v>
                </c:pt>
                <c:pt idx="6381">
                  <c:v>4.8298925234739896</c:v>
                </c:pt>
                <c:pt idx="6382">
                  <c:v>4.83064942560899</c:v>
                </c:pt>
                <c:pt idx="6383">
                  <c:v>4.8314063277440003</c:v>
                </c:pt>
                <c:pt idx="6384">
                  <c:v>4.8321632298789998</c:v>
                </c:pt>
                <c:pt idx="6385">
                  <c:v>4.8329201320140101</c:v>
                </c:pt>
                <c:pt idx="6386">
                  <c:v>4.8336770341490203</c:v>
                </c:pt>
                <c:pt idx="6387">
                  <c:v>4.8344339362840199</c:v>
                </c:pt>
                <c:pt idx="6388">
                  <c:v>4.8351908384190301</c:v>
                </c:pt>
                <c:pt idx="6389">
                  <c:v>4.8359477405540297</c:v>
                </c:pt>
                <c:pt idx="6390">
                  <c:v>4.8367046426890399</c:v>
                </c:pt>
                <c:pt idx="6391">
                  <c:v>4.8374615448240501</c:v>
                </c:pt>
                <c:pt idx="6392">
                  <c:v>4.8382184469590497</c:v>
                </c:pt>
                <c:pt idx="6393">
                  <c:v>4.8389753490940599</c:v>
                </c:pt>
                <c:pt idx="6394">
                  <c:v>4.8397322512290604</c:v>
                </c:pt>
                <c:pt idx="6395">
                  <c:v>4.8404891533640697</c:v>
                </c:pt>
                <c:pt idx="6396">
                  <c:v>4.8412460554990799</c:v>
                </c:pt>
                <c:pt idx="6397">
                  <c:v>4.8420029576340804</c:v>
                </c:pt>
                <c:pt idx="6398">
                  <c:v>4.8427598597690897</c:v>
                </c:pt>
                <c:pt idx="6399">
                  <c:v>4.8435167619041</c:v>
                </c:pt>
                <c:pt idx="6400">
                  <c:v>4.8442736640391004</c:v>
                </c:pt>
                <c:pt idx="6401">
                  <c:v>4.8450305661741098</c:v>
                </c:pt>
                <c:pt idx="6402">
                  <c:v>4.8457874683091102</c:v>
                </c:pt>
                <c:pt idx="6403">
                  <c:v>4.8465443704441196</c:v>
                </c:pt>
                <c:pt idx="6404">
                  <c:v>4.8473012725791298</c:v>
                </c:pt>
                <c:pt idx="6405">
                  <c:v>4.8480581747141303</c:v>
                </c:pt>
                <c:pt idx="6406">
                  <c:v>4.8488150768491396</c:v>
                </c:pt>
                <c:pt idx="6407">
                  <c:v>4.8495719789841401</c:v>
                </c:pt>
                <c:pt idx="6408">
                  <c:v>4.8503288811191503</c:v>
                </c:pt>
                <c:pt idx="6409">
                  <c:v>4.8510857832541596</c:v>
                </c:pt>
                <c:pt idx="6410">
                  <c:v>4.8518426853891601</c:v>
                </c:pt>
                <c:pt idx="6411">
                  <c:v>4.8525995875241703</c:v>
                </c:pt>
                <c:pt idx="6412">
                  <c:v>4.8533564896591797</c:v>
                </c:pt>
                <c:pt idx="6413">
                  <c:v>4.8541133917941801</c:v>
                </c:pt>
                <c:pt idx="6414">
                  <c:v>4.8548702939291903</c:v>
                </c:pt>
                <c:pt idx="6415">
                  <c:v>4.8556271960641899</c:v>
                </c:pt>
                <c:pt idx="6416">
                  <c:v>4.8563840981992001</c:v>
                </c:pt>
                <c:pt idx="6417">
                  <c:v>4.8571410003341997</c:v>
                </c:pt>
                <c:pt idx="6418">
                  <c:v>4.8578979024692099</c:v>
                </c:pt>
                <c:pt idx="6419">
                  <c:v>4.8586548046042202</c:v>
                </c:pt>
                <c:pt idx="6420">
                  <c:v>4.8594117067392197</c:v>
                </c:pt>
                <c:pt idx="6421">
                  <c:v>4.86016860887423</c:v>
                </c:pt>
                <c:pt idx="6422">
                  <c:v>4.8609255110092402</c:v>
                </c:pt>
                <c:pt idx="6423">
                  <c:v>4.8616824131442398</c:v>
                </c:pt>
                <c:pt idx="6424">
                  <c:v>4.86243931527925</c:v>
                </c:pt>
                <c:pt idx="6425">
                  <c:v>4.8631962174142496</c:v>
                </c:pt>
                <c:pt idx="6426">
                  <c:v>4.8639531195492598</c:v>
                </c:pt>
                <c:pt idx="6427">
                  <c:v>4.86471002168427</c:v>
                </c:pt>
                <c:pt idx="6428">
                  <c:v>4.8654669238192696</c:v>
                </c:pt>
                <c:pt idx="6429">
                  <c:v>4.8662238259542798</c:v>
                </c:pt>
                <c:pt idx="6430">
                  <c:v>4.8669807280892803</c:v>
                </c:pt>
                <c:pt idx="6431">
                  <c:v>4.8677376302242896</c:v>
                </c:pt>
                <c:pt idx="6432">
                  <c:v>4.8684945323592999</c:v>
                </c:pt>
                <c:pt idx="6433">
                  <c:v>4.8692514344943003</c:v>
                </c:pt>
                <c:pt idx="6434">
                  <c:v>4.8700083366293097</c:v>
                </c:pt>
                <c:pt idx="6435">
                  <c:v>4.8707652387643199</c:v>
                </c:pt>
                <c:pt idx="6436">
                  <c:v>4.8715221408993203</c:v>
                </c:pt>
                <c:pt idx="6437">
                  <c:v>4.8722790430343297</c:v>
                </c:pt>
                <c:pt idx="6438">
                  <c:v>4.8730359451693301</c:v>
                </c:pt>
                <c:pt idx="6439">
                  <c:v>4.8737928473043404</c:v>
                </c:pt>
                <c:pt idx="6440">
                  <c:v>4.8745497494393497</c:v>
                </c:pt>
                <c:pt idx="6441">
                  <c:v>4.8753066515743502</c:v>
                </c:pt>
                <c:pt idx="6442">
                  <c:v>4.8760635537093604</c:v>
                </c:pt>
                <c:pt idx="6443">
                  <c:v>4.87682045584436</c:v>
                </c:pt>
                <c:pt idx="6444">
                  <c:v>4.8775773579793702</c:v>
                </c:pt>
                <c:pt idx="6445">
                  <c:v>4.8783342601143804</c:v>
                </c:pt>
                <c:pt idx="6446">
                  <c:v>4.87909116224938</c:v>
                </c:pt>
                <c:pt idx="6447">
                  <c:v>4.8798480643843902</c:v>
                </c:pt>
                <c:pt idx="6448">
                  <c:v>4.8806049665193996</c:v>
                </c:pt>
                <c:pt idx="6449">
                  <c:v>4.8813618686544</c:v>
                </c:pt>
                <c:pt idx="6450">
                  <c:v>4.8821187707894103</c:v>
                </c:pt>
                <c:pt idx="6451">
                  <c:v>4.8828756729244098</c:v>
                </c:pt>
                <c:pt idx="6452">
                  <c:v>4.8836325750594201</c:v>
                </c:pt>
                <c:pt idx="6453">
                  <c:v>4.8843894771944196</c:v>
                </c:pt>
                <c:pt idx="6454">
                  <c:v>4.8851463793294299</c:v>
                </c:pt>
                <c:pt idx="6455">
                  <c:v>4.8859032814644401</c:v>
                </c:pt>
                <c:pt idx="6456">
                  <c:v>4.8866601835994397</c:v>
                </c:pt>
                <c:pt idx="6457">
                  <c:v>4.8874170857344499</c:v>
                </c:pt>
                <c:pt idx="6458">
                  <c:v>4.8881739878694601</c:v>
                </c:pt>
                <c:pt idx="6459">
                  <c:v>4.8889308900044597</c:v>
                </c:pt>
                <c:pt idx="6460">
                  <c:v>4.8896877921394699</c:v>
                </c:pt>
                <c:pt idx="6461">
                  <c:v>4.8904446942744704</c:v>
                </c:pt>
                <c:pt idx="6462">
                  <c:v>4.8912015964094797</c:v>
                </c:pt>
                <c:pt idx="6463">
                  <c:v>4.8919584985444899</c:v>
                </c:pt>
                <c:pt idx="6464">
                  <c:v>4.8927154006794904</c:v>
                </c:pt>
                <c:pt idx="6465">
                  <c:v>4.8934723028144997</c:v>
                </c:pt>
                <c:pt idx="6466">
                  <c:v>4.8942292049495002</c:v>
                </c:pt>
                <c:pt idx="6467">
                  <c:v>4.8949861070845104</c:v>
                </c:pt>
                <c:pt idx="6468">
                  <c:v>4.8957430092195198</c:v>
                </c:pt>
                <c:pt idx="6469">
                  <c:v>4.8964999113545202</c:v>
                </c:pt>
                <c:pt idx="6470">
                  <c:v>4.8972568134895296</c:v>
                </c:pt>
                <c:pt idx="6471">
                  <c:v>4.8980137156245398</c:v>
                </c:pt>
                <c:pt idx="6472">
                  <c:v>4.8987706177595403</c:v>
                </c:pt>
                <c:pt idx="6473">
                  <c:v>4.8995275198945496</c:v>
                </c:pt>
                <c:pt idx="6474">
                  <c:v>4.9002844220295501</c:v>
                </c:pt>
                <c:pt idx="6475">
                  <c:v>4.9010413241645603</c:v>
                </c:pt>
                <c:pt idx="6476">
                  <c:v>4.9017982262995696</c:v>
                </c:pt>
                <c:pt idx="6477">
                  <c:v>4.9025551284345701</c:v>
                </c:pt>
                <c:pt idx="6478">
                  <c:v>4.9033120305695803</c:v>
                </c:pt>
                <c:pt idx="6479">
                  <c:v>4.9040689327045799</c:v>
                </c:pt>
                <c:pt idx="6480">
                  <c:v>4.9048258348395901</c:v>
                </c:pt>
                <c:pt idx="6481">
                  <c:v>4.9055827369746003</c:v>
                </c:pt>
                <c:pt idx="6482">
                  <c:v>4.9063396391095999</c:v>
                </c:pt>
                <c:pt idx="6483">
                  <c:v>4.9070965412446101</c:v>
                </c:pt>
                <c:pt idx="6484">
                  <c:v>4.9078534433796097</c:v>
                </c:pt>
                <c:pt idx="6485">
                  <c:v>4.9086103455146199</c:v>
                </c:pt>
                <c:pt idx="6486">
                  <c:v>4.9093672476496302</c:v>
                </c:pt>
                <c:pt idx="6487">
                  <c:v>4.9101241497846297</c:v>
                </c:pt>
                <c:pt idx="6488">
                  <c:v>4.91088105191964</c:v>
                </c:pt>
                <c:pt idx="6489">
                  <c:v>4.9116379540546404</c:v>
                </c:pt>
                <c:pt idx="6490">
                  <c:v>4.9123948561896498</c:v>
                </c:pt>
                <c:pt idx="6491">
                  <c:v>4.91315175832466</c:v>
                </c:pt>
                <c:pt idx="6492">
                  <c:v>4.9139086604596596</c:v>
                </c:pt>
                <c:pt idx="6493">
                  <c:v>4.9146655625946698</c:v>
                </c:pt>
                <c:pt idx="6494">
                  <c:v>4.91542246472968</c:v>
                </c:pt>
                <c:pt idx="6495">
                  <c:v>4.9161793668646796</c:v>
                </c:pt>
                <c:pt idx="6496">
                  <c:v>4.9169362689996898</c:v>
                </c:pt>
                <c:pt idx="6497">
                  <c:v>4.9176931711346903</c:v>
                </c:pt>
                <c:pt idx="6498">
                  <c:v>4.9184500732696996</c:v>
                </c:pt>
                <c:pt idx="6499">
                  <c:v>4.9192069754047099</c:v>
                </c:pt>
                <c:pt idx="6500">
                  <c:v>4.9199638775397103</c:v>
                </c:pt>
                <c:pt idx="6501">
                  <c:v>4.9207207796747197</c:v>
                </c:pt>
                <c:pt idx="6502">
                  <c:v>4.9214776818097201</c:v>
                </c:pt>
                <c:pt idx="6503">
                  <c:v>4.9222345839447303</c:v>
                </c:pt>
                <c:pt idx="6504">
                  <c:v>4.9229914860797397</c:v>
                </c:pt>
                <c:pt idx="6505">
                  <c:v>4.9237483882147401</c:v>
                </c:pt>
                <c:pt idx="6506">
                  <c:v>4.9245052903497504</c:v>
                </c:pt>
                <c:pt idx="6507">
                  <c:v>4.9252621924847597</c:v>
                </c:pt>
                <c:pt idx="6508">
                  <c:v>4.9260190946197602</c:v>
                </c:pt>
                <c:pt idx="6509">
                  <c:v>4.9267759967547704</c:v>
                </c:pt>
                <c:pt idx="6510">
                  <c:v>4.92753289888977</c:v>
                </c:pt>
                <c:pt idx="6511">
                  <c:v>4.9282898010247802</c:v>
                </c:pt>
                <c:pt idx="6512">
                  <c:v>4.9290467031597904</c:v>
                </c:pt>
                <c:pt idx="6513">
                  <c:v>4.92980360529479</c:v>
                </c:pt>
                <c:pt idx="6514">
                  <c:v>4.9305605074298002</c:v>
                </c:pt>
                <c:pt idx="6515">
                  <c:v>4.9313174095647998</c:v>
                </c:pt>
                <c:pt idx="6516">
                  <c:v>4.93207431169981</c:v>
                </c:pt>
                <c:pt idx="6517">
                  <c:v>4.9328312138348203</c:v>
                </c:pt>
                <c:pt idx="6518">
                  <c:v>4.9335881159698198</c:v>
                </c:pt>
                <c:pt idx="6519">
                  <c:v>4.9343450181048301</c:v>
                </c:pt>
                <c:pt idx="6520">
                  <c:v>4.9351019202398296</c:v>
                </c:pt>
                <c:pt idx="6521">
                  <c:v>4.9358588223748399</c:v>
                </c:pt>
                <c:pt idx="6522">
                  <c:v>4.9366157245098501</c:v>
                </c:pt>
                <c:pt idx="6523">
                  <c:v>4.9373726266448497</c:v>
                </c:pt>
                <c:pt idx="6524">
                  <c:v>4.9381295287798599</c:v>
                </c:pt>
                <c:pt idx="6525">
                  <c:v>4.9388864309148701</c:v>
                </c:pt>
                <c:pt idx="6526">
                  <c:v>4.9396433330498697</c:v>
                </c:pt>
                <c:pt idx="6527">
                  <c:v>4.9404002351848799</c:v>
                </c:pt>
                <c:pt idx="6528">
                  <c:v>4.9411571373198804</c:v>
                </c:pt>
                <c:pt idx="6529">
                  <c:v>4.9419140394548897</c:v>
                </c:pt>
                <c:pt idx="6530">
                  <c:v>4.9426709415898999</c:v>
                </c:pt>
                <c:pt idx="6531">
                  <c:v>4.9434278437249004</c:v>
                </c:pt>
                <c:pt idx="6532">
                  <c:v>4.9441847458599097</c:v>
                </c:pt>
                <c:pt idx="6533">
                  <c:v>4.9449416479949102</c:v>
                </c:pt>
                <c:pt idx="6534">
                  <c:v>4.9456985501299204</c:v>
                </c:pt>
                <c:pt idx="6535">
                  <c:v>4.9464554522649298</c:v>
                </c:pt>
                <c:pt idx="6536">
                  <c:v>4.9472123543999302</c:v>
                </c:pt>
                <c:pt idx="6537">
                  <c:v>4.9479692565349396</c:v>
                </c:pt>
                <c:pt idx="6538">
                  <c:v>4.94872615866994</c:v>
                </c:pt>
                <c:pt idx="6539">
                  <c:v>4.9494830608049503</c:v>
                </c:pt>
                <c:pt idx="6540">
                  <c:v>4.9502399629399596</c:v>
                </c:pt>
                <c:pt idx="6541">
                  <c:v>4.9509968650749601</c:v>
                </c:pt>
                <c:pt idx="6542">
                  <c:v>4.9517537672099703</c:v>
                </c:pt>
                <c:pt idx="6543">
                  <c:v>4.9525106693449796</c:v>
                </c:pt>
                <c:pt idx="6544">
                  <c:v>4.9532675714799801</c:v>
                </c:pt>
                <c:pt idx="6545">
                  <c:v>4.9540244736149903</c:v>
                </c:pt>
                <c:pt idx="6546">
                  <c:v>4.9547813757499899</c:v>
                </c:pt>
                <c:pt idx="6547">
                  <c:v>4.9555382778850001</c:v>
                </c:pt>
                <c:pt idx="6548">
                  <c:v>4.9562951800200103</c:v>
                </c:pt>
                <c:pt idx="6549">
                  <c:v>4.9570520821550099</c:v>
                </c:pt>
                <c:pt idx="6550">
                  <c:v>4.9578089842900201</c:v>
                </c:pt>
                <c:pt idx="6551">
                  <c:v>4.9585658864250197</c:v>
                </c:pt>
                <c:pt idx="6552">
                  <c:v>4.9593227885600299</c:v>
                </c:pt>
                <c:pt idx="6553">
                  <c:v>4.9600796906950402</c:v>
                </c:pt>
                <c:pt idx="6554">
                  <c:v>4.9608365928300397</c:v>
                </c:pt>
                <c:pt idx="6555">
                  <c:v>4.96159349496505</c:v>
                </c:pt>
                <c:pt idx="6556">
                  <c:v>4.9623503971000504</c:v>
                </c:pt>
                <c:pt idx="6557">
                  <c:v>4.9631072992350598</c:v>
                </c:pt>
                <c:pt idx="6558">
                  <c:v>4.96386420137007</c:v>
                </c:pt>
                <c:pt idx="6559">
                  <c:v>4.9646211035050696</c:v>
                </c:pt>
                <c:pt idx="6560">
                  <c:v>4.9653780056400798</c:v>
                </c:pt>
                <c:pt idx="6561">
                  <c:v>4.96613490777509</c:v>
                </c:pt>
                <c:pt idx="6562">
                  <c:v>4.9668918099100896</c:v>
                </c:pt>
                <c:pt idx="6563">
                  <c:v>4.9676487120450998</c:v>
                </c:pt>
                <c:pt idx="6564">
                  <c:v>4.9684056141801003</c:v>
                </c:pt>
                <c:pt idx="6565">
                  <c:v>4.9691625163151096</c:v>
                </c:pt>
                <c:pt idx="6566">
                  <c:v>4.9699194184501199</c:v>
                </c:pt>
                <c:pt idx="6567">
                  <c:v>4.9706763205851203</c:v>
                </c:pt>
                <c:pt idx="6568">
                  <c:v>4.9714332227201297</c:v>
                </c:pt>
                <c:pt idx="6569">
                  <c:v>4.9721901248551301</c:v>
                </c:pt>
                <c:pt idx="6570">
                  <c:v>4.9729470269901404</c:v>
                </c:pt>
                <c:pt idx="6571">
                  <c:v>4.9737039291251497</c:v>
                </c:pt>
                <c:pt idx="6572">
                  <c:v>4.9744608312601502</c:v>
                </c:pt>
                <c:pt idx="6573">
                  <c:v>4.9752177333951604</c:v>
                </c:pt>
                <c:pt idx="6574">
                  <c:v>4.97597463553016</c:v>
                </c:pt>
                <c:pt idx="6575">
                  <c:v>4.9767315376651702</c:v>
                </c:pt>
                <c:pt idx="6576">
                  <c:v>4.9774884398001804</c:v>
                </c:pt>
                <c:pt idx="6577">
                  <c:v>4.97824534193518</c:v>
                </c:pt>
                <c:pt idx="6578">
                  <c:v>4.9790022440701902</c:v>
                </c:pt>
                <c:pt idx="6579">
                  <c:v>4.9797591462052004</c:v>
                </c:pt>
                <c:pt idx="6580">
                  <c:v>4.9805160483402</c:v>
                </c:pt>
                <c:pt idx="6581">
                  <c:v>4.9812729504752102</c:v>
                </c:pt>
                <c:pt idx="6582">
                  <c:v>4.9820298526102098</c:v>
                </c:pt>
                <c:pt idx="6583">
                  <c:v>4.98278675474522</c:v>
                </c:pt>
                <c:pt idx="6584">
                  <c:v>4.9835436568802303</c:v>
                </c:pt>
                <c:pt idx="6585">
                  <c:v>4.9843005590152298</c:v>
                </c:pt>
                <c:pt idx="6586">
                  <c:v>4.9850574611502401</c:v>
                </c:pt>
                <c:pt idx="6587">
                  <c:v>4.9858143632852396</c:v>
                </c:pt>
                <c:pt idx="6588">
                  <c:v>4.9865712654202499</c:v>
                </c:pt>
                <c:pt idx="6589">
                  <c:v>4.9873281675552601</c:v>
                </c:pt>
                <c:pt idx="6590">
                  <c:v>4.9880850696902597</c:v>
                </c:pt>
                <c:pt idx="6591">
                  <c:v>4.9888419718252699</c:v>
                </c:pt>
                <c:pt idx="6592">
                  <c:v>4.9895988739602704</c:v>
                </c:pt>
                <c:pt idx="6593">
                  <c:v>4.9903557760952797</c:v>
                </c:pt>
                <c:pt idx="6594">
                  <c:v>4.9911126782302899</c:v>
                </c:pt>
                <c:pt idx="6595">
                  <c:v>4.9918695803652904</c:v>
                </c:pt>
                <c:pt idx="6596">
                  <c:v>4.9926264825002997</c:v>
                </c:pt>
                <c:pt idx="6597">
                  <c:v>4.99338338463531</c:v>
                </c:pt>
                <c:pt idx="6598">
                  <c:v>4.9941402867703104</c:v>
                </c:pt>
                <c:pt idx="6599">
                  <c:v>4.9948971889053198</c:v>
                </c:pt>
                <c:pt idx="6600">
                  <c:v>4.9956540910403202</c:v>
                </c:pt>
                <c:pt idx="6601">
                  <c:v>4.9964109931753304</c:v>
                </c:pt>
                <c:pt idx="6602">
                  <c:v>4.9971678953103398</c:v>
                </c:pt>
                <c:pt idx="6603">
                  <c:v>4.9979247974453402</c:v>
                </c:pt>
                <c:pt idx="6604">
                  <c:v>4.9986816995803496</c:v>
                </c:pt>
                <c:pt idx="6605">
                  <c:v>4.99943860171535</c:v>
                </c:pt>
                <c:pt idx="6606">
                  <c:v>5.0001955038503603</c:v>
                </c:pt>
                <c:pt idx="6607">
                  <c:v>5.0009524059853696</c:v>
                </c:pt>
                <c:pt idx="6608">
                  <c:v>5.0017093081203701</c:v>
                </c:pt>
                <c:pt idx="6609">
                  <c:v>5.0024662102553803</c:v>
                </c:pt>
                <c:pt idx="6610">
                  <c:v>5.0032231123903799</c:v>
                </c:pt>
                <c:pt idx="6611">
                  <c:v>5.0039800145253901</c:v>
                </c:pt>
                <c:pt idx="6612">
                  <c:v>5.0047369166604003</c:v>
                </c:pt>
                <c:pt idx="6613">
                  <c:v>5.0054938187953999</c:v>
                </c:pt>
                <c:pt idx="6614">
                  <c:v>5.0062507209304101</c:v>
                </c:pt>
                <c:pt idx="6615">
                  <c:v>5.0070076230654097</c:v>
                </c:pt>
                <c:pt idx="6616">
                  <c:v>5.0077645252004199</c:v>
                </c:pt>
                <c:pt idx="6617">
                  <c:v>5.0085214273354302</c:v>
                </c:pt>
                <c:pt idx="6618">
                  <c:v>5.0092783294704297</c:v>
                </c:pt>
                <c:pt idx="6619">
                  <c:v>5.01003523160544</c:v>
                </c:pt>
                <c:pt idx="6620">
                  <c:v>5.0107921337404502</c:v>
                </c:pt>
                <c:pt idx="6621">
                  <c:v>5.0115490358754498</c:v>
                </c:pt>
                <c:pt idx="6622">
                  <c:v>5.01230593801046</c:v>
                </c:pt>
                <c:pt idx="6623">
                  <c:v>5.0130628401454604</c:v>
                </c:pt>
                <c:pt idx="6624">
                  <c:v>5.0138197422804698</c:v>
                </c:pt>
                <c:pt idx="6625">
                  <c:v>5.01457664441548</c:v>
                </c:pt>
                <c:pt idx="6626">
                  <c:v>5.0153335465504796</c:v>
                </c:pt>
                <c:pt idx="6627">
                  <c:v>5.0160904486854898</c:v>
                </c:pt>
                <c:pt idx="6628">
                  <c:v>5.0168473508204903</c:v>
                </c:pt>
                <c:pt idx="6629">
                  <c:v>5.0176042529554996</c:v>
                </c:pt>
                <c:pt idx="6630">
                  <c:v>5.0183611550905098</c:v>
                </c:pt>
                <c:pt idx="6631">
                  <c:v>5.0191180572255103</c:v>
                </c:pt>
                <c:pt idx="6632">
                  <c:v>5.0198749593605196</c:v>
                </c:pt>
                <c:pt idx="6633">
                  <c:v>5.0206318614955299</c:v>
                </c:pt>
                <c:pt idx="6634">
                  <c:v>5.0213887636305303</c:v>
                </c:pt>
                <c:pt idx="6635">
                  <c:v>5.0221456657655397</c:v>
                </c:pt>
                <c:pt idx="6636">
                  <c:v>5.0229025679005401</c:v>
                </c:pt>
                <c:pt idx="6637">
                  <c:v>5.0236594700355504</c:v>
                </c:pt>
                <c:pt idx="6638">
                  <c:v>5.0244163721705597</c:v>
                </c:pt>
                <c:pt idx="6639">
                  <c:v>5.0251732743055602</c:v>
                </c:pt>
                <c:pt idx="6640">
                  <c:v>5.0259301764405704</c:v>
                </c:pt>
                <c:pt idx="6641">
                  <c:v>5.02668707857557</c:v>
                </c:pt>
                <c:pt idx="6642">
                  <c:v>5.0274439807105802</c:v>
                </c:pt>
                <c:pt idx="6643">
                  <c:v>5.0282008828455904</c:v>
                </c:pt>
                <c:pt idx="6644">
                  <c:v>5.02895778498059</c:v>
                </c:pt>
                <c:pt idx="6645">
                  <c:v>5.0297146871156002</c:v>
                </c:pt>
                <c:pt idx="6646">
                  <c:v>5.0304715892505998</c:v>
                </c:pt>
                <c:pt idx="6647">
                  <c:v>5.03122849138561</c:v>
                </c:pt>
                <c:pt idx="6648">
                  <c:v>5.0319853935206202</c:v>
                </c:pt>
                <c:pt idx="6649">
                  <c:v>5.0327422956556198</c:v>
                </c:pt>
                <c:pt idx="6650">
                  <c:v>5.03349919779063</c:v>
                </c:pt>
                <c:pt idx="6651">
                  <c:v>5.0342560999256296</c:v>
                </c:pt>
                <c:pt idx="6652">
                  <c:v>5.0350130020606398</c:v>
                </c:pt>
                <c:pt idx="6653">
                  <c:v>5.0357699041956501</c:v>
                </c:pt>
                <c:pt idx="6654">
                  <c:v>5.0365268063306496</c:v>
                </c:pt>
                <c:pt idx="6655">
                  <c:v>5.0372837084656599</c:v>
                </c:pt>
                <c:pt idx="6656">
                  <c:v>5.0380406106006701</c:v>
                </c:pt>
                <c:pt idx="6657">
                  <c:v>5.0387975127356697</c:v>
                </c:pt>
                <c:pt idx="6658">
                  <c:v>5.0395544148706799</c:v>
                </c:pt>
                <c:pt idx="6659">
                  <c:v>5.0403113170056804</c:v>
                </c:pt>
                <c:pt idx="6660">
                  <c:v>5.0410682191406897</c:v>
                </c:pt>
                <c:pt idx="6661">
                  <c:v>5.0418251212756999</c:v>
                </c:pt>
                <c:pt idx="6662">
                  <c:v>5.0425820234107004</c:v>
                </c:pt>
                <c:pt idx="6663">
                  <c:v>5.0433389255457097</c:v>
                </c:pt>
                <c:pt idx="6664">
                  <c:v>5.0440958276807102</c:v>
                </c:pt>
                <c:pt idx="6665">
                  <c:v>5.0448527298157204</c:v>
                </c:pt>
                <c:pt idx="6666">
                  <c:v>5.0456096319507298</c:v>
                </c:pt>
                <c:pt idx="6667">
                  <c:v>5.0463665340857302</c:v>
                </c:pt>
                <c:pt idx="6668">
                  <c:v>5.0471234362207396</c:v>
                </c:pt>
                <c:pt idx="6669">
                  <c:v>5.0478803383557498</c:v>
                </c:pt>
                <c:pt idx="6670">
                  <c:v>5.0486372404907502</c:v>
                </c:pt>
                <c:pt idx="6671">
                  <c:v>5.0493941426257596</c:v>
                </c:pt>
                <c:pt idx="6672">
                  <c:v>5.05015104476076</c:v>
                </c:pt>
                <c:pt idx="6673">
                  <c:v>5.0509079468957703</c:v>
                </c:pt>
                <c:pt idx="6674">
                  <c:v>5.0516648490307796</c:v>
                </c:pt>
                <c:pt idx="6675">
                  <c:v>5.0524217511657801</c:v>
                </c:pt>
                <c:pt idx="6676">
                  <c:v>5.0531786533007903</c:v>
                </c:pt>
                <c:pt idx="6677">
                  <c:v>5.0539355554357899</c:v>
                </c:pt>
                <c:pt idx="6678">
                  <c:v>5.0546924575708001</c:v>
                </c:pt>
                <c:pt idx="6679">
                  <c:v>5.0554493597058103</c:v>
                </c:pt>
                <c:pt idx="6680">
                  <c:v>5.0562062618408099</c:v>
                </c:pt>
                <c:pt idx="6681">
                  <c:v>5.0569631639758201</c:v>
                </c:pt>
                <c:pt idx="6682">
                  <c:v>5.0577200661108197</c:v>
                </c:pt>
                <c:pt idx="6683">
                  <c:v>5.0584769682458299</c:v>
                </c:pt>
                <c:pt idx="6684">
                  <c:v>5.0592338703808402</c:v>
                </c:pt>
                <c:pt idx="6685">
                  <c:v>5.0599907725158397</c:v>
                </c:pt>
                <c:pt idx="6686">
                  <c:v>5.06074767465085</c:v>
                </c:pt>
                <c:pt idx="6687">
                  <c:v>5.0615045767858504</c:v>
                </c:pt>
                <c:pt idx="6688">
                  <c:v>5.0622614789208598</c:v>
                </c:pt>
                <c:pt idx="6689">
                  <c:v>5.06301838105587</c:v>
                </c:pt>
                <c:pt idx="6690">
                  <c:v>5.0637752831908696</c:v>
                </c:pt>
                <c:pt idx="6691">
                  <c:v>5.0645321853258798</c:v>
                </c:pt>
                <c:pt idx="6692">
                  <c:v>5.06528908746089</c:v>
                </c:pt>
                <c:pt idx="6693">
                  <c:v>5.0660459895958896</c:v>
                </c:pt>
                <c:pt idx="6694">
                  <c:v>5.0668028917308998</c:v>
                </c:pt>
                <c:pt idx="6695">
                  <c:v>5.0675597938659003</c:v>
                </c:pt>
                <c:pt idx="6696">
                  <c:v>5.0683166960009096</c:v>
                </c:pt>
                <c:pt idx="6697">
                  <c:v>5.0690735981359198</c:v>
                </c:pt>
                <c:pt idx="6698">
                  <c:v>5.0698305002709203</c:v>
                </c:pt>
                <c:pt idx="6699">
                  <c:v>5.0705874024059296</c:v>
                </c:pt>
                <c:pt idx="6700">
                  <c:v>5.0713443045409301</c:v>
                </c:pt>
                <c:pt idx="6701">
                  <c:v>5.0721012066759403</c:v>
                </c:pt>
                <c:pt idx="6702">
                  <c:v>5.0728581088109497</c:v>
                </c:pt>
                <c:pt idx="6703">
                  <c:v>5.0736150109459501</c:v>
                </c:pt>
                <c:pt idx="6704">
                  <c:v>5.0743719130809604</c:v>
                </c:pt>
                <c:pt idx="6705">
                  <c:v>5.0751288152159697</c:v>
                </c:pt>
                <c:pt idx="6706">
                  <c:v>5.0758857173509702</c:v>
                </c:pt>
                <c:pt idx="6707">
                  <c:v>5.0766426194859804</c:v>
                </c:pt>
                <c:pt idx="6708">
                  <c:v>5.07739952162098</c:v>
                </c:pt>
                <c:pt idx="6709">
                  <c:v>5.0781564237559902</c:v>
                </c:pt>
                <c:pt idx="6710">
                  <c:v>5.0789133258910004</c:v>
                </c:pt>
                <c:pt idx="6711">
                  <c:v>5.079670228026</c:v>
                </c:pt>
                <c:pt idx="6712">
                  <c:v>5.0804271301610102</c:v>
                </c:pt>
                <c:pt idx="6713">
                  <c:v>5.0811840322960098</c:v>
                </c:pt>
                <c:pt idx="6714">
                  <c:v>5.08194093443102</c:v>
                </c:pt>
                <c:pt idx="6715">
                  <c:v>5.0826978365660302</c:v>
                </c:pt>
                <c:pt idx="6716">
                  <c:v>5.0834547387010298</c:v>
                </c:pt>
                <c:pt idx="6717">
                  <c:v>5.08421164083604</c:v>
                </c:pt>
                <c:pt idx="6718">
                  <c:v>5.0849685429710396</c:v>
                </c:pt>
                <c:pt idx="6719">
                  <c:v>5.0857254451060498</c:v>
                </c:pt>
                <c:pt idx="6720">
                  <c:v>5.0864823472410601</c:v>
                </c:pt>
                <c:pt idx="6721">
                  <c:v>5.0872392493760596</c:v>
                </c:pt>
                <c:pt idx="6722">
                  <c:v>5.0879961515110699</c:v>
                </c:pt>
                <c:pt idx="6723">
                  <c:v>5.0887530536460703</c:v>
                </c:pt>
                <c:pt idx="6724">
                  <c:v>5.0895099557810797</c:v>
                </c:pt>
                <c:pt idx="6725">
                  <c:v>5.0902668579160899</c:v>
                </c:pt>
                <c:pt idx="6726">
                  <c:v>5.0910237600510904</c:v>
                </c:pt>
                <c:pt idx="6727">
                  <c:v>5.0917806621860997</c:v>
                </c:pt>
                <c:pt idx="6728">
                  <c:v>5.0925375643211099</c:v>
                </c:pt>
                <c:pt idx="6729">
                  <c:v>5.0932944664561104</c:v>
                </c:pt>
                <c:pt idx="6730">
                  <c:v>5.0940513685911197</c:v>
                </c:pt>
                <c:pt idx="6731">
                  <c:v>5.0948082707261202</c:v>
                </c:pt>
                <c:pt idx="6732">
                  <c:v>5.0955651728611304</c:v>
                </c:pt>
                <c:pt idx="6733">
                  <c:v>5.0963220749961398</c:v>
                </c:pt>
                <c:pt idx="6734">
                  <c:v>5.0970789771311402</c:v>
                </c:pt>
                <c:pt idx="6735">
                  <c:v>5.0978358792661496</c:v>
                </c:pt>
                <c:pt idx="6736">
                  <c:v>5.09859278140115</c:v>
                </c:pt>
                <c:pt idx="6737">
                  <c:v>5.0993496835361602</c:v>
                </c:pt>
                <c:pt idx="6738">
                  <c:v>5.1001065856711696</c:v>
                </c:pt>
                <c:pt idx="6739">
                  <c:v>5.10086348780617</c:v>
                </c:pt>
                <c:pt idx="6740">
                  <c:v>5.1016203899411803</c:v>
                </c:pt>
                <c:pt idx="6741">
                  <c:v>5.1023772920761896</c:v>
                </c:pt>
                <c:pt idx="6742">
                  <c:v>5.1031341942111901</c:v>
                </c:pt>
                <c:pt idx="6743">
                  <c:v>5.1038910963462003</c:v>
                </c:pt>
                <c:pt idx="6744">
                  <c:v>5.1046479984811999</c:v>
                </c:pt>
                <c:pt idx="6745">
                  <c:v>5.1054049006162101</c:v>
                </c:pt>
                <c:pt idx="6746">
                  <c:v>5.1061618027512203</c:v>
                </c:pt>
                <c:pt idx="6747">
                  <c:v>5.1069187048862199</c:v>
                </c:pt>
                <c:pt idx="6748">
                  <c:v>5.1076756070212301</c:v>
                </c:pt>
                <c:pt idx="6749">
                  <c:v>5.1084325091562297</c:v>
                </c:pt>
                <c:pt idx="6750">
                  <c:v>5.1091894112912399</c:v>
                </c:pt>
                <c:pt idx="6751">
                  <c:v>5.1099463134262502</c:v>
                </c:pt>
                <c:pt idx="6752">
                  <c:v>5.1107032155612497</c:v>
                </c:pt>
                <c:pt idx="6753">
                  <c:v>5.11146011769626</c:v>
                </c:pt>
                <c:pt idx="6754">
                  <c:v>5.1122170198312604</c:v>
                </c:pt>
                <c:pt idx="6755">
                  <c:v>5.1129739219662698</c:v>
                </c:pt>
                <c:pt idx="6756">
                  <c:v>5.11373082410128</c:v>
                </c:pt>
                <c:pt idx="6757">
                  <c:v>5.1144877262362796</c:v>
                </c:pt>
                <c:pt idx="6758">
                  <c:v>5.1152446283712898</c:v>
                </c:pt>
                <c:pt idx="6759">
                  <c:v>5.1160015305062903</c:v>
                </c:pt>
                <c:pt idx="6760">
                  <c:v>5.1167584326412996</c:v>
                </c:pt>
                <c:pt idx="6761">
                  <c:v>5.1175153347763098</c:v>
                </c:pt>
                <c:pt idx="6762">
                  <c:v>5.1182722369113103</c:v>
                </c:pt>
                <c:pt idx="6763">
                  <c:v>5.1190291390463196</c:v>
                </c:pt>
                <c:pt idx="6764">
                  <c:v>5.1197860411813298</c:v>
                </c:pt>
                <c:pt idx="6765">
                  <c:v>5.1205429433163303</c:v>
                </c:pt>
                <c:pt idx="6766">
                  <c:v>5.1212998454513396</c:v>
                </c:pt>
                <c:pt idx="6767">
                  <c:v>5.1220567475863401</c:v>
                </c:pt>
                <c:pt idx="6768">
                  <c:v>5.1228136497213503</c:v>
                </c:pt>
                <c:pt idx="6769">
                  <c:v>5.1235705518563597</c:v>
                </c:pt>
                <c:pt idx="6770">
                  <c:v>5.1243274539913601</c:v>
                </c:pt>
                <c:pt idx="6771">
                  <c:v>5.1250843561263704</c:v>
                </c:pt>
                <c:pt idx="6772">
                  <c:v>5.1258412582613699</c:v>
                </c:pt>
                <c:pt idx="6773">
                  <c:v>5.1265981603963802</c:v>
                </c:pt>
                <c:pt idx="6774">
                  <c:v>5.1273550625313904</c:v>
                </c:pt>
                <c:pt idx="6775">
                  <c:v>5.12811196466639</c:v>
                </c:pt>
                <c:pt idx="6776">
                  <c:v>5.1288688668014002</c:v>
                </c:pt>
                <c:pt idx="6777">
                  <c:v>5.1296257689364104</c:v>
                </c:pt>
                <c:pt idx="6778">
                  <c:v>5.13038267107141</c:v>
                </c:pt>
                <c:pt idx="6779">
                  <c:v>5.1311395732064202</c:v>
                </c:pt>
                <c:pt idx="6780">
                  <c:v>5.1318964753414198</c:v>
                </c:pt>
                <c:pt idx="6781">
                  <c:v>5.13265337747643</c:v>
                </c:pt>
                <c:pt idx="6782">
                  <c:v>5.1334102796114403</c:v>
                </c:pt>
                <c:pt idx="6783">
                  <c:v>5.1341671817464398</c:v>
                </c:pt>
                <c:pt idx="6784">
                  <c:v>5.1349240838814501</c:v>
                </c:pt>
                <c:pt idx="6785">
                  <c:v>5.1356809860164496</c:v>
                </c:pt>
                <c:pt idx="6786">
                  <c:v>5.1364378881514599</c:v>
                </c:pt>
                <c:pt idx="6787">
                  <c:v>5.1371947902864701</c:v>
                </c:pt>
                <c:pt idx="6788">
                  <c:v>5.1379516924214697</c:v>
                </c:pt>
                <c:pt idx="6789">
                  <c:v>5.1387085945564799</c:v>
                </c:pt>
                <c:pt idx="6790">
                  <c:v>5.1394654966914803</c:v>
                </c:pt>
                <c:pt idx="6791">
                  <c:v>5.1402223988264897</c:v>
                </c:pt>
                <c:pt idx="6792">
                  <c:v>5.1409793009614999</c:v>
                </c:pt>
                <c:pt idx="6793">
                  <c:v>5.1417362030965004</c:v>
                </c:pt>
                <c:pt idx="6794">
                  <c:v>5.1424931052315097</c:v>
                </c:pt>
                <c:pt idx="6795">
                  <c:v>5.1432500073665199</c:v>
                </c:pt>
                <c:pt idx="6796">
                  <c:v>5.1440069095015204</c:v>
                </c:pt>
                <c:pt idx="6797">
                  <c:v>5.1447638116365297</c:v>
                </c:pt>
                <c:pt idx="6798">
                  <c:v>5.1455207137715302</c:v>
                </c:pt>
                <c:pt idx="6799">
                  <c:v>5.1462776159065404</c:v>
                </c:pt>
                <c:pt idx="6800">
                  <c:v>5.1470345180415498</c:v>
                </c:pt>
                <c:pt idx="6801">
                  <c:v>5.1477914201765502</c:v>
                </c:pt>
                <c:pt idx="6802">
                  <c:v>5.1485483223115596</c:v>
                </c:pt>
                <c:pt idx="6803">
                  <c:v>5.14930522444656</c:v>
                </c:pt>
                <c:pt idx="6804">
                  <c:v>5.1500621265815703</c:v>
                </c:pt>
                <c:pt idx="6805">
                  <c:v>5.1508190287165796</c:v>
                </c:pt>
                <c:pt idx="6806">
                  <c:v>5.1515759308515801</c:v>
                </c:pt>
                <c:pt idx="6807">
                  <c:v>5.1523328329865903</c:v>
                </c:pt>
                <c:pt idx="6808">
                  <c:v>5.1530897351215899</c:v>
                </c:pt>
                <c:pt idx="6809">
                  <c:v>5.1538466372566001</c:v>
                </c:pt>
                <c:pt idx="6810">
                  <c:v>5.1546035393916103</c:v>
                </c:pt>
                <c:pt idx="6811">
                  <c:v>5.1553604415266099</c:v>
                </c:pt>
                <c:pt idx="6812">
                  <c:v>5.1561173436616201</c:v>
                </c:pt>
                <c:pt idx="6813">
                  <c:v>5.1568742457966197</c:v>
                </c:pt>
                <c:pt idx="6814">
                  <c:v>5.1576311479316299</c:v>
                </c:pt>
                <c:pt idx="6815">
                  <c:v>5.1583880500666401</c:v>
                </c:pt>
                <c:pt idx="6816">
                  <c:v>5.1591449522016397</c:v>
                </c:pt>
                <c:pt idx="6817">
                  <c:v>5.1599018543366499</c:v>
                </c:pt>
                <c:pt idx="6818">
                  <c:v>5.1606587564716602</c:v>
                </c:pt>
                <c:pt idx="6819">
                  <c:v>5.1614156586066597</c:v>
                </c:pt>
                <c:pt idx="6820">
                  <c:v>5.16217256074167</c:v>
                </c:pt>
                <c:pt idx="6821">
                  <c:v>5.1629294628766704</c:v>
                </c:pt>
                <c:pt idx="6822">
                  <c:v>5.1636863650116798</c:v>
                </c:pt>
                <c:pt idx="6823">
                  <c:v>5.16444326714669</c:v>
                </c:pt>
                <c:pt idx="6824">
                  <c:v>5.1652001692816896</c:v>
                </c:pt>
                <c:pt idx="6825">
                  <c:v>5.1659570714166998</c:v>
                </c:pt>
                <c:pt idx="6826">
                  <c:v>5.1667139735517003</c:v>
                </c:pt>
                <c:pt idx="6827">
                  <c:v>5.1674708756867096</c:v>
                </c:pt>
                <c:pt idx="6828">
                  <c:v>5.1682277778217198</c:v>
                </c:pt>
                <c:pt idx="6829">
                  <c:v>5.1689846799567203</c:v>
                </c:pt>
                <c:pt idx="6830">
                  <c:v>5.1697415820917296</c:v>
                </c:pt>
                <c:pt idx="6831">
                  <c:v>5.1704984842267399</c:v>
                </c:pt>
                <c:pt idx="6832">
                  <c:v>5.1712553863617403</c:v>
                </c:pt>
                <c:pt idx="6833">
                  <c:v>5.1720122884967497</c:v>
                </c:pt>
                <c:pt idx="6834">
                  <c:v>5.1727691906317501</c:v>
                </c:pt>
                <c:pt idx="6835">
                  <c:v>5.1735260927667603</c:v>
                </c:pt>
                <c:pt idx="6836">
                  <c:v>5.1742829949017697</c:v>
                </c:pt>
                <c:pt idx="6837">
                  <c:v>5.1750398970367701</c:v>
                </c:pt>
                <c:pt idx="6838">
                  <c:v>5.1757967991717804</c:v>
                </c:pt>
                <c:pt idx="6839">
                  <c:v>5.1765537013067799</c:v>
                </c:pt>
                <c:pt idx="6840">
                  <c:v>5.1773106034417902</c:v>
                </c:pt>
                <c:pt idx="6841">
                  <c:v>5.1780675055768004</c:v>
                </c:pt>
                <c:pt idx="6842">
                  <c:v>5.1788244077118</c:v>
                </c:pt>
                <c:pt idx="6843">
                  <c:v>5.1795813098468102</c:v>
                </c:pt>
                <c:pt idx="6844">
                  <c:v>5.1803382119818098</c:v>
                </c:pt>
                <c:pt idx="6845">
                  <c:v>5.18109511411682</c:v>
                </c:pt>
                <c:pt idx="6846">
                  <c:v>5.1818520162518302</c:v>
                </c:pt>
                <c:pt idx="6847">
                  <c:v>5.1826089183868298</c:v>
                </c:pt>
                <c:pt idx="6848">
                  <c:v>5.18336582052184</c:v>
                </c:pt>
                <c:pt idx="6849">
                  <c:v>5.1841227226568396</c:v>
                </c:pt>
                <c:pt idx="6850">
                  <c:v>5.1848796247918498</c:v>
                </c:pt>
                <c:pt idx="6851">
                  <c:v>5.1856365269268601</c:v>
                </c:pt>
                <c:pt idx="6852">
                  <c:v>5.1863934290618596</c:v>
                </c:pt>
                <c:pt idx="6853">
                  <c:v>5.1871503311968699</c:v>
                </c:pt>
                <c:pt idx="6854">
                  <c:v>5.1879072333318801</c:v>
                </c:pt>
                <c:pt idx="6855">
                  <c:v>5.1886641354668797</c:v>
                </c:pt>
                <c:pt idx="6856">
                  <c:v>5.1894210376018899</c:v>
                </c:pt>
                <c:pt idx="6857">
                  <c:v>5.1901779397368903</c:v>
                </c:pt>
                <c:pt idx="6858">
                  <c:v>5.1909348418718997</c:v>
                </c:pt>
                <c:pt idx="6859">
                  <c:v>5.1916917440069099</c:v>
                </c:pt>
                <c:pt idx="6860">
                  <c:v>5.1924486461419104</c:v>
                </c:pt>
                <c:pt idx="6861">
                  <c:v>5.1932055482769197</c:v>
                </c:pt>
                <c:pt idx="6862">
                  <c:v>5.1939624504119202</c:v>
                </c:pt>
                <c:pt idx="6863">
                  <c:v>5.1947193525469304</c:v>
                </c:pt>
                <c:pt idx="6864">
                  <c:v>5.1954762546819397</c:v>
                </c:pt>
                <c:pt idx="6865">
                  <c:v>5.1962331568169402</c:v>
                </c:pt>
                <c:pt idx="6866">
                  <c:v>5.1969900589519504</c:v>
                </c:pt>
                <c:pt idx="6867">
                  <c:v>5.1977469610869598</c:v>
                </c:pt>
                <c:pt idx="6868">
                  <c:v>5.1985038632219602</c:v>
                </c:pt>
                <c:pt idx="6869">
                  <c:v>5.1992607653569696</c:v>
                </c:pt>
                <c:pt idx="6870">
                  <c:v>5.20001766749197</c:v>
                </c:pt>
                <c:pt idx="6871">
                  <c:v>5.2007745696269803</c:v>
                </c:pt>
                <c:pt idx="6872">
                  <c:v>5.2015314717619896</c:v>
                </c:pt>
                <c:pt idx="6873">
                  <c:v>5.2022883738969901</c:v>
                </c:pt>
                <c:pt idx="6874">
                  <c:v>5.2030452760320003</c:v>
                </c:pt>
                <c:pt idx="6875">
                  <c:v>5.2038021781669999</c:v>
                </c:pt>
                <c:pt idx="6876">
                  <c:v>5.2045590803020101</c:v>
                </c:pt>
                <c:pt idx="6877">
                  <c:v>5.2053159824370203</c:v>
                </c:pt>
                <c:pt idx="6878">
                  <c:v>5.2060728845720199</c:v>
                </c:pt>
                <c:pt idx="6879">
                  <c:v>5.2068297867070301</c:v>
                </c:pt>
                <c:pt idx="6880">
                  <c:v>5.2075866888420297</c:v>
                </c:pt>
                <c:pt idx="6881">
                  <c:v>5.2083435909770399</c:v>
                </c:pt>
                <c:pt idx="6882">
                  <c:v>5.2091004931120501</c:v>
                </c:pt>
                <c:pt idx="6883">
                  <c:v>5.2098573952470497</c:v>
                </c:pt>
                <c:pt idx="6884">
                  <c:v>5.2106142973820599</c:v>
                </c:pt>
                <c:pt idx="6885">
                  <c:v>5.2113711995170604</c:v>
                </c:pt>
                <c:pt idx="6886">
                  <c:v>5.2121281016520697</c:v>
                </c:pt>
                <c:pt idx="6887">
                  <c:v>5.21288500378708</c:v>
                </c:pt>
                <c:pt idx="6888">
                  <c:v>5.2136419059220804</c:v>
                </c:pt>
                <c:pt idx="6889">
                  <c:v>5.2143988080570898</c:v>
                </c:pt>
                <c:pt idx="6890">
                  <c:v>5.2151557101921</c:v>
                </c:pt>
                <c:pt idx="6891">
                  <c:v>5.2159126123270996</c:v>
                </c:pt>
                <c:pt idx="6892">
                  <c:v>5.2166695144621098</c:v>
                </c:pt>
                <c:pt idx="6893">
                  <c:v>5.2174264165971103</c:v>
                </c:pt>
                <c:pt idx="6894">
                  <c:v>5.2181833187321196</c:v>
                </c:pt>
                <c:pt idx="6895">
                  <c:v>5.2189402208671298</c:v>
                </c:pt>
                <c:pt idx="6896">
                  <c:v>5.2196971230021303</c:v>
                </c:pt>
                <c:pt idx="6897">
                  <c:v>5.2204540251371396</c:v>
                </c:pt>
                <c:pt idx="6898">
                  <c:v>5.2212109272721401</c:v>
                </c:pt>
                <c:pt idx="6899">
                  <c:v>5.2219678294071503</c:v>
                </c:pt>
                <c:pt idx="6900">
                  <c:v>5.2227247315421597</c:v>
                </c:pt>
                <c:pt idx="6901">
                  <c:v>5.2234816336771601</c:v>
                </c:pt>
                <c:pt idx="6902">
                  <c:v>5.2242385358121703</c:v>
                </c:pt>
                <c:pt idx="6903">
                  <c:v>5.2249954379471797</c:v>
                </c:pt>
                <c:pt idx="6904">
                  <c:v>5.2257523400821801</c:v>
                </c:pt>
                <c:pt idx="6905">
                  <c:v>5.2265092422171904</c:v>
                </c:pt>
                <c:pt idx="6906">
                  <c:v>5.2272661443521899</c:v>
                </c:pt>
                <c:pt idx="6907">
                  <c:v>5.2280230464872002</c:v>
                </c:pt>
                <c:pt idx="6908">
                  <c:v>5.2287799486222104</c:v>
                </c:pt>
                <c:pt idx="6909">
                  <c:v>5.22953685075721</c:v>
                </c:pt>
                <c:pt idx="6910">
                  <c:v>5.2302937528922202</c:v>
                </c:pt>
                <c:pt idx="6911">
                  <c:v>5.2310506550272198</c:v>
                </c:pt>
                <c:pt idx="6912">
                  <c:v>5.23180755716223</c:v>
                </c:pt>
                <c:pt idx="6913">
                  <c:v>5.2325644592972402</c:v>
                </c:pt>
                <c:pt idx="6914">
                  <c:v>5.2333213614322398</c:v>
                </c:pt>
                <c:pt idx="6915">
                  <c:v>5.23407826356725</c:v>
                </c:pt>
                <c:pt idx="6916">
                  <c:v>5.2348351657022496</c:v>
                </c:pt>
                <c:pt idx="6917">
                  <c:v>5.2355920678372598</c:v>
                </c:pt>
                <c:pt idx="6918">
                  <c:v>5.2363489699722701</c:v>
                </c:pt>
                <c:pt idx="6919">
                  <c:v>5.2371058721072696</c:v>
                </c:pt>
                <c:pt idx="6920">
                  <c:v>5.2378627742422799</c:v>
                </c:pt>
                <c:pt idx="6921">
                  <c:v>5.2386196763772803</c:v>
                </c:pt>
                <c:pt idx="6922">
                  <c:v>5.2393765785122897</c:v>
                </c:pt>
                <c:pt idx="6923">
                  <c:v>5.2401334806472999</c:v>
                </c:pt>
                <c:pt idx="6924">
                  <c:v>5.2408903827823003</c:v>
                </c:pt>
                <c:pt idx="6925">
                  <c:v>5.2416472849173097</c:v>
                </c:pt>
                <c:pt idx="6926">
                  <c:v>5.2424041870523199</c:v>
                </c:pt>
                <c:pt idx="6927">
                  <c:v>5.2431610891873204</c:v>
                </c:pt>
                <c:pt idx="6928">
                  <c:v>5.2439179913223297</c:v>
                </c:pt>
                <c:pt idx="6929">
                  <c:v>5.2446748934573302</c:v>
                </c:pt>
                <c:pt idx="6930">
                  <c:v>5.2454317955923404</c:v>
                </c:pt>
                <c:pt idx="6931">
                  <c:v>5.2461886977273497</c:v>
                </c:pt>
                <c:pt idx="6932">
                  <c:v>5.2469455998623502</c:v>
                </c:pt>
                <c:pt idx="6933">
                  <c:v>5.2477025019973604</c:v>
                </c:pt>
                <c:pt idx="6934">
                  <c:v>5.24845940413236</c:v>
                </c:pt>
                <c:pt idx="6935">
                  <c:v>5.2492163062673702</c:v>
                </c:pt>
                <c:pt idx="6936">
                  <c:v>5.2499732084023796</c:v>
                </c:pt>
                <c:pt idx="6937">
                  <c:v>5.25073011053738</c:v>
                </c:pt>
                <c:pt idx="6938">
                  <c:v>5.2514870126723903</c:v>
                </c:pt>
                <c:pt idx="6939">
                  <c:v>5.2522439148073996</c:v>
                </c:pt>
                <c:pt idx="6940">
                  <c:v>5.2530008169424001</c:v>
                </c:pt>
                <c:pt idx="6941">
                  <c:v>5.2537577190774103</c:v>
                </c:pt>
                <c:pt idx="6942">
                  <c:v>5.2545146212124099</c:v>
                </c:pt>
                <c:pt idx="6943">
                  <c:v>5.2552715233474201</c:v>
                </c:pt>
                <c:pt idx="6944">
                  <c:v>5.2560284254824303</c:v>
                </c:pt>
                <c:pt idx="6945">
                  <c:v>5.2567853276174299</c:v>
                </c:pt>
                <c:pt idx="6946">
                  <c:v>5.2575422297524401</c:v>
                </c:pt>
                <c:pt idx="6947">
                  <c:v>5.2582991318874397</c:v>
                </c:pt>
                <c:pt idx="6948">
                  <c:v>5.2590560340224499</c:v>
                </c:pt>
                <c:pt idx="6949">
                  <c:v>5.2598129361574602</c:v>
                </c:pt>
                <c:pt idx="6950">
                  <c:v>5.2605698382924597</c:v>
                </c:pt>
                <c:pt idx="6951">
                  <c:v>5.26132674042747</c:v>
                </c:pt>
                <c:pt idx="6952">
                  <c:v>5.2620836425624704</c:v>
                </c:pt>
                <c:pt idx="6953">
                  <c:v>5.2628405446974797</c:v>
                </c:pt>
                <c:pt idx="6954">
                  <c:v>5.26359744683249</c:v>
                </c:pt>
                <c:pt idx="6955">
                  <c:v>5.2643543489674904</c:v>
                </c:pt>
                <c:pt idx="6956">
                  <c:v>5.2651112511024998</c:v>
                </c:pt>
                <c:pt idx="6957">
                  <c:v>5.2658681532375002</c:v>
                </c:pt>
                <c:pt idx="6958">
                  <c:v>5.2666250553725096</c:v>
                </c:pt>
                <c:pt idx="6959">
                  <c:v>5.2673819575075198</c:v>
                </c:pt>
                <c:pt idx="6960">
                  <c:v>5.2681388596425203</c:v>
                </c:pt>
                <c:pt idx="6961">
                  <c:v>5.2688957617775296</c:v>
                </c:pt>
                <c:pt idx="6962">
                  <c:v>5.2696526639125398</c:v>
                </c:pt>
                <c:pt idx="6963">
                  <c:v>5.2704095660475403</c:v>
                </c:pt>
                <c:pt idx="6964">
                  <c:v>5.2711664681825496</c:v>
                </c:pt>
                <c:pt idx="6965">
                  <c:v>5.2719233703175501</c:v>
                </c:pt>
                <c:pt idx="6966">
                  <c:v>5.2726802724525603</c:v>
                </c:pt>
                <c:pt idx="6967">
                  <c:v>5.2734371745875697</c:v>
                </c:pt>
                <c:pt idx="6968">
                  <c:v>5.2741940767225701</c:v>
                </c:pt>
                <c:pt idx="6969">
                  <c:v>5.2749509788575804</c:v>
                </c:pt>
                <c:pt idx="6970">
                  <c:v>5.2757078809925799</c:v>
                </c:pt>
                <c:pt idx="6971">
                  <c:v>5.2764647831275902</c:v>
                </c:pt>
                <c:pt idx="6972">
                  <c:v>5.2772216852626004</c:v>
                </c:pt>
                <c:pt idx="6973">
                  <c:v>5.2779785873976</c:v>
                </c:pt>
                <c:pt idx="6974">
                  <c:v>5.2787354895326102</c:v>
                </c:pt>
                <c:pt idx="6975">
                  <c:v>5.2794923916676204</c:v>
                </c:pt>
                <c:pt idx="6976">
                  <c:v>5.28024929380262</c:v>
                </c:pt>
                <c:pt idx="6977">
                  <c:v>5.2810061959376302</c:v>
                </c:pt>
                <c:pt idx="6978">
                  <c:v>5.2817630980726298</c:v>
                </c:pt>
                <c:pt idx="6979">
                  <c:v>5.28252000020764</c:v>
                </c:pt>
                <c:pt idx="6980">
                  <c:v>5.2832769023426502</c:v>
                </c:pt>
                <c:pt idx="6981">
                  <c:v>5.2840338044776498</c:v>
                </c:pt>
                <c:pt idx="6982">
                  <c:v>5.28479070661266</c:v>
                </c:pt>
                <c:pt idx="6983">
                  <c:v>5.2855476087476596</c:v>
                </c:pt>
                <c:pt idx="6984">
                  <c:v>5.2863045108826698</c:v>
                </c:pt>
                <c:pt idx="6985">
                  <c:v>5.2870614130176801</c:v>
                </c:pt>
                <c:pt idx="6986">
                  <c:v>5.2878183151526796</c:v>
                </c:pt>
                <c:pt idx="6987">
                  <c:v>5.2885752172876899</c:v>
                </c:pt>
                <c:pt idx="6988">
                  <c:v>5.2893321194226903</c:v>
                </c:pt>
                <c:pt idx="6989">
                  <c:v>5.2900890215576997</c:v>
                </c:pt>
                <c:pt idx="6990">
                  <c:v>5.2908459236927099</c:v>
                </c:pt>
                <c:pt idx="6991">
                  <c:v>5.2916028258277104</c:v>
                </c:pt>
                <c:pt idx="6992">
                  <c:v>5.2923597279627197</c:v>
                </c:pt>
                <c:pt idx="6993">
                  <c:v>5.2931166300977202</c:v>
                </c:pt>
                <c:pt idx="6994">
                  <c:v>5.2938735322327304</c:v>
                </c:pt>
                <c:pt idx="6995">
                  <c:v>5.2946304343677397</c:v>
                </c:pt>
                <c:pt idx="6996">
                  <c:v>5.2953873365027402</c:v>
                </c:pt>
                <c:pt idx="6997">
                  <c:v>5.2961442386377504</c:v>
                </c:pt>
                <c:pt idx="6998">
                  <c:v>5.2969011407727598</c:v>
                </c:pt>
                <c:pt idx="6999">
                  <c:v>5.2976580429077602</c:v>
                </c:pt>
                <c:pt idx="7000">
                  <c:v>5.2984149450427704</c:v>
                </c:pt>
                <c:pt idx="7001">
                  <c:v>5.29917184717777</c:v>
                </c:pt>
                <c:pt idx="7002">
                  <c:v>5.2999287493127802</c:v>
                </c:pt>
                <c:pt idx="7003">
                  <c:v>5.3006856514477896</c:v>
                </c:pt>
                <c:pt idx="7004">
                  <c:v>5.30144255358279</c:v>
                </c:pt>
                <c:pt idx="7005">
                  <c:v>5.3021994557178003</c:v>
                </c:pt>
                <c:pt idx="7006">
                  <c:v>5.3029563578527998</c:v>
                </c:pt>
                <c:pt idx="7007">
                  <c:v>5.3037132599878101</c:v>
                </c:pt>
                <c:pt idx="7008">
                  <c:v>5.3044701621228203</c:v>
                </c:pt>
                <c:pt idx="7009">
                  <c:v>5.3052270642578199</c:v>
                </c:pt>
                <c:pt idx="7010">
                  <c:v>5.3059839663928301</c:v>
                </c:pt>
                <c:pt idx="7011">
                  <c:v>5.3067408685278297</c:v>
                </c:pt>
                <c:pt idx="7012">
                  <c:v>5.3074977706628399</c:v>
                </c:pt>
                <c:pt idx="7013">
                  <c:v>5.3082546727978501</c:v>
                </c:pt>
                <c:pt idx="7014">
                  <c:v>5.3090115749328497</c:v>
                </c:pt>
                <c:pt idx="7015">
                  <c:v>5.3097684770678599</c:v>
                </c:pt>
                <c:pt idx="7016">
                  <c:v>5.3105253792028702</c:v>
                </c:pt>
                <c:pt idx="7017">
                  <c:v>5.3112822813378697</c:v>
                </c:pt>
                <c:pt idx="7018">
                  <c:v>5.31203918347288</c:v>
                </c:pt>
                <c:pt idx="7019">
                  <c:v>5.3127960856078804</c:v>
                </c:pt>
                <c:pt idx="7020">
                  <c:v>5.3135529877428898</c:v>
                </c:pt>
                <c:pt idx="7021">
                  <c:v>5.3143098898779</c:v>
                </c:pt>
                <c:pt idx="7022">
                  <c:v>5.3150667920129004</c:v>
                </c:pt>
                <c:pt idx="7023">
                  <c:v>5.3158236941479098</c:v>
                </c:pt>
                <c:pt idx="7024">
                  <c:v>5.3165805962829102</c:v>
                </c:pt>
                <c:pt idx="7025">
                  <c:v>5.3173374984179196</c:v>
                </c:pt>
                <c:pt idx="7026">
                  <c:v>5.3180944005529298</c:v>
                </c:pt>
                <c:pt idx="7027">
                  <c:v>5.3188513026879303</c:v>
                </c:pt>
                <c:pt idx="7028">
                  <c:v>5.3196082048229396</c:v>
                </c:pt>
                <c:pt idx="7029">
                  <c:v>5.3203651069579401</c:v>
                </c:pt>
                <c:pt idx="7030">
                  <c:v>5.3211220090929503</c:v>
                </c:pt>
                <c:pt idx="7031">
                  <c:v>5.3218789112279596</c:v>
                </c:pt>
                <c:pt idx="7032">
                  <c:v>5.3226358133629601</c:v>
                </c:pt>
                <c:pt idx="7033">
                  <c:v>5.3233927154979703</c:v>
                </c:pt>
                <c:pt idx="7034">
                  <c:v>5.3241496176329797</c:v>
                </c:pt>
                <c:pt idx="7035">
                  <c:v>5.3249065197679801</c:v>
                </c:pt>
                <c:pt idx="7036">
                  <c:v>5.3256634219029904</c:v>
                </c:pt>
                <c:pt idx="7037">
                  <c:v>5.3264203240379899</c:v>
                </c:pt>
                <c:pt idx="7038">
                  <c:v>5.3271772261730002</c:v>
                </c:pt>
                <c:pt idx="7039">
                  <c:v>5.3279341283080104</c:v>
                </c:pt>
                <c:pt idx="7040">
                  <c:v>5.32869103044301</c:v>
                </c:pt>
                <c:pt idx="7041">
                  <c:v>5.3294479325780202</c:v>
                </c:pt>
                <c:pt idx="7042">
                  <c:v>5.3302048347130198</c:v>
                </c:pt>
                <c:pt idx="7043">
                  <c:v>5.33096173684803</c:v>
                </c:pt>
                <c:pt idx="7044">
                  <c:v>5.3317186389830402</c:v>
                </c:pt>
                <c:pt idx="7045">
                  <c:v>5.3324755411180398</c:v>
                </c:pt>
                <c:pt idx="7046">
                  <c:v>5.33323244325305</c:v>
                </c:pt>
                <c:pt idx="7047">
                  <c:v>5.3339893453880496</c:v>
                </c:pt>
                <c:pt idx="7048">
                  <c:v>5.3347462475230598</c:v>
                </c:pt>
                <c:pt idx="7049">
                  <c:v>5.33550314965807</c:v>
                </c:pt>
                <c:pt idx="7050">
                  <c:v>5.3362600517930696</c:v>
                </c:pt>
                <c:pt idx="7051">
                  <c:v>5.3370169539280798</c:v>
                </c:pt>
                <c:pt idx="7052">
                  <c:v>5.3377738560630901</c:v>
                </c:pt>
                <c:pt idx="7053">
                  <c:v>5.3385307581980896</c:v>
                </c:pt>
                <c:pt idx="7054">
                  <c:v>5.3392876603330999</c:v>
                </c:pt>
                <c:pt idx="7055">
                  <c:v>5.3400445624681003</c:v>
                </c:pt>
                <c:pt idx="7056">
                  <c:v>5.3408014646031097</c:v>
                </c:pt>
                <c:pt idx="7057">
                  <c:v>5.3415583667381199</c:v>
                </c:pt>
                <c:pt idx="7058">
                  <c:v>5.3423152688731204</c:v>
                </c:pt>
                <c:pt idx="7059">
                  <c:v>5.3430721710081297</c:v>
                </c:pt>
                <c:pt idx="7060">
                  <c:v>5.3438290731431302</c:v>
                </c:pt>
                <c:pt idx="7061">
                  <c:v>5.3445859752781404</c:v>
                </c:pt>
                <c:pt idx="7062">
                  <c:v>5.3453428774131497</c:v>
                </c:pt>
                <c:pt idx="7063">
                  <c:v>5.3460997795481502</c:v>
                </c:pt>
                <c:pt idx="7064">
                  <c:v>5.3468566816831604</c:v>
                </c:pt>
                <c:pt idx="7065">
                  <c:v>5.34761358381816</c:v>
                </c:pt>
                <c:pt idx="7066">
                  <c:v>5.3483704859531702</c:v>
                </c:pt>
                <c:pt idx="7067">
                  <c:v>5.3491273880881796</c:v>
                </c:pt>
                <c:pt idx="7068">
                  <c:v>5.34988429022318</c:v>
                </c:pt>
                <c:pt idx="7069">
                  <c:v>5.3506411923581902</c:v>
                </c:pt>
                <c:pt idx="7070">
                  <c:v>5.3513980944931996</c:v>
                </c:pt>
                <c:pt idx="7071">
                  <c:v>5.3521549966282</c:v>
                </c:pt>
                <c:pt idx="7072">
                  <c:v>5.3529118987632103</c:v>
                </c:pt>
                <c:pt idx="7073">
                  <c:v>5.3536688008982098</c:v>
                </c:pt>
                <c:pt idx="7074">
                  <c:v>5.3544257030332201</c:v>
                </c:pt>
                <c:pt idx="7075">
                  <c:v>5.3551826051682303</c:v>
                </c:pt>
                <c:pt idx="7076">
                  <c:v>5.3559395073032299</c:v>
                </c:pt>
                <c:pt idx="7077">
                  <c:v>5.3566964094382401</c:v>
                </c:pt>
                <c:pt idx="7078">
                  <c:v>5.3574533115732397</c:v>
                </c:pt>
                <c:pt idx="7079">
                  <c:v>5.3582102137082499</c:v>
                </c:pt>
                <c:pt idx="7080">
                  <c:v>5.3589671158432601</c:v>
                </c:pt>
                <c:pt idx="7081">
                  <c:v>5.3597240179782597</c:v>
                </c:pt>
                <c:pt idx="7082">
                  <c:v>5.3604809201132699</c:v>
                </c:pt>
                <c:pt idx="7083">
                  <c:v>5.3612378222482704</c:v>
                </c:pt>
                <c:pt idx="7084">
                  <c:v>5.3619947243832797</c:v>
                </c:pt>
                <c:pt idx="7085">
                  <c:v>5.36275162651829</c:v>
                </c:pt>
                <c:pt idx="7086">
                  <c:v>5.3635085286532904</c:v>
                </c:pt>
                <c:pt idx="7087">
                  <c:v>5.3642654307882998</c:v>
                </c:pt>
                <c:pt idx="7088">
                  <c:v>5.36502233292331</c:v>
                </c:pt>
                <c:pt idx="7089">
                  <c:v>5.3657792350583096</c:v>
                </c:pt>
                <c:pt idx="7090">
                  <c:v>5.3665361371933198</c:v>
                </c:pt>
                <c:pt idx="7091">
                  <c:v>5.3672930393283202</c:v>
                </c:pt>
                <c:pt idx="7092">
                  <c:v>5.3680499414633296</c:v>
                </c:pt>
                <c:pt idx="7093">
                  <c:v>5.3688068435983398</c:v>
                </c:pt>
                <c:pt idx="7094">
                  <c:v>5.3695637457333403</c:v>
                </c:pt>
                <c:pt idx="7095">
                  <c:v>5.3703206478683496</c:v>
                </c:pt>
                <c:pt idx="7096">
                  <c:v>5.3710775500033501</c:v>
                </c:pt>
                <c:pt idx="7097">
                  <c:v>5.3718344521383603</c:v>
                </c:pt>
                <c:pt idx="7098">
                  <c:v>5.3725913542733696</c:v>
                </c:pt>
                <c:pt idx="7099">
                  <c:v>5.3733482564083701</c:v>
                </c:pt>
                <c:pt idx="7100">
                  <c:v>5.3741051585433803</c:v>
                </c:pt>
                <c:pt idx="7101">
                  <c:v>5.3748620606783897</c:v>
                </c:pt>
                <c:pt idx="7102">
                  <c:v>5.3756189628133901</c:v>
                </c:pt>
                <c:pt idx="7103">
                  <c:v>5.3763758649484004</c:v>
                </c:pt>
                <c:pt idx="7104">
                  <c:v>5.3771327670833999</c:v>
                </c:pt>
                <c:pt idx="7105">
                  <c:v>5.3778896692184102</c:v>
                </c:pt>
                <c:pt idx="7106">
                  <c:v>5.3786465713534204</c:v>
                </c:pt>
                <c:pt idx="7107">
                  <c:v>5.37940347348842</c:v>
                </c:pt>
                <c:pt idx="7108">
                  <c:v>5.3801603756234302</c:v>
                </c:pt>
                <c:pt idx="7109">
                  <c:v>5.3809172777584298</c:v>
                </c:pt>
                <c:pt idx="7110">
                  <c:v>5.38167417989344</c:v>
                </c:pt>
                <c:pt idx="7111">
                  <c:v>5.3824310820284502</c:v>
                </c:pt>
                <c:pt idx="7112">
                  <c:v>5.3831879841634498</c:v>
                </c:pt>
                <c:pt idx="7113">
                  <c:v>5.38394488629846</c:v>
                </c:pt>
                <c:pt idx="7114">
                  <c:v>5.3847017884334596</c:v>
                </c:pt>
                <c:pt idx="7115">
                  <c:v>5.3854586905684698</c:v>
                </c:pt>
                <c:pt idx="7116">
                  <c:v>5.38621559270348</c:v>
                </c:pt>
                <c:pt idx="7117">
                  <c:v>5.3869724948384796</c:v>
                </c:pt>
                <c:pt idx="7118">
                  <c:v>5.3877293969734898</c:v>
                </c:pt>
                <c:pt idx="7119">
                  <c:v>5.3884862991084903</c:v>
                </c:pt>
                <c:pt idx="7120">
                  <c:v>5.3892432012434996</c:v>
                </c:pt>
                <c:pt idx="7121">
                  <c:v>5.3900001033785099</c:v>
                </c:pt>
                <c:pt idx="7122">
                  <c:v>5.3907570055135103</c:v>
                </c:pt>
                <c:pt idx="7123">
                  <c:v>5.3915139076485197</c:v>
                </c:pt>
                <c:pt idx="7124">
                  <c:v>5.3922708097835299</c:v>
                </c:pt>
                <c:pt idx="7125">
                  <c:v>5.3930277119185304</c:v>
                </c:pt>
                <c:pt idx="7126">
                  <c:v>5.3937846140535397</c:v>
                </c:pt>
                <c:pt idx="7127">
                  <c:v>5.3945415161885402</c:v>
                </c:pt>
                <c:pt idx="7128">
                  <c:v>5.3952984183235504</c:v>
                </c:pt>
                <c:pt idx="7129">
                  <c:v>5.3960553204585597</c:v>
                </c:pt>
                <c:pt idx="7130">
                  <c:v>5.3968122225935602</c:v>
                </c:pt>
                <c:pt idx="7131">
                  <c:v>5.3975691247285704</c:v>
                </c:pt>
                <c:pt idx="7132">
                  <c:v>5.39832602686357</c:v>
                </c:pt>
                <c:pt idx="7133">
                  <c:v>5.3990829289985802</c:v>
                </c:pt>
                <c:pt idx="7134">
                  <c:v>5.3998398311335896</c:v>
                </c:pt>
                <c:pt idx="7135">
                  <c:v>5.40059673326859</c:v>
                </c:pt>
                <c:pt idx="7136">
                  <c:v>5.4013536354036003</c:v>
                </c:pt>
                <c:pt idx="7137">
                  <c:v>5.4021105375386096</c:v>
                </c:pt>
                <c:pt idx="7138">
                  <c:v>5.4028674396736101</c:v>
                </c:pt>
                <c:pt idx="7139">
                  <c:v>5.4036243418086203</c:v>
                </c:pt>
                <c:pt idx="7140">
                  <c:v>5.4043812439436199</c:v>
                </c:pt>
                <c:pt idx="7141">
                  <c:v>5.4051381460786301</c:v>
                </c:pt>
                <c:pt idx="7142">
                  <c:v>5.4058950482136297</c:v>
                </c:pt>
                <c:pt idx="7143">
                  <c:v>5.4066519503486399</c:v>
                </c:pt>
                <c:pt idx="7144">
                  <c:v>5.4074088524836501</c:v>
                </c:pt>
                <c:pt idx="7145">
                  <c:v>5.4081657546186497</c:v>
                </c:pt>
                <c:pt idx="7146">
                  <c:v>5.4089226567536599</c:v>
                </c:pt>
                <c:pt idx="7147">
                  <c:v>5.4096795588886701</c:v>
                </c:pt>
                <c:pt idx="7148">
                  <c:v>5.4104364610236697</c:v>
                </c:pt>
                <c:pt idx="7149">
                  <c:v>5.4111933631586799</c:v>
                </c:pt>
                <c:pt idx="7150">
                  <c:v>5.4119502652936804</c:v>
                </c:pt>
                <c:pt idx="7151">
                  <c:v>5.4127071674286897</c:v>
                </c:pt>
                <c:pt idx="7152">
                  <c:v>5.4134640695637</c:v>
                </c:pt>
                <c:pt idx="7153">
                  <c:v>5.4142209716987004</c:v>
                </c:pt>
                <c:pt idx="7154">
                  <c:v>5.4149778738337098</c:v>
                </c:pt>
                <c:pt idx="7155">
                  <c:v>5.4157347759687102</c:v>
                </c:pt>
                <c:pt idx="7156">
                  <c:v>5.4164916781037196</c:v>
                </c:pt>
                <c:pt idx="7157">
                  <c:v>5.4172485802387298</c:v>
                </c:pt>
                <c:pt idx="7158">
                  <c:v>5.4180054823737303</c:v>
                </c:pt>
                <c:pt idx="7159">
                  <c:v>5.4187623845087396</c:v>
                </c:pt>
                <c:pt idx="7160">
                  <c:v>5.4195192866437498</c:v>
                </c:pt>
                <c:pt idx="7161">
                  <c:v>5.4202761887787503</c:v>
                </c:pt>
                <c:pt idx="7162">
                  <c:v>5.4210330909137596</c:v>
                </c:pt>
                <c:pt idx="7163">
                  <c:v>5.4217899930487601</c:v>
                </c:pt>
                <c:pt idx="7164">
                  <c:v>5.4225468951837703</c:v>
                </c:pt>
                <c:pt idx="7165">
                  <c:v>5.4233037973187797</c:v>
                </c:pt>
                <c:pt idx="7166">
                  <c:v>5.4240606994537801</c:v>
                </c:pt>
                <c:pt idx="7167">
                  <c:v>5.4248176015887903</c:v>
                </c:pt>
                <c:pt idx="7168">
                  <c:v>5.4255745037237899</c:v>
                </c:pt>
                <c:pt idx="7169">
                  <c:v>5.4263314058588001</c:v>
                </c:pt>
                <c:pt idx="7170">
                  <c:v>5.4270883079938104</c:v>
                </c:pt>
                <c:pt idx="7171">
                  <c:v>5.4278452101288099</c:v>
                </c:pt>
                <c:pt idx="7172">
                  <c:v>5.4286021122638202</c:v>
                </c:pt>
                <c:pt idx="7173">
                  <c:v>5.4293590143988304</c:v>
                </c:pt>
                <c:pt idx="7174">
                  <c:v>5.43011591653383</c:v>
                </c:pt>
                <c:pt idx="7175">
                  <c:v>5.4308728186688402</c:v>
                </c:pt>
                <c:pt idx="7176">
                  <c:v>5.4316297208038398</c:v>
                </c:pt>
                <c:pt idx="7177">
                  <c:v>5.43238662293885</c:v>
                </c:pt>
                <c:pt idx="7178">
                  <c:v>5.4331435250738496</c:v>
                </c:pt>
                <c:pt idx="7179">
                  <c:v>5.4339004272088598</c:v>
                </c:pt>
                <c:pt idx="7180">
                  <c:v>5.43465732934387</c:v>
                </c:pt>
                <c:pt idx="7181">
                  <c:v>5.4354142314788696</c:v>
                </c:pt>
                <c:pt idx="7182">
                  <c:v>5.4361711336138798</c:v>
                </c:pt>
                <c:pt idx="7183">
                  <c:v>5.4369280357488901</c:v>
                </c:pt>
                <c:pt idx="7184">
                  <c:v>5.4376849378838896</c:v>
                </c:pt>
                <c:pt idx="7185">
                  <c:v>5.4384418400188999</c:v>
                </c:pt>
                <c:pt idx="7186">
                  <c:v>5.4391987421539003</c:v>
                </c:pt>
                <c:pt idx="7187">
                  <c:v>5.4399556442889097</c:v>
                </c:pt>
                <c:pt idx="7188">
                  <c:v>5.4407125464239199</c:v>
                </c:pt>
                <c:pt idx="7189">
                  <c:v>5.4414694485589203</c:v>
                </c:pt>
                <c:pt idx="7190">
                  <c:v>5.4422263506939297</c:v>
                </c:pt>
                <c:pt idx="7191">
                  <c:v>5.4429832528289301</c:v>
                </c:pt>
                <c:pt idx="7192">
                  <c:v>5.4437401549639404</c:v>
                </c:pt>
                <c:pt idx="7193">
                  <c:v>5.4444970570989497</c:v>
                </c:pt>
                <c:pt idx="7194">
                  <c:v>5.4452539592339502</c:v>
                </c:pt>
                <c:pt idx="7195">
                  <c:v>5.4460108613689604</c:v>
                </c:pt>
                <c:pt idx="7196">
                  <c:v>5.4467677635039697</c:v>
                </c:pt>
                <c:pt idx="7197">
                  <c:v>5.4475246656389702</c:v>
                </c:pt>
                <c:pt idx="7198">
                  <c:v>5.4482815677739804</c:v>
                </c:pt>
                <c:pt idx="7199">
                  <c:v>5.44903846990898</c:v>
                </c:pt>
                <c:pt idx="7200">
                  <c:v>5.4497953720439902</c:v>
                </c:pt>
                <c:pt idx="7201">
                  <c:v>5.4505522741789996</c:v>
                </c:pt>
                <c:pt idx="7202">
                  <c:v>5.451309176314</c:v>
                </c:pt>
                <c:pt idx="7203">
                  <c:v>5.4520660784490103</c:v>
                </c:pt>
                <c:pt idx="7204">
                  <c:v>5.4528229805840098</c:v>
                </c:pt>
                <c:pt idx="7205">
                  <c:v>5.4535798827190201</c:v>
                </c:pt>
                <c:pt idx="7206">
                  <c:v>5.4543367848540303</c:v>
                </c:pt>
                <c:pt idx="7207">
                  <c:v>5.4550936869890299</c:v>
                </c:pt>
                <c:pt idx="7208">
                  <c:v>5.4558505891240401</c:v>
                </c:pt>
                <c:pt idx="7209">
                  <c:v>5.4566074912590397</c:v>
                </c:pt>
                <c:pt idx="7210">
                  <c:v>5.4573643933940499</c:v>
                </c:pt>
                <c:pt idx="7211">
                  <c:v>5.4581212955290601</c:v>
                </c:pt>
                <c:pt idx="7212">
                  <c:v>5.4588781976640597</c:v>
                </c:pt>
                <c:pt idx="7213">
                  <c:v>5.4596350997990699</c:v>
                </c:pt>
                <c:pt idx="7214">
                  <c:v>5.4603920019340801</c:v>
                </c:pt>
                <c:pt idx="7215">
                  <c:v>5.4611489040690797</c:v>
                </c:pt>
                <c:pt idx="7216">
                  <c:v>5.4619058062040899</c:v>
                </c:pt>
                <c:pt idx="7217">
                  <c:v>5.4626627083390904</c:v>
                </c:pt>
                <c:pt idx="7218">
                  <c:v>5.4634196104740997</c:v>
                </c:pt>
                <c:pt idx="7219">
                  <c:v>5.46417651260911</c:v>
                </c:pt>
                <c:pt idx="7220">
                  <c:v>5.4649334147441104</c:v>
                </c:pt>
                <c:pt idx="7221">
                  <c:v>5.4656903168791198</c:v>
                </c:pt>
                <c:pt idx="7222">
                  <c:v>5.4664472190141202</c:v>
                </c:pt>
                <c:pt idx="7223">
                  <c:v>5.4672041211491296</c:v>
                </c:pt>
                <c:pt idx="7224">
                  <c:v>5.4679610232841398</c:v>
                </c:pt>
                <c:pt idx="7225">
                  <c:v>5.4687179254191403</c:v>
                </c:pt>
                <c:pt idx="7226">
                  <c:v>5.4694748275541496</c:v>
                </c:pt>
                <c:pt idx="7227">
                  <c:v>5.4702317296891501</c:v>
                </c:pt>
                <c:pt idx="7228">
                  <c:v>5.4709886318241603</c:v>
                </c:pt>
                <c:pt idx="7229">
                  <c:v>5.4717455339591696</c:v>
                </c:pt>
                <c:pt idx="7230">
                  <c:v>5.4725024360941701</c:v>
                </c:pt>
                <c:pt idx="7231">
                  <c:v>5.4732593382291803</c:v>
                </c:pt>
                <c:pt idx="7232">
                  <c:v>5.4740162403641897</c:v>
                </c:pt>
                <c:pt idx="7233">
                  <c:v>5.4747731424991901</c:v>
                </c:pt>
                <c:pt idx="7234">
                  <c:v>5.4755300446342003</c:v>
                </c:pt>
                <c:pt idx="7235">
                  <c:v>5.4762869467691999</c:v>
                </c:pt>
                <c:pt idx="7236">
                  <c:v>5.4770438489042101</c:v>
                </c:pt>
                <c:pt idx="7237">
                  <c:v>5.4778007510392204</c:v>
                </c:pt>
                <c:pt idx="7238">
                  <c:v>5.4785576531742199</c:v>
                </c:pt>
                <c:pt idx="7239">
                  <c:v>5.4793145553092302</c:v>
                </c:pt>
                <c:pt idx="7240">
                  <c:v>5.4800714574442297</c:v>
                </c:pt>
                <c:pt idx="7241">
                  <c:v>5.48082835957924</c:v>
                </c:pt>
                <c:pt idx="7242">
                  <c:v>5.4815852617142502</c:v>
                </c:pt>
                <c:pt idx="7243">
                  <c:v>5.4823421638492498</c:v>
                </c:pt>
                <c:pt idx="7244">
                  <c:v>5.48309906598426</c:v>
                </c:pt>
                <c:pt idx="7245">
                  <c:v>5.4838559681192596</c:v>
                </c:pt>
                <c:pt idx="7246">
                  <c:v>5.4846128702542698</c:v>
                </c:pt>
                <c:pt idx="7247">
                  <c:v>5.48536977238928</c:v>
                </c:pt>
                <c:pt idx="7248">
                  <c:v>5.4861266745242796</c:v>
                </c:pt>
                <c:pt idx="7249">
                  <c:v>5.4868835766592898</c:v>
                </c:pt>
                <c:pt idx="7250">
                  <c:v>5.4876404787943001</c:v>
                </c:pt>
                <c:pt idx="7251">
                  <c:v>5.4883973809292996</c:v>
                </c:pt>
                <c:pt idx="7252">
                  <c:v>5.4891542830643099</c:v>
                </c:pt>
                <c:pt idx="7253">
                  <c:v>5.4899111851993103</c:v>
                </c:pt>
                <c:pt idx="7254">
                  <c:v>5.4906680873343197</c:v>
                </c:pt>
                <c:pt idx="7255">
                  <c:v>5.4914249894693299</c:v>
                </c:pt>
                <c:pt idx="7256">
                  <c:v>5.4921818916043303</c:v>
                </c:pt>
                <c:pt idx="7257">
                  <c:v>5.4929387937393397</c:v>
                </c:pt>
                <c:pt idx="7258">
                  <c:v>5.4936956958743401</c:v>
                </c:pt>
                <c:pt idx="7259">
                  <c:v>5.4944525980093504</c:v>
                </c:pt>
                <c:pt idx="7260">
                  <c:v>5.4952095001443597</c:v>
                </c:pt>
                <c:pt idx="7261">
                  <c:v>5.4959664022793602</c:v>
                </c:pt>
                <c:pt idx="7262">
                  <c:v>5.4967233044143704</c:v>
                </c:pt>
                <c:pt idx="7263">
                  <c:v>5.49748020654937</c:v>
                </c:pt>
                <c:pt idx="7264">
                  <c:v>5.4982371086843802</c:v>
                </c:pt>
                <c:pt idx="7265">
                  <c:v>5.4989940108193904</c:v>
                </c:pt>
                <c:pt idx="7266">
                  <c:v>5.49975091295439</c:v>
                </c:pt>
                <c:pt idx="7267">
                  <c:v>5.5005078150894002</c:v>
                </c:pt>
                <c:pt idx="7268">
                  <c:v>5.5012647172244096</c:v>
                </c:pt>
                <c:pt idx="7269">
                  <c:v>5.50202161935941</c:v>
                </c:pt>
                <c:pt idx="7270">
                  <c:v>5.5027785214944203</c:v>
                </c:pt>
                <c:pt idx="7271">
                  <c:v>5.5035354236294198</c:v>
                </c:pt>
                <c:pt idx="7272">
                  <c:v>5.5042923257644301</c:v>
                </c:pt>
                <c:pt idx="7273">
                  <c:v>5.5050492278994403</c:v>
                </c:pt>
                <c:pt idx="7274">
                  <c:v>5.5058061300344399</c:v>
                </c:pt>
                <c:pt idx="7275">
                  <c:v>5.5065630321694501</c:v>
                </c:pt>
                <c:pt idx="7276">
                  <c:v>5.5073199343044497</c:v>
                </c:pt>
                <c:pt idx="7277">
                  <c:v>5.5080768364394599</c:v>
                </c:pt>
                <c:pt idx="7278">
                  <c:v>5.5088337385744701</c:v>
                </c:pt>
                <c:pt idx="7279">
                  <c:v>5.5095906407094697</c:v>
                </c:pt>
                <c:pt idx="7280">
                  <c:v>5.5103475428444799</c:v>
                </c:pt>
                <c:pt idx="7281">
                  <c:v>5.5111044449794804</c:v>
                </c:pt>
                <c:pt idx="7282">
                  <c:v>5.5118613471144897</c:v>
                </c:pt>
                <c:pt idx="7283">
                  <c:v>5.5126182492494999</c:v>
                </c:pt>
                <c:pt idx="7284">
                  <c:v>5.5133751513845004</c:v>
                </c:pt>
                <c:pt idx="7285">
                  <c:v>5.5141320535195097</c:v>
                </c:pt>
                <c:pt idx="7286">
                  <c:v>5.51488895565452</c:v>
                </c:pt>
                <c:pt idx="7287">
                  <c:v>5.5156458577895204</c:v>
                </c:pt>
                <c:pt idx="7288">
                  <c:v>5.5164027599245298</c:v>
                </c:pt>
                <c:pt idx="7289">
                  <c:v>5.5171596620595302</c:v>
                </c:pt>
                <c:pt idx="7290">
                  <c:v>5.5179165641945396</c:v>
                </c:pt>
                <c:pt idx="7291">
                  <c:v>5.5186734663295498</c:v>
                </c:pt>
                <c:pt idx="7292">
                  <c:v>5.5194303684645503</c:v>
                </c:pt>
                <c:pt idx="7293">
                  <c:v>5.5201872705995596</c:v>
                </c:pt>
                <c:pt idx="7294">
                  <c:v>5.5209441727345601</c:v>
                </c:pt>
                <c:pt idx="7295">
                  <c:v>5.5217010748695703</c:v>
                </c:pt>
                <c:pt idx="7296">
                  <c:v>5.5224579770045796</c:v>
                </c:pt>
                <c:pt idx="7297">
                  <c:v>5.5232148791395801</c:v>
                </c:pt>
                <c:pt idx="7298">
                  <c:v>5.5239717812745903</c:v>
                </c:pt>
                <c:pt idx="7299">
                  <c:v>5.5247286834095899</c:v>
                </c:pt>
                <c:pt idx="7300">
                  <c:v>5.5254855855446001</c:v>
                </c:pt>
                <c:pt idx="7301">
                  <c:v>5.5262424876796103</c:v>
                </c:pt>
                <c:pt idx="7302">
                  <c:v>5.5269993898146099</c:v>
                </c:pt>
                <c:pt idx="7303">
                  <c:v>5.5277562919496201</c:v>
                </c:pt>
                <c:pt idx="7304">
                  <c:v>5.5285131940846197</c:v>
                </c:pt>
                <c:pt idx="7305">
                  <c:v>5.5292700962196299</c:v>
                </c:pt>
                <c:pt idx="7306">
                  <c:v>5.5300269983546402</c:v>
                </c:pt>
                <c:pt idx="7307">
                  <c:v>5.5307839004896397</c:v>
                </c:pt>
                <c:pt idx="7308">
                  <c:v>5.53154080262465</c:v>
                </c:pt>
                <c:pt idx="7309">
                  <c:v>5.5322977047596602</c:v>
                </c:pt>
                <c:pt idx="7310">
                  <c:v>5.5330546068946598</c:v>
                </c:pt>
                <c:pt idx="7311">
                  <c:v>5.53381150902967</c:v>
                </c:pt>
                <c:pt idx="7312">
                  <c:v>5.5345684111646696</c:v>
                </c:pt>
                <c:pt idx="7313">
                  <c:v>5.5353253132996798</c:v>
                </c:pt>
                <c:pt idx="7314">
                  <c:v>5.53608221543469</c:v>
                </c:pt>
                <c:pt idx="7315">
                  <c:v>5.5368391175696896</c:v>
                </c:pt>
                <c:pt idx="7316">
                  <c:v>5.5375960197046998</c:v>
                </c:pt>
                <c:pt idx="7317">
                  <c:v>5.5383529218397003</c:v>
                </c:pt>
                <c:pt idx="7318">
                  <c:v>5.5391098239747096</c:v>
                </c:pt>
                <c:pt idx="7319">
                  <c:v>5.5398667261097199</c:v>
                </c:pt>
                <c:pt idx="7320">
                  <c:v>5.5406236282447203</c:v>
                </c:pt>
                <c:pt idx="7321">
                  <c:v>5.5413805303797297</c:v>
                </c:pt>
                <c:pt idx="7322">
                  <c:v>5.5421374325147399</c:v>
                </c:pt>
                <c:pt idx="7323">
                  <c:v>5.5428943346497404</c:v>
                </c:pt>
                <c:pt idx="7324">
                  <c:v>5.5436512367847497</c:v>
                </c:pt>
                <c:pt idx="7325">
                  <c:v>5.5444081389197502</c:v>
                </c:pt>
                <c:pt idx="7326">
                  <c:v>5.5451650410547604</c:v>
                </c:pt>
                <c:pt idx="7327">
                  <c:v>5.5459219431897697</c:v>
                </c:pt>
                <c:pt idx="7328">
                  <c:v>5.5466788453247702</c:v>
                </c:pt>
                <c:pt idx="7329">
                  <c:v>5.5474357474597804</c:v>
                </c:pt>
                <c:pt idx="7330">
                  <c:v>5.54819264959478</c:v>
                </c:pt>
                <c:pt idx="7331">
                  <c:v>5.5489495517297902</c:v>
                </c:pt>
                <c:pt idx="7332">
                  <c:v>5.5497064538648004</c:v>
                </c:pt>
                <c:pt idx="7333">
                  <c:v>5.5504633559998</c:v>
                </c:pt>
                <c:pt idx="7334">
                  <c:v>5.5512202581348102</c:v>
                </c:pt>
                <c:pt idx="7335">
                  <c:v>5.5519771602698098</c:v>
                </c:pt>
                <c:pt idx="7336">
                  <c:v>5.55273406240482</c:v>
                </c:pt>
                <c:pt idx="7337">
                  <c:v>5.5534909645398303</c:v>
                </c:pt>
                <c:pt idx="7338">
                  <c:v>5.5542478666748298</c:v>
                </c:pt>
                <c:pt idx="7339">
                  <c:v>5.5550047688098401</c:v>
                </c:pt>
                <c:pt idx="7340">
                  <c:v>5.5557616709448396</c:v>
                </c:pt>
                <c:pt idx="7341">
                  <c:v>5.5565185730798499</c:v>
                </c:pt>
                <c:pt idx="7342">
                  <c:v>5.5572754752148601</c:v>
                </c:pt>
                <c:pt idx="7343">
                  <c:v>5.5580323773498597</c:v>
                </c:pt>
                <c:pt idx="7344">
                  <c:v>5.5587892794848699</c:v>
                </c:pt>
                <c:pt idx="7345">
                  <c:v>5.5595461816198801</c:v>
                </c:pt>
                <c:pt idx="7346">
                  <c:v>5.5603030837548797</c:v>
                </c:pt>
                <c:pt idx="7347">
                  <c:v>5.5610599858898899</c:v>
                </c:pt>
                <c:pt idx="7348">
                  <c:v>5.5618168880248904</c:v>
                </c:pt>
                <c:pt idx="7349">
                  <c:v>5.5625737901598997</c:v>
                </c:pt>
                <c:pt idx="7350">
                  <c:v>5.56333069229491</c:v>
                </c:pt>
                <c:pt idx="7351">
                  <c:v>5.5640875944299104</c:v>
                </c:pt>
                <c:pt idx="7352">
                  <c:v>5.5648444965649198</c:v>
                </c:pt>
                <c:pt idx="7353">
                  <c:v>5.5656013986999202</c:v>
                </c:pt>
                <c:pt idx="7354">
                  <c:v>5.5663583008349304</c:v>
                </c:pt>
                <c:pt idx="7355">
                  <c:v>5.5671152029699398</c:v>
                </c:pt>
                <c:pt idx="7356">
                  <c:v>5.5678721051049402</c:v>
                </c:pt>
                <c:pt idx="7357">
                  <c:v>5.5686290072399496</c:v>
                </c:pt>
                <c:pt idx="7358">
                  <c:v>5.5693859093749598</c:v>
                </c:pt>
                <c:pt idx="7359">
                  <c:v>5.5701428115099603</c:v>
                </c:pt>
                <c:pt idx="7360">
                  <c:v>5.5708997136449696</c:v>
                </c:pt>
                <c:pt idx="7361">
                  <c:v>5.5716566157799701</c:v>
                </c:pt>
                <c:pt idx="7362">
                  <c:v>5.5724135179149803</c:v>
                </c:pt>
                <c:pt idx="7363">
                  <c:v>5.5731704200499896</c:v>
                </c:pt>
                <c:pt idx="7364">
                  <c:v>5.5739273221849901</c:v>
                </c:pt>
                <c:pt idx="7365">
                  <c:v>5.5746842243200003</c:v>
                </c:pt>
                <c:pt idx="7366">
                  <c:v>5.5754411264549999</c:v>
                </c:pt>
                <c:pt idx="7367">
                  <c:v>5.5761980285900101</c:v>
                </c:pt>
                <c:pt idx="7368">
                  <c:v>5.5769549307250204</c:v>
                </c:pt>
                <c:pt idx="7369">
                  <c:v>5.5777118328600199</c:v>
                </c:pt>
                <c:pt idx="7370">
                  <c:v>5.5784687349950302</c:v>
                </c:pt>
                <c:pt idx="7371">
                  <c:v>5.5792256371300297</c:v>
                </c:pt>
                <c:pt idx="7372">
                  <c:v>5.57998253926504</c:v>
                </c:pt>
                <c:pt idx="7373">
                  <c:v>5.5807394414000502</c:v>
                </c:pt>
                <c:pt idx="7374">
                  <c:v>5.5814963435350498</c:v>
                </c:pt>
                <c:pt idx="7375">
                  <c:v>5.58225324567006</c:v>
                </c:pt>
                <c:pt idx="7376">
                  <c:v>5.5830101478050604</c:v>
                </c:pt>
                <c:pt idx="7377">
                  <c:v>5.5837670499400698</c:v>
                </c:pt>
                <c:pt idx="7378">
                  <c:v>5.58452395207508</c:v>
                </c:pt>
                <c:pt idx="7379">
                  <c:v>5.5852808542100796</c:v>
                </c:pt>
                <c:pt idx="7380">
                  <c:v>5.5860377563450898</c:v>
                </c:pt>
                <c:pt idx="7381">
                  <c:v>5.5867946584801</c:v>
                </c:pt>
                <c:pt idx="7382">
                  <c:v>5.5875515606150996</c:v>
                </c:pt>
                <c:pt idx="7383">
                  <c:v>5.5883084627501098</c:v>
                </c:pt>
                <c:pt idx="7384">
                  <c:v>5.5890653648851103</c:v>
                </c:pt>
                <c:pt idx="7385">
                  <c:v>5.5898222670201196</c:v>
                </c:pt>
                <c:pt idx="7386">
                  <c:v>5.5905791691551299</c:v>
                </c:pt>
                <c:pt idx="7387">
                  <c:v>5.5913360712901303</c:v>
                </c:pt>
                <c:pt idx="7388">
                  <c:v>5.5920929734251397</c:v>
                </c:pt>
                <c:pt idx="7389">
                  <c:v>5.5928498755601401</c:v>
                </c:pt>
                <c:pt idx="7390">
                  <c:v>5.5936067776951504</c:v>
                </c:pt>
                <c:pt idx="7391">
                  <c:v>5.5943636798301597</c:v>
                </c:pt>
                <c:pt idx="7392">
                  <c:v>5.5951205819651602</c:v>
                </c:pt>
                <c:pt idx="7393">
                  <c:v>5.5958774841001704</c:v>
                </c:pt>
                <c:pt idx="7394">
                  <c:v>5.5966343862351797</c:v>
                </c:pt>
                <c:pt idx="7395">
                  <c:v>5.5973912883701802</c:v>
                </c:pt>
                <c:pt idx="7396">
                  <c:v>5.5981481905051904</c:v>
                </c:pt>
                <c:pt idx="7397">
                  <c:v>5.59890509264019</c:v>
                </c:pt>
                <c:pt idx="7398">
                  <c:v>5.5996619947752002</c:v>
                </c:pt>
                <c:pt idx="7399">
                  <c:v>5.6004188969102104</c:v>
                </c:pt>
                <c:pt idx="7400">
                  <c:v>5.60117579904521</c:v>
                </c:pt>
                <c:pt idx="7401">
                  <c:v>5.6019327011802202</c:v>
                </c:pt>
                <c:pt idx="7402">
                  <c:v>5.6026896033152198</c:v>
                </c:pt>
                <c:pt idx="7403">
                  <c:v>5.60344650545023</c:v>
                </c:pt>
                <c:pt idx="7404">
                  <c:v>5.6042034075852403</c:v>
                </c:pt>
                <c:pt idx="7405">
                  <c:v>5.6049603097202398</c:v>
                </c:pt>
                <c:pt idx="7406">
                  <c:v>5.6057172118552501</c:v>
                </c:pt>
                <c:pt idx="7407">
                  <c:v>5.6064741139902496</c:v>
                </c:pt>
                <c:pt idx="7408">
                  <c:v>5.6072310161252599</c:v>
                </c:pt>
                <c:pt idx="7409">
                  <c:v>5.6079879182602701</c:v>
                </c:pt>
                <c:pt idx="7410">
                  <c:v>5.6087448203952697</c:v>
                </c:pt>
                <c:pt idx="7411">
                  <c:v>5.6095017225302799</c:v>
                </c:pt>
                <c:pt idx="7412">
                  <c:v>5.6102586246652804</c:v>
                </c:pt>
                <c:pt idx="7413">
                  <c:v>5.6110155268002897</c:v>
                </c:pt>
                <c:pt idx="7414">
                  <c:v>5.6117724289352999</c:v>
                </c:pt>
                <c:pt idx="7415">
                  <c:v>5.6125293310703004</c:v>
                </c:pt>
                <c:pt idx="7416">
                  <c:v>5.6132862332053097</c:v>
                </c:pt>
                <c:pt idx="7417">
                  <c:v>5.61404313534032</c:v>
                </c:pt>
                <c:pt idx="7418">
                  <c:v>5.6148000374753204</c:v>
                </c:pt>
                <c:pt idx="7419">
                  <c:v>5.6155569396103298</c:v>
                </c:pt>
                <c:pt idx="7420">
                  <c:v>5.6163138417453302</c:v>
                </c:pt>
                <c:pt idx="7421">
                  <c:v>5.6170707438803396</c:v>
                </c:pt>
                <c:pt idx="7422">
                  <c:v>5.6178276460153498</c:v>
                </c:pt>
                <c:pt idx="7423">
                  <c:v>5.6185845481503502</c:v>
                </c:pt>
                <c:pt idx="7424">
                  <c:v>5.6193414502853596</c:v>
                </c:pt>
                <c:pt idx="7425">
                  <c:v>5.62009835242036</c:v>
                </c:pt>
                <c:pt idx="7426">
                  <c:v>5.6208552545553703</c:v>
                </c:pt>
                <c:pt idx="7427">
                  <c:v>5.6216121566903796</c:v>
                </c:pt>
                <c:pt idx="7428">
                  <c:v>5.6223690588253801</c:v>
                </c:pt>
                <c:pt idx="7429">
                  <c:v>5.6231259609603903</c:v>
                </c:pt>
                <c:pt idx="7430">
                  <c:v>5.6238828630953996</c:v>
                </c:pt>
                <c:pt idx="7431">
                  <c:v>5.6246397652304001</c:v>
                </c:pt>
                <c:pt idx="7432">
                  <c:v>5.6253966673654103</c:v>
                </c:pt>
                <c:pt idx="7433">
                  <c:v>5.6261535695004099</c:v>
                </c:pt>
                <c:pt idx="7434">
                  <c:v>5.6269104716354201</c:v>
                </c:pt>
                <c:pt idx="7435">
                  <c:v>5.6276673737704304</c:v>
                </c:pt>
                <c:pt idx="7436">
                  <c:v>5.6284242759054299</c:v>
                </c:pt>
                <c:pt idx="7437">
                  <c:v>5.6291811780404402</c:v>
                </c:pt>
                <c:pt idx="7438">
                  <c:v>5.6299380801754397</c:v>
                </c:pt>
                <c:pt idx="7439">
                  <c:v>5.63069498231045</c:v>
                </c:pt>
                <c:pt idx="7440">
                  <c:v>5.6314518844454602</c:v>
                </c:pt>
                <c:pt idx="7441">
                  <c:v>5.6322087865804598</c:v>
                </c:pt>
                <c:pt idx="7442">
                  <c:v>5.63296568871547</c:v>
                </c:pt>
                <c:pt idx="7443">
                  <c:v>5.6337225908504696</c:v>
                </c:pt>
                <c:pt idx="7444">
                  <c:v>5.6344794929854798</c:v>
                </c:pt>
                <c:pt idx="7445">
                  <c:v>5.63523639512049</c:v>
                </c:pt>
                <c:pt idx="7446">
                  <c:v>5.6359932972554896</c:v>
                </c:pt>
                <c:pt idx="7447">
                  <c:v>5.6367501993904998</c:v>
                </c:pt>
                <c:pt idx="7448">
                  <c:v>5.6375071015255003</c:v>
                </c:pt>
                <c:pt idx="7449">
                  <c:v>5.6382640036605096</c:v>
                </c:pt>
                <c:pt idx="7450">
                  <c:v>5.6390209057955198</c:v>
                </c:pt>
                <c:pt idx="7451">
                  <c:v>5.6397778079305203</c:v>
                </c:pt>
                <c:pt idx="7452">
                  <c:v>5.6405347100655296</c:v>
                </c:pt>
                <c:pt idx="7453">
                  <c:v>5.6412916122005399</c:v>
                </c:pt>
                <c:pt idx="7454">
                  <c:v>5.6420485143355403</c:v>
                </c:pt>
                <c:pt idx="7455">
                  <c:v>5.6428054164705497</c:v>
                </c:pt>
                <c:pt idx="7456">
                  <c:v>5.6435623186055501</c:v>
                </c:pt>
                <c:pt idx="7457">
                  <c:v>5.6443192207405604</c:v>
                </c:pt>
                <c:pt idx="7458">
                  <c:v>5.6450761228755697</c:v>
                </c:pt>
                <c:pt idx="7459">
                  <c:v>5.6458330250105702</c:v>
                </c:pt>
                <c:pt idx="7460">
                  <c:v>5.6465899271455804</c:v>
                </c:pt>
                <c:pt idx="7461">
                  <c:v>5.64734682928058</c:v>
                </c:pt>
                <c:pt idx="7462">
                  <c:v>5.6481037314155902</c:v>
                </c:pt>
                <c:pt idx="7463">
                  <c:v>5.6488606335506004</c:v>
                </c:pt>
                <c:pt idx="7464">
                  <c:v>5.6496175356856</c:v>
                </c:pt>
                <c:pt idx="7465">
                  <c:v>5.6503744378206102</c:v>
                </c:pt>
                <c:pt idx="7466">
                  <c:v>5.6511313399556196</c:v>
                </c:pt>
                <c:pt idx="7467">
                  <c:v>5.65188824209062</c:v>
                </c:pt>
                <c:pt idx="7468">
                  <c:v>5.6526451442256302</c:v>
                </c:pt>
                <c:pt idx="7469">
                  <c:v>5.6534020463606298</c:v>
                </c:pt>
                <c:pt idx="7470">
                  <c:v>5.65415894849564</c:v>
                </c:pt>
                <c:pt idx="7471">
                  <c:v>5.6549158506306503</c:v>
                </c:pt>
                <c:pt idx="7472">
                  <c:v>5.6556727527656498</c:v>
                </c:pt>
                <c:pt idx="7473">
                  <c:v>5.6564296549006601</c:v>
                </c:pt>
                <c:pt idx="7474">
                  <c:v>5.6571865570356596</c:v>
                </c:pt>
                <c:pt idx="7475">
                  <c:v>5.6579434591706699</c:v>
                </c:pt>
                <c:pt idx="7476">
                  <c:v>5.6587003613056801</c:v>
                </c:pt>
                <c:pt idx="7477">
                  <c:v>5.6594572634406797</c:v>
                </c:pt>
                <c:pt idx="7478">
                  <c:v>5.6602141655756899</c:v>
                </c:pt>
                <c:pt idx="7479">
                  <c:v>5.6609710677106904</c:v>
                </c:pt>
                <c:pt idx="7480">
                  <c:v>5.6617279698456997</c:v>
                </c:pt>
                <c:pt idx="7481">
                  <c:v>5.6624848719807099</c:v>
                </c:pt>
                <c:pt idx="7482">
                  <c:v>5.6632417741157104</c:v>
                </c:pt>
                <c:pt idx="7483">
                  <c:v>5.6639986762507197</c:v>
                </c:pt>
                <c:pt idx="7484">
                  <c:v>5.6647555783857202</c:v>
                </c:pt>
                <c:pt idx="7485">
                  <c:v>5.6655124805207304</c:v>
                </c:pt>
                <c:pt idx="7486">
                  <c:v>5.6662693826557398</c:v>
                </c:pt>
                <c:pt idx="7487">
                  <c:v>5.6670262847907402</c:v>
                </c:pt>
                <c:pt idx="7488">
                  <c:v>5.6677831869257496</c:v>
                </c:pt>
                <c:pt idx="7489">
                  <c:v>5.6685400890607598</c:v>
                </c:pt>
                <c:pt idx="7490">
                  <c:v>5.6692969911957602</c:v>
                </c:pt>
                <c:pt idx="7491">
                  <c:v>5.6700538933307696</c:v>
                </c:pt>
                <c:pt idx="7492">
                  <c:v>5.67081079546577</c:v>
                </c:pt>
                <c:pt idx="7493">
                  <c:v>5.6715676976007803</c:v>
                </c:pt>
                <c:pt idx="7494">
                  <c:v>5.6723245997357896</c:v>
                </c:pt>
                <c:pt idx="7495">
                  <c:v>5.6730815018707901</c:v>
                </c:pt>
                <c:pt idx="7496">
                  <c:v>5.6738384040058003</c:v>
                </c:pt>
                <c:pt idx="7497">
                  <c:v>5.6745953061407999</c:v>
                </c:pt>
                <c:pt idx="7498">
                  <c:v>5.6753522082758101</c:v>
                </c:pt>
                <c:pt idx="7499">
                  <c:v>5.6761091104108203</c:v>
                </c:pt>
                <c:pt idx="7500">
                  <c:v>5.6768660125458199</c:v>
                </c:pt>
                <c:pt idx="7501">
                  <c:v>5.6776229146808301</c:v>
                </c:pt>
                <c:pt idx="7502">
                  <c:v>5.6783798168158297</c:v>
                </c:pt>
                <c:pt idx="7503">
                  <c:v>5.6791367189508399</c:v>
                </c:pt>
                <c:pt idx="7504">
                  <c:v>5.6798936210858502</c:v>
                </c:pt>
                <c:pt idx="7505">
                  <c:v>5.6806505232208497</c:v>
                </c:pt>
                <c:pt idx="7506">
                  <c:v>5.68140742535586</c:v>
                </c:pt>
                <c:pt idx="7507">
                  <c:v>5.6821643274908702</c:v>
                </c:pt>
                <c:pt idx="7508">
                  <c:v>5.6829212296258698</c:v>
                </c:pt>
                <c:pt idx="7509">
                  <c:v>5.68367813176088</c:v>
                </c:pt>
                <c:pt idx="7510">
                  <c:v>5.6844350338958796</c:v>
                </c:pt>
                <c:pt idx="7511">
                  <c:v>5.6851919360308898</c:v>
                </c:pt>
                <c:pt idx="7512">
                  <c:v>5.6859488381659</c:v>
                </c:pt>
                <c:pt idx="7513">
                  <c:v>5.6867057403008996</c:v>
                </c:pt>
                <c:pt idx="7514">
                  <c:v>5.6874626424359098</c:v>
                </c:pt>
                <c:pt idx="7515">
                  <c:v>5.6882195445709103</c:v>
                </c:pt>
                <c:pt idx="7516">
                  <c:v>5.6889764467059196</c:v>
                </c:pt>
                <c:pt idx="7517">
                  <c:v>5.6897333488409298</c:v>
                </c:pt>
                <c:pt idx="7518">
                  <c:v>5.6904902509759303</c:v>
                </c:pt>
                <c:pt idx="7519">
                  <c:v>5.6912471531109396</c:v>
                </c:pt>
                <c:pt idx="7520">
                  <c:v>5.6920040552459499</c:v>
                </c:pt>
                <c:pt idx="7521">
                  <c:v>5.6927609573809503</c:v>
                </c:pt>
                <c:pt idx="7522">
                  <c:v>5.6935178595159597</c:v>
                </c:pt>
                <c:pt idx="7523">
                  <c:v>5.6942747616509601</c:v>
                </c:pt>
                <c:pt idx="7524">
                  <c:v>5.6950316637859704</c:v>
                </c:pt>
                <c:pt idx="7525">
                  <c:v>5.6957885659209797</c:v>
                </c:pt>
                <c:pt idx="7526">
                  <c:v>5.6965454680559802</c:v>
                </c:pt>
                <c:pt idx="7527">
                  <c:v>5.6973023701909904</c:v>
                </c:pt>
                <c:pt idx="7528">
                  <c:v>5.69805927232599</c:v>
                </c:pt>
                <c:pt idx="7529">
                  <c:v>5.6988161744610002</c:v>
                </c:pt>
                <c:pt idx="7530">
                  <c:v>5.6995730765960104</c:v>
                </c:pt>
                <c:pt idx="7531">
                  <c:v>5.70032997873101</c:v>
                </c:pt>
                <c:pt idx="7532">
                  <c:v>5.7010868808660202</c:v>
                </c:pt>
                <c:pt idx="7533">
                  <c:v>5.7018437830010198</c:v>
                </c:pt>
                <c:pt idx="7534">
                  <c:v>5.70260068513603</c:v>
                </c:pt>
                <c:pt idx="7535">
                  <c:v>5.7033575872710403</c:v>
                </c:pt>
                <c:pt idx="7536">
                  <c:v>5.7041144894060398</c:v>
                </c:pt>
                <c:pt idx="7537">
                  <c:v>5.7048713915410501</c:v>
                </c:pt>
                <c:pt idx="7538">
                  <c:v>5.7056282936760496</c:v>
                </c:pt>
                <c:pt idx="7539">
                  <c:v>5.7063851958110599</c:v>
                </c:pt>
                <c:pt idx="7540">
                  <c:v>5.7071420979460701</c:v>
                </c:pt>
                <c:pt idx="7541">
                  <c:v>5.7078990000810697</c:v>
                </c:pt>
                <c:pt idx="7542">
                  <c:v>5.7086559022160799</c:v>
                </c:pt>
                <c:pt idx="7543">
                  <c:v>5.7094128043510901</c:v>
                </c:pt>
                <c:pt idx="7544">
                  <c:v>5.7101697064860897</c:v>
                </c:pt>
                <c:pt idx="7545">
                  <c:v>5.7109266086210999</c:v>
                </c:pt>
                <c:pt idx="7546">
                  <c:v>5.7116835107561004</c:v>
                </c:pt>
                <c:pt idx="7547">
                  <c:v>5.7124404128911097</c:v>
                </c:pt>
                <c:pt idx="7548">
                  <c:v>5.7131973150261199</c:v>
                </c:pt>
                <c:pt idx="7549">
                  <c:v>5.7139542171611204</c:v>
                </c:pt>
                <c:pt idx="7550">
                  <c:v>5.7147111192961297</c:v>
                </c:pt>
                <c:pt idx="7551">
                  <c:v>5.7154680214311302</c:v>
                </c:pt>
                <c:pt idx="7552">
                  <c:v>5.7162249235661404</c:v>
                </c:pt>
                <c:pt idx="7553">
                  <c:v>5.7169818257011498</c:v>
                </c:pt>
                <c:pt idx="7554">
                  <c:v>5.7177387278361502</c:v>
                </c:pt>
                <c:pt idx="7555">
                  <c:v>5.7184956299711596</c:v>
                </c:pt>
                <c:pt idx="7556">
                  <c:v>5.7192525321061698</c:v>
                </c:pt>
                <c:pt idx="7557">
                  <c:v>5.7200094342411703</c:v>
                </c:pt>
                <c:pt idx="7558">
                  <c:v>5.7207663363761796</c:v>
                </c:pt>
                <c:pt idx="7559">
                  <c:v>5.7215232385111801</c:v>
                </c:pt>
                <c:pt idx="7560">
                  <c:v>5.7222801406461903</c:v>
                </c:pt>
                <c:pt idx="7561">
                  <c:v>5.7230370427811996</c:v>
                </c:pt>
                <c:pt idx="7562">
                  <c:v>5.7237939449162001</c:v>
                </c:pt>
                <c:pt idx="7563">
                  <c:v>5.7245508470512103</c:v>
                </c:pt>
                <c:pt idx="7564">
                  <c:v>5.7253077491862099</c:v>
                </c:pt>
                <c:pt idx="7565">
                  <c:v>5.7260646513212201</c:v>
                </c:pt>
                <c:pt idx="7566">
                  <c:v>5.7268215534562303</c:v>
                </c:pt>
                <c:pt idx="7567">
                  <c:v>5.7275784555912299</c:v>
                </c:pt>
                <c:pt idx="7568">
                  <c:v>5.7283353577262401</c:v>
                </c:pt>
                <c:pt idx="7569">
                  <c:v>5.7290922598612397</c:v>
                </c:pt>
                <c:pt idx="7570">
                  <c:v>5.7298491619962499</c:v>
                </c:pt>
                <c:pt idx="7571">
                  <c:v>5.7306060641312602</c:v>
                </c:pt>
                <c:pt idx="7572">
                  <c:v>5.7313629662662597</c:v>
                </c:pt>
                <c:pt idx="7573">
                  <c:v>5.73211986840127</c:v>
                </c:pt>
                <c:pt idx="7574">
                  <c:v>5.7328767705362704</c:v>
                </c:pt>
                <c:pt idx="7575">
                  <c:v>5.7336336726712798</c:v>
                </c:pt>
                <c:pt idx="7576">
                  <c:v>5.73439057480629</c:v>
                </c:pt>
                <c:pt idx="7577">
                  <c:v>5.7351474769412896</c:v>
                </c:pt>
                <c:pt idx="7578">
                  <c:v>5.7359043790762998</c:v>
                </c:pt>
                <c:pt idx="7579">
                  <c:v>5.73666128121131</c:v>
                </c:pt>
                <c:pt idx="7580">
                  <c:v>5.7374181833463096</c:v>
                </c:pt>
                <c:pt idx="7581">
                  <c:v>5.7381750854813198</c:v>
                </c:pt>
                <c:pt idx="7582">
                  <c:v>5.7389319876163203</c:v>
                </c:pt>
                <c:pt idx="7583">
                  <c:v>5.7396888897513296</c:v>
                </c:pt>
                <c:pt idx="7584">
                  <c:v>5.7404457918863399</c:v>
                </c:pt>
                <c:pt idx="7585">
                  <c:v>5.7412026940213403</c:v>
                </c:pt>
                <c:pt idx="7586">
                  <c:v>5.7419595961563497</c:v>
                </c:pt>
                <c:pt idx="7587">
                  <c:v>5.7427164982913501</c:v>
                </c:pt>
                <c:pt idx="7588">
                  <c:v>5.7434734004263603</c:v>
                </c:pt>
                <c:pt idx="7589">
                  <c:v>5.7442303025613697</c:v>
                </c:pt>
                <c:pt idx="7590">
                  <c:v>5.7449872046963701</c:v>
                </c:pt>
                <c:pt idx="7591">
                  <c:v>5.7457441068313804</c:v>
                </c:pt>
                <c:pt idx="7592">
                  <c:v>5.7465010089663897</c:v>
                </c:pt>
                <c:pt idx="7593">
                  <c:v>5.7472579111013902</c:v>
                </c:pt>
                <c:pt idx="7594">
                  <c:v>5.7480148132364004</c:v>
                </c:pt>
                <c:pt idx="7595">
                  <c:v>5.7487717153714</c:v>
                </c:pt>
                <c:pt idx="7596">
                  <c:v>5.7495286175064102</c:v>
                </c:pt>
                <c:pt idx="7597">
                  <c:v>5.7502855196414204</c:v>
                </c:pt>
                <c:pt idx="7598">
                  <c:v>5.75104242177642</c:v>
                </c:pt>
                <c:pt idx="7599">
                  <c:v>5.7517993239114302</c:v>
                </c:pt>
                <c:pt idx="7600">
                  <c:v>5.7525562260464298</c:v>
                </c:pt>
                <c:pt idx="7601">
                  <c:v>5.75331312818144</c:v>
                </c:pt>
                <c:pt idx="7602">
                  <c:v>5.7540700303164503</c:v>
                </c:pt>
                <c:pt idx="7603">
                  <c:v>5.7548269324514498</c:v>
                </c:pt>
                <c:pt idx="7604">
                  <c:v>5.7555838345864601</c:v>
                </c:pt>
                <c:pt idx="7605">
                  <c:v>5.7563407367214596</c:v>
                </c:pt>
                <c:pt idx="7606">
                  <c:v>5.7570976388564699</c:v>
                </c:pt>
                <c:pt idx="7607">
                  <c:v>5.7578545409914801</c:v>
                </c:pt>
                <c:pt idx="7608">
                  <c:v>5.7586114431264797</c:v>
                </c:pt>
                <c:pt idx="7609">
                  <c:v>5.7593683452614899</c:v>
                </c:pt>
                <c:pt idx="7610">
                  <c:v>5.7601252473964903</c:v>
                </c:pt>
                <c:pt idx="7611">
                  <c:v>5.7608821495314997</c:v>
                </c:pt>
                <c:pt idx="7612">
                  <c:v>5.7616390516665099</c:v>
                </c:pt>
                <c:pt idx="7613">
                  <c:v>5.7623959538015104</c:v>
                </c:pt>
                <c:pt idx="7614">
                  <c:v>5.7631528559365197</c:v>
                </c:pt>
                <c:pt idx="7615">
                  <c:v>5.7639097580715299</c:v>
                </c:pt>
                <c:pt idx="7616">
                  <c:v>5.7646666602065304</c:v>
                </c:pt>
                <c:pt idx="7617">
                  <c:v>5.7654235623415397</c:v>
                </c:pt>
                <c:pt idx="7618">
                  <c:v>5.7661804644765402</c:v>
                </c:pt>
                <c:pt idx="7619">
                  <c:v>5.7669373666115504</c:v>
                </c:pt>
                <c:pt idx="7620">
                  <c:v>5.7676942687465598</c:v>
                </c:pt>
                <c:pt idx="7621">
                  <c:v>5.7684511708815602</c:v>
                </c:pt>
                <c:pt idx="7622">
                  <c:v>5.7692080730165696</c:v>
                </c:pt>
                <c:pt idx="7623">
                  <c:v>5.76996497515157</c:v>
                </c:pt>
                <c:pt idx="7624">
                  <c:v>5.7707218772865803</c:v>
                </c:pt>
                <c:pt idx="7625">
                  <c:v>5.7714787794215896</c:v>
                </c:pt>
                <c:pt idx="7626">
                  <c:v>5.7722356815565901</c:v>
                </c:pt>
                <c:pt idx="7627">
                  <c:v>5.7729925836916003</c:v>
                </c:pt>
                <c:pt idx="7628">
                  <c:v>5.7737494858266096</c:v>
                </c:pt>
                <c:pt idx="7629">
                  <c:v>5.7745063879616101</c:v>
                </c:pt>
                <c:pt idx="7630">
                  <c:v>5.7752632900966203</c:v>
                </c:pt>
                <c:pt idx="7631">
                  <c:v>5.7760201922316199</c:v>
                </c:pt>
                <c:pt idx="7632">
                  <c:v>5.7767770943666301</c:v>
                </c:pt>
                <c:pt idx="7633">
                  <c:v>5.7775339965016403</c:v>
                </c:pt>
                <c:pt idx="7634">
                  <c:v>5.7782908986366399</c:v>
                </c:pt>
                <c:pt idx="7635">
                  <c:v>5.7790478007716501</c:v>
                </c:pt>
                <c:pt idx="7636">
                  <c:v>5.7798047029066497</c:v>
                </c:pt>
                <c:pt idx="7637">
                  <c:v>5.7805616050416599</c:v>
                </c:pt>
                <c:pt idx="7638">
                  <c:v>5.7813185071766702</c:v>
                </c:pt>
                <c:pt idx="7639">
                  <c:v>5.7820754093116697</c:v>
                </c:pt>
                <c:pt idx="7640">
                  <c:v>5.78283231144668</c:v>
                </c:pt>
                <c:pt idx="7641">
                  <c:v>5.7835892135816804</c:v>
                </c:pt>
                <c:pt idx="7642">
                  <c:v>5.7843461157166898</c:v>
                </c:pt>
                <c:pt idx="7643">
                  <c:v>5.7851030178517</c:v>
                </c:pt>
                <c:pt idx="7644">
                  <c:v>5.7858599199866996</c:v>
                </c:pt>
                <c:pt idx="7645">
                  <c:v>5.7866168221217098</c:v>
                </c:pt>
                <c:pt idx="7646">
                  <c:v>5.7873737242567103</c:v>
                </c:pt>
                <c:pt idx="7647">
                  <c:v>5.7881306263917196</c:v>
                </c:pt>
                <c:pt idx="7648">
                  <c:v>5.7888875285267298</c:v>
                </c:pt>
                <c:pt idx="7649">
                  <c:v>5.7896444306617303</c:v>
                </c:pt>
                <c:pt idx="7650">
                  <c:v>5.7904013327967396</c:v>
                </c:pt>
                <c:pt idx="7651">
                  <c:v>5.7911582349317499</c:v>
                </c:pt>
                <c:pt idx="7652">
                  <c:v>5.7919151370667503</c:v>
                </c:pt>
                <c:pt idx="7653">
                  <c:v>5.7926720392017597</c:v>
                </c:pt>
                <c:pt idx="7654">
                  <c:v>5.7934289413367601</c:v>
                </c:pt>
                <c:pt idx="7655">
                  <c:v>5.7941858434717703</c:v>
                </c:pt>
                <c:pt idx="7656">
                  <c:v>5.7949427456067797</c:v>
                </c:pt>
                <c:pt idx="7657">
                  <c:v>5.7956996477417801</c:v>
                </c:pt>
                <c:pt idx="7658">
                  <c:v>5.7964565498767904</c:v>
                </c:pt>
                <c:pt idx="7659">
                  <c:v>5.7972134520117899</c:v>
                </c:pt>
                <c:pt idx="7660">
                  <c:v>5.7979703541468002</c:v>
                </c:pt>
                <c:pt idx="7661">
                  <c:v>5.7987272562818104</c:v>
                </c:pt>
                <c:pt idx="7662">
                  <c:v>5.79948415841681</c:v>
                </c:pt>
                <c:pt idx="7663">
                  <c:v>5.8002410605518202</c:v>
                </c:pt>
                <c:pt idx="7664">
                  <c:v>5.8009979626868304</c:v>
                </c:pt>
                <c:pt idx="7665">
                  <c:v>5.80175486482183</c:v>
                </c:pt>
                <c:pt idx="7666">
                  <c:v>5.8025117669568402</c:v>
                </c:pt>
                <c:pt idx="7667">
                  <c:v>5.8032686690918398</c:v>
                </c:pt>
                <c:pt idx="7668">
                  <c:v>5.80402557122685</c:v>
                </c:pt>
                <c:pt idx="7669">
                  <c:v>5.8047824733618603</c:v>
                </c:pt>
                <c:pt idx="7670">
                  <c:v>5.8055393754968598</c:v>
                </c:pt>
                <c:pt idx="7671">
                  <c:v>5.8062962776318701</c:v>
                </c:pt>
                <c:pt idx="7672">
                  <c:v>5.8070531797668696</c:v>
                </c:pt>
                <c:pt idx="7673">
                  <c:v>5.8078100819018799</c:v>
                </c:pt>
                <c:pt idx="7674">
                  <c:v>5.8085669840368901</c:v>
                </c:pt>
                <c:pt idx="7675">
                  <c:v>5.8093238861718897</c:v>
                </c:pt>
                <c:pt idx="7676">
                  <c:v>5.8100807883068999</c:v>
                </c:pt>
                <c:pt idx="7677">
                  <c:v>5.8108376904419003</c:v>
                </c:pt>
                <c:pt idx="7678">
                  <c:v>5.8115945925769097</c:v>
                </c:pt>
                <c:pt idx="7679">
                  <c:v>5.8123514947119199</c:v>
                </c:pt>
                <c:pt idx="7680">
                  <c:v>5.8131083968469204</c:v>
                </c:pt>
                <c:pt idx="7681">
                  <c:v>5.8138652989819297</c:v>
                </c:pt>
                <c:pt idx="7682">
                  <c:v>5.8146222011169302</c:v>
                </c:pt>
                <c:pt idx="7683">
                  <c:v>5.8153791032519404</c:v>
                </c:pt>
                <c:pt idx="7684">
                  <c:v>5.8161360053869497</c:v>
                </c:pt>
                <c:pt idx="7685">
                  <c:v>5.8168929075219502</c:v>
                </c:pt>
                <c:pt idx="7686">
                  <c:v>5.8176498096569604</c:v>
                </c:pt>
                <c:pt idx="7687">
                  <c:v>5.8184067117919698</c:v>
                </c:pt>
                <c:pt idx="7688">
                  <c:v>5.8191636139269702</c:v>
                </c:pt>
                <c:pt idx="7689">
                  <c:v>5.8199205160619796</c:v>
                </c:pt>
                <c:pt idx="7690">
                  <c:v>5.82067741819698</c:v>
                </c:pt>
                <c:pt idx="7691">
                  <c:v>5.8214343203319903</c:v>
                </c:pt>
                <c:pt idx="7692">
                  <c:v>5.8221912224669996</c:v>
                </c:pt>
                <c:pt idx="7693">
                  <c:v>5.8229481246020001</c:v>
                </c:pt>
                <c:pt idx="7694">
                  <c:v>5.8237050267370103</c:v>
                </c:pt>
                <c:pt idx="7695">
                  <c:v>5.8244619288720099</c:v>
                </c:pt>
                <c:pt idx="7696">
                  <c:v>5.8252188310070201</c:v>
                </c:pt>
                <c:pt idx="7697">
                  <c:v>5.8259757331420303</c:v>
                </c:pt>
                <c:pt idx="7698">
                  <c:v>5.8267326352770299</c:v>
                </c:pt>
                <c:pt idx="7699">
                  <c:v>5.8274895374120401</c:v>
                </c:pt>
                <c:pt idx="7700">
                  <c:v>5.8282464395470397</c:v>
                </c:pt>
                <c:pt idx="7701">
                  <c:v>5.8290033416820499</c:v>
                </c:pt>
                <c:pt idx="7702">
                  <c:v>5.8297602438170602</c:v>
                </c:pt>
                <c:pt idx="7703">
                  <c:v>5.8305171459520597</c:v>
                </c:pt>
                <c:pt idx="7704">
                  <c:v>5.8312740480870699</c:v>
                </c:pt>
                <c:pt idx="7705">
                  <c:v>5.8320309502220802</c:v>
                </c:pt>
                <c:pt idx="7706">
                  <c:v>5.8327878523570797</c:v>
                </c:pt>
                <c:pt idx="7707">
                  <c:v>5.83354475449209</c:v>
                </c:pt>
                <c:pt idx="7708">
                  <c:v>5.8343016566270904</c:v>
                </c:pt>
                <c:pt idx="7709">
                  <c:v>5.8350585587620998</c:v>
                </c:pt>
                <c:pt idx="7710">
                  <c:v>5.83581546089711</c:v>
                </c:pt>
                <c:pt idx="7711">
                  <c:v>5.8365723630321096</c:v>
                </c:pt>
                <c:pt idx="7712">
                  <c:v>5.8373292651671198</c:v>
                </c:pt>
                <c:pt idx="7713">
                  <c:v>5.8380861673021203</c:v>
                </c:pt>
                <c:pt idx="7714">
                  <c:v>5.8388430694371296</c:v>
                </c:pt>
                <c:pt idx="7715">
                  <c:v>5.8395999715721398</c:v>
                </c:pt>
                <c:pt idx="7716">
                  <c:v>5.8403568737071403</c:v>
                </c:pt>
                <c:pt idx="7717">
                  <c:v>5.8411137758421496</c:v>
                </c:pt>
                <c:pt idx="7718">
                  <c:v>5.8418706779771501</c:v>
                </c:pt>
                <c:pt idx="7719">
                  <c:v>5.8426275801121603</c:v>
                </c:pt>
                <c:pt idx="7720">
                  <c:v>5.8433844822471697</c:v>
                </c:pt>
                <c:pt idx="7721">
                  <c:v>5.8441413843821701</c:v>
                </c:pt>
                <c:pt idx="7722">
                  <c:v>5.8448982865171804</c:v>
                </c:pt>
                <c:pt idx="7723">
                  <c:v>5.8456551886521897</c:v>
                </c:pt>
                <c:pt idx="7724">
                  <c:v>5.8464120907871902</c:v>
                </c:pt>
                <c:pt idx="7725">
                  <c:v>5.8471689929222004</c:v>
                </c:pt>
                <c:pt idx="7726">
                  <c:v>5.8479258950572</c:v>
                </c:pt>
                <c:pt idx="7727">
                  <c:v>5.8486827971922102</c:v>
                </c:pt>
                <c:pt idx="7728">
                  <c:v>5.8494396993272204</c:v>
                </c:pt>
                <c:pt idx="7729">
                  <c:v>5.85019660146222</c:v>
                </c:pt>
                <c:pt idx="7730">
                  <c:v>5.8509535035972302</c:v>
                </c:pt>
                <c:pt idx="7731">
                  <c:v>5.8517104057322298</c:v>
                </c:pt>
                <c:pt idx="7732">
                  <c:v>5.85246730786724</c:v>
                </c:pt>
                <c:pt idx="7733">
                  <c:v>5.8532242100022502</c:v>
                </c:pt>
                <c:pt idx="7734">
                  <c:v>5.8539811121372498</c:v>
                </c:pt>
                <c:pt idx="7735">
                  <c:v>5.85473801427226</c:v>
                </c:pt>
                <c:pt idx="7736">
                  <c:v>5.8554949164072596</c:v>
                </c:pt>
                <c:pt idx="7737">
                  <c:v>5.8562518185422698</c:v>
                </c:pt>
                <c:pt idx="7738">
                  <c:v>5.8570087206772801</c:v>
                </c:pt>
                <c:pt idx="7739">
                  <c:v>5.8577656228122796</c:v>
                </c:pt>
                <c:pt idx="7740">
                  <c:v>5.8585225249472899</c:v>
                </c:pt>
                <c:pt idx="7741">
                  <c:v>5.8592794270823001</c:v>
                </c:pt>
                <c:pt idx="7742">
                  <c:v>5.8600363292172997</c:v>
                </c:pt>
                <c:pt idx="7743">
                  <c:v>5.8607932313523099</c:v>
                </c:pt>
                <c:pt idx="7744">
                  <c:v>5.8615501334873104</c:v>
                </c:pt>
                <c:pt idx="7745">
                  <c:v>5.8623070356223197</c:v>
                </c:pt>
                <c:pt idx="7746">
                  <c:v>5.8630639377573299</c:v>
                </c:pt>
                <c:pt idx="7747">
                  <c:v>5.8638208398923304</c:v>
                </c:pt>
                <c:pt idx="7748">
                  <c:v>5.8645777420273397</c:v>
                </c:pt>
                <c:pt idx="7749">
                  <c:v>5.8653346441623402</c:v>
                </c:pt>
                <c:pt idx="7750">
                  <c:v>5.8660915462973504</c:v>
                </c:pt>
                <c:pt idx="7751">
                  <c:v>5.8668484484323598</c:v>
                </c:pt>
                <c:pt idx="7752">
                  <c:v>5.8676053505673602</c:v>
                </c:pt>
                <c:pt idx="7753">
                  <c:v>5.8683622527023704</c:v>
                </c:pt>
                <c:pt idx="7754">
                  <c:v>5.86911915483737</c:v>
                </c:pt>
                <c:pt idx="7755">
                  <c:v>5.8698760569723802</c:v>
                </c:pt>
                <c:pt idx="7756">
                  <c:v>5.8706329591073896</c:v>
                </c:pt>
                <c:pt idx="7757">
                  <c:v>5.87138986124239</c:v>
                </c:pt>
                <c:pt idx="7758">
                  <c:v>5.8721467633774003</c:v>
                </c:pt>
                <c:pt idx="7759">
                  <c:v>5.8729036655124096</c:v>
                </c:pt>
                <c:pt idx="7760">
                  <c:v>5.8736605676474101</c:v>
                </c:pt>
                <c:pt idx="7761">
                  <c:v>5.8744174697824203</c:v>
                </c:pt>
                <c:pt idx="7762">
                  <c:v>5.8751743719174199</c:v>
                </c:pt>
                <c:pt idx="7763">
                  <c:v>5.8759312740524301</c:v>
                </c:pt>
                <c:pt idx="7764">
                  <c:v>5.8766881761874403</c:v>
                </c:pt>
                <c:pt idx="7765">
                  <c:v>5.8774450783224399</c:v>
                </c:pt>
                <c:pt idx="7766">
                  <c:v>5.8782019804574501</c:v>
                </c:pt>
                <c:pt idx="7767">
                  <c:v>5.8789588825924497</c:v>
                </c:pt>
                <c:pt idx="7768">
                  <c:v>5.8797157847274599</c:v>
                </c:pt>
                <c:pt idx="7769">
                  <c:v>5.8804726868624702</c:v>
                </c:pt>
                <c:pt idx="7770">
                  <c:v>5.8812295889974697</c:v>
                </c:pt>
                <c:pt idx="7771">
                  <c:v>5.88198649113248</c:v>
                </c:pt>
                <c:pt idx="7772">
                  <c:v>5.8827433932674804</c:v>
                </c:pt>
                <c:pt idx="7773">
                  <c:v>5.8835002954024898</c:v>
                </c:pt>
                <c:pt idx="7774">
                  <c:v>5.8842571975375</c:v>
                </c:pt>
                <c:pt idx="7775">
                  <c:v>5.8850140996725004</c:v>
                </c:pt>
                <c:pt idx="7776">
                  <c:v>5.8857710018075098</c:v>
                </c:pt>
                <c:pt idx="7777">
                  <c:v>5.88652790394252</c:v>
                </c:pt>
                <c:pt idx="7778">
                  <c:v>5.8872848060775196</c:v>
                </c:pt>
                <c:pt idx="7779">
                  <c:v>5.8880417082125298</c:v>
                </c:pt>
                <c:pt idx="7780">
                  <c:v>5.8887986103475303</c:v>
                </c:pt>
                <c:pt idx="7781">
                  <c:v>5.8895555124825396</c:v>
                </c:pt>
                <c:pt idx="7782">
                  <c:v>5.8903124146175498</c:v>
                </c:pt>
                <c:pt idx="7783">
                  <c:v>5.8910693167525503</c:v>
                </c:pt>
                <c:pt idx="7784">
                  <c:v>5.8918262188875596</c:v>
                </c:pt>
                <c:pt idx="7785">
                  <c:v>5.8925831210225601</c:v>
                </c:pt>
                <c:pt idx="7786">
                  <c:v>5.8933400231575703</c:v>
                </c:pt>
                <c:pt idx="7787">
                  <c:v>5.8940969252925797</c:v>
                </c:pt>
                <c:pt idx="7788">
                  <c:v>5.8948538274275801</c:v>
                </c:pt>
                <c:pt idx="7789">
                  <c:v>5.8956107295625904</c:v>
                </c:pt>
                <c:pt idx="7790">
                  <c:v>5.8963676316975899</c:v>
                </c:pt>
                <c:pt idx="7791">
                  <c:v>5.8971245338326002</c:v>
                </c:pt>
                <c:pt idx="7792">
                  <c:v>5.8978814359676104</c:v>
                </c:pt>
                <c:pt idx="7793">
                  <c:v>5.89863833810261</c:v>
                </c:pt>
                <c:pt idx="7794">
                  <c:v>5.8993952402376202</c:v>
                </c:pt>
                <c:pt idx="7795">
                  <c:v>5.9001521423726304</c:v>
                </c:pt>
                <c:pt idx="7796">
                  <c:v>5.90090904450763</c:v>
                </c:pt>
                <c:pt idx="7797">
                  <c:v>5.9016659466426402</c:v>
                </c:pt>
                <c:pt idx="7798">
                  <c:v>5.9024228487776398</c:v>
                </c:pt>
                <c:pt idx="7799">
                  <c:v>5.90317975091265</c:v>
                </c:pt>
                <c:pt idx="7800">
                  <c:v>5.9039366530476602</c:v>
                </c:pt>
                <c:pt idx="7801">
                  <c:v>5.9046935551826598</c:v>
                </c:pt>
                <c:pt idx="7802">
                  <c:v>5.90545045731767</c:v>
                </c:pt>
                <c:pt idx="7803">
                  <c:v>5.9062073594526696</c:v>
                </c:pt>
                <c:pt idx="7804">
                  <c:v>5.9069642615876798</c:v>
                </c:pt>
                <c:pt idx="7805">
                  <c:v>5.9077211637226901</c:v>
                </c:pt>
                <c:pt idx="7806">
                  <c:v>5.9084780658576896</c:v>
                </c:pt>
                <c:pt idx="7807">
                  <c:v>5.9092349679926999</c:v>
                </c:pt>
                <c:pt idx="7808">
                  <c:v>5.9099918701277003</c:v>
                </c:pt>
                <c:pt idx="7809">
                  <c:v>5.9107487722627097</c:v>
                </c:pt>
                <c:pt idx="7810">
                  <c:v>5.9115056743977199</c:v>
                </c:pt>
                <c:pt idx="7811">
                  <c:v>5.9122625765327204</c:v>
                </c:pt>
                <c:pt idx="7812">
                  <c:v>5.9130194786677297</c:v>
                </c:pt>
                <c:pt idx="7813">
                  <c:v>5.9137763808027399</c:v>
                </c:pt>
                <c:pt idx="7814">
                  <c:v>5.9145332829377404</c:v>
                </c:pt>
                <c:pt idx="7815">
                  <c:v>5.9152901850727497</c:v>
                </c:pt>
                <c:pt idx="7816">
                  <c:v>5.9160470872077502</c:v>
                </c:pt>
                <c:pt idx="7817">
                  <c:v>5.9168039893427604</c:v>
                </c:pt>
                <c:pt idx="7818">
                  <c:v>5.9175608914777698</c:v>
                </c:pt>
                <c:pt idx="7819">
                  <c:v>5.9183177936127702</c:v>
                </c:pt>
                <c:pt idx="7820">
                  <c:v>5.9190746957477796</c:v>
                </c:pt>
                <c:pt idx="7821">
                  <c:v>5.91983159788278</c:v>
                </c:pt>
                <c:pt idx="7822">
                  <c:v>5.9205885000177902</c:v>
                </c:pt>
                <c:pt idx="7823">
                  <c:v>5.9213454021527996</c:v>
                </c:pt>
                <c:pt idx="7824">
                  <c:v>5.9221023042878</c:v>
                </c:pt>
                <c:pt idx="7825">
                  <c:v>5.9228592064228103</c:v>
                </c:pt>
                <c:pt idx="7826">
                  <c:v>5.9236161085578196</c:v>
                </c:pt>
                <c:pt idx="7827">
                  <c:v>5.9243730106928201</c:v>
                </c:pt>
                <c:pt idx="7828">
                  <c:v>5.9251299128278303</c:v>
                </c:pt>
                <c:pt idx="7829">
                  <c:v>5.9258868149628299</c:v>
                </c:pt>
                <c:pt idx="7830">
                  <c:v>5.9266437170978401</c:v>
                </c:pt>
                <c:pt idx="7831">
                  <c:v>5.9274006192328397</c:v>
                </c:pt>
                <c:pt idx="7832">
                  <c:v>5.9281575213678499</c:v>
                </c:pt>
                <c:pt idx="7833">
                  <c:v>5.9289144235028601</c:v>
                </c:pt>
                <c:pt idx="7834">
                  <c:v>5.9296713256378597</c:v>
                </c:pt>
                <c:pt idx="7835">
                  <c:v>5.9304282277728699</c:v>
                </c:pt>
                <c:pt idx="7836">
                  <c:v>5.9311851299078802</c:v>
                </c:pt>
                <c:pt idx="7837">
                  <c:v>5.9319420320428797</c:v>
                </c:pt>
                <c:pt idx="7838">
                  <c:v>5.93269893417789</c:v>
                </c:pt>
                <c:pt idx="7839">
                  <c:v>5.9334558363128904</c:v>
                </c:pt>
                <c:pt idx="7840">
                  <c:v>5.9342127384478998</c:v>
                </c:pt>
                <c:pt idx="7841">
                  <c:v>5.93496964058291</c:v>
                </c:pt>
                <c:pt idx="7842">
                  <c:v>5.9357265427179096</c:v>
                </c:pt>
                <c:pt idx="7843">
                  <c:v>5.9364834448529198</c:v>
                </c:pt>
                <c:pt idx="7844">
                  <c:v>5.9372403469879202</c:v>
                </c:pt>
                <c:pt idx="7845">
                  <c:v>5.9379972491229296</c:v>
                </c:pt>
                <c:pt idx="7846">
                  <c:v>5.9387541512579398</c:v>
                </c:pt>
                <c:pt idx="7847">
                  <c:v>5.9395110533929403</c:v>
                </c:pt>
                <c:pt idx="7848">
                  <c:v>5.9402679555279496</c:v>
                </c:pt>
                <c:pt idx="7849">
                  <c:v>5.9410248576629598</c:v>
                </c:pt>
                <c:pt idx="7850">
                  <c:v>5.9417817597979603</c:v>
                </c:pt>
                <c:pt idx="7851">
                  <c:v>5.9425386619329696</c:v>
                </c:pt>
                <c:pt idx="7852">
                  <c:v>5.9432955640679701</c:v>
                </c:pt>
                <c:pt idx="7853">
                  <c:v>5.9440524662029803</c:v>
                </c:pt>
                <c:pt idx="7854">
                  <c:v>5.9448093683379897</c:v>
                </c:pt>
                <c:pt idx="7855">
                  <c:v>5.9455662704729901</c:v>
                </c:pt>
                <c:pt idx="7856">
                  <c:v>5.9463231726080004</c:v>
                </c:pt>
                <c:pt idx="7857">
                  <c:v>5.9470800747429999</c:v>
                </c:pt>
                <c:pt idx="7858">
                  <c:v>5.9478369768780102</c:v>
                </c:pt>
                <c:pt idx="7859">
                  <c:v>5.9485938790130204</c:v>
                </c:pt>
                <c:pt idx="7860">
                  <c:v>5.94935078114802</c:v>
                </c:pt>
                <c:pt idx="7861">
                  <c:v>5.9501076832830302</c:v>
                </c:pt>
                <c:pt idx="7862">
                  <c:v>5.9508645854180404</c:v>
                </c:pt>
                <c:pt idx="7863">
                  <c:v>5.95162148755304</c:v>
                </c:pt>
                <c:pt idx="7864">
                  <c:v>5.9523783896880502</c:v>
                </c:pt>
                <c:pt idx="7865">
                  <c:v>5.9531352918230498</c:v>
                </c:pt>
                <c:pt idx="7866">
                  <c:v>5.95389219395806</c:v>
                </c:pt>
                <c:pt idx="7867">
                  <c:v>5.9546490960930596</c:v>
                </c:pt>
                <c:pt idx="7868">
                  <c:v>5.9554059982280698</c:v>
                </c:pt>
                <c:pt idx="7869">
                  <c:v>5.95616290036308</c:v>
                </c:pt>
                <c:pt idx="7870">
                  <c:v>5.9569198024980796</c:v>
                </c:pt>
                <c:pt idx="7871">
                  <c:v>5.9576767046330898</c:v>
                </c:pt>
                <c:pt idx="7872">
                  <c:v>5.9584336067681001</c:v>
                </c:pt>
                <c:pt idx="7873">
                  <c:v>5.9591905089030996</c:v>
                </c:pt>
                <c:pt idx="7874">
                  <c:v>5.9599474110381099</c:v>
                </c:pt>
                <c:pt idx="7875">
                  <c:v>5.9607043131731103</c:v>
                </c:pt>
                <c:pt idx="7876">
                  <c:v>5.9614612153081197</c:v>
                </c:pt>
                <c:pt idx="7877">
                  <c:v>5.9622181174431299</c:v>
                </c:pt>
                <c:pt idx="7878">
                  <c:v>5.9629750195781304</c:v>
                </c:pt>
                <c:pt idx="7879">
                  <c:v>5.9637319217131397</c:v>
                </c:pt>
                <c:pt idx="7880">
                  <c:v>5.9644888238481402</c:v>
                </c:pt>
                <c:pt idx="7881">
                  <c:v>5.9652457259831504</c:v>
                </c:pt>
                <c:pt idx="7882">
                  <c:v>5.9660026281181597</c:v>
                </c:pt>
                <c:pt idx="7883">
                  <c:v>5.9667595302531602</c:v>
                </c:pt>
                <c:pt idx="7884">
                  <c:v>5.9675164323881704</c:v>
                </c:pt>
                <c:pt idx="7885">
                  <c:v>5.9682733345231798</c:v>
                </c:pt>
                <c:pt idx="7886">
                  <c:v>5.9690302366581802</c:v>
                </c:pt>
                <c:pt idx="7887">
                  <c:v>5.9697871387931896</c:v>
                </c:pt>
                <c:pt idx="7888">
                  <c:v>5.97054404092819</c:v>
                </c:pt>
                <c:pt idx="7889">
                  <c:v>5.9713009430632003</c:v>
                </c:pt>
                <c:pt idx="7890">
                  <c:v>5.9720578451982096</c:v>
                </c:pt>
                <c:pt idx="7891">
                  <c:v>5.9728147473332101</c:v>
                </c:pt>
                <c:pt idx="7892">
                  <c:v>5.9735716494682203</c:v>
                </c:pt>
                <c:pt idx="7893">
                  <c:v>5.9743285516032199</c:v>
                </c:pt>
                <c:pt idx="7894">
                  <c:v>5.9750854537382301</c:v>
                </c:pt>
                <c:pt idx="7895">
                  <c:v>5.9758423558732403</c:v>
                </c:pt>
                <c:pt idx="7896">
                  <c:v>5.9765992580082399</c:v>
                </c:pt>
                <c:pt idx="7897">
                  <c:v>5.9773561601432501</c:v>
                </c:pt>
                <c:pt idx="7898">
                  <c:v>5.9781130622782497</c:v>
                </c:pt>
                <c:pt idx="7899">
                  <c:v>5.9788699644132599</c:v>
                </c:pt>
                <c:pt idx="7900">
                  <c:v>5.9796268665482701</c:v>
                </c:pt>
                <c:pt idx="7901">
                  <c:v>5.9803837686832697</c:v>
                </c:pt>
                <c:pt idx="7902">
                  <c:v>5.9811406708182799</c:v>
                </c:pt>
                <c:pt idx="7903">
                  <c:v>5.9818975729532804</c:v>
                </c:pt>
                <c:pt idx="7904">
                  <c:v>5.9826544750882897</c:v>
                </c:pt>
                <c:pt idx="7905">
                  <c:v>5.9834113772233</c:v>
                </c:pt>
                <c:pt idx="7906">
                  <c:v>5.9841682793583004</c:v>
                </c:pt>
                <c:pt idx="7907">
                  <c:v>5.9849251814933098</c:v>
                </c:pt>
                <c:pt idx="7908">
                  <c:v>5.98568208362832</c:v>
                </c:pt>
                <c:pt idx="7909">
                  <c:v>5.9864389857633196</c:v>
                </c:pt>
                <c:pt idx="7910">
                  <c:v>5.9871958878983298</c:v>
                </c:pt>
                <c:pt idx="7911">
                  <c:v>5.9879527900333303</c:v>
                </c:pt>
                <c:pt idx="7912">
                  <c:v>5.9887096921683396</c:v>
                </c:pt>
                <c:pt idx="7913">
                  <c:v>5.9894665943033498</c:v>
                </c:pt>
                <c:pt idx="7914">
                  <c:v>5.9902234964383503</c:v>
                </c:pt>
                <c:pt idx="7915">
                  <c:v>5.9909803985733596</c:v>
                </c:pt>
                <c:pt idx="7916">
                  <c:v>5.9917373007083601</c:v>
                </c:pt>
                <c:pt idx="7917">
                  <c:v>5.9924942028433703</c:v>
                </c:pt>
                <c:pt idx="7918">
                  <c:v>5.9932511049783797</c:v>
                </c:pt>
                <c:pt idx="7919">
                  <c:v>5.9940080071133801</c:v>
                </c:pt>
                <c:pt idx="7920">
                  <c:v>5.9947649092483903</c:v>
                </c:pt>
                <c:pt idx="7921">
                  <c:v>5.9955218113833997</c:v>
                </c:pt>
                <c:pt idx="7922">
                  <c:v>5.9962787135184001</c:v>
                </c:pt>
                <c:pt idx="7923">
                  <c:v>5.9970356156534104</c:v>
                </c:pt>
                <c:pt idx="7924">
                  <c:v>5.9977925177884099</c:v>
                </c:pt>
                <c:pt idx="7925">
                  <c:v>5.9985494199234202</c:v>
                </c:pt>
                <c:pt idx="7926">
                  <c:v>5.9993063220584304</c:v>
                </c:pt>
                <c:pt idx="7927">
                  <c:v>6.00006322419343</c:v>
                </c:pt>
                <c:pt idx="7928">
                  <c:v>6.0008201263284402</c:v>
                </c:pt>
                <c:pt idx="7929">
                  <c:v>6.0015770284634398</c:v>
                </c:pt>
                <c:pt idx="7930">
                  <c:v>6.00233393059845</c:v>
                </c:pt>
                <c:pt idx="7931">
                  <c:v>6.0030908327334602</c:v>
                </c:pt>
                <c:pt idx="7932">
                  <c:v>6.0038477348684598</c:v>
                </c:pt>
                <c:pt idx="7933">
                  <c:v>6.00460463700347</c:v>
                </c:pt>
                <c:pt idx="7934">
                  <c:v>6.0053615391384696</c:v>
                </c:pt>
                <c:pt idx="7935">
                  <c:v>6.0061184412734798</c:v>
                </c:pt>
                <c:pt idx="7936">
                  <c:v>6.0068753434084901</c:v>
                </c:pt>
                <c:pt idx="7937">
                  <c:v>6.0076322455434896</c:v>
                </c:pt>
                <c:pt idx="7938">
                  <c:v>6.0083891476784999</c:v>
                </c:pt>
                <c:pt idx="7939">
                  <c:v>6.0091460498135101</c:v>
                </c:pt>
                <c:pt idx="7940">
                  <c:v>6.0099029519485097</c:v>
                </c:pt>
                <c:pt idx="7941">
                  <c:v>6.0106598540835199</c:v>
                </c:pt>
                <c:pt idx="7942">
                  <c:v>6.0114167562185203</c:v>
                </c:pt>
                <c:pt idx="7943">
                  <c:v>6.0121736583535297</c:v>
                </c:pt>
                <c:pt idx="7944">
                  <c:v>6.0129305604885399</c:v>
                </c:pt>
                <c:pt idx="7945">
                  <c:v>6.0136874626235404</c:v>
                </c:pt>
                <c:pt idx="7946">
                  <c:v>6.0144443647585497</c:v>
                </c:pt>
                <c:pt idx="7947">
                  <c:v>6.0152012668935502</c:v>
                </c:pt>
                <c:pt idx="7948">
                  <c:v>6.0159581690285604</c:v>
                </c:pt>
                <c:pt idx="7949">
                  <c:v>6.0167150711635697</c:v>
                </c:pt>
                <c:pt idx="7950">
                  <c:v>6.0174719732985702</c:v>
                </c:pt>
                <c:pt idx="7951">
                  <c:v>6.0182288754335804</c:v>
                </c:pt>
                <c:pt idx="7952">
                  <c:v>6.01898577756858</c:v>
                </c:pt>
                <c:pt idx="7953">
                  <c:v>6.0197426797035902</c:v>
                </c:pt>
                <c:pt idx="7954">
                  <c:v>6.0204995818385996</c:v>
                </c:pt>
                <c:pt idx="7955">
                  <c:v>6.0212564839736</c:v>
                </c:pt>
                <c:pt idx="7956">
                  <c:v>6.0220133861086103</c:v>
                </c:pt>
                <c:pt idx="7957">
                  <c:v>6.0227702882436196</c:v>
                </c:pt>
                <c:pt idx="7958">
                  <c:v>6.0235271903786201</c:v>
                </c:pt>
                <c:pt idx="7959">
                  <c:v>6.0242840925136303</c:v>
                </c:pt>
                <c:pt idx="7960">
                  <c:v>6.0250409946486299</c:v>
                </c:pt>
                <c:pt idx="7961">
                  <c:v>6.0257978967836401</c:v>
                </c:pt>
                <c:pt idx="7962">
                  <c:v>6.0265547989186503</c:v>
                </c:pt>
                <c:pt idx="7963">
                  <c:v>6.0273117010536499</c:v>
                </c:pt>
                <c:pt idx="7964">
                  <c:v>6.0280686031886601</c:v>
                </c:pt>
                <c:pt idx="7965">
                  <c:v>6.0288255053236597</c:v>
                </c:pt>
                <c:pt idx="7966">
                  <c:v>6.0295824074586699</c:v>
                </c:pt>
                <c:pt idx="7967">
                  <c:v>6.0303393095936801</c:v>
                </c:pt>
                <c:pt idx="7968">
                  <c:v>6.0310962117286797</c:v>
                </c:pt>
                <c:pt idx="7969">
                  <c:v>6.0318531138636899</c:v>
                </c:pt>
                <c:pt idx="7970">
                  <c:v>6.0326100159986904</c:v>
                </c:pt>
                <c:pt idx="7971">
                  <c:v>6.0333669181336997</c:v>
                </c:pt>
                <c:pt idx="7972">
                  <c:v>6.03412382026871</c:v>
                </c:pt>
                <c:pt idx="7973">
                  <c:v>6.0348807224037104</c:v>
                </c:pt>
                <c:pt idx="7974">
                  <c:v>6.0356376245387198</c:v>
                </c:pt>
                <c:pt idx="7975">
                  <c:v>6.03639452667373</c:v>
                </c:pt>
                <c:pt idx="7976">
                  <c:v>6.0371514288087296</c:v>
                </c:pt>
                <c:pt idx="7977">
                  <c:v>6.0379083309437398</c:v>
                </c:pt>
                <c:pt idx="7978">
                  <c:v>6.0386652330787403</c:v>
                </c:pt>
                <c:pt idx="7979">
                  <c:v>6.0394221352137496</c:v>
                </c:pt>
                <c:pt idx="7980">
                  <c:v>6.0401790373487598</c:v>
                </c:pt>
                <c:pt idx="7981">
                  <c:v>6.0409359394837603</c:v>
                </c:pt>
                <c:pt idx="7982">
                  <c:v>6.0416928416187696</c:v>
                </c:pt>
                <c:pt idx="7983">
                  <c:v>6.0424497437537701</c:v>
                </c:pt>
                <c:pt idx="7984">
                  <c:v>6.0432066458887803</c:v>
                </c:pt>
                <c:pt idx="7985">
                  <c:v>6.0439635480237897</c:v>
                </c:pt>
                <c:pt idx="7986">
                  <c:v>6.0447204501587901</c:v>
                </c:pt>
                <c:pt idx="7987">
                  <c:v>6.0454773522938003</c:v>
                </c:pt>
                <c:pt idx="7988">
                  <c:v>6.0462342544287999</c:v>
                </c:pt>
                <c:pt idx="7989">
                  <c:v>6.0469911565638101</c:v>
                </c:pt>
                <c:pt idx="7990">
                  <c:v>6.0477480586988204</c:v>
                </c:pt>
                <c:pt idx="7991">
                  <c:v>6.0485049608338199</c:v>
                </c:pt>
                <c:pt idx="7992">
                  <c:v>6.0492618629688302</c:v>
                </c:pt>
                <c:pt idx="7993">
                  <c:v>6.0500187651038404</c:v>
                </c:pt>
                <c:pt idx="7994">
                  <c:v>6.05077566723884</c:v>
                </c:pt>
                <c:pt idx="7995">
                  <c:v>6.0515325693738502</c:v>
                </c:pt>
                <c:pt idx="7996">
                  <c:v>6.0522894715088498</c:v>
                </c:pt>
                <c:pt idx="7997">
                  <c:v>6.05304637364386</c:v>
                </c:pt>
                <c:pt idx="7998">
                  <c:v>6.0538032757788702</c:v>
                </c:pt>
                <c:pt idx="7999">
                  <c:v>6.0545601779138698</c:v>
                </c:pt>
                <c:pt idx="8000">
                  <c:v>6.05531708004888</c:v>
                </c:pt>
                <c:pt idx="8001">
                  <c:v>6.0560739821838796</c:v>
                </c:pt>
                <c:pt idx="8002">
                  <c:v>6.0568308843188898</c:v>
                </c:pt>
                <c:pt idx="8003">
                  <c:v>6.0575877864539001</c:v>
                </c:pt>
                <c:pt idx="8004">
                  <c:v>6.0583446885888996</c:v>
                </c:pt>
                <c:pt idx="8005">
                  <c:v>6.0591015907239099</c:v>
                </c:pt>
                <c:pt idx="8006">
                  <c:v>6.0598584928589103</c:v>
                </c:pt>
                <c:pt idx="8007">
                  <c:v>6.0606153949939197</c:v>
                </c:pt>
                <c:pt idx="8008">
                  <c:v>6.0613722971289299</c:v>
                </c:pt>
                <c:pt idx="8009">
                  <c:v>6.0621291992639303</c:v>
                </c:pt>
                <c:pt idx="8010">
                  <c:v>6.0628861013989397</c:v>
                </c:pt>
                <c:pt idx="8011">
                  <c:v>6.0636430035339499</c:v>
                </c:pt>
                <c:pt idx="8012">
                  <c:v>6.0643999056689504</c:v>
                </c:pt>
                <c:pt idx="8013">
                  <c:v>6.0651568078039597</c:v>
                </c:pt>
                <c:pt idx="8014">
                  <c:v>6.0659137099389602</c:v>
                </c:pt>
                <c:pt idx="8015">
                  <c:v>6.0666706120739704</c:v>
                </c:pt>
                <c:pt idx="8016">
                  <c:v>6.0674275142089797</c:v>
                </c:pt>
                <c:pt idx="8017">
                  <c:v>6.0681844163439802</c:v>
                </c:pt>
                <c:pt idx="8018">
                  <c:v>6.0689413184789904</c:v>
                </c:pt>
                <c:pt idx="8019">
                  <c:v>6.06969822061399</c:v>
                </c:pt>
                <c:pt idx="8020">
                  <c:v>6.0704551227490002</c:v>
                </c:pt>
                <c:pt idx="8021">
                  <c:v>6.0712120248840096</c:v>
                </c:pt>
                <c:pt idx="8022">
                  <c:v>6.07196892701901</c:v>
                </c:pt>
                <c:pt idx="8023">
                  <c:v>6.0727258291540203</c:v>
                </c:pt>
                <c:pt idx="8024">
                  <c:v>6.0734827312890198</c:v>
                </c:pt>
                <c:pt idx="8025">
                  <c:v>6.0742396334240301</c:v>
                </c:pt>
                <c:pt idx="8026">
                  <c:v>6.0749965355590403</c:v>
                </c:pt>
                <c:pt idx="8027">
                  <c:v>6.0757534376940399</c:v>
                </c:pt>
                <c:pt idx="8028">
                  <c:v>6.0765103398290501</c:v>
                </c:pt>
                <c:pt idx="8029">
                  <c:v>6.0772672419640497</c:v>
                </c:pt>
                <c:pt idx="8030">
                  <c:v>6.0780241440990599</c:v>
                </c:pt>
                <c:pt idx="8031">
                  <c:v>6.0787810462340701</c:v>
                </c:pt>
                <c:pt idx="8032">
                  <c:v>6.0795379483690697</c:v>
                </c:pt>
                <c:pt idx="8033">
                  <c:v>6.0802948505040799</c:v>
                </c:pt>
                <c:pt idx="8034">
                  <c:v>6.0810517526390901</c:v>
                </c:pt>
                <c:pt idx="8035">
                  <c:v>6.0818086547740897</c:v>
                </c:pt>
                <c:pt idx="8036">
                  <c:v>6.0825655569090999</c:v>
                </c:pt>
                <c:pt idx="8037">
                  <c:v>6.0833224590441004</c:v>
                </c:pt>
                <c:pt idx="8038">
                  <c:v>6.0840793611791097</c:v>
                </c:pt>
                <c:pt idx="8039">
                  <c:v>6.08483626331412</c:v>
                </c:pt>
                <c:pt idx="8040">
                  <c:v>6.0855931654491204</c:v>
                </c:pt>
                <c:pt idx="8041">
                  <c:v>6.0863500675841298</c:v>
                </c:pt>
                <c:pt idx="8042">
                  <c:v>6.0871069697191302</c:v>
                </c:pt>
                <c:pt idx="8043">
                  <c:v>6.0878638718541396</c:v>
                </c:pt>
                <c:pt idx="8044">
                  <c:v>6.0886207739891498</c:v>
                </c:pt>
                <c:pt idx="8045">
                  <c:v>6.0893776761241503</c:v>
                </c:pt>
                <c:pt idx="8046">
                  <c:v>6.0901345782591596</c:v>
                </c:pt>
                <c:pt idx="8047">
                  <c:v>6.0908914803941698</c:v>
                </c:pt>
                <c:pt idx="8048">
                  <c:v>6.0916483825291703</c:v>
                </c:pt>
                <c:pt idx="8049">
                  <c:v>6.0924052846641796</c:v>
                </c:pt>
                <c:pt idx="8050">
                  <c:v>6.0931621867991801</c:v>
                </c:pt>
                <c:pt idx="8051">
                  <c:v>6.0939190889341903</c:v>
                </c:pt>
                <c:pt idx="8052">
                  <c:v>6.0946759910691997</c:v>
                </c:pt>
                <c:pt idx="8053">
                  <c:v>6.0954328932042001</c:v>
                </c:pt>
                <c:pt idx="8054">
                  <c:v>6.0961897953392103</c:v>
                </c:pt>
                <c:pt idx="8055">
                  <c:v>6.0969466974742099</c:v>
                </c:pt>
                <c:pt idx="8056">
                  <c:v>6.0977035996092201</c:v>
                </c:pt>
                <c:pt idx="8057">
                  <c:v>6.0984605017442304</c:v>
                </c:pt>
                <c:pt idx="8058">
                  <c:v>6.0992174038792299</c:v>
                </c:pt>
                <c:pt idx="8059">
                  <c:v>6.0999743060142402</c:v>
                </c:pt>
                <c:pt idx="8060">
                  <c:v>6.1007312081492397</c:v>
                </c:pt>
                <c:pt idx="8061">
                  <c:v>6.10148811028425</c:v>
                </c:pt>
                <c:pt idx="8062">
                  <c:v>6.1022450124192602</c:v>
                </c:pt>
                <c:pt idx="8063">
                  <c:v>6.1030019145542598</c:v>
                </c:pt>
                <c:pt idx="8064">
                  <c:v>6.10375881668927</c:v>
                </c:pt>
                <c:pt idx="8065">
                  <c:v>6.1045157188242696</c:v>
                </c:pt>
                <c:pt idx="8066">
                  <c:v>6.1052726209592798</c:v>
                </c:pt>
                <c:pt idx="8067">
                  <c:v>6.10602952309429</c:v>
                </c:pt>
                <c:pt idx="8068">
                  <c:v>6.1067864252292896</c:v>
                </c:pt>
                <c:pt idx="8069">
                  <c:v>6.1075433273642998</c:v>
                </c:pt>
                <c:pt idx="8070">
                  <c:v>6.1083002294993101</c:v>
                </c:pt>
                <c:pt idx="8071">
                  <c:v>6.1090571316343096</c:v>
                </c:pt>
                <c:pt idx="8072">
                  <c:v>6.1098140337693199</c:v>
                </c:pt>
                <c:pt idx="8073">
                  <c:v>6.1105709359043203</c:v>
                </c:pt>
                <c:pt idx="8074">
                  <c:v>6.1113278380393297</c:v>
                </c:pt>
                <c:pt idx="8075">
                  <c:v>6.1120847401743399</c:v>
                </c:pt>
                <c:pt idx="8076">
                  <c:v>6.1128416423093404</c:v>
                </c:pt>
                <c:pt idx="8077">
                  <c:v>6.1135985444443497</c:v>
                </c:pt>
                <c:pt idx="8078">
                  <c:v>6.1143554465793502</c:v>
                </c:pt>
                <c:pt idx="8079">
                  <c:v>6.1151123487143604</c:v>
                </c:pt>
                <c:pt idx="8080">
                  <c:v>6.1158692508493697</c:v>
                </c:pt>
                <c:pt idx="8081">
                  <c:v>6.1166261529843702</c:v>
                </c:pt>
                <c:pt idx="8082">
                  <c:v>6.1173830551193804</c:v>
                </c:pt>
                <c:pt idx="8083">
                  <c:v>6.1181399572543897</c:v>
                </c:pt>
                <c:pt idx="8084">
                  <c:v>6.1188968593893902</c:v>
                </c:pt>
                <c:pt idx="8085">
                  <c:v>6.1196537615244004</c:v>
                </c:pt>
                <c:pt idx="8086">
                  <c:v>6.1204106636594</c:v>
                </c:pt>
                <c:pt idx="8087">
                  <c:v>6.1211675657944102</c:v>
                </c:pt>
                <c:pt idx="8088">
                  <c:v>6.1219244679294196</c:v>
                </c:pt>
                <c:pt idx="8089">
                  <c:v>6.12268137006442</c:v>
                </c:pt>
                <c:pt idx="8090">
                  <c:v>6.1234382721994303</c:v>
                </c:pt>
                <c:pt idx="8091">
                  <c:v>6.1241951743344298</c:v>
                </c:pt>
                <c:pt idx="8092">
                  <c:v>6.1249520764694401</c:v>
                </c:pt>
                <c:pt idx="8093">
                  <c:v>6.1257089786044503</c:v>
                </c:pt>
                <c:pt idx="8094">
                  <c:v>6.1264658807394499</c:v>
                </c:pt>
                <c:pt idx="8095">
                  <c:v>6.1272227828744601</c:v>
                </c:pt>
                <c:pt idx="8096">
                  <c:v>6.1279796850094597</c:v>
                </c:pt>
                <c:pt idx="8097">
                  <c:v>6.1287365871444699</c:v>
                </c:pt>
                <c:pt idx="8098">
                  <c:v>6.1294934892794801</c:v>
                </c:pt>
                <c:pt idx="8099">
                  <c:v>6.1302503914144797</c:v>
                </c:pt>
                <c:pt idx="8100">
                  <c:v>6.1310072935494899</c:v>
                </c:pt>
                <c:pt idx="8101">
                  <c:v>6.1317641956844904</c:v>
                </c:pt>
                <c:pt idx="8102">
                  <c:v>6.1325210978194997</c:v>
                </c:pt>
                <c:pt idx="8103">
                  <c:v>6.13327799995451</c:v>
                </c:pt>
                <c:pt idx="8104">
                  <c:v>6.1340349020895104</c:v>
                </c:pt>
                <c:pt idx="8105">
                  <c:v>6.1347918042245198</c:v>
                </c:pt>
                <c:pt idx="8106">
                  <c:v>6.13554870635953</c:v>
                </c:pt>
                <c:pt idx="8107">
                  <c:v>6.1363056084945304</c:v>
                </c:pt>
                <c:pt idx="8108">
                  <c:v>6.1370625106295398</c:v>
                </c:pt>
                <c:pt idx="8109">
                  <c:v>6.1378194127645402</c:v>
                </c:pt>
                <c:pt idx="8110">
                  <c:v>6.1385763148995496</c:v>
                </c:pt>
                <c:pt idx="8111">
                  <c:v>6.1393332170345598</c:v>
                </c:pt>
                <c:pt idx="8112">
                  <c:v>6.1400901191695603</c:v>
                </c:pt>
                <c:pt idx="8113">
                  <c:v>6.1408470213045696</c:v>
                </c:pt>
                <c:pt idx="8114">
                  <c:v>6.1416039234395701</c:v>
                </c:pt>
                <c:pt idx="8115">
                  <c:v>6.1423608255745803</c:v>
                </c:pt>
                <c:pt idx="8116">
                  <c:v>6.1431177277095896</c:v>
                </c:pt>
                <c:pt idx="8117">
                  <c:v>6.1438746298445901</c:v>
                </c:pt>
                <c:pt idx="8118">
                  <c:v>6.1446315319796003</c:v>
                </c:pt>
                <c:pt idx="8119">
                  <c:v>6.1453884341146097</c:v>
                </c:pt>
                <c:pt idx="8120">
                  <c:v>6.1461453362496101</c:v>
                </c:pt>
                <c:pt idx="8121">
                  <c:v>6.1469022383846204</c:v>
                </c:pt>
                <c:pt idx="8122">
                  <c:v>6.1476591405196199</c:v>
                </c:pt>
                <c:pt idx="8123">
                  <c:v>6.1484160426546302</c:v>
                </c:pt>
                <c:pt idx="8124">
                  <c:v>6.1491729447896404</c:v>
                </c:pt>
                <c:pt idx="8125">
                  <c:v>6.14992984692464</c:v>
                </c:pt>
                <c:pt idx="8126">
                  <c:v>6.1506867490596502</c:v>
                </c:pt>
                <c:pt idx="8127">
                  <c:v>6.1514436511946498</c:v>
                </c:pt>
                <c:pt idx="8128">
                  <c:v>6.15220055332966</c:v>
                </c:pt>
                <c:pt idx="8129">
                  <c:v>6.1529574554646702</c:v>
                </c:pt>
                <c:pt idx="8130">
                  <c:v>6.1537143575996698</c:v>
                </c:pt>
                <c:pt idx="8131">
                  <c:v>6.15447125973468</c:v>
                </c:pt>
                <c:pt idx="8132">
                  <c:v>6.1552281618696796</c:v>
                </c:pt>
                <c:pt idx="8133">
                  <c:v>6.1559850640046898</c:v>
                </c:pt>
                <c:pt idx="8134">
                  <c:v>6.1567419661397</c:v>
                </c:pt>
                <c:pt idx="8135">
                  <c:v>6.1574988682746996</c:v>
                </c:pt>
                <c:pt idx="8136">
                  <c:v>6.1582557704097098</c:v>
                </c:pt>
                <c:pt idx="8137">
                  <c:v>6.1590126725447103</c:v>
                </c:pt>
                <c:pt idx="8138">
                  <c:v>6.1597695746797196</c:v>
                </c:pt>
                <c:pt idx="8139">
                  <c:v>6.1605264768147299</c:v>
                </c:pt>
                <c:pt idx="8140">
                  <c:v>6.1612833789497303</c:v>
                </c:pt>
                <c:pt idx="8141">
                  <c:v>6.1620402810847397</c:v>
                </c:pt>
                <c:pt idx="8142">
                  <c:v>6.1627971832197499</c:v>
                </c:pt>
                <c:pt idx="8143">
                  <c:v>6.1635540853547504</c:v>
                </c:pt>
                <c:pt idx="8144">
                  <c:v>6.1643109874897597</c:v>
                </c:pt>
                <c:pt idx="8145">
                  <c:v>6.1650678896247602</c:v>
                </c:pt>
                <c:pt idx="8146">
                  <c:v>6.1658247917597704</c:v>
                </c:pt>
                <c:pt idx="8147">
                  <c:v>6.1665816938947797</c:v>
                </c:pt>
                <c:pt idx="8148">
                  <c:v>6.1673385960297802</c:v>
                </c:pt>
                <c:pt idx="8149">
                  <c:v>6.1680954981647904</c:v>
                </c:pt>
                <c:pt idx="8150">
                  <c:v>6.16885240029979</c:v>
                </c:pt>
                <c:pt idx="8151">
                  <c:v>6.1696093024348002</c:v>
                </c:pt>
                <c:pt idx="8152">
                  <c:v>6.1703662045698104</c:v>
                </c:pt>
                <c:pt idx="8153">
                  <c:v>6.17112310670481</c:v>
                </c:pt>
                <c:pt idx="8154">
                  <c:v>6.1718800088398202</c:v>
                </c:pt>
                <c:pt idx="8155">
                  <c:v>6.1726369109748296</c:v>
                </c:pt>
                <c:pt idx="8156">
                  <c:v>6.17339381310983</c:v>
                </c:pt>
                <c:pt idx="8157">
                  <c:v>6.1741507152448403</c:v>
                </c:pt>
                <c:pt idx="8158">
                  <c:v>6.1749076173798398</c:v>
                </c:pt>
                <c:pt idx="8159">
                  <c:v>6.1756645195148501</c:v>
                </c:pt>
                <c:pt idx="8160">
                  <c:v>6.1764214216498603</c:v>
                </c:pt>
                <c:pt idx="8161">
                  <c:v>6.1771783237848599</c:v>
                </c:pt>
                <c:pt idx="8162">
                  <c:v>6.1779352259198701</c:v>
                </c:pt>
                <c:pt idx="8163">
                  <c:v>6.1786921280548697</c:v>
                </c:pt>
                <c:pt idx="8164">
                  <c:v>6.1794490301898799</c:v>
                </c:pt>
                <c:pt idx="8165">
                  <c:v>6.1802059323248901</c:v>
                </c:pt>
                <c:pt idx="8166">
                  <c:v>6.1809628344598897</c:v>
                </c:pt>
                <c:pt idx="8167">
                  <c:v>6.1817197365948999</c:v>
                </c:pt>
                <c:pt idx="8168">
                  <c:v>6.1824766387299004</c:v>
                </c:pt>
                <c:pt idx="8169">
                  <c:v>6.1832335408649097</c:v>
                </c:pt>
                <c:pt idx="8170">
                  <c:v>6.18399044299992</c:v>
                </c:pt>
                <c:pt idx="8171">
                  <c:v>6.1847473451349204</c:v>
                </c:pt>
                <c:pt idx="8172">
                  <c:v>6.1855042472699298</c:v>
                </c:pt>
                <c:pt idx="8173">
                  <c:v>6.1862611494049302</c:v>
                </c:pt>
                <c:pt idx="8174">
                  <c:v>6.1870180515399396</c:v>
                </c:pt>
                <c:pt idx="8175">
                  <c:v>6.1877749536749498</c:v>
                </c:pt>
                <c:pt idx="8176">
                  <c:v>6.1885318558099502</c:v>
                </c:pt>
                <c:pt idx="8177">
                  <c:v>6.1892887579449596</c:v>
                </c:pt>
                <c:pt idx="8178">
                  <c:v>6.1900456600799698</c:v>
                </c:pt>
                <c:pt idx="8179">
                  <c:v>6.1908025622149703</c:v>
                </c:pt>
                <c:pt idx="8180">
                  <c:v>6.1915594643499796</c:v>
                </c:pt>
                <c:pt idx="8181">
                  <c:v>6.1923163664849801</c:v>
                </c:pt>
                <c:pt idx="8182">
                  <c:v>6.1930732686199903</c:v>
                </c:pt>
                <c:pt idx="8183">
                  <c:v>6.1938301707549996</c:v>
                </c:pt>
                <c:pt idx="8184">
                  <c:v>6.1945870728900001</c:v>
                </c:pt>
                <c:pt idx="8185">
                  <c:v>6.1953439750250103</c:v>
                </c:pt>
                <c:pt idx="8186">
                  <c:v>6.1961008771600099</c:v>
                </c:pt>
                <c:pt idx="8187">
                  <c:v>6.1968577792950201</c:v>
                </c:pt>
                <c:pt idx="8188">
                  <c:v>6.1976146814300304</c:v>
                </c:pt>
                <c:pt idx="8189">
                  <c:v>6.1983715835650299</c:v>
                </c:pt>
                <c:pt idx="8190">
                  <c:v>6.1991284857000402</c:v>
                </c:pt>
                <c:pt idx="8191">
                  <c:v>6.1998853878350397</c:v>
                </c:pt>
                <c:pt idx="8192">
                  <c:v>6.20064228997005</c:v>
                </c:pt>
                <c:pt idx="8193">
                  <c:v>6.2013991921050602</c:v>
                </c:pt>
                <c:pt idx="8194">
                  <c:v>6.2021560942400598</c:v>
                </c:pt>
                <c:pt idx="8195">
                  <c:v>6.20291299637507</c:v>
                </c:pt>
                <c:pt idx="8196">
                  <c:v>6.2036698985100802</c:v>
                </c:pt>
                <c:pt idx="8197">
                  <c:v>6.2044268006450798</c:v>
                </c:pt>
                <c:pt idx="8198">
                  <c:v>6.20518370278009</c:v>
                </c:pt>
                <c:pt idx="8199">
                  <c:v>6.2059406049150896</c:v>
                </c:pt>
                <c:pt idx="8200">
                  <c:v>6.2066975070500998</c:v>
                </c:pt>
                <c:pt idx="8201">
                  <c:v>6.20745440918511</c:v>
                </c:pt>
                <c:pt idx="8202">
                  <c:v>6.2082113113201096</c:v>
                </c:pt>
                <c:pt idx="8203">
                  <c:v>6.2089682134551198</c:v>
                </c:pt>
                <c:pt idx="8204">
                  <c:v>6.2097251155901203</c:v>
                </c:pt>
                <c:pt idx="8205">
                  <c:v>6.2104820177251296</c:v>
                </c:pt>
                <c:pt idx="8206">
                  <c:v>6.2112389198601399</c:v>
                </c:pt>
                <c:pt idx="8207">
                  <c:v>6.2119958219951403</c:v>
                </c:pt>
                <c:pt idx="8208">
                  <c:v>6.2127527241301497</c:v>
                </c:pt>
                <c:pt idx="8209">
                  <c:v>6.2135096262651501</c:v>
                </c:pt>
                <c:pt idx="8210">
                  <c:v>6.2142665284001604</c:v>
                </c:pt>
                <c:pt idx="8211">
                  <c:v>6.2150234305351697</c:v>
                </c:pt>
                <c:pt idx="8212">
                  <c:v>6.2157803326701702</c:v>
                </c:pt>
                <c:pt idx="8213">
                  <c:v>6.2165372348051804</c:v>
                </c:pt>
                <c:pt idx="8214">
                  <c:v>6.2172941369401897</c:v>
                </c:pt>
                <c:pt idx="8215">
                  <c:v>6.2180510390751902</c:v>
                </c:pt>
                <c:pt idx="8216">
                  <c:v>6.2188079412102004</c:v>
                </c:pt>
                <c:pt idx="8217">
                  <c:v>6.2195648433452</c:v>
                </c:pt>
                <c:pt idx="8218">
                  <c:v>6.2203217454802102</c:v>
                </c:pt>
                <c:pt idx="8219">
                  <c:v>6.2210786476152196</c:v>
                </c:pt>
                <c:pt idx="8220">
                  <c:v>6.22183554975022</c:v>
                </c:pt>
                <c:pt idx="8221">
                  <c:v>6.2225924518852302</c:v>
                </c:pt>
                <c:pt idx="8222">
                  <c:v>6.2233493540202298</c:v>
                </c:pt>
                <c:pt idx="8223">
                  <c:v>6.22410625615524</c:v>
                </c:pt>
                <c:pt idx="8224">
                  <c:v>6.2248631582902503</c:v>
                </c:pt>
                <c:pt idx="8225">
                  <c:v>6.2256200604252498</c:v>
                </c:pt>
                <c:pt idx="8226">
                  <c:v>6.2263769625602601</c:v>
                </c:pt>
                <c:pt idx="8227">
                  <c:v>6.2271338646952596</c:v>
                </c:pt>
                <c:pt idx="8228">
                  <c:v>6.2278907668302699</c:v>
                </c:pt>
                <c:pt idx="8229">
                  <c:v>6.2286476689652801</c:v>
                </c:pt>
                <c:pt idx="8230">
                  <c:v>6.2294045711002797</c:v>
                </c:pt>
                <c:pt idx="8231">
                  <c:v>6.2301614732352899</c:v>
                </c:pt>
                <c:pt idx="8232">
                  <c:v>6.2309183753703001</c:v>
                </c:pt>
                <c:pt idx="8233">
                  <c:v>6.2316752775052997</c:v>
                </c:pt>
                <c:pt idx="8234">
                  <c:v>6.2324321796403099</c:v>
                </c:pt>
                <c:pt idx="8235">
                  <c:v>6.2331890817753104</c:v>
                </c:pt>
                <c:pt idx="8236">
                  <c:v>6.2339459839103197</c:v>
                </c:pt>
                <c:pt idx="8237">
                  <c:v>6.23470288604533</c:v>
                </c:pt>
                <c:pt idx="8238">
                  <c:v>6.2354597881803304</c:v>
                </c:pt>
                <c:pt idx="8239">
                  <c:v>6.2362166903153398</c:v>
                </c:pt>
                <c:pt idx="8240">
                  <c:v>6.2369735924503402</c:v>
                </c:pt>
                <c:pt idx="8241">
                  <c:v>6.2377304945853496</c:v>
                </c:pt>
                <c:pt idx="8242">
                  <c:v>6.2384873967203598</c:v>
                </c:pt>
                <c:pt idx="8243">
                  <c:v>6.2392442988553602</c:v>
                </c:pt>
                <c:pt idx="8244">
                  <c:v>6.2400012009903696</c:v>
                </c:pt>
                <c:pt idx="8245">
                  <c:v>6.2407581031253798</c:v>
                </c:pt>
                <c:pt idx="8246">
                  <c:v>6.2415150052603803</c:v>
                </c:pt>
                <c:pt idx="8247">
                  <c:v>6.2422719073953896</c:v>
                </c:pt>
                <c:pt idx="8248">
                  <c:v>6.2430288095303901</c:v>
                </c:pt>
                <c:pt idx="8249">
                  <c:v>6.2437857116654003</c:v>
                </c:pt>
                <c:pt idx="8250">
                  <c:v>6.2445426138004096</c:v>
                </c:pt>
                <c:pt idx="8251">
                  <c:v>6.2452995159354101</c:v>
                </c:pt>
                <c:pt idx="8252">
                  <c:v>6.2460564180704203</c:v>
                </c:pt>
                <c:pt idx="8253">
                  <c:v>6.2468133202054199</c:v>
                </c:pt>
                <c:pt idx="8254">
                  <c:v>6.2475702223404301</c:v>
                </c:pt>
                <c:pt idx="8255">
                  <c:v>6.2483271244754404</c:v>
                </c:pt>
                <c:pt idx="8256">
                  <c:v>6.2490840266104399</c:v>
                </c:pt>
                <c:pt idx="8257">
                  <c:v>6.2498409287454502</c:v>
                </c:pt>
                <c:pt idx="8258">
                  <c:v>6.2505978308804497</c:v>
                </c:pt>
                <c:pt idx="8259">
                  <c:v>6.25135473301546</c:v>
                </c:pt>
                <c:pt idx="8260">
                  <c:v>6.2521116351504702</c:v>
                </c:pt>
                <c:pt idx="8261">
                  <c:v>6.2528685372854698</c:v>
                </c:pt>
                <c:pt idx="8262">
                  <c:v>6.25362543942048</c:v>
                </c:pt>
                <c:pt idx="8263">
                  <c:v>6.2543823415554796</c:v>
                </c:pt>
                <c:pt idx="8264">
                  <c:v>6.2551392436904898</c:v>
                </c:pt>
                <c:pt idx="8265">
                  <c:v>6.2558961458255</c:v>
                </c:pt>
                <c:pt idx="8266">
                  <c:v>6.2566530479604996</c:v>
                </c:pt>
                <c:pt idx="8267">
                  <c:v>6.2574099500955098</c:v>
                </c:pt>
                <c:pt idx="8268">
                  <c:v>6.25816685223052</c:v>
                </c:pt>
                <c:pt idx="8269">
                  <c:v>6.2589237543655196</c:v>
                </c:pt>
                <c:pt idx="8270">
                  <c:v>6.2596806565005298</c:v>
                </c:pt>
                <c:pt idx="8271">
                  <c:v>6.2604375586355303</c:v>
                </c:pt>
                <c:pt idx="8272">
                  <c:v>6.2611944607705396</c:v>
                </c:pt>
                <c:pt idx="8273">
                  <c:v>6.2619513629055499</c:v>
                </c:pt>
                <c:pt idx="8274">
                  <c:v>6.2627082650405503</c:v>
                </c:pt>
                <c:pt idx="8275">
                  <c:v>6.2634651671755597</c:v>
                </c:pt>
                <c:pt idx="8276">
                  <c:v>6.2642220693105601</c:v>
                </c:pt>
                <c:pt idx="8277">
                  <c:v>6.2649789714455704</c:v>
                </c:pt>
                <c:pt idx="8278">
                  <c:v>6.2657358735805797</c:v>
                </c:pt>
                <c:pt idx="8279">
                  <c:v>6.2664927757155802</c:v>
                </c:pt>
                <c:pt idx="8280">
                  <c:v>6.2672496778505904</c:v>
                </c:pt>
                <c:pt idx="8281">
                  <c:v>6.2680065799855997</c:v>
                </c:pt>
                <c:pt idx="8282">
                  <c:v>6.2687634821206002</c:v>
                </c:pt>
                <c:pt idx="8283">
                  <c:v>6.2695203842556104</c:v>
                </c:pt>
                <c:pt idx="8284">
                  <c:v>6.27027728639061</c:v>
                </c:pt>
                <c:pt idx="8285">
                  <c:v>6.2710341885256202</c:v>
                </c:pt>
                <c:pt idx="8286">
                  <c:v>6.2717910906606296</c:v>
                </c:pt>
                <c:pt idx="8287">
                  <c:v>6.27254799279563</c:v>
                </c:pt>
                <c:pt idx="8288">
                  <c:v>6.2733048949306403</c:v>
                </c:pt>
                <c:pt idx="8289">
                  <c:v>6.2740617970656398</c:v>
                </c:pt>
                <c:pt idx="8290">
                  <c:v>6.2748186992006501</c:v>
                </c:pt>
                <c:pt idx="8291">
                  <c:v>6.2755756013356603</c:v>
                </c:pt>
                <c:pt idx="8292">
                  <c:v>6.2763325034706599</c:v>
                </c:pt>
                <c:pt idx="8293">
                  <c:v>6.2770894056056701</c:v>
                </c:pt>
                <c:pt idx="8294">
                  <c:v>6.2778463077406697</c:v>
                </c:pt>
                <c:pt idx="8295">
                  <c:v>6.2786032098756799</c:v>
                </c:pt>
                <c:pt idx="8296">
                  <c:v>6.2793601120106901</c:v>
                </c:pt>
                <c:pt idx="8297">
                  <c:v>6.2801170141456897</c:v>
                </c:pt>
                <c:pt idx="8298">
                  <c:v>6.2808739162806999</c:v>
                </c:pt>
                <c:pt idx="8299">
                  <c:v>6.2816308184157004</c:v>
                </c:pt>
                <c:pt idx="8300">
                  <c:v>6.2823877205507097</c:v>
                </c:pt>
                <c:pt idx="8301">
                  <c:v>6.2831446226857199</c:v>
                </c:pt>
                <c:pt idx="8302">
                  <c:v>6.2839015248207204</c:v>
                </c:pt>
                <c:pt idx="8303">
                  <c:v>6.2846584269557297</c:v>
                </c:pt>
                <c:pt idx="8304">
                  <c:v>6.28541532909074</c:v>
                </c:pt>
                <c:pt idx="8305">
                  <c:v>6.2861722312257404</c:v>
                </c:pt>
                <c:pt idx="8306">
                  <c:v>6.2869291333607498</c:v>
                </c:pt>
                <c:pt idx="8307">
                  <c:v>6.2876860354957502</c:v>
                </c:pt>
                <c:pt idx="8308">
                  <c:v>6.2884429376307596</c:v>
                </c:pt>
                <c:pt idx="8309">
                  <c:v>6.2891998397657698</c:v>
                </c:pt>
                <c:pt idx="8310">
                  <c:v>6.2899567419007703</c:v>
                </c:pt>
                <c:pt idx="8311">
                  <c:v>6.2907136440357796</c:v>
                </c:pt>
                <c:pt idx="8312">
                  <c:v>6.2914705461707801</c:v>
                </c:pt>
                <c:pt idx="8313">
                  <c:v>6.2922274483057903</c:v>
                </c:pt>
                <c:pt idx="8314">
                  <c:v>6.2929843504407996</c:v>
                </c:pt>
                <c:pt idx="8315">
                  <c:v>6.2937412525758001</c:v>
                </c:pt>
                <c:pt idx="8316">
                  <c:v>6.2944981547108103</c:v>
                </c:pt>
                <c:pt idx="8317">
                  <c:v>6.2952550568458197</c:v>
                </c:pt>
                <c:pt idx="8318">
                  <c:v>6.2960119589808201</c:v>
                </c:pt>
                <c:pt idx="8319">
                  <c:v>6.2967688611158303</c:v>
                </c:pt>
                <c:pt idx="8320">
                  <c:v>6.2975257632508299</c:v>
                </c:pt>
                <c:pt idx="8321">
                  <c:v>6.2982826653858401</c:v>
                </c:pt>
                <c:pt idx="8322">
                  <c:v>6.2990395675208397</c:v>
                </c:pt>
                <c:pt idx="8323">
                  <c:v>6.2997964696558499</c:v>
                </c:pt>
                <c:pt idx="8324">
                  <c:v>6.3005533717908602</c:v>
                </c:pt>
                <c:pt idx="8325">
                  <c:v>6.3013102739258597</c:v>
                </c:pt>
                <c:pt idx="8326">
                  <c:v>6.30206717606087</c:v>
                </c:pt>
                <c:pt idx="8327">
                  <c:v>6.3028240781958802</c:v>
                </c:pt>
                <c:pt idx="8328">
                  <c:v>6.3035809803308798</c:v>
                </c:pt>
                <c:pt idx="8329">
                  <c:v>6.30433788246589</c:v>
                </c:pt>
                <c:pt idx="8330">
                  <c:v>6.3050947846008896</c:v>
                </c:pt>
                <c:pt idx="8331">
                  <c:v>6.3058516867358998</c:v>
                </c:pt>
                <c:pt idx="8332">
                  <c:v>6.30660858887091</c:v>
                </c:pt>
                <c:pt idx="8333">
                  <c:v>6.3073654910059096</c:v>
                </c:pt>
                <c:pt idx="8334">
                  <c:v>6.3081223931409198</c:v>
                </c:pt>
                <c:pt idx="8335">
                  <c:v>6.3088792952759203</c:v>
                </c:pt>
                <c:pt idx="8336">
                  <c:v>6.3096361974109296</c:v>
                </c:pt>
                <c:pt idx="8337">
                  <c:v>6.3103930995459399</c:v>
                </c:pt>
                <c:pt idx="8338">
                  <c:v>6.3111500016809403</c:v>
                </c:pt>
                <c:pt idx="8339">
                  <c:v>6.3119069038159497</c:v>
                </c:pt>
                <c:pt idx="8340">
                  <c:v>6.3126638059509599</c:v>
                </c:pt>
                <c:pt idx="8341">
                  <c:v>6.3134207080859603</c:v>
                </c:pt>
                <c:pt idx="8342">
                  <c:v>6.3141776102209697</c:v>
                </c:pt>
                <c:pt idx="8343">
                  <c:v>6.3149345123559701</c:v>
                </c:pt>
                <c:pt idx="8344">
                  <c:v>6.3156914144909804</c:v>
                </c:pt>
                <c:pt idx="8345">
                  <c:v>6.3164483166259897</c:v>
                </c:pt>
                <c:pt idx="8346">
                  <c:v>6.3172052187609902</c:v>
                </c:pt>
                <c:pt idx="8347">
                  <c:v>6.3179621208960004</c:v>
                </c:pt>
                <c:pt idx="8348">
                  <c:v>6.318719023031</c:v>
                </c:pt>
                <c:pt idx="8349">
                  <c:v>6.3194759251660102</c:v>
                </c:pt>
                <c:pt idx="8350">
                  <c:v>6.3202328273010204</c:v>
                </c:pt>
                <c:pt idx="8351">
                  <c:v>6.32098972943602</c:v>
                </c:pt>
                <c:pt idx="8352">
                  <c:v>6.3217466315710302</c:v>
                </c:pt>
                <c:pt idx="8353">
                  <c:v>6.3225035337060396</c:v>
                </c:pt>
                <c:pt idx="8354">
                  <c:v>6.32326043584104</c:v>
                </c:pt>
                <c:pt idx="8355">
                  <c:v>6.3240173379760503</c:v>
                </c:pt>
                <c:pt idx="8356">
                  <c:v>6.3247742401110498</c:v>
                </c:pt>
                <c:pt idx="8357">
                  <c:v>6.3255311422460601</c:v>
                </c:pt>
                <c:pt idx="8358">
                  <c:v>6.3262880443810703</c:v>
                </c:pt>
                <c:pt idx="8359">
                  <c:v>6.3270449465160699</c:v>
                </c:pt>
                <c:pt idx="8360">
                  <c:v>6.3278018486510801</c:v>
                </c:pt>
                <c:pt idx="8361">
                  <c:v>6.3285587507860797</c:v>
                </c:pt>
                <c:pt idx="8362">
                  <c:v>6.3293156529210899</c:v>
                </c:pt>
                <c:pt idx="8363">
                  <c:v>6.3300725550561001</c:v>
                </c:pt>
                <c:pt idx="8364">
                  <c:v>6.3308294571910997</c:v>
                </c:pt>
                <c:pt idx="8365">
                  <c:v>6.3315863593261099</c:v>
                </c:pt>
                <c:pt idx="8366">
                  <c:v>6.3323432614611104</c:v>
                </c:pt>
                <c:pt idx="8367">
                  <c:v>6.3331001635961197</c:v>
                </c:pt>
                <c:pt idx="8368">
                  <c:v>6.3338570657311299</c:v>
                </c:pt>
                <c:pt idx="8369">
                  <c:v>6.3346139678661304</c:v>
                </c:pt>
                <c:pt idx="8370">
                  <c:v>6.3353708700011397</c:v>
                </c:pt>
                <c:pt idx="8371">
                  <c:v>6.3361277721361402</c:v>
                </c:pt>
                <c:pt idx="8372">
                  <c:v>6.3368846742711504</c:v>
                </c:pt>
                <c:pt idx="8373">
                  <c:v>6.3376415764061598</c:v>
                </c:pt>
                <c:pt idx="8374">
                  <c:v>6.3383984785411602</c:v>
                </c:pt>
                <c:pt idx="8375">
                  <c:v>6.3391553806761696</c:v>
                </c:pt>
                <c:pt idx="8376">
                  <c:v>6.3399122828111798</c:v>
                </c:pt>
                <c:pt idx="8377">
                  <c:v>6.3406691849461803</c:v>
                </c:pt>
                <c:pt idx="8378">
                  <c:v>6.3414260870811896</c:v>
                </c:pt>
                <c:pt idx="8379">
                  <c:v>6.3421829892161901</c:v>
                </c:pt>
                <c:pt idx="8380">
                  <c:v>6.3429398913512003</c:v>
                </c:pt>
                <c:pt idx="8381">
                  <c:v>6.3436967934862096</c:v>
                </c:pt>
                <c:pt idx="8382">
                  <c:v>6.3444536956212101</c:v>
                </c:pt>
                <c:pt idx="8383">
                  <c:v>6.3452105977562203</c:v>
                </c:pt>
                <c:pt idx="8384">
                  <c:v>6.3459674998912199</c:v>
                </c:pt>
                <c:pt idx="8385">
                  <c:v>6.3467244020262301</c:v>
                </c:pt>
                <c:pt idx="8386">
                  <c:v>6.3474813041612403</c:v>
                </c:pt>
                <c:pt idx="8387">
                  <c:v>6.3482382062962399</c:v>
                </c:pt>
                <c:pt idx="8388">
                  <c:v>6.3489951084312501</c:v>
                </c:pt>
                <c:pt idx="8389">
                  <c:v>6.3497520105662497</c:v>
                </c:pt>
                <c:pt idx="8390">
                  <c:v>6.3505089127012599</c:v>
                </c:pt>
                <c:pt idx="8391">
                  <c:v>6.3512658148362702</c:v>
                </c:pt>
                <c:pt idx="8392">
                  <c:v>6.3520227169712697</c:v>
                </c:pt>
                <c:pt idx="8393">
                  <c:v>6.35277961910628</c:v>
                </c:pt>
                <c:pt idx="8394">
                  <c:v>6.3535365212412902</c:v>
                </c:pt>
                <c:pt idx="8395">
                  <c:v>6.3542934233762898</c:v>
                </c:pt>
                <c:pt idx="8396">
                  <c:v>6.3550503255113</c:v>
                </c:pt>
                <c:pt idx="8397">
                  <c:v>6.3558072276462996</c:v>
                </c:pt>
                <c:pt idx="8398">
                  <c:v>6.3565641297813098</c:v>
                </c:pt>
                <c:pt idx="8399">
                  <c:v>6.35732103191632</c:v>
                </c:pt>
                <c:pt idx="8400">
                  <c:v>6.3580779340513196</c:v>
                </c:pt>
                <c:pt idx="8401">
                  <c:v>6.3588348361863298</c:v>
                </c:pt>
                <c:pt idx="8402">
                  <c:v>6.3595917383213303</c:v>
                </c:pt>
                <c:pt idx="8403">
                  <c:v>6.3603486404563396</c:v>
                </c:pt>
                <c:pt idx="8404">
                  <c:v>6.3611055425913499</c:v>
                </c:pt>
                <c:pt idx="8405">
                  <c:v>6.3618624447263503</c:v>
                </c:pt>
                <c:pt idx="8406">
                  <c:v>6.3626193468613597</c:v>
                </c:pt>
                <c:pt idx="8407">
                  <c:v>6.3633762489963601</c:v>
                </c:pt>
                <c:pt idx="8408">
                  <c:v>6.3641331511313703</c:v>
                </c:pt>
                <c:pt idx="8409">
                  <c:v>6.3648900532663797</c:v>
                </c:pt>
                <c:pt idx="8410">
                  <c:v>6.3656469554013801</c:v>
                </c:pt>
                <c:pt idx="8411">
                  <c:v>6.3664038575363904</c:v>
                </c:pt>
                <c:pt idx="8412">
                  <c:v>6.3671607596713997</c:v>
                </c:pt>
                <c:pt idx="8413">
                  <c:v>6.3679176618064002</c:v>
                </c:pt>
                <c:pt idx="8414">
                  <c:v>6.3686745639414104</c:v>
                </c:pt>
                <c:pt idx="8415">
                  <c:v>6.36943146607641</c:v>
                </c:pt>
                <c:pt idx="8416">
                  <c:v>6.3701883682114202</c:v>
                </c:pt>
                <c:pt idx="8417">
                  <c:v>6.3709452703464304</c:v>
                </c:pt>
                <c:pt idx="8418">
                  <c:v>6.37170217248143</c:v>
                </c:pt>
                <c:pt idx="8419">
                  <c:v>6.3724590746164402</c:v>
                </c:pt>
                <c:pt idx="8420">
                  <c:v>6.3732159767514398</c:v>
                </c:pt>
                <c:pt idx="8421">
                  <c:v>6.37397287888645</c:v>
                </c:pt>
                <c:pt idx="8422">
                  <c:v>6.3747297810214603</c:v>
                </c:pt>
                <c:pt idx="8423">
                  <c:v>6.3754866831564598</c:v>
                </c:pt>
                <c:pt idx="8424">
                  <c:v>6.3762435852914701</c:v>
                </c:pt>
                <c:pt idx="8425">
                  <c:v>6.3770004874264696</c:v>
                </c:pt>
                <c:pt idx="8426">
                  <c:v>6.3777573895614799</c:v>
                </c:pt>
                <c:pt idx="8427">
                  <c:v>6.3785142916964901</c:v>
                </c:pt>
                <c:pt idx="8428">
                  <c:v>6.3792711938314897</c:v>
                </c:pt>
                <c:pt idx="8429">
                  <c:v>6.3800280959664999</c:v>
                </c:pt>
                <c:pt idx="8430">
                  <c:v>6.3807849981015101</c:v>
                </c:pt>
                <c:pt idx="8431">
                  <c:v>6.3815419002365097</c:v>
                </c:pt>
                <c:pt idx="8432">
                  <c:v>6.3822988023715199</c:v>
                </c:pt>
                <c:pt idx="8433">
                  <c:v>6.3830557045065204</c:v>
                </c:pt>
                <c:pt idx="8434">
                  <c:v>6.3838126066415297</c:v>
                </c:pt>
                <c:pt idx="8435">
                  <c:v>6.3845695087765399</c:v>
                </c:pt>
                <c:pt idx="8436">
                  <c:v>6.3853264109115404</c:v>
                </c:pt>
                <c:pt idx="8437">
                  <c:v>6.3860833130465497</c:v>
                </c:pt>
                <c:pt idx="8438">
                  <c:v>6.3868402151815502</c:v>
                </c:pt>
                <c:pt idx="8439">
                  <c:v>6.3875971173165604</c:v>
                </c:pt>
                <c:pt idx="8440">
                  <c:v>6.3883540194515698</c:v>
                </c:pt>
                <c:pt idx="8441">
                  <c:v>6.3891109215865702</c:v>
                </c:pt>
                <c:pt idx="8442">
                  <c:v>6.3898678237215796</c:v>
                </c:pt>
                <c:pt idx="8443">
                  <c:v>6.39062472585658</c:v>
                </c:pt>
                <c:pt idx="8444">
                  <c:v>6.3913816279915903</c:v>
                </c:pt>
                <c:pt idx="8445">
                  <c:v>6.3921385301265996</c:v>
                </c:pt>
                <c:pt idx="8446">
                  <c:v>6.3928954322616001</c:v>
                </c:pt>
                <c:pt idx="8447">
                  <c:v>6.3936523343966103</c:v>
                </c:pt>
                <c:pt idx="8448">
                  <c:v>6.3944092365316196</c:v>
                </c:pt>
                <c:pt idx="8449">
                  <c:v>6.3951661386666201</c:v>
                </c:pt>
                <c:pt idx="8450">
                  <c:v>6.3959230408016303</c:v>
                </c:pt>
                <c:pt idx="8451">
                  <c:v>6.3966799429366299</c:v>
                </c:pt>
                <c:pt idx="8452">
                  <c:v>6.3974368450716401</c:v>
                </c:pt>
                <c:pt idx="8453">
                  <c:v>6.3981937472066504</c:v>
                </c:pt>
                <c:pt idx="8454">
                  <c:v>6.3989506493416499</c:v>
                </c:pt>
                <c:pt idx="8455">
                  <c:v>6.3997075514766602</c:v>
                </c:pt>
                <c:pt idx="8456">
                  <c:v>6.4004644536116597</c:v>
                </c:pt>
                <c:pt idx="8457">
                  <c:v>6.4012213557466699</c:v>
                </c:pt>
                <c:pt idx="8458">
                  <c:v>6.4019782578816802</c:v>
                </c:pt>
                <c:pt idx="8459">
                  <c:v>6.4027351600166797</c:v>
                </c:pt>
                <c:pt idx="8460">
                  <c:v>6.40349206215169</c:v>
                </c:pt>
                <c:pt idx="8461">
                  <c:v>6.4042489642866904</c:v>
                </c:pt>
                <c:pt idx="8462">
                  <c:v>6.4050058664216998</c:v>
                </c:pt>
                <c:pt idx="8463">
                  <c:v>6.40576276855671</c:v>
                </c:pt>
                <c:pt idx="8464">
                  <c:v>6.4065196706917096</c:v>
                </c:pt>
                <c:pt idx="8465">
                  <c:v>6.4072765728267198</c:v>
                </c:pt>
                <c:pt idx="8466">
                  <c:v>6.40803347496173</c:v>
                </c:pt>
                <c:pt idx="8467">
                  <c:v>6.4087903770967296</c:v>
                </c:pt>
                <c:pt idx="8468">
                  <c:v>6.4095472792317398</c:v>
                </c:pt>
                <c:pt idx="8469">
                  <c:v>6.4103041813667403</c:v>
                </c:pt>
                <c:pt idx="8470">
                  <c:v>6.4110610835017496</c:v>
                </c:pt>
                <c:pt idx="8471">
                  <c:v>6.4118179856367599</c:v>
                </c:pt>
                <c:pt idx="8472">
                  <c:v>6.4125748877717603</c:v>
                </c:pt>
                <c:pt idx="8473">
                  <c:v>6.4133317899067697</c:v>
                </c:pt>
                <c:pt idx="8474">
                  <c:v>6.4140886920417701</c:v>
                </c:pt>
                <c:pt idx="8475">
                  <c:v>6.4148455941767804</c:v>
                </c:pt>
                <c:pt idx="8476">
                  <c:v>6.4156024963117897</c:v>
                </c:pt>
                <c:pt idx="8477">
                  <c:v>6.4163593984467902</c:v>
                </c:pt>
                <c:pt idx="8478">
                  <c:v>6.4171163005818004</c:v>
                </c:pt>
                <c:pt idx="8479">
                  <c:v>6.4178732027168</c:v>
                </c:pt>
                <c:pt idx="8480">
                  <c:v>6.4186301048518102</c:v>
                </c:pt>
                <c:pt idx="8481">
                  <c:v>6.4193870069868204</c:v>
                </c:pt>
                <c:pt idx="8482">
                  <c:v>6.42014390912182</c:v>
                </c:pt>
                <c:pt idx="8483">
                  <c:v>6.4209008112568302</c:v>
                </c:pt>
                <c:pt idx="8484">
                  <c:v>6.4216577133918404</c:v>
                </c:pt>
                <c:pt idx="8485">
                  <c:v>6.42241461552684</c:v>
                </c:pt>
                <c:pt idx="8486">
                  <c:v>6.4231715176618502</c:v>
                </c:pt>
                <c:pt idx="8487">
                  <c:v>6.4239284197968498</c:v>
                </c:pt>
                <c:pt idx="8488">
                  <c:v>6.42468532193186</c:v>
                </c:pt>
                <c:pt idx="8489">
                  <c:v>6.4254422240668703</c:v>
                </c:pt>
                <c:pt idx="8490">
                  <c:v>6.4261991262018698</c:v>
                </c:pt>
                <c:pt idx="8491">
                  <c:v>6.4269560283368801</c:v>
                </c:pt>
                <c:pt idx="8492">
                  <c:v>6.4277129304718796</c:v>
                </c:pt>
                <c:pt idx="8493">
                  <c:v>6.4284698326068899</c:v>
                </c:pt>
                <c:pt idx="8494">
                  <c:v>6.4292267347419001</c:v>
                </c:pt>
                <c:pt idx="8495">
                  <c:v>6.4299836368768997</c:v>
                </c:pt>
                <c:pt idx="8496">
                  <c:v>6.4307405390119099</c:v>
                </c:pt>
                <c:pt idx="8497">
                  <c:v>6.4314974411469104</c:v>
                </c:pt>
                <c:pt idx="8498">
                  <c:v>6.4322543432819197</c:v>
                </c:pt>
                <c:pt idx="8499">
                  <c:v>6.4330112454169299</c:v>
                </c:pt>
                <c:pt idx="8500">
                  <c:v>6.4337681475519304</c:v>
                </c:pt>
                <c:pt idx="8501">
                  <c:v>6.4345250496869397</c:v>
                </c:pt>
                <c:pt idx="8502">
                  <c:v>6.43528195182195</c:v>
                </c:pt>
                <c:pt idx="8503">
                  <c:v>6.4360388539569504</c:v>
                </c:pt>
                <c:pt idx="8504">
                  <c:v>6.4367957560919598</c:v>
                </c:pt>
                <c:pt idx="8505">
                  <c:v>6.4375526582269602</c:v>
                </c:pt>
                <c:pt idx="8506">
                  <c:v>6.4383095603619704</c:v>
                </c:pt>
                <c:pt idx="8507">
                  <c:v>6.4390664624969798</c:v>
                </c:pt>
                <c:pt idx="8508">
                  <c:v>6.4398233646319802</c:v>
                </c:pt>
                <c:pt idx="8509">
                  <c:v>6.4405802667669896</c:v>
                </c:pt>
                <c:pt idx="8510">
                  <c:v>6.44133716890199</c:v>
                </c:pt>
                <c:pt idx="8511">
                  <c:v>6.4420940710370003</c:v>
                </c:pt>
                <c:pt idx="8512">
                  <c:v>6.4428509731720096</c:v>
                </c:pt>
                <c:pt idx="8513">
                  <c:v>6.4436078753070101</c:v>
                </c:pt>
                <c:pt idx="8514">
                  <c:v>6.4443647774420203</c:v>
                </c:pt>
                <c:pt idx="8515">
                  <c:v>6.4451216795770296</c:v>
                </c:pt>
                <c:pt idx="8516">
                  <c:v>6.4458785817120301</c:v>
                </c:pt>
                <c:pt idx="8517">
                  <c:v>6.4466354838470403</c:v>
                </c:pt>
                <c:pt idx="8518">
                  <c:v>6.4473923859820399</c:v>
                </c:pt>
                <c:pt idx="8519">
                  <c:v>6.4481492881170501</c:v>
                </c:pt>
                <c:pt idx="8520">
                  <c:v>6.4489061902520497</c:v>
                </c:pt>
                <c:pt idx="8521">
                  <c:v>6.4496630923870599</c:v>
                </c:pt>
                <c:pt idx="8522">
                  <c:v>6.4504199945220702</c:v>
                </c:pt>
                <c:pt idx="8523">
                  <c:v>6.4511768966570697</c:v>
                </c:pt>
                <c:pt idx="8524">
                  <c:v>6.45193379879208</c:v>
                </c:pt>
                <c:pt idx="8525">
                  <c:v>6.4526907009270902</c:v>
                </c:pt>
                <c:pt idx="8526">
                  <c:v>6.4534476030620898</c:v>
                </c:pt>
                <c:pt idx="8527">
                  <c:v>6.4542045051971</c:v>
                </c:pt>
                <c:pt idx="8528">
                  <c:v>6.4549614073321004</c:v>
                </c:pt>
                <c:pt idx="8529">
                  <c:v>6.4557183094671098</c:v>
                </c:pt>
                <c:pt idx="8530">
                  <c:v>6.45647521160212</c:v>
                </c:pt>
                <c:pt idx="8531">
                  <c:v>6.4572321137371196</c:v>
                </c:pt>
                <c:pt idx="8532">
                  <c:v>6.4579890158721298</c:v>
                </c:pt>
                <c:pt idx="8533">
                  <c:v>6.4587459180071303</c:v>
                </c:pt>
                <c:pt idx="8534">
                  <c:v>6.4595028201421396</c:v>
                </c:pt>
                <c:pt idx="8535">
                  <c:v>6.4602597222771498</c:v>
                </c:pt>
                <c:pt idx="8536">
                  <c:v>6.4610166244121503</c:v>
                </c:pt>
                <c:pt idx="8537">
                  <c:v>6.4617735265471596</c:v>
                </c:pt>
                <c:pt idx="8538">
                  <c:v>6.4625304286821699</c:v>
                </c:pt>
                <c:pt idx="8539">
                  <c:v>6.4632873308171703</c:v>
                </c:pt>
                <c:pt idx="8540">
                  <c:v>6.4640442329521797</c:v>
                </c:pt>
                <c:pt idx="8541">
                  <c:v>6.4648011350871801</c:v>
                </c:pt>
                <c:pt idx="8542">
                  <c:v>6.4655580372221904</c:v>
                </c:pt>
                <c:pt idx="8543">
                  <c:v>6.4663149393571997</c:v>
                </c:pt>
                <c:pt idx="8544">
                  <c:v>6.4670718414922002</c:v>
                </c:pt>
                <c:pt idx="8545">
                  <c:v>6.4678287436272104</c:v>
                </c:pt>
                <c:pt idx="8546">
                  <c:v>6.46858564576221</c:v>
                </c:pt>
                <c:pt idx="8547">
                  <c:v>6.4693425478972202</c:v>
                </c:pt>
                <c:pt idx="8548">
                  <c:v>6.4700994500322304</c:v>
                </c:pt>
                <c:pt idx="8549">
                  <c:v>6.47085635216723</c:v>
                </c:pt>
                <c:pt idx="8550">
                  <c:v>6.4716132543022402</c:v>
                </c:pt>
                <c:pt idx="8551">
                  <c:v>6.4723701564372504</c:v>
                </c:pt>
                <c:pt idx="8552">
                  <c:v>6.47312705857225</c:v>
                </c:pt>
                <c:pt idx="8553">
                  <c:v>6.4738839607072602</c:v>
                </c:pt>
                <c:pt idx="8554">
                  <c:v>6.4746408628422598</c:v>
                </c:pt>
                <c:pt idx="8555">
                  <c:v>6.47539776497727</c:v>
                </c:pt>
                <c:pt idx="8556">
                  <c:v>6.4761546671122696</c:v>
                </c:pt>
                <c:pt idx="8557">
                  <c:v>6.4769115692472798</c:v>
                </c:pt>
                <c:pt idx="8558">
                  <c:v>6.4776684713822901</c:v>
                </c:pt>
                <c:pt idx="8559">
                  <c:v>6.4784253735172896</c:v>
                </c:pt>
                <c:pt idx="8560">
                  <c:v>6.4791822756522999</c:v>
                </c:pt>
                <c:pt idx="8561">
                  <c:v>6.4799391777873101</c:v>
                </c:pt>
                <c:pt idx="8562">
                  <c:v>6.4806960799223097</c:v>
                </c:pt>
                <c:pt idx="8563">
                  <c:v>6.4814529820573199</c:v>
                </c:pt>
                <c:pt idx="8564">
                  <c:v>6.4822098841923204</c:v>
                </c:pt>
                <c:pt idx="8565">
                  <c:v>6.4829667863273297</c:v>
                </c:pt>
                <c:pt idx="8566">
                  <c:v>6.4837236884623399</c:v>
                </c:pt>
                <c:pt idx="8567">
                  <c:v>6.4844805905973404</c:v>
                </c:pt>
                <c:pt idx="8568">
                  <c:v>6.4852374927323497</c:v>
                </c:pt>
                <c:pt idx="8569">
                  <c:v>6.4859943948673502</c:v>
                </c:pt>
                <c:pt idx="8570">
                  <c:v>6.4867512970023604</c:v>
                </c:pt>
                <c:pt idx="8571">
                  <c:v>6.4875081991373698</c:v>
                </c:pt>
                <c:pt idx="8572">
                  <c:v>6.4882651012723702</c:v>
                </c:pt>
                <c:pt idx="8573">
                  <c:v>6.4890220034073796</c:v>
                </c:pt>
                <c:pt idx="8574">
                  <c:v>6.4897789055423898</c:v>
                </c:pt>
                <c:pt idx="8575">
                  <c:v>6.4905358076773902</c:v>
                </c:pt>
                <c:pt idx="8576">
                  <c:v>6.4912927098123996</c:v>
                </c:pt>
                <c:pt idx="8577">
                  <c:v>6.4920496119474</c:v>
                </c:pt>
                <c:pt idx="8578">
                  <c:v>6.4928065140824103</c:v>
                </c:pt>
                <c:pt idx="8579">
                  <c:v>6.4935634162174196</c:v>
                </c:pt>
                <c:pt idx="8580">
                  <c:v>6.4943203183524201</c:v>
                </c:pt>
                <c:pt idx="8581">
                  <c:v>6.4950772204874303</c:v>
                </c:pt>
                <c:pt idx="8582">
                  <c:v>6.4958341226224299</c:v>
                </c:pt>
                <c:pt idx="8583">
                  <c:v>6.4965910247574401</c:v>
                </c:pt>
                <c:pt idx="8584">
                  <c:v>6.4973479268924503</c:v>
                </c:pt>
                <c:pt idx="8585">
                  <c:v>6.4981048290274499</c:v>
                </c:pt>
                <c:pt idx="8586">
                  <c:v>6.4988617311624601</c:v>
                </c:pt>
                <c:pt idx="8587">
                  <c:v>6.4996186332974597</c:v>
                </c:pt>
                <c:pt idx="8588">
                  <c:v>6.5003755354324699</c:v>
                </c:pt>
                <c:pt idx="8589">
                  <c:v>6.5011324375674802</c:v>
                </c:pt>
                <c:pt idx="8590">
                  <c:v>6.5018893397024797</c:v>
                </c:pt>
                <c:pt idx="8591">
                  <c:v>6.50264624183749</c:v>
                </c:pt>
                <c:pt idx="8592">
                  <c:v>6.5034031439724904</c:v>
                </c:pt>
                <c:pt idx="8593">
                  <c:v>6.5041600461074998</c:v>
                </c:pt>
                <c:pt idx="8594">
                  <c:v>6.50491694824251</c:v>
                </c:pt>
                <c:pt idx="8595">
                  <c:v>6.5056738503775096</c:v>
                </c:pt>
                <c:pt idx="8596">
                  <c:v>6.5064307525125198</c:v>
                </c:pt>
                <c:pt idx="8597">
                  <c:v>6.50718765464753</c:v>
                </c:pt>
                <c:pt idx="8598">
                  <c:v>6.5079445567825296</c:v>
                </c:pt>
                <c:pt idx="8599">
                  <c:v>6.5087014589175398</c:v>
                </c:pt>
                <c:pt idx="8600">
                  <c:v>6.5094583610525403</c:v>
                </c:pt>
                <c:pt idx="8601">
                  <c:v>6.5102152631875496</c:v>
                </c:pt>
                <c:pt idx="8602">
                  <c:v>6.5109721653225598</c:v>
                </c:pt>
                <c:pt idx="8603">
                  <c:v>6.5117290674575603</c:v>
                </c:pt>
                <c:pt idx="8604">
                  <c:v>6.5124859695925696</c:v>
                </c:pt>
                <c:pt idx="8605">
                  <c:v>6.5132428717275701</c:v>
                </c:pt>
                <c:pt idx="8606">
                  <c:v>6.5139997738625803</c:v>
                </c:pt>
                <c:pt idx="8607">
                  <c:v>6.5147566759975897</c:v>
                </c:pt>
                <c:pt idx="8608">
                  <c:v>6.5155135781325901</c:v>
                </c:pt>
                <c:pt idx="8609">
                  <c:v>6.5162704802676004</c:v>
                </c:pt>
                <c:pt idx="8610">
                  <c:v>6.5170273824026097</c:v>
                </c:pt>
                <c:pt idx="8611">
                  <c:v>6.5177842845376102</c:v>
                </c:pt>
                <c:pt idx="8612">
                  <c:v>6.5185411866726204</c:v>
                </c:pt>
                <c:pt idx="8613">
                  <c:v>6.51929808880762</c:v>
                </c:pt>
                <c:pt idx="8614">
                  <c:v>6.5200549909426302</c:v>
                </c:pt>
                <c:pt idx="8615">
                  <c:v>6.5208118930776404</c:v>
                </c:pt>
                <c:pt idx="8616">
                  <c:v>6.52156879521264</c:v>
                </c:pt>
                <c:pt idx="8617">
                  <c:v>6.5223256973476502</c:v>
                </c:pt>
                <c:pt idx="8618">
                  <c:v>6.5230825994826498</c:v>
                </c:pt>
                <c:pt idx="8619">
                  <c:v>6.52383950161766</c:v>
                </c:pt>
                <c:pt idx="8620">
                  <c:v>6.5245964037526702</c:v>
                </c:pt>
                <c:pt idx="8621">
                  <c:v>6.5253533058876698</c:v>
                </c:pt>
                <c:pt idx="8622">
                  <c:v>6.52611020802268</c:v>
                </c:pt>
                <c:pt idx="8623">
                  <c:v>6.5268671101576796</c:v>
                </c:pt>
                <c:pt idx="8624">
                  <c:v>6.5276240122926898</c:v>
                </c:pt>
                <c:pt idx="8625">
                  <c:v>6.5283809144277001</c:v>
                </c:pt>
                <c:pt idx="8626">
                  <c:v>6.5291378165626996</c:v>
                </c:pt>
                <c:pt idx="8627">
                  <c:v>6.5298947186977099</c:v>
                </c:pt>
                <c:pt idx="8628">
                  <c:v>6.5306516208327201</c:v>
                </c:pt>
                <c:pt idx="8629">
                  <c:v>6.5314085229677197</c:v>
                </c:pt>
                <c:pt idx="8630">
                  <c:v>6.5321654251027299</c:v>
                </c:pt>
                <c:pt idx="8631">
                  <c:v>6.5329223272377304</c:v>
                </c:pt>
                <c:pt idx="8632">
                  <c:v>6.5336792293727397</c:v>
                </c:pt>
                <c:pt idx="8633">
                  <c:v>6.5344361315077499</c:v>
                </c:pt>
                <c:pt idx="8634">
                  <c:v>6.5351930336427504</c:v>
                </c:pt>
                <c:pt idx="8635">
                  <c:v>6.5359499357777597</c:v>
                </c:pt>
                <c:pt idx="8636">
                  <c:v>6.5367068379127602</c:v>
                </c:pt>
                <c:pt idx="8637">
                  <c:v>6.5374637400477704</c:v>
                </c:pt>
                <c:pt idx="8638">
                  <c:v>6.5382206421827798</c:v>
                </c:pt>
                <c:pt idx="8639">
                  <c:v>6.5389775443177802</c:v>
                </c:pt>
                <c:pt idx="8640">
                  <c:v>6.5397344464527896</c:v>
                </c:pt>
                <c:pt idx="8641">
                  <c:v>6.54049134858779</c:v>
                </c:pt>
                <c:pt idx="8642">
                  <c:v>6.5412482507228003</c:v>
                </c:pt>
                <c:pt idx="8643">
                  <c:v>6.5420051528578096</c:v>
                </c:pt>
                <c:pt idx="8644">
                  <c:v>6.5427620549928101</c:v>
                </c:pt>
                <c:pt idx="8645">
                  <c:v>6.5435189571278203</c:v>
                </c:pt>
                <c:pt idx="8646">
                  <c:v>6.5442758592628296</c:v>
                </c:pt>
                <c:pt idx="8647">
                  <c:v>6.5450327613978301</c:v>
                </c:pt>
                <c:pt idx="8648">
                  <c:v>6.5457896635328403</c:v>
                </c:pt>
                <c:pt idx="8649">
                  <c:v>6.5465465656678399</c:v>
                </c:pt>
                <c:pt idx="8650">
                  <c:v>6.5473034678028501</c:v>
                </c:pt>
                <c:pt idx="8651">
                  <c:v>6.5480603699378603</c:v>
                </c:pt>
                <c:pt idx="8652">
                  <c:v>6.5488172720728599</c:v>
                </c:pt>
                <c:pt idx="8653">
                  <c:v>6.5495741742078701</c:v>
                </c:pt>
                <c:pt idx="8654">
                  <c:v>6.5503310763428697</c:v>
                </c:pt>
                <c:pt idx="8655">
                  <c:v>6.5510879784778799</c:v>
                </c:pt>
                <c:pt idx="8656">
                  <c:v>6.5518448806128902</c:v>
                </c:pt>
                <c:pt idx="8657">
                  <c:v>6.5526017827478897</c:v>
                </c:pt>
                <c:pt idx="8658">
                  <c:v>6.5533586848829</c:v>
                </c:pt>
                <c:pt idx="8659">
                  <c:v>6.5541155870179004</c:v>
                </c:pt>
                <c:pt idx="8660">
                  <c:v>6.5548724891529098</c:v>
                </c:pt>
                <c:pt idx="8661">
                  <c:v>6.55562939128792</c:v>
                </c:pt>
                <c:pt idx="8662">
                  <c:v>6.5563862934229196</c:v>
                </c:pt>
                <c:pt idx="8663">
                  <c:v>6.5571431955579298</c:v>
                </c:pt>
                <c:pt idx="8664">
                  <c:v>6.55790009769294</c:v>
                </c:pt>
                <c:pt idx="8665">
                  <c:v>6.5586569998279396</c:v>
                </c:pt>
                <c:pt idx="8666">
                  <c:v>6.5594139019629498</c:v>
                </c:pt>
                <c:pt idx="8667">
                  <c:v>6.5601708040979503</c:v>
                </c:pt>
                <c:pt idx="8668">
                  <c:v>6.5609277062329596</c:v>
                </c:pt>
                <c:pt idx="8669">
                  <c:v>6.5616846083679699</c:v>
                </c:pt>
                <c:pt idx="8670">
                  <c:v>6.5624415105029703</c:v>
                </c:pt>
                <c:pt idx="8671">
                  <c:v>6.5631984126379797</c:v>
                </c:pt>
                <c:pt idx="8672">
                  <c:v>6.5639553147729801</c:v>
                </c:pt>
                <c:pt idx="8673">
                  <c:v>6.5647122169079903</c:v>
                </c:pt>
                <c:pt idx="8674">
                  <c:v>6.5654691190429997</c:v>
                </c:pt>
                <c:pt idx="8675">
                  <c:v>6.5662260211780001</c:v>
                </c:pt>
                <c:pt idx="8676">
                  <c:v>6.5669829233130104</c:v>
                </c:pt>
                <c:pt idx="8677">
                  <c:v>6.5677398254480099</c:v>
                </c:pt>
                <c:pt idx="8678">
                  <c:v>6.5684967275830202</c:v>
                </c:pt>
                <c:pt idx="8679">
                  <c:v>6.5692536297180304</c:v>
                </c:pt>
                <c:pt idx="8680">
                  <c:v>6.57001053185303</c:v>
                </c:pt>
                <c:pt idx="8681">
                  <c:v>6.5707674339880402</c:v>
                </c:pt>
                <c:pt idx="8682">
                  <c:v>6.5715243361230504</c:v>
                </c:pt>
                <c:pt idx="8683">
                  <c:v>6.57228123825805</c:v>
                </c:pt>
                <c:pt idx="8684">
                  <c:v>6.5730381403930602</c:v>
                </c:pt>
                <c:pt idx="8685">
                  <c:v>6.5737950425280598</c:v>
                </c:pt>
                <c:pt idx="8686">
                  <c:v>6.57455194466307</c:v>
                </c:pt>
                <c:pt idx="8687">
                  <c:v>6.5753088467980803</c:v>
                </c:pt>
                <c:pt idx="8688">
                  <c:v>6.5760657489330798</c:v>
                </c:pt>
                <c:pt idx="8689">
                  <c:v>6.5768226510680901</c:v>
                </c:pt>
                <c:pt idx="8690">
                  <c:v>6.5775795532030896</c:v>
                </c:pt>
                <c:pt idx="8691">
                  <c:v>6.5783364553380999</c:v>
                </c:pt>
                <c:pt idx="8692">
                  <c:v>6.5790933574731101</c:v>
                </c:pt>
                <c:pt idx="8693">
                  <c:v>6.5798502596081097</c:v>
                </c:pt>
                <c:pt idx="8694">
                  <c:v>6.5806071617431199</c:v>
                </c:pt>
                <c:pt idx="8695">
                  <c:v>6.5813640638781203</c:v>
                </c:pt>
                <c:pt idx="8696">
                  <c:v>6.5821209660131297</c:v>
                </c:pt>
                <c:pt idx="8697">
                  <c:v>6.5828778681481399</c:v>
                </c:pt>
                <c:pt idx="8698">
                  <c:v>6.5836347702831404</c:v>
                </c:pt>
                <c:pt idx="8699">
                  <c:v>6.5843916724181497</c:v>
                </c:pt>
                <c:pt idx="8700">
                  <c:v>6.5851485745531599</c:v>
                </c:pt>
                <c:pt idx="8701">
                  <c:v>6.5859054766881604</c:v>
                </c:pt>
                <c:pt idx="8702">
                  <c:v>6.5866623788231697</c:v>
                </c:pt>
                <c:pt idx="8703">
                  <c:v>6.5874192809581702</c:v>
                </c:pt>
                <c:pt idx="8704">
                  <c:v>6.5881761830931804</c:v>
                </c:pt>
                <c:pt idx="8705">
                  <c:v>6.5889330852281898</c:v>
                </c:pt>
                <c:pt idx="8706">
                  <c:v>6.5896899873631902</c:v>
                </c:pt>
                <c:pt idx="8707">
                  <c:v>6.5904468894981996</c:v>
                </c:pt>
                <c:pt idx="8708">
                  <c:v>6.5912037916332</c:v>
                </c:pt>
                <c:pt idx="8709">
                  <c:v>6.5919606937682103</c:v>
                </c:pt>
                <c:pt idx="8710">
                  <c:v>6.5927175959032196</c:v>
                </c:pt>
                <c:pt idx="8711">
                  <c:v>6.5934744980382201</c:v>
                </c:pt>
                <c:pt idx="8712">
                  <c:v>6.5942314001732303</c:v>
                </c:pt>
                <c:pt idx="8713">
                  <c:v>6.5949883023082299</c:v>
                </c:pt>
                <c:pt idx="8714">
                  <c:v>6.5957452044432401</c:v>
                </c:pt>
                <c:pt idx="8715">
                  <c:v>6.5965021065782503</c:v>
                </c:pt>
                <c:pt idx="8716">
                  <c:v>6.5972590087132499</c:v>
                </c:pt>
                <c:pt idx="8717">
                  <c:v>6.5980159108482601</c:v>
                </c:pt>
                <c:pt idx="8718">
                  <c:v>6.5987728129832597</c:v>
                </c:pt>
                <c:pt idx="8719">
                  <c:v>6.5995297151182699</c:v>
                </c:pt>
                <c:pt idx="8720">
                  <c:v>6.6002866172532801</c:v>
                </c:pt>
                <c:pt idx="8721">
                  <c:v>6.6010435193882797</c:v>
                </c:pt>
                <c:pt idx="8722">
                  <c:v>6.6018004215232899</c:v>
                </c:pt>
                <c:pt idx="8723">
                  <c:v>6.6025573236583002</c:v>
                </c:pt>
                <c:pt idx="8724">
                  <c:v>6.6033142257932997</c:v>
                </c:pt>
                <c:pt idx="8725">
                  <c:v>6.60407112792831</c:v>
                </c:pt>
                <c:pt idx="8726">
                  <c:v>6.6048280300633104</c:v>
                </c:pt>
                <c:pt idx="8727">
                  <c:v>6.6055849321983198</c:v>
                </c:pt>
                <c:pt idx="8728">
                  <c:v>6.60634183433333</c:v>
                </c:pt>
                <c:pt idx="8729">
                  <c:v>6.6070987364683296</c:v>
                </c:pt>
                <c:pt idx="8730">
                  <c:v>6.6078556386033398</c:v>
                </c:pt>
                <c:pt idx="8731">
                  <c:v>6.6086125407383403</c:v>
                </c:pt>
                <c:pt idx="8732">
                  <c:v>6.6093694428733496</c:v>
                </c:pt>
                <c:pt idx="8733">
                  <c:v>6.6101263450083598</c:v>
                </c:pt>
                <c:pt idx="8734">
                  <c:v>6.6108832471433603</c:v>
                </c:pt>
                <c:pt idx="8735">
                  <c:v>6.6116401492783696</c:v>
                </c:pt>
                <c:pt idx="8736">
                  <c:v>6.6123970514133799</c:v>
                </c:pt>
                <c:pt idx="8737">
                  <c:v>6.6131539535483803</c:v>
                </c:pt>
                <c:pt idx="8738">
                  <c:v>6.6139108556833897</c:v>
                </c:pt>
                <c:pt idx="8739">
                  <c:v>6.6146677578183901</c:v>
                </c:pt>
                <c:pt idx="8740">
                  <c:v>6.6154246599534003</c:v>
                </c:pt>
                <c:pt idx="8741">
                  <c:v>6.6161815620884097</c:v>
                </c:pt>
                <c:pt idx="8742">
                  <c:v>6.6169384642234101</c:v>
                </c:pt>
                <c:pt idx="8743">
                  <c:v>6.6176953663584204</c:v>
                </c:pt>
                <c:pt idx="8744">
                  <c:v>6.6184522684934199</c:v>
                </c:pt>
                <c:pt idx="8745">
                  <c:v>6.6192091706284302</c:v>
                </c:pt>
                <c:pt idx="8746">
                  <c:v>6.6199660727634404</c:v>
                </c:pt>
                <c:pt idx="8747">
                  <c:v>6.62072297489844</c:v>
                </c:pt>
                <c:pt idx="8748">
                  <c:v>6.6214798770334502</c:v>
                </c:pt>
                <c:pt idx="8749">
                  <c:v>6.6222367791684498</c:v>
                </c:pt>
                <c:pt idx="8750">
                  <c:v>6.62299368130346</c:v>
                </c:pt>
                <c:pt idx="8751">
                  <c:v>6.6237505834384702</c:v>
                </c:pt>
                <c:pt idx="8752">
                  <c:v>6.6245074855734698</c:v>
                </c:pt>
                <c:pt idx="8753">
                  <c:v>6.62526438770848</c:v>
                </c:pt>
                <c:pt idx="8754">
                  <c:v>6.6260212898434796</c:v>
                </c:pt>
                <c:pt idx="8755">
                  <c:v>6.6267781919784898</c:v>
                </c:pt>
                <c:pt idx="8756">
                  <c:v>6.6275350941135001</c:v>
                </c:pt>
                <c:pt idx="8757">
                  <c:v>6.6282919962484996</c:v>
                </c:pt>
                <c:pt idx="8758">
                  <c:v>6.6290488983835099</c:v>
                </c:pt>
                <c:pt idx="8759">
                  <c:v>6.6298058005185201</c:v>
                </c:pt>
                <c:pt idx="8760">
                  <c:v>6.6305627026535197</c:v>
                </c:pt>
                <c:pt idx="8761">
                  <c:v>6.6313196047885299</c:v>
                </c:pt>
                <c:pt idx="8762">
                  <c:v>6.6320765069235303</c:v>
                </c:pt>
                <c:pt idx="8763">
                  <c:v>6.6328334090585397</c:v>
                </c:pt>
                <c:pt idx="8764">
                  <c:v>6.6335903111935499</c:v>
                </c:pt>
                <c:pt idx="8765">
                  <c:v>6.6343472133285504</c:v>
                </c:pt>
                <c:pt idx="8766">
                  <c:v>6.6351041154635597</c:v>
                </c:pt>
                <c:pt idx="8767">
                  <c:v>6.6358610175985602</c:v>
                </c:pt>
                <c:pt idx="8768">
                  <c:v>6.6366179197335704</c:v>
                </c:pt>
                <c:pt idx="8769">
                  <c:v>6.6373748218685797</c:v>
                </c:pt>
                <c:pt idx="8770">
                  <c:v>6.6381317240035802</c:v>
                </c:pt>
                <c:pt idx="8771">
                  <c:v>6.6388886261385904</c:v>
                </c:pt>
                <c:pt idx="8772">
                  <c:v>6.6396455282735998</c:v>
                </c:pt>
                <c:pt idx="8773">
                  <c:v>6.6404024304086002</c:v>
                </c:pt>
                <c:pt idx="8774">
                  <c:v>6.6411593325436096</c:v>
                </c:pt>
                <c:pt idx="8775">
                  <c:v>6.64191623467861</c:v>
                </c:pt>
                <c:pt idx="8776">
                  <c:v>6.6426731368136203</c:v>
                </c:pt>
                <c:pt idx="8777">
                  <c:v>6.6434300389486296</c:v>
                </c:pt>
                <c:pt idx="8778">
                  <c:v>6.6441869410836301</c:v>
                </c:pt>
                <c:pt idx="8779">
                  <c:v>6.6449438432186403</c:v>
                </c:pt>
                <c:pt idx="8780">
                  <c:v>6.6457007453536399</c:v>
                </c:pt>
                <c:pt idx="8781">
                  <c:v>6.6464576474886501</c:v>
                </c:pt>
                <c:pt idx="8782">
                  <c:v>6.6472145496236603</c:v>
                </c:pt>
                <c:pt idx="8783">
                  <c:v>6.6479714517586599</c:v>
                </c:pt>
                <c:pt idx="8784">
                  <c:v>6.6487283538936701</c:v>
                </c:pt>
                <c:pt idx="8785">
                  <c:v>6.6494852560286697</c:v>
                </c:pt>
                <c:pt idx="8786">
                  <c:v>6.6502421581636799</c:v>
                </c:pt>
                <c:pt idx="8787">
                  <c:v>6.6509990602986901</c:v>
                </c:pt>
                <c:pt idx="8788">
                  <c:v>6.6517559624336897</c:v>
                </c:pt>
                <c:pt idx="8789">
                  <c:v>6.6525128645686999</c:v>
                </c:pt>
                <c:pt idx="8790">
                  <c:v>6.6532697667037004</c:v>
                </c:pt>
                <c:pt idx="8791">
                  <c:v>6.6540266688387097</c:v>
                </c:pt>
                <c:pt idx="8792">
                  <c:v>6.65478357097372</c:v>
                </c:pt>
                <c:pt idx="8793">
                  <c:v>6.6555404731087204</c:v>
                </c:pt>
                <c:pt idx="8794">
                  <c:v>6.6562973752437298</c:v>
                </c:pt>
                <c:pt idx="8795">
                  <c:v>6.65705427737874</c:v>
                </c:pt>
                <c:pt idx="8796">
                  <c:v>6.6578111795137396</c:v>
                </c:pt>
                <c:pt idx="8797">
                  <c:v>6.6585680816487498</c:v>
                </c:pt>
                <c:pt idx="8798">
                  <c:v>6.6593249837837503</c:v>
                </c:pt>
                <c:pt idx="8799">
                  <c:v>6.6600818859187596</c:v>
                </c:pt>
                <c:pt idx="8800">
                  <c:v>6.6608387880537698</c:v>
                </c:pt>
                <c:pt idx="8801">
                  <c:v>6.6615956901887703</c:v>
                </c:pt>
                <c:pt idx="8802">
                  <c:v>6.6623525923237796</c:v>
                </c:pt>
                <c:pt idx="8803">
                  <c:v>6.6631094944587801</c:v>
                </c:pt>
                <c:pt idx="8804">
                  <c:v>6.6638663965937903</c:v>
                </c:pt>
                <c:pt idx="8805">
                  <c:v>6.6646232987287997</c:v>
                </c:pt>
                <c:pt idx="8806">
                  <c:v>6.6653802008638001</c:v>
                </c:pt>
                <c:pt idx="8807">
                  <c:v>6.6661371029988103</c:v>
                </c:pt>
                <c:pt idx="8808">
                  <c:v>6.6668940051338197</c:v>
                </c:pt>
                <c:pt idx="8809">
                  <c:v>6.6676509072688201</c:v>
                </c:pt>
                <c:pt idx="8810">
                  <c:v>6.6684078094038304</c:v>
                </c:pt>
                <c:pt idx="8811">
                  <c:v>6.6691647115388299</c:v>
                </c:pt>
                <c:pt idx="8812">
                  <c:v>6.6699216136738402</c:v>
                </c:pt>
                <c:pt idx="8813">
                  <c:v>6.6706785158088504</c:v>
                </c:pt>
                <c:pt idx="8814">
                  <c:v>6.67143541794385</c:v>
                </c:pt>
                <c:pt idx="8815">
                  <c:v>6.6721923200788602</c:v>
                </c:pt>
                <c:pt idx="8816">
                  <c:v>6.6729492222138598</c:v>
                </c:pt>
                <c:pt idx="8817">
                  <c:v>6.67370612434887</c:v>
                </c:pt>
                <c:pt idx="8818">
                  <c:v>6.6744630264838802</c:v>
                </c:pt>
                <c:pt idx="8819">
                  <c:v>6.6752199286188798</c:v>
                </c:pt>
                <c:pt idx="8820">
                  <c:v>6.67597683075389</c:v>
                </c:pt>
                <c:pt idx="8821">
                  <c:v>6.6767337328888896</c:v>
                </c:pt>
                <c:pt idx="8822">
                  <c:v>6.6774906350238998</c:v>
                </c:pt>
                <c:pt idx="8823">
                  <c:v>6.6782475371589101</c:v>
                </c:pt>
                <c:pt idx="8824">
                  <c:v>6.6790044392939096</c:v>
                </c:pt>
                <c:pt idx="8825">
                  <c:v>6.6797613414289199</c:v>
                </c:pt>
                <c:pt idx="8826">
                  <c:v>6.6805182435639203</c:v>
                </c:pt>
                <c:pt idx="8827">
                  <c:v>6.6812751456989297</c:v>
                </c:pt>
                <c:pt idx="8828">
                  <c:v>6.6820320478339399</c:v>
                </c:pt>
                <c:pt idx="8829">
                  <c:v>6.6827889499689404</c:v>
                </c:pt>
                <c:pt idx="8830">
                  <c:v>6.6835458521039497</c:v>
                </c:pt>
                <c:pt idx="8831">
                  <c:v>6.6843027542389599</c:v>
                </c:pt>
                <c:pt idx="8832">
                  <c:v>6.6850596563739604</c:v>
                </c:pt>
                <c:pt idx="8833">
                  <c:v>6.6858165585089697</c:v>
                </c:pt>
                <c:pt idx="8834">
                  <c:v>6.6865734606439702</c:v>
                </c:pt>
                <c:pt idx="8835">
                  <c:v>6.6873303627789804</c:v>
                </c:pt>
                <c:pt idx="8836">
                  <c:v>6.6880872649139897</c:v>
                </c:pt>
                <c:pt idx="8837">
                  <c:v>6.6888441670489902</c:v>
                </c:pt>
                <c:pt idx="8838">
                  <c:v>6.6896010691840004</c:v>
                </c:pt>
                <c:pt idx="8839">
                  <c:v>6.690357971319</c:v>
                </c:pt>
                <c:pt idx="8840">
                  <c:v>6.6911148734540102</c:v>
                </c:pt>
                <c:pt idx="8841">
                  <c:v>6.6918717755890196</c:v>
                </c:pt>
                <c:pt idx="8842">
                  <c:v>6.69262867772402</c:v>
                </c:pt>
                <c:pt idx="8843">
                  <c:v>6.6933855798590303</c:v>
                </c:pt>
                <c:pt idx="8844">
                  <c:v>6.6941424819940396</c:v>
                </c:pt>
                <c:pt idx="8845">
                  <c:v>6.6948993841290401</c:v>
                </c:pt>
                <c:pt idx="8846">
                  <c:v>6.6956562862640503</c:v>
                </c:pt>
                <c:pt idx="8847">
                  <c:v>6.6964131883990499</c:v>
                </c:pt>
                <c:pt idx="8848">
                  <c:v>6.6971700905340601</c:v>
                </c:pt>
                <c:pt idx="8849">
                  <c:v>6.6979269926690703</c:v>
                </c:pt>
                <c:pt idx="8850">
                  <c:v>6.6986838948040699</c:v>
                </c:pt>
                <c:pt idx="8851">
                  <c:v>6.6994407969390801</c:v>
                </c:pt>
                <c:pt idx="8852">
                  <c:v>6.7001976990740797</c:v>
                </c:pt>
                <c:pt idx="8853">
                  <c:v>6.7009546012090899</c:v>
                </c:pt>
                <c:pt idx="8854">
                  <c:v>6.7017115033441002</c:v>
                </c:pt>
                <c:pt idx="8855">
                  <c:v>6.7024684054790997</c:v>
                </c:pt>
                <c:pt idx="8856">
                  <c:v>6.70322530761411</c:v>
                </c:pt>
                <c:pt idx="8857">
                  <c:v>6.7039822097491104</c:v>
                </c:pt>
                <c:pt idx="8858">
                  <c:v>6.7047391118841198</c:v>
                </c:pt>
                <c:pt idx="8859">
                  <c:v>6.70549601401913</c:v>
                </c:pt>
                <c:pt idx="8860">
                  <c:v>6.7062529161541304</c:v>
                </c:pt>
                <c:pt idx="8861">
                  <c:v>6.7070098182891398</c:v>
                </c:pt>
                <c:pt idx="8862">
                  <c:v>6.7077667204241402</c:v>
                </c:pt>
                <c:pt idx="8863">
                  <c:v>6.7085236225591496</c:v>
                </c:pt>
                <c:pt idx="8864">
                  <c:v>6.7092805246941598</c:v>
                </c:pt>
                <c:pt idx="8865">
                  <c:v>6.7100374268291603</c:v>
                </c:pt>
                <c:pt idx="8866">
                  <c:v>6.7107943289641696</c:v>
                </c:pt>
                <c:pt idx="8867">
                  <c:v>6.7115512310991798</c:v>
                </c:pt>
                <c:pt idx="8868">
                  <c:v>6.7123081332341803</c:v>
                </c:pt>
                <c:pt idx="8869">
                  <c:v>6.7130650353691896</c:v>
                </c:pt>
                <c:pt idx="8870">
                  <c:v>6.7138219375041901</c:v>
                </c:pt>
                <c:pt idx="8871">
                  <c:v>6.7145788396392003</c:v>
                </c:pt>
                <c:pt idx="8872">
                  <c:v>6.7153357417742097</c:v>
                </c:pt>
                <c:pt idx="8873">
                  <c:v>6.7160926439092101</c:v>
                </c:pt>
                <c:pt idx="8874">
                  <c:v>6.7168495460442204</c:v>
                </c:pt>
                <c:pt idx="8875">
                  <c:v>6.7176064481792199</c:v>
                </c:pt>
                <c:pt idx="8876">
                  <c:v>6.7183633503142302</c:v>
                </c:pt>
                <c:pt idx="8877">
                  <c:v>6.7191202524492404</c:v>
                </c:pt>
                <c:pt idx="8878">
                  <c:v>6.71987715458424</c:v>
                </c:pt>
                <c:pt idx="8879">
                  <c:v>6.7206340567192502</c:v>
                </c:pt>
                <c:pt idx="8880">
                  <c:v>6.7213909588542604</c:v>
                </c:pt>
                <c:pt idx="8881">
                  <c:v>6.72214786098926</c:v>
                </c:pt>
                <c:pt idx="8882">
                  <c:v>6.7229047631242702</c:v>
                </c:pt>
                <c:pt idx="8883">
                  <c:v>6.7236616652592698</c:v>
                </c:pt>
                <c:pt idx="8884">
                  <c:v>6.72441856739428</c:v>
                </c:pt>
                <c:pt idx="8885">
                  <c:v>6.7251754695292902</c:v>
                </c:pt>
                <c:pt idx="8886">
                  <c:v>6.7259323716642898</c:v>
                </c:pt>
                <c:pt idx="8887">
                  <c:v>6.7266892737993</c:v>
                </c:pt>
                <c:pt idx="8888">
                  <c:v>6.7274461759342996</c:v>
                </c:pt>
                <c:pt idx="8889">
                  <c:v>6.7282030780693098</c:v>
                </c:pt>
                <c:pt idx="8890">
                  <c:v>6.7289599802043201</c:v>
                </c:pt>
                <c:pt idx="8891">
                  <c:v>6.7297168823393196</c:v>
                </c:pt>
                <c:pt idx="8892">
                  <c:v>6.7304737844743299</c:v>
                </c:pt>
                <c:pt idx="8893">
                  <c:v>6.7312306866093303</c:v>
                </c:pt>
                <c:pt idx="8894">
                  <c:v>6.7319875887443397</c:v>
                </c:pt>
                <c:pt idx="8895">
                  <c:v>6.7327444908793499</c:v>
                </c:pt>
                <c:pt idx="8896">
                  <c:v>6.7335013930143504</c:v>
                </c:pt>
                <c:pt idx="8897">
                  <c:v>6.7342582951493597</c:v>
                </c:pt>
                <c:pt idx="8898">
                  <c:v>6.7350151972843602</c:v>
                </c:pt>
                <c:pt idx="8899">
                  <c:v>6.7357720994193704</c:v>
                </c:pt>
                <c:pt idx="8900">
                  <c:v>6.7365290015543797</c:v>
                </c:pt>
                <c:pt idx="8901">
                  <c:v>6.7372859036893802</c:v>
                </c:pt>
                <c:pt idx="8902">
                  <c:v>6.7380428058243904</c:v>
                </c:pt>
                <c:pt idx="8903">
                  <c:v>6.7387997079593998</c:v>
                </c:pt>
                <c:pt idx="8904">
                  <c:v>6.7395566100944002</c:v>
                </c:pt>
                <c:pt idx="8905">
                  <c:v>6.7403135122294104</c:v>
                </c:pt>
                <c:pt idx="8906">
                  <c:v>6.74107041436441</c:v>
                </c:pt>
                <c:pt idx="8907">
                  <c:v>6.7418273164994202</c:v>
                </c:pt>
                <c:pt idx="8908">
                  <c:v>6.7425842186344296</c:v>
                </c:pt>
                <c:pt idx="8909">
                  <c:v>6.74334112076943</c:v>
                </c:pt>
                <c:pt idx="8910">
                  <c:v>6.7440980229044403</c:v>
                </c:pt>
                <c:pt idx="8911">
                  <c:v>6.7448549250394398</c:v>
                </c:pt>
                <c:pt idx="8912">
                  <c:v>6.7456118271744501</c:v>
                </c:pt>
                <c:pt idx="8913">
                  <c:v>6.7463687293094603</c:v>
                </c:pt>
                <c:pt idx="8914">
                  <c:v>6.7471256314444599</c:v>
                </c:pt>
                <c:pt idx="8915">
                  <c:v>6.7478825335794701</c:v>
                </c:pt>
                <c:pt idx="8916">
                  <c:v>6.7486394357144697</c:v>
                </c:pt>
                <c:pt idx="8917">
                  <c:v>6.7493963378494799</c:v>
                </c:pt>
                <c:pt idx="8918">
                  <c:v>6.7501532399844901</c:v>
                </c:pt>
                <c:pt idx="8919">
                  <c:v>6.7509101421194897</c:v>
                </c:pt>
                <c:pt idx="8920">
                  <c:v>6.7516670442544999</c:v>
                </c:pt>
                <c:pt idx="8921">
                  <c:v>6.7524239463895102</c:v>
                </c:pt>
                <c:pt idx="8922">
                  <c:v>6.7531808485245097</c:v>
                </c:pt>
                <c:pt idx="8923">
                  <c:v>6.75393775065952</c:v>
                </c:pt>
                <c:pt idx="8924">
                  <c:v>6.7546946527945204</c:v>
                </c:pt>
                <c:pt idx="8925">
                  <c:v>6.7554515549295298</c:v>
                </c:pt>
                <c:pt idx="8926">
                  <c:v>6.75620845706454</c:v>
                </c:pt>
                <c:pt idx="8927">
                  <c:v>6.7569653591995404</c:v>
                </c:pt>
                <c:pt idx="8928">
                  <c:v>6.7577222613345498</c:v>
                </c:pt>
                <c:pt idx="8929">
                  <c:v>6.7584791634695502</c:v>
                </c:pt>
                <c:pt idx="8930">
                  <c:v>6.7592360656045596</c:v>
                </c:pt>
                <c:pt idx="8931">
                  <c:v>6.7599929677395698</c:v>
                </c:pt>
                <c:pt idx="8932">
                  <c:v>6.7607498698745703</c:v>
                </c:pt>
                <c:pt idx="8933">
                  <c:v>6.7615067720095796</c:v>
                </c:pt>
                <c:pt idx="8934">
                  <c:v>6.7622636741445898</c:v>
                </c:pt>
                <c:pt idx="8935">
                  <c:v>6.7630205762795903</c:v>
                </c:pt>
                <c:pt idx="8936">
                  <c:v>6.7637774784145996</c:v>
                </c:pt>
                <c:pt idx="8937">
                  <c:v>6.7645343805496001</c:v>
                </c:pt>
                <c:pt idx="8938">
                  <c:v>6.7652912826846103</c:v>
                </c:pt>
                <c:pt idx="8939">
                  <c:v>6.7660481848196197</c:v>
                </c:pt>
                <c:pt idx="8940">
                  <c:v>6.7668050869546201</c:v>
                </c:pt>
                <c:pt idx="8941">
                  <c:v>6.7675619890896304</c:v>
                </c:pt>
                <c:pt idx="8942">
                  <c:v>6.7683188912246299</c:v>
                </c:pt>
                <c:pt idx="8943">
                  <c:v>6.7690757933596402</c:v>
                </c:pt>
                <c:pt idx="8944">
                  <c:v>6.7698326954946504</c:v>
                </c:pt>
                <c:pt idx="8945">
                  <c:v>6.77058959762965</c:v>
                </c:pt>
                <c:pt idx="8946">
                  <c:v>6.7713464997646602</c:v>
                </c:pt>
                <c:pt idx="8947">
                  <c:v>6.7721034018996598</c:v>
                </c:pt>
                <c:pt idx="8948">
                  <c:v>6.77286030403467</c:v>
                </c:pt>
                <c:pt idx="8949">
                  <c:v>6.7736172061696802</c:v>
                </c:pt>
                <c:pt idx="8950">
                  <c:v>6.7743741083046798</c:v>
                </c:pt>
                <c:pt idx="8951">
                  <c:v>6.77513101043969</c:v>
                </c:pt>
                <c:pt idx="8952">
                  <c:v>6.7758879125746896</c:v>
                </c:pt>
                <c:pt idx="8953">
                  <c:v>6.7766448147096998</c:v>
                </c:pt>
                <c:pt idx="8954">
                  <c:v>6.77740171684471</c:v>
                </c:pt>
                <c:pt idx="8955">
                  <c:v>6.7781586189797096</c:v>
                </c:pt>
                <c:pt idx="8956">
                  <c:v>6.7789155211147198</c:v>
                </c:pt>
                <c:pt idx="8957">
                  <c:v>6.7796724232497301</c:v>
                </c:pt>
                <c:pt idx="8958">
                  <c:v>6.7804293253847296</c:v>
                </c:pt>
                <c:pt idx="8959">
                  <c:v>6.7811862275197399</c:v>
                </c:pt>
                <c:pt idx="8960">
                  <c:v>6.7819431296547403</c:v>
                </c:pt>
                <c:pt idx="8961">
                  <c:v>6.7827000317897497</c:v>
                </c:pt>
                <c:pt idx="8962">
                  <c:v>6.7834569339247599</c:v>
                </c:pt>
                <c:pt idx="8963">
                  <c:v>6.7842138360597604</c:v>
                </c:pt>
                <c:pt idx="8964">
                  <c:v>6.7849707381947697</c:v>
                </c:pt>
                <c:pt idx="8965">
                  <c:v>6.7857276403297702</c:v>
                </c:pt>
                <c:pt idx="8966">
                  <c:v>6.7864845424647804</c:v>
                </c:pt>
                <c:pt idx="8967">
                  <c:v>6.7872414445997897</c:v>
                </c:pt>
                <c:pt idx="8968">
                  <c:v>6.7879983467347902</c:v>
                </c:pt>
                <c:pt idx="8969">
                  <c:v>6.7887552488698004</c:v>
                </c:pt>
                <c:pt idx="8970">
                  <c:v>6.7895121510048098</c:v>
                </c:pt>
                <c:pt idx="8971">
                  <c:v>6.7902690531398102</c:v>
                </c:pt>
                <c:pt idx="8972">
                  <c:v>6.7910259552748196</c:v>
                </c:pt>
                <c:pt idx="8973">
                  <c:v>6.79178285740982</c:v>
                </c:pt>
                <c:pt idx="8974">
                  <c:v>6.7925397595448302</c:v>
                </c:pt>
                <c:pt idx="8975">
                  <c:v>6.7932966616798396</c:v>
                </c:pt>
                <c:pt idx="8976">
                  <c:v>6.79405356381484</c:v>
                </c:pt>
                <c:pt idx="8977">
                  <c:v>6.7948104659498503</c:v>
                </c:pt>
                <c:pt idx="8978">
                  <c:v>6.7955673680848498</c:v>
                </c:pt>
                <c:pt idx="8979">
                  <c:v>6.7963242702198601</c:v>
                </c:pt>
                <c:pt idx="8980">
                  <c:v>6.7970811723548703</c:v>
                </c:pt>
                <c:pt idx="8981">
                  <c:v>6.7978380744898699</c:v>
                </c:pt>
                <c:pt idx="8982">
                  <c:v>6.7985949766248801</c:v>
                </c:pt>
                <c:pt idx="8983">
                  <c:v>6.7993518787598797</c:v>
                </c:pt>
                <c:pt idx="8984">
                  <c:v>6.8001087808948899</c:v>
                </c:pt>
                <c:pt idx="8985">
                  <c:v>6.8008656830299001</c:v>
                </c:pt>
                <c:pt idx="8986">
                  <c:v>6.8016225851648997</c:v>
                </c:pt>
                <c:pt idx="8987">
                  <c:v>6.8023794872999099</c:v>
                </c:pt>
                <c:pt idx="8988">
                  <c:v>6.8031363894349104</c:v>
                </c:pt>
                <c:pt idx="8989">
                  <c:v>6.8038932915699197</c:v>
                </c:pt>
                <c:pt idx="8990">
                  <c:v>6.80465019370493</c:v>
                </c:pt>
                <c:pt idx="8991">
                  <c:v>6.8054070958399304</c:v>
                </c:pt>
                <c:pt idx="8992">
                  <c:v>6.8061639979749398</c:v>
                </c:pt>
                <c:pt idx="8993">
                  <c:v>6.80692090010995</c:v>
                </c:pt>
                <c:pt idx="8994">
                  <c:v>6.8076778022449496</c:v>
                </c:pt>
                <c:pt idx="8995">
                  <c:v>6.8084347043799598</c:v>
                </c:pt>
                <c:pt idx="8996">
                  <c:v>6.8091916065149602</c:v>
                </c:pt>
                <c:pt idx="8997">
                  <c:v>6.8099485086499696</c:v>
                </c:pt>
                <c:pt idx="8998">
                  <c:v>6.8107054107849798</c:v>
                </c:pt>
                <c:pt idx="8999">
                  <c:v>6.8114623129199803</c:v>
                </c:pt>
                <c:pt idx="9000">
                  <c:v>6.8122192150549896</c:v>
                </c:pt>
                <c:pt idx="9001">
                  <c:v>6.8129761171899901</c:v>
                </c:pt>
                <c:pt idx="9002">
                  <c:v>6.8137330193250003</c:v>
                </c:pt>
                <c:pt idx="9003">
                  <c:v>6.8144899214600096</c:v>
                </c:pt>
                <c:pt idx="9004">
                  <c:v>6.8152468235950101</c:v>
                </c:pt>
                <c:pt idx="9005">
                  <c:v>6.8160037257300203</c:v>
                </c:pt>
                <c:pt idx="9006">
                  <c:v>6.8167606278650297</c:v>
                </c:pt>
                <c:pt idx="9007">
                  <c:v>6.8175175300000301</c:v>
                </c:pt>
                <c:pt idx="9008">
                  <c:v>6.8182744321350404</c:v>
                </c:pt>
                <c:pt idx="9009">
                  <c:v>6.8190313342700399</c:v>
                </c:pt>
                <c:pt idx="9010">
                  <c:v>6.8197882364050502</c:v>
                </c:pt>
                <c:pt idx="9011">
                  <c:v>6.8205451385400604</c:v>
                </c:pt>
                <c:pt idx="9012">
                  <c:v>6.82130204067506</c:v>
                </c:pt>
                <c:pt idx="9013">
                  <c:v>6.8220589428100702</c:v>
                </c:pt>
                <c:pt idx="9014">
                  <c:v>6.8228158449450698</c:v>
                </c:pt>
                <c:pt idx="9015">
                  <c:v>6.82357274708008</c:v>
                </c:pt>
                <c:pt idx="9016">
                  <c:v>6.8243296492150902</c:v>
                </c:pt>
                <c:pt idx="9017">
                  <c:v>6.8250865513500898</c:v>
                </c:pt>
                <c:pt idx="9018">
                  <c:v>6.8258434534851</c:v>
                </c:pt>
                <c:pt idx="9019">
                  <c:v>6.8266003556200996</c:v>
                </c:pt>
                <c:pt idx="9020">
                  <c:v>6.8273572577551098</c:v>
                </c:pt>
                <c:pt idx="9021">
                  <c:v>6.82811415989012</c:v>
                </c:pt>
                <c:pt idx="9022">
                  <c:v>6.8288710620251196</c:v>
                </c:pt>
                <c:pt idx="9023">
                  <c:v>6.8296279641601298</c:v>
                </c:pt>
                <c:pt idx="9024">
                  <c:v>6.8303848662951303</c:v>
                </c:pt>
                <c:pt idx="9025">
                  <c:v>6.8311417684301396</c:v>
                </c:pt>
                <c:pt idx="9026">
                  <c:v>6.8318986705651499</c:v>
                </c:pt>
                <c:pt idx="9027">
                  <c:v>6.8326555727001503</c:v>
                </c:pt>
                <c:pt idx="9028">
                  <c:v>6.8334124748351597</c:v>
                </c:pt>
                <c:pt idx="9029">
                  <c:v>6.8341693769701699</c:v>
                </c:pt>
                <c:pt idx="9030">
                  <c:v>6.8349262791051704</c:v>
                </c:pt>
                <c:pt idx="9031">
                  <c:v>6.8356831812401797</c:v>
                </c:pt>
                <c:pt idx="9032">
                  <c:v>6.8364400833751802</c:v>
                </c:pt>
                <c:pt idx="9033">
                  <c:v>6.8371969855101904</c:v>
                </c:pt>
                <c:pt idx="9034">
                  <c:v>6.8379538876451997</c:v>
                </c:pt>
                <c:pt idx="9035">
                  <c:v>6.8387107897802002</c:v>
                </c:pt>
                <c:pt idx="9036">
                  <c:v>6.8394676919152104</c:v>
                </c:pt>
                <c:pt idx="9037">
                  <c:v>6.84022459405021</c:v>
                </c:pt>
                <c:pt idx="9038">
                  <c:v>6.8409814961852202</c:v>
                </c:pt>
                <c:pt idx="9039">
                  <c:v>6.8417383983202296</c:v>
                </c:pt>
                <c:pt idx="9040">
                  <c:v>6.84249530045523</c:v>
                </c:pt>
                <c:pt idx="9041">
                  <c:v>6.8432522025902403</c:v>
                </c:pt>
                <c:pt idx="9042">
                  <c:v>6.8440091047252496</c:v>
                </c:pt>
                <c:pt idx="9043">
                  <c:v>6.8447660068602501</c:v>
                </c:pt>
                <c:pt idx="9044">
                  <c:v>6.8455229089952603</c:v>
                </c:pt>
                <c:pt idx="9045">
                  <c:v>6.8462798111302599</c:v>
                </c:pt>
                <c:pt idx="9046">
                  <c:v>6.8470367132652701</c:v>
                </c:pt>
                <c:pt idx="9047">
                  <c:v>6.8477936154002803</c:v>
                </c:pt>
                <c:pt idx="9048">
                  <c:v>6.8485505175352799</c:v>
                </c:pt>
                <c:pt idx="9049">
                  <c:v>6.8493074196702901</c:v>
                </c:pt>
                <c:pt idx="9050">
                  <c:v>6.8500643218052897</c:v>
                </c:pt>
                <c:pt idx="9051">
                  <c:v>6.8508212239402999</c:v>
                </c:pt>
                <c:pt idx="9052">
                  <c:v>6.8515781260753101</c:v>
                </c:pt>
                <c:pt idx="9053">
                  <c:v>6.8523350282103097</c:v>
                </c:pt>
                <c:pt idx="9054">
                  <c:v>6.8530919303453199</c:v>
                </c:pt>
                <c:pt idx="9055">
                  <c:v>6.8538488324803204</c:v>
                </c:pt>
                <c:pt idx="9056">
                  <c:v>6.8546057346153297</c:v>
                </c:pt>
                <c:pt idx="9057">
                  <c:v>6.85536263675034</c:v>
                </c:pt>
                <c:pt idx="9058">
                  <c:v>6.8561195388853404</c:v>
                </c:pt>
                <c:pt idx="9059">
                  <c:v>6.8568764410203498</c:v>
                </c:pt>
                <c:pt idx="9060">
                  <c:v>6.8576333431553502</c:v>
                </c:pt>
                <c:pt idx="9061">
                  <c:v>6.8583902452903596</c:v>
                </c:pt>
                <c:pt idx="9062">
                  <c:v>6.8591471474253698</c:v>
                </c:pt>
                <c:pt idx="9063">
                  <c:v>6.8599040495603703</c:v>
                </c:pt>
                <c:pt idx="9064">
                  <c:v>6.8606609516953796</c:v>
                </c:pt>
                <c:pt idx="9065">
                  <c:v>6.8614178538303898</c:v>
                </c:pt>
                <c:pt idx="9066">
                  <c:v>6.8621747559653903</c:v>
                </c:pt>
                <c:pt idx="9067">
                  <c:v>6.8629316581003996</c:v>
                </c:pt>
                <c:pt idx="9068">
                  <c:v>6.8636885602354001</c:v>
                </c:pt>
                <c:pt idx="9069">
                  <c:v>6.8644454623704103</c:v>
                </c:pt>
                <c:pt idx="9070">
                  <c:v>6.8652023645054197</c:v>
                </c:pt>
                <c:pt idx="9071">
                  <c:v>6.8659592666404201</c:v>
                </c:pt>
                <c:pt idx="9072">
                  <c:v>6.8667161687754303</c:v>
                </c:pt>
                <c:pt idx="9073">
                  <c:v>6.8674730709104299</c:v>
                </c:pt>
                <c:pt idx="9074">
                  <c:v>6.8682299730454401</c:v>
                </c:pt>
                <c:pt idx="9075">
                  <c:v>6.8689868751804504</c:v>
                </c:pt>
                <c:pt idx="9076">
                  <c:v>6.8697437773154499</c:v>
                </c:pt>
                <c:pt idx="9077">
                  <c:v>6.8705006794504602</c:v>
                </c:pt>
                <c:pt idx="9078">
                  <c:v>6.8712575815854704</c:v>
                </c:pt>
                <c:pt idx="9079">
                  <c:v>6.87201448372047</c:v>
                </c:pt>
                <c:pt idx="9080">
                  <c:v>6.8727713858554802</c:v>
                </c:pt>
                <c:pt idx="9081">
                  <c:v>6.8735282879904798</c:v>
                </c:pt>
                <c:pt idx="9082">
                  <c:v>6.87428519012549</c:v>
                </c:pt>
                <c:pt idx="9083">
                  <c:v>6.8750420922605002</c:v>
                </c:pt>
                <c:pt idx="9084">
                  <c:v>6.8757989943954998</c:v>
                </c:pt>
                <c:pt idx="9085">
                  <c:v>6.87655589653051</c:v>
                </c:pt>
                <c:pt idx="9086">
                  <c:v>6.8773127986655096</c:v>
                </c:pt>
                <c:pt idx="9087">
                  <c:v>6.8780697008005198</c:v>
                </c:pt>
                <c:pt idx="9088">
                  <c:v>6.8788266029355301</c:v>
                </c:pt>
                <c:pt idx="9089">
                  <c:v>6.8795835050705296</c:v>
                </c:pt>
                <c:pt idx="9090">
                  <c:v>6.8803404072055399</c:v>
                </c:pt>
                <c:pt idx="9091">
                  <c:v>6.8810973093405403</c:v>
                </c:pt>
                <c:pt idx="9092">
                  <c:v>6.8818542114755497</c:v>
                </c:pt>
                <c:pt idx="9093">
                  <c:v>6.8826111136105599</c:v>
                </c:pt>
                <c:pt idx="9094">
                  <c:v>6.8833680157455603</c:v>
                </c:pt>
                <c:pt idx="9095">
                  <c:v>6.8841249178805697</c:v>
                </c:pt>
                <c:pt idx="9096">
                  <c:v>6.8848818200155701</c:v>
                </c:pt>
                <c:pt idx="9097">
                  <c:v>6.8856387221505804</c:v>
                </c:pt>
                <c:pt idx="9098">
                  <c:v>6.8863956242855897</c:v>
                </c:pt>
                <c:pt idx="9099">
                  <c:v>6.8871525264205902</c:v>
                </c:pt>
                <c:pt idx="9100">
                  <c:v>6.8879094285556004</c:v>
                </c:pt>
                <c:pt idx="9101">
                  <c:v>6.8886663306906097</c:v>
                </c:pt>
                <c:pt idx="9102">
                  <c:v>6.8894232328256102</c:v>
                </c:pt>
                <c:pt idx="9103">
                  <c:v>6.8901801349606204</c:v>
                </c:pt>
                <c:pt idx="9104">
                  <c:v>6.89093703709562</c:v>
                </c:pt>
                <c:pt idx="9105">
                  <c:v>6.8916939392306302</c:v>
                </c:pt>
                <c:pt idx="9106">
                  <c:v>6.8924508413656396</c:v>
                </c:pt>
                <c:pt idx="9107">
                  <c:v>6.89320774350064</c:v>
                </c:pt>
                <c:pt idx="9108">
                  <c:v>6.8939646456356503</c:v>
                </c:pt>
                <c:pt idx="9109">
                  <c:v>6.8947215477706498</c:v>
                </c:pt>
                <c:pt idx="9110">
                  <c:v>6.8954784499056601</c:v>
                </c:pt>
                <c:pt idx="9111">
                  <c:v>6.8962353520406703</c:v>
                </c:pt>
                <c:pt idx="9112">
                  <c:v>6.8969922541756699</c:v>
                </c:pt>
                <c:pt idx="9113">
                  <c:v>6.8977491563106801</c:v>
                </c:pt>
                <c:pt idx="9114">
                  <c:v>6.8985060584456797</c:v>
                </c:pt>
                <c:pt idx="9115">
                  <c:v>6.8992629605806899</c:v>
                </c:pt>
                <c:pt idx="9116">
                  <c:v>6.9000198627157001</c:v>
                </c:pt>
                <c:pt idx="9117">
                  <c:v>6.9007767648506997</c:v>
                </c:pt>
                <c:pt idx="9118">
                  <c:v>6.9015336669857099</c:v>
                </c:pt>
                <c:pt idx="9119">
                  <c:v>6.9022905691207201</c:v>
                </c:pt>
                <c:pt idx="9120">
                  <c:v>6.9030474712557197</c:v>
                </c:pt>
                <c:pt idx="9121">
                  <c:v>6.9038043733907299</c:v>
                </c:pt>
                <c:pt idx="9122">
                  <c:v>6.9045612755257304</c:v>
                </c:pt>
                <c:pt idx="9123">
                  <c:v>6.9053181776607397</c:v>
                </c:pt>
                <c:pt idx="9124">
                  <c:v>6.90607507979575</c:v>
                </c:pt>
                <c:pt idx="9125">
                  <c:v>6.9068319819307504</c:v>
                </c:pt>
                <c:pt idx="9126">
                  <c:v>6.9075888840657598</c:v>
                </c:pt>
                <c:pt idx="9127">
                  <c:v>6.9083457862007602</c:v>
                </c:pt>
                <c:pt idx="9128">
                  <c:v>6.9091026883357696</c:v>
                </c:pt>
                <c:pt idx="9129">
                  <c:v>6.9098595904707798</c:v>
                </c:pt>
                <c:pt idx="9130">
                  <c:v>6.9106164926057803</c:v>
                </c:pt>
                <c:pt idx="9131">
                  <c:v>6.9113733947407896</c:v>
                </c:pt>
                <c:pt idx="9132">
                  <c:v>6.9121302968757901</c:v>
                </c:pt>
                <c:pt idx="9133">
                  <c:v>6.9128871990108003</c:v>
                </c:pt>
                <c:pt idx="9134">
                  <c:v>6.9136441011458096</c:v>
                </c:pt>
                <c:pt idx="9135">
                  <c:v>6.9144010032808101</c:v>
                </c:pt>
                <c:pt idx="9136">
                  <c:v>6.9151579054158203</c:v>
                </c:pt>
                <c:pt idx="9137">
                  <c:v>6.9159148075508297</c:v>
                </c:pt>
                <c:pt idx="9138">
                  <c:v>6.9166717096858301</c:v>
                </c:pt>
                <c:pt idx="9139">
                  <c:v>6.9174286118208403</c:v>
                </c:pt>
                <c:pt idx="9140">
                  <c:v>6.9181855139558399</c:v>
                </c:pt>
                <c:pt idx="9141">
                  <c:v>6.9189424160908501</c:v>
                </c:pt>
                <c:pt idx="9142">
                  <c:v>6.9196993182258604</c:v>
                </c:pt>
                <c:pt idx="9143">
                  <c:v>6.9204562203608599</c:v>
                </c:pt>
                <c:pt idx="9144">
                  <c:v>6.9212131224958702</c:v>
                </c:pt>
                <c:pt idx="9145">
                  <c:v>6.9219700246308697</c:v>
                </c:pt>
                <c:pt idx="9146">
                  <c:v>6.92272692676588</c:v>
                </c:pt>
                <c:pt idx="9147">
                  <c:v>6.9234838289008902</c:v>
                </c:pt>
                <c:pt idx="9148">
                  <c:v>6.9242407310358898</c:v>
                </c:pt>
                <c:pt idx="9149">
                  <c:v>6.9249976331709</c:v>
                </c:pt>
                <c:pt idx="9150">
                  <c:v>6.9257545353058996</c:v>
                </c:pt>
                <c:pt idx="9151">
                  <c:v>6.9265114374409098</c:v>
                </c:pt>
                <c:pt idx="9152">
                  <c:v>6.92726833957592</c:v>
                </c:pt>
                <c:pt idx="9153">
                  <c:v>6.9280252417109196</c:v>
                </c:pt>
                <c:pt idx="9154">
                  <c:v>6.9287821438459298</c:v>
                </c:pt>
                <c:pt idx="9155">
                  <c:v>6.9295390459809401</c:v>
                </c:pt>
                <c:pt idx="9156">
                  <c:v>6.9302959481159396</c:v>
                </c:pt>
                <c:pt idx="9157">
                  <c:v>6.9310528502509499</c:v>
                </c:pt>
                <c:pt idx="9158">
                  <c:v>6.9318097523859503</c:v>
                </c:pt>
                <c:pt idx="9159">
                  <c:v>6.9325666545209597</c:v>
                </c:pt>
                <c:pt idx="9160">
                  <c:v>6.9333235566559699</c:v>
                </c:pt>
                <c:pt idx="9161">
                  <c:v>6.9340804587909703</c:v>
                </c:pt>
                <c:pt idx="9162">
                  <c:v>6.9348373609259797</c:v>
                </c:pt>
                <c:pt idx="9163">
                  <c:v>6.9355942630609801</c:v>
                </c:pt>
                <c:pt idx="9164">
                  <c:v>6.9363511651959904</c:v>
                </c:pt>
                <c:pt idx="9165">
                  <c:v>6.9371080673309997</c:v>
                </c:pt>
                <c:pt idx="9166">
                  <c:v>6.9378649694660002</c:v>
                </c:pt>
                <c:pt idx="9167">
                  <c:v>6.9386218716010104</c:v>
                </c:pt>
                <c:pt idx="9168">
                  <c:v>6.93937877373601</c:v>
                </c:pt>
                <c:pt idx="9169">
                  <c:v>6.9401356758710202</c:v>
                </c:pt>
                <c:pt idx="9170">
                  <c:v>6.9408925780060304</c:v>
                </c:pt>
                <c:pt idx="9171">
                  <c:v>6.94164948014103</c:v>
                </c:pt>
                <c:pt idx="9172">
                  <c:v>6.9424063822760402</c:v>
                </c:pt>
                <c:pt idx="9173">
                  <c:v>6.9431632844110496</c:v>
                </c:pt>
                <c:pt idx="9174">
                  <c:v>6.94392018654605</c:v>
                </c:pt>
                <c:pt idx="9175">
                  <c:v>6.9446770886810603</c:v>
                </c:pt>
                <c:pt idx="9176">
                  <c:v>6.9454339908160598</c:v>
                </c:pt>
                <c:pt idx="9177">
                  <c:v>6.9461908929510701</c:v>
                </c:pt>
                <c:pt idx="9178">
                  <c:v>6.9469477950860803</c:v>
                </c:pt>
                <c:pt idx="9179">
                  <c:v>6.9477046972210799</c:v>
                </c:pt>
                <c:pt idx="9180">
                  <c:v>6.9484615993560901</c:v>
                </c:pt>
                <c:pt idx="9181">
                  <c:v>6.9492185014910897</c:v>
                </c:pt>
                <c:pt idx="9182">
                  <c:v>6.9499754036260999</c:v>
                </c:pt>
                <c:pt idx="9183">
                  <c:v>6.9507323057611101</c:v>
                </c:pt>
                <c:pt idx="9184">
                  <c:v>6.9514892078961097</c:v>
                </c:pt>
                <c:pt idx="9185">
                  <c:v>6.9522461100311199</c:v>
                </c:pt>
                <c:pt idx="9186">
                  <c:v>6.9530030121661204</c:v>
                </c:pt>
                <c:pt idx="9187">
                  <c:v>6.9537599143011297</c:v>
                </c:pt>
                <c:pt idx="9188">
                  <c:v>6.9545168164361399</c:v>
                </c:pt>
                <c:pt idx="9189">
                  <c:v>6.9552737185711404</c:v>
                </c:pt>
                <c:pt idx="9190">
                  <c:v>6.9560306207061497</c:v>
                </c:pt>
                <c:pt idx="9191">
                  <c:v>6.95678752284116</c:v>
                </c:pt>
                <c:pt idx="9192">
                  <c:v>6.9575444249761604</c:v>
                </c:pt>
                <c:pt idx="9193">
                  <c:v>6.9583013271111698</c:v>
                </c:pt>
                <c:pt idx="9194">
                  <c:v>6.9590582292461702</c:v>
                </c:pt>
                <c:pt idx="9195">
                  <c:v>6.9598151313811796</c:v>
                </c:pt>
                <c:pt idx="9196">
                  <c:v>6.9605720335161898</c:v>
                </c:pt>
                <c:pt idx="9197">
                  <c:v>6.9613289356511903</c:v>
                </c:pt>
                <c:pt idx="9198">
                  <c:v>6.9620858377861996</c:v>
                </c:pt>
                <c:pt idx="9199">
                  <c:v>6.9628427399212001</c:v>
                </c:pt>
                <c:pt idx="9200">
                  <c:v>6.9635996420562103</c:v>
                </c:pt>
                <c:pt idx="9201">
                  <c:v>6.9643565441912196</c:v>
                </c:pt>
                <c:pt idx="9202">
                  <c:v>6.9651134463262201</c:v>
                </c:pt>
                <c:pt idx="9203">
                  <c:v>6.9658703484612303</c:v>
                </c:pt>
                <c:pt idx="9204">
                  <c:v>6.9666272505962299</c:v>
                </c:pt>
                <c:pt idx="9205">
                  <c:v>6.9673841527312401</c:v>
                </c:pt>
                <c:pt idx="9206">
                  <c:v>6.9681410548662504</c:v>
                </c:pt>
                <c:pt idx="9207">
                  <c:v>6.9688979570012499</c:v>
                </c:pt>
                <c:pt idx="9208">
                  <c:v>6.9696548591362601</c:v>
                </c:pt>
                <c:pt idx="9209">
                  <c:v>6.9704117612712597</c:v>
                </c:pt>
                <c:pt idx="9210">
                  <c:v>6.9711686634062699</c:v>
                </c:pt>
                <c:pt idx="9211">
                  <c:v>6.9719255655412802</c:v>
                </c:pt>
                <c:pt idx="9212">
                  <c:v>6.9726824676762797</c:v>
                </c:pt>
                <c:pt idx="9213">
                  <c:v>6.97343936981129</c:v>
                </c:pt>
                <c:pt idx="9214">
                  <c:v>6.9741962719463002</c:v>
                </c:pt>
                <c:pt idx="9215">
                  <c:v>6.9749531740812998</c:v>
                </c:pt>
                <c:pt idx="9216">
                  <c:v>6.97571007621631</c:v>
                </c:pt>
                <c:pt idx="9217">
                  <c:v>6.9764669783513096</c:v>
                </c:pt>
                <c:pt idx="9218">
                  <c:v>6.9772238804863198</c:v>
                </c:pt>
                <c:pt idx="9219">
                  <c:v>6.97798078262133</c:v>
                </c:pt>
                <c:pt idx="9220">
                  <c:v>6.9787376847563296</c:v>
                </c:pt>
                <c:pt idx="9221">
                  <c:v>6.9794945868913398</c:v>
                </c:pt>
                <c:pt idx="9222">
                  <c:v>6.9802514890263403</c:v>
                </c:pt>
                <c:pt idx="9223">
                  <c:v>6.9810083911613496</c:v>
                </c:pt>
                <c:pt idx="9224">
                  <c:v>6.9817652932963599</c:v>
                </c:pt>
                <c:pt idx="9225">
                  <c:v>6.9825221954313603</c:v>
                </c:pt>
                <c:pt idx="9226">
                  <c:v>6.9832790975663697</c:v>
                </c:pt>
                <c:pt idx="9227">
                  <c:v>6.9840359997013799</c:v>
                </c:pt>
                <c:pt idx="9228">
                  <c:v>6.9847929018363804</c:v>
                </c:pt>
                <c:pt idx="9229">
                  <c:v>6.9855498039713897</c:v>
                </c:pt>
                <c:pt idx="9230">
                  <c:v>6.9863067061063902</c:v>
                </c:pt>
                <c:pt idx="9231">
                  <c:v>6.9870636082414004</c:v>
                </c:pt>
                <c:pt idx="9232">
                  <c:v>6.9878205103764097</c:v>
                </c:pt>
                <c:pt idx="9233">
                  <c:v>6.9885774125114102</c:v>
                </c:pt>
                <c:pt idx="9234">
                  <c:v>6.9893343146464204</c:v>
                </c:pt>
                <c:pt idx="9235">
                  <c:v>6.99009121678142</c:v>
                </c:pt>
                <c:pt idx="9236">
                  <c:v>6.9908481189164302</c:v>
                </c:pt>
                <c:pt idx="9237">
                  <c:v>6.9916050210514404</c:v>
                </c:pt>
                <c:pt idx="9238">
                  <c:v>6.99236192318644</c:v>
                </c:pt>
                <c:pt idx="9239">
                  <c:v>6.9931188253214502</c:v>
                </c:pt>
                <c:pt idx="9240">
                  <c:v>6.9938757274564596</c:v>
                </c:pt>
                <c:pt idx="9241">
                  <c:v>6.99463262959146</c:v>
                </c:pt>
                <c:pt idx="9242">
                  <c:v>6.9953895317264703</c:v>
                </c:pt>
                <c:pt idx="9243">
                  <c:v>6.9961464338614698</c:v>
                </c:pt>
                <c:pt idx="9244">
                  <c:v>6.9969033359964801</c:v>
                </c:pt>
                <c:pt idx="9245">
                  <c:v>6.9976602381314796</c:v>
                </c:pt>
                <c:pt idx="9246">
                  <c:v>6.9984171402664899</c:v>
                </c:pt>
                <c:pt idx="9247">
                  <c:v>6.9991740424015001</c:v>
                </c:pt>
                <c:pt idx="9248">
                  <c:v>6.9999309445364997</c:v>
                </c:pt>
                <c:pt idx="9249">
                  <c:v>7.0006878466715099</c:v>
                </c:pt>
                <c:pt idx="9250">
                  <c:v>7.0014447488065201</c:v>
                </c:pt>
                <c:pt idx="9251">
                  <c:v>7.0022016509415197</c:v>
                </c:pt>
                <c:pt idx="9252">
                  <c:v>7.0029585530765299</c:v>
                </c:pt>
                <c:pt idx="9253">
                  <c:v>7.0037154552115304</c:v>
                </c:pt>
                <c:pt idx="9254">
                  <c:v>7.0044723573465397</c:v>
                </c:pt>
                <c:pt idx="9255">
                  <c:v>7.00522925948155</c:v>
                </c:pt>
                <c:pt idx="9256">
                  <c:v>7.0059861616165504</c:v>
                </c:pt>
                <c:pt idx="9257">
                  <c:v>7.0067430637515598</c:v>
                </c:pt>
                <c:pt idx="9258">
                  <c:v>7.0074999658865602</c:v>
                </c:pt>
                <c:pt idx="9259">
                  <c:v>7.0082568680215704</c:v>
                </c:pt>
                <c:pt idx="9260">
                  <c:v>7.0090137701565798</c:v>
                </c:pt>
                <c:pt idx="9261">
                  <c:v>7.0097706722915802</c:v>
                </c:pt>
                <c:pt idx="9262">
                  <c:v>7.0105275744265896</c:v>
                </c:pt>
                <c:pt idx="9263">
                  <c:v>7.0112844765615998</c:v>
                </c:pt>
                <c:pt idx="9264">
                  <c:v>7.0120413786966003</c:v>
                </c:pt>
                <c:pt idx="9265">
                  <c:v>7.0127982808316096</c:v>
                </c:pt>
                <c:pt idx="9266">
                  <c:v>7.0135551829666101</c:v>
                </c:pt>
                <c:pt idx="9267">
                  <c:v>7.0143120851016203</c:v>
                </c:pt>
                <c:pt idx="9268">
                  <c:v>7.0150689872366296</c:v>
                </c:pt>
                <c:pt idx="9269">
                  <c:v>7.0158258893716301</c:v>
                </c:pt>
                <c:pt idx="9270">
                  <c:v>7.0165827915066403</c:v>
                </c:pt>
                <c:pt idx="9271">
                  <c:v>7.0173396936416399</c:v>
                </c:pt>
                <c:pt idx="9272">
                  <c:v>7.0180965957766501</c:v>
                </c:pt>
                <c:pt idx="9273">
                  <c:v>7.0188534979116604</c:v>
                </c:pt>
                <c:pt idx="9274">
                  <c:v>7.0196104000466599</c:v>
                </c:pt>
                <c:pt idx="9275">
                  <c:v>7.0203673021816702</c:v>
                </c:pt>
                <c:pt idx="9276">
                  <c:v>7.0211242043166697</c:v>
                </c:pt>
                <c:pt idx="9277">
                  <c:v>7.02188110645168</c:v>
                </c:pt>
                <c:pt idx="9278">
                  <c:v>7.0226380085866902</c:v>
                </c:pt>
                <c:pt idx="9279">
                  <c:v>7.0233949107216898</c:v>
                </c:pt>
                <c:pt idx="9280">
                  <c:v>7.0241518128567</c:v>
                </c:pt>
                <c:pt idx="9281">
                  <c:v>7.0249087149917004</c:v>
                </c:pt>
                <c:pt idx="9282">
                  <c:v>7.0256656171267098</c:v>
                </c:pt>
                <c:pt idx="9283">
                  <c:v>7.02642251926172</c:v>
                </c:pt>
                <c:pt idx="9284">
                  <c:v>7.0271794213967196</c:v>
                </c:pt>
                <c:pt idx="9285">
                  <c:v>7.0279363235317298</c:v>
                </c:pt>
                <c:pt idx="9286">
                  <c:v>7.02869322566674</c:v>
                </c:pt>
                <c:pt idx="9287">
                  <c:v>7.0294501278017396</c:v>
                </c:pt>
                <c:pt idx="9288">
                  <c:v>7.0302070299367498</c:v>
                </c:pt>
                <c:pt idx="9289">
                  <c:v>7.0309639320717503</c:v>
                </c:pt>
                <c:pt idx="9290">
                  <c:v>7.0317208342067596</c:v>
                </c:pt>
                <c:pt idx="9291">
                  <c:v>7.0324777363417699</c:v>
                </c:pt>
                <c:pt idx="9292">
                  <c:v>7.0332346384767703</c:v>
                </c:pt>
                <c:pt idx="9293">
                  <c:v>7.0339915406117797</c:v>
                </c:pt>
                <c:pt idx="9294">
                  <c:v>7.0347484427467801</c:v>
                </c:pt>
                <c:pt idx="9295">
                  <c:v>7.0355053448817904</c:v>
                </c:pt>
                <c:pt idx="9296">
                  <c:v>7.0362622470167997</c:v>
                </c:pt>
                <c:pt idx="9297">
                  <c:v>7.0370191491518002</c:v>
                </c:pt>
                <c:pt idx="9298">
                  <c:v>7.0377760512868104</c:v>
                </c:pt>
                <c:pt idx="9299">
                  <c:v>7.0385329534218197</c:v>
                </c:pt>
                <c:pt idx="9300">
                  <c:v>7.0392898555568202</c:v>
                </c:pt>
                <c:pt idx="9301">
                  <c:v>7.0400467576918304</c:v>
                </c:pt>
                <c:pt idx="9302">
                  <c:v>7.04080365982683</c:v>
                </c:pt>
                <c:pt idx="9303">
                  <c:v>7.0415605619618402</c:v>
                </c:pt>
                <c:pt idx="9304">
                  <c:v>7.0423174640968504</c:v>
                </c:pt>
                <c:pt idx="9305">
                  <c:v>7.04307436623185</c:v>
                </c:pt>
                <c:pt idx="9306">
                  <c:v>7.0438312683668602</c:v>
                </c:pt>
                <c:pt idx="9307">
                  <c:v>7.0445881705018598</c:v>
                </c:pt>
                <c:pt idx="9308">
                  <c:v>7.04534507263687</c:v>
                </c:pt>
                <c:pt idx="9309">
                  <c:v>7.0461019747718803</c:v>
                </c:pt>
                <c:pt idx="9310">
                  <c:v>7.0468588769068798</c:v>
                </c:pt>
                <c:pt idx="9311">
                  <c:v>7.0476157790418901</c:v>
                </c:pt>
                <c:pt idx="9312">
                  <c:v>7.0483726811768896</c:v>
                </c:pt>
                <c:pt idx="9313">
                  <c:v>7.0491295833118999</c:v>
                </c:pt>
                <c:pt idx="9314">
                  <c:v>7.0498864854469101</c:v>
                </c:pt>
                <c:pt idx="9315">
                  <c:v>7.0506433875819097</c:v>
                </c:pt>
                <c:pt idx="9316">
                  <c:v>7.0514002897169199</c:v>
                </c:pt>
                <c:pt idx="9317">
                  <c:v>7.0521571918519204</c:v>
                </c:pt>
                <c:pt idx="9318">
                  <c:v>7.0529140939869297</c:v>
                </c:pt>
                <c:pt idx="9319">
                  <c:v>7.0536709961219399</c:v>
                </c:pt>
                <c:pt idx="9320">
                  <c:v>7.0544278982569404</c:v>
                </c:pt>
                <c:pt idx="9321">
                  <c:v>7.0551848003919497</c:v>
                </c:pt>
                <c:pt idx="9322">
                  <c:v>7.05594170252696</c:v>
                </c:pt>
                <c:pt idx="9323">
                  <c:v>7.0566986046619604</c:v>
                </c:pt>
                <c:pt idx="9324">
                  <c:v>7.0574555067969698</c:v>
                </c:pt>
                <c:pt idx="9325">
                  <c:v>7.0582124089319702</c:v>
                </c:pt>
                <c:pt idx="9326">
                  <c:v>7.0589693110669796</c:v>
                </c:pt>
                <c:pt idx="9327">
                  <c:v>7.0597262132019898</c:v>
                </c:pt>
                <c:pt idx="9328">
                  <c:v>7.0604831153369902</c:v>
                </c:pt>
                <c:pt idx="9329">
                  <c:v>7.0612400174719996</c:v>
                </c:pt>
                <c:pt idx="9330">
                  <c:v>7.061996919607</c:v>
                </c:pt>
                <c:pt idx="9331">
                  <c:v>7.0627538217420103</c:v>
                </c:pt>
                <c:pt idx="9332">
                  <c:v>7.0635107238770196</c:v>
                </c:pt>
                <c:pt idx="9333">
                  <c:v>7.0642676260120201</c:v>
                </c:pt>
                <c:pt idx="9334">
                  <c:v>7.0650245281470303</c:v>
                </c:pt>
                <c:pt idx="9335">
                  <c:v>7.0657814302820396</c:v>
                </c:pt>
                <c:pt idx="9336">
                  <c:v>7.0665383324170401</c:v>
                </c:pt>
                <c:pt idx="9337">
                  <c:v>7.0672952345520503</c:v>
                </c:pt>
                <c:pt idx="9338">
                  <c:v>7.0680521366870499</c:v>
                </c:pt>
                <c:pt idx="9339">
                  <c:v>7.0688090388220601</c:v>
                </c:pt>
                <c:pt idx="9340">
                  <c:v>7.0695659409570704</c:v>
                </c:pt>
                <c:pt idx="9341">
                  <c:v>7.0703228430920699</c:v>
                </c:pt>
                <c:pt idx="9342">
                  <c:v>7.0710797452270802</c:v>
                </c:pt>
                <c:pt idx="9343">
                  <c:v>7.0718366473620797</c:v>
                </c:pt>
                <c:pt idx="9344">
                  <c:v>7.07259354949709</c:v>
                </c:pt>
                <c:pt idx="9345">
                  <c:v>7.0733504516321002</c:v>
                </c:pt>
                <c:pt idx="9346">
                  <c:v>7.0741073537670998</c:v>
                </c:pt>
                <c:pt idx="9347">
                  <c:v>7.07486425590211</c:v>
                </c:pt>
                <c:pt idx="9348">
                  <c:v>7.0756211580371096</c:v>
                </c:pt>
                <c:pt idx="9349">
                  <c:v>7.0763780601721198</c:v>
                </c:pt>
                <c:pt idx="9350">
                  <c:v>7.07713496230713</c:v>
                </c:pt>
                <c:pt idx="9351">
                  <c:v>7.0778918644421296</c:v>
                </c:pt>
                <c:pt idx="9352">
                  <c:v>7.0786487665771398</c:v>
                </c:pt>
                <c:pt idx="9353">
                  <c:v>7.07940566871215</c:v>
                </c:pt>
                <c:pt idx="9354">
                  <c:v>7.0801625708471496</c:v>
                </c:pt>
                <c:pt idx="9355">
                  <c:v>7.0809194729821598</c:v>
                </c:pt>
                <c:pt idx="9356">
                  <c:v>7.0816763751171603</c:v>
                </c:pt>
                <c:pt idx="9357">
                  <c:v>7.0824332772521696</c:v>
                </c:pt>
                <c:pt idx="9358">
                  <c:v>7.0831901793871799</c:v>
                </c:pt>
                <c:pt idx="9359">
                  <c:v>7.0839470815221803</c:v>
                </c:pt>
                <c:pt idx="9360">
                  <c:v>7.0847039836571897</c:v>
                </c:pt>
                <c:pt idx="9361">
                  <c:v>7.0854608857921901</c:v>
                </c:pt>
                <c:pt idx="9362">
                  <c:v>7.0862177879272004</c:v>
                </c:pt>
                <c:pt idx="9363">
                  <c:v>7.0869746900622097</c:v>
                </c:pt>
                <c:pt idx="9364">
                  <c:v>7.0877315921972102</c:v>
                </c:pt>
                <c:pt idx="9365">
                  <c:v>7.0884884943322204</c:v>
                </c:pt>
                <c:pt idx="9366">
                  <c:v>7.08924539646722</c:v>
                </c:pt>
                <c:pt idx="9367">
                  <c:v>7.0900022986022302</c:v>
                </c:pt>
                <c:pt idx="9368">
                  <c:v>7.0907592007372404</c:v>
                </c:pt>
                <c:pt idx="9369">
                  <c:v>7.09151610287224</c:v>
                </c:pt>
                <c:pt idx="9370">
                  <c:v>7.0922730050072502</c:v>
                </c:pt>
                <c:pt idx="9371">
                  <c:v>7.0930299071422596</c:v>
                </c:pt>
                <c:pt idx="9372">
                  <c:v>7.09378680927726</c:v>
                </c:pt>
                <c:pt idx="9373">
                  <c:v>7.0945437114122702</c:v>
                </c:pt>
                <c:pt idx="9374">
                  <c:v>7.0953006135472698</c:v>
                </c:pt>
                <c:pt idx="9375">
                  <c:v>7.09605751568228</c:v>
                </c:pt>
                <c:pt idx="9376">
                  <c:v>7.0968144178172903</c:v>
                </c:pt>
                <c:pt idx="9377">
                  <c:v>7.0975713199522898</c:v>
                </c:pt>
                <c:pt idx="9378">
                  <c:v>7.0983282220873001</c:v>
                </c:pt>
                <c:pt idx="9379">
                  <c:v>7.0990851242222996</c:v>
                </c:pt>
                <c:pt idx="9380">
                  <c:v>7.0998420263573099</c:v>
                </c:pt>
                <c:pt idx="9381">
                  <c:v>7.1005989284923201</c:v>
                </c:pt>
                <c:pt idx="9382">
                  <c:v>7.1013558306273197</c:v>
                </c:pt>
                <c:pt idx="9383">
                  <c:v>7.1021127327623299</c:v>
                </c:pt>
                <c:pt idx="9384">
                  <c:v>7.1028696348973304</c:v>
                </c:pt>
                <c:pt idx="9385">
                  <c:v>7.1036265370323397</c:v>
                </c:pt>
                <c:pt idx="9386">
                  <c:v>7.1043834391673499</c:v>
                </c:pt>
                <c:pt idx="9387">
                  <c:v>7.1051403413023504</c:v>
                </c:pt>
                <c:pt idx="9388">
                  <c:v>7.1058972434373597</c:v>
                </c:pt>
                <c:pt idx="9389">
                  <c:v>7.10665414557237</c:v>
                </c:pt>
                <c:pt idx="9390">
                  <c:v>7.1074110477073704</c:v>
                </c:pt>
                <c:pt idx="9391">
                  <c:v>7.1081679498423798</c:v>
                </c:pt>
                <c:pt idx="9392">
                  <c:v>7.1089248519773802</c:v>
                </c:pt>
                <c:pt idx="9393">
                  <c:v>7.1096817541123896</c:v>
                </c:pt>
                <c:pt idx="9394">
                  <c:v>7.1104386562473998</c:v>
                </c:pt>
                <c:pt idx="9395">
                  <c:v>7.1111955583824003</c:v>
                </c:pt>
                <c:pt idx="9396">
                  <c:v>7.1119524605174096</c:v>
                </c:pt>
                <c:pt idx="9397">
                  <c:v>7.1127093626524101</c:v>
                </c:pt>
                <c:pt idx="9398">
                  <c:v>7.1134662647874203</c:v>
                </c:pt>
                <c:pt idx="9399">
                  <c:v>7.1142231669224296</c:v>
                </c:pt>
                <c:pt idx="9400">
                  <c:v>7.1149800690574301</c:v>
                </c:pt>
                <c:pt idx="9401">
                  <c:v>7.1157369711924403</c:v>
                </c:pt>
                <c:pt idx="9402">
                  <c:v>7.1164938733274399</c:v>
                </c:pt>
                <c:pt idx="9403">
                  <c:v>7.1172507754624501</c:v>
                </c:pt>
                <c:pt idx="9404">
                  <c:v>7.1180076775974603</c:v>
                </c:pt>
                <c:pt idx="9405">
                  <c:v>7.1187645797324599</c:v>
                </c:pt>
                <c:pt idx="9406">
                  <c:v>7.1195214818674701</c:v>
                </c:pt>
                <c:pt idx="9407">
                  <c:v>7.1202783840024697</c:v>
                </c:pt>
                <c:pt idx="9408">
                  <c:v>7.1210352861374799</c:v>
                </c:pt>
                <c:pt idx="9409">
                  <c:v>7.1217921882724902</c:v>
                </c:pt>
                <c:pt idx="9410">
                  <c:v>7.1225490904074897</c:v>
                </c:pt>
                <c:pt idx="9411">
                  <c:v>7.1233059925425</c:v>
                </c:pt>
                <c:pt idx="9412">
                  <c:v>7.1240628946775102</c:v>
                </c:pt>
                <c:pt idx="9413">
                  <c:v>7.1248197968125098</c:v>
                </c:pt>
                <c:pt idx="9414">
                  <c:v>7.12557669894752</c:v>
                </c:pt>
                <c:pt idx="9415">
                  <c:v>7.1263336010825196</c:v>
                </c:pt>
                <c:pt idx="9416">
                  <c:v>7.1270905032175298</c:v>
                </c:pt>
                <c:pt idx="9417">
                  <c:v>7.12784740535254</c:v>
                </c:pt>
                <c:pt idx="9418">
                  <c:v>7.1286043074875396</c:v>
                </c:pt>
                <c:pt idx="9419">
                  <c:v>7.1293612096225498</c:v>
                </c:pt>
                <c:pt idx="9420">
                  <c:v>7.1301181117575503</c:v>
                </c:pt>
                <c:pt idx="9421">
                  <c:v>7.1308750138925596</c:v>
                </c:pt>
                <c:pt idx="9422">
                  <c:v>7.1316319160275699</c:v>
                </c:pt>
                <c:pt idx="9423">
                  <c:v>7.1323888181625703</c:v>
                </c:pt>
                <c:pt idx="9424">
                  <c:v>7.1331457202975797</c:v>
                </c:pt>
                <c:pt idx="9425">
                  <c:v>7.1339026224325899</c:v>
                </c:pt>
                <c:pt idx="9426">
                  <c:v>7.1346595245675903</c:v>
                </c:pt>
                <c:pt idx="9427">
                  <c:v>7.1354164267025997</c:v>
                </c:pt>
                <c:pt idx="9428">
                  <c:v>7.1361733288376001</c:v>
                </c:pt>
                <c:pt idx="9429">
                  <c:v>7.1369302309726104</c:v>
                </c:pt>
                <c:pt idx="9430">
                  <c:v>7.1376871331076197</c:v>
                </c:pt>
                <c:pt idx="9431">
                  <c:v>7.1384440352426202</c:v>
                </c:pt>
                <c:pt idx="9432">
                  <c:v>7.1392009373776304</c:v>
                </c:pt>
                <c:pt idx="9433">
                  <c:v>7.13995783951263</c:v>
                </c:pt>
                <c:pt idx="9434">
                  <c:v>7.1407147416476402</c:v>
                </c:pt>
                <c:pt idx="9435">
                  <c:v>7.1414716437826504</c:v>
                </c:pt>
                <c:pt idx="9436">
                  <c:v>7.14222854591765</c:v>
                </c:pt>
                <c:pt idx="9437">
                  <c:v>7.1429854480526602</c:v>
                </c:pt>
                <c:pt idx="9438">
                  <c:v>7.1437423501876598</c:v>
                </c:pt>
                <c:pt idx="9439">
                  <c:v>7.14449925232267</c:v>
                </c:pt>
                <c:pt idx="9440">
                  <c:v>7.1452561544576803</c:v>
                </c:pt>
                <c:pt idx="9441">
                  <c:v>7.1460130565926798</c:v>
                </c:pt>
                <c:pt idx="9442">
                  <c:v>7.1467699587276901</c:v>
                </c:pt>
                <c:pt idx="9443">
                  <c:v>7.1475268608626896</c:v>
                </c:pt>
                <c:pt idx="9444">
                  <c:v>7.1482837629976999</c:v>
                </c:pt>
                <c:pt idx="9445">
                  <c:v>7.1490406651327101</c:v>
                </c:pt>
                <c:pt idx="9446">
                  <c:v>7.1497975672677097</c:v>
                </c:pt>
                <c:pt idx="9447">
                  <c:v>7.1505544694027199</c:v>
                </c:pt>
                <c:pt idx="9448">
                  <c:v>7.1513113715377301</c:v>
                </c:pt>
                <c:pt idx="9449">
                  <c:v>7.1520682736727297</c:v>
                </c:pt>
                <c:pt idx="9450">
                  <c:v>7.1528251758077399</c:v>
                </c:pt>
                <c:pt idx="9451">
                  <c:v>7.1535820779427404</c:v>
                </c:pt>
                <c:pt idx="9452">
                  <c:v>7.1543389800777497</c:v>
                </c:pt>
                <c:pt idx="9453">
                  <c:v>7.1550958822127599</c:v>
                </c:pt>
                <c:pt idx="9454">
                  <c:v>7.1558527843477604</c:v>
                </c:pt>
                <c:pt idx="9455">
                  <c:v>7.1566096864827697</c:v>
                </c:pt>
                <c:pt idx="9456">
                  <c:v>7.1573665886177702</c:v>
                </c:pt>
                <c:pt idx="9457">
                  <c:v>7.1581234907527804</c:v>
                </c:pt>
                <c:pt idx="9458">
                  <c:v>7.1588803928877898</c:v>
                </c:pt>
                <c:pt idx="9459">
                  <c:v>7.1596372950227902</c:v>
                </c:pt>
                <c:pt idx="9460">
                  <c:v>7.1603941971577996</c:v>
                </c:pt>
                <c:pt idx="9461">
                  <c:v>7.1611510992928098</c:v>
                </c:pt>
                <c:pt idx="9462">
                  <c:v>7.1619080014278103</c:v>
                </c:pt>
                <c:pt idx="9463">
                  <c:v>7.1626649035628196</c:v>
                </c:pt>
                <c:pt idx="9464">
                  <c:v>7.1634218056978201</c:v>
                </c:pt>
                <c:pt idx="9465">
                  <c:v>7.1641787078328303</c:v>
                </c:pt>
                <c:pt idx="9466">
                  <c:v>7.1649356099678396</c:v>
                </c:pt>
                <c:pt idx="9467">
                  <c:v>7.1656925121028401</c:v>
                </c:pt>
                <c:pt idx="9468">
                  <c:v>7.1664494142378503</c:v>
                </c:pt>
                <c:pt idx="9469">
                  <c:v>7.1672063163728499</c:v>
                </c:pt>
                <c:pt idx="9470">
                  <c:v>7.1679632185078601</c:v>
                </c:pt>
                <c:pt idx="9471">
                  <c:v>7.1687201206428703</c:v>
                </c:pt>
                <c:pt idx="9472">
                  <c:v>7.1694770227778699</c:v>
                </c:pt>
                <c:pt idx="9473">
                  <c:v>7.1702339249128801</c:v>
                </c:pt>
                <c:pt idx="9474">
                  <c:v>7.1709908270478797</c:v>
                </c:pt>
                <c:pt idx="9475">
                  <c:v>7.1717477291828899</c:v>
                </c:pt>
                <c:pt idx="9476">
                  <c:v>7.1725046313179002</c:v>
                </c:pt>
                <c:pt idx="9477">
                  <c:v>7.1732615334528997</c:v>
                </c:pt>
                <c:pt idx="9478">
                  <c:v>7.17401843558791</c:v>
                </c:pt>
                <c:pt idx="9479">
                  <c:v>7.1747753377229104</c:v>
                </c:pt>
                <c:pt idx="9480">
                  <c:v>7.1755322398579198</c:v>
                </c:pt>
                <c:pt idx="9481">
                  <c:v>7.17628914199293</c:v>
                </c:pt>
                <c:pt idx="9482">
                  <c:v>7.1770460441279296</c:v>
                </c:pt>
                <c:pt idx="9483">
                  <c:v>7.1778029462629398</c:v>
                </c:pt>
                <c:pt idx="9484">
                  <c:v>7.17855984839795</c:v>
                </c:pt>
                <c:pt idx="9485">
                  <c:v>7.1793167505329496</c:v>
                </c:pt>
                <c:pt idx="9486">
                  <c:v>7.1800736526679598</c:v>
                </c:pt>
                <c:pt idx="9487">
                  <c:v>7.1808305548029603</c:v>
                </c:pt>
                <c:pt idx="9488">
                  <c:v>7.1815874569379696</c:v>
                </c:pt>
                <c:pt idx="9489">
                  <c:v>7.1823443590729799</c:v>
                </c:pt>
                <c:pt idx="9490">
                  <c:v>7.1831012612079803</c:v>
                </c:pt>
                <c:pt idx="9491">
                  <c:v>7.1838581633429897</c:v>
                </c:pt>
                <c:pt idx="9492">
                  <c:v>7.1846150654779901</c:v>
                </c:pt>
                <c:pt idx="9493">
                  <c:v>7.1853719676130003</c:v>
                </c:pt>
                <c:pt idx="9494">
                  <c:v>7.1861288697480097</c:v>
                </c:pt>
                <c:pt idx="9495">
                  <c:v>7.1868857718830101</c:v>
                </c:pt>
                <c:pt idx="9496">
                  <c:v>7.1876426740180204</c:v>
                </c:pt>
                <c:pt idx="9497">
                  <c:v>7.1883995761530297</c:v>
                </c:pt>
                <c:pt idx="9498">
                  <c:v>7.1891564782880302</c:v>
                </c:pt>
                <c:pt idx="9499">
                  <c:v>7.1899133804230404</c:v>
                </c:pt>
                <c:pt idx="9500">
                  <c:v>7.19067028255804</c:v>
                </c:pt>
                <c:pt idx="9501">
                  <c:v>7.1914271846930502</c:v>
                </c:pt>
                <c:pt idx="9502">
                  <c:v>7.1921840868280604</c:v>
                </c:pt>
                <c:pt idx="9503">
                  <c:v>7.19294098896306</c:v>
                </c:pt>
                <c:pt idx="9504">
                  <c:v>7.1936978910980702</c:v>
                </c:pt>
                <c:pt idx="9505">
                  <c:v>7.1944547932330698</c:v>
                </c:pt>
                <c:pt idx="9506">
                  <c:v>7.19521169536808</c:v>
                </c:pt>
                <c:pt idx="9507">
                  <c:v>7.1959685975030903</c:v>
                </c:pt>
                <c:pt idx="9508">
                  <c:v>7.1967254996380898</c:v>
                </c:pt>
                <c:pt idx="9509">
                  <c:v>7.1974824017731001</c:v>
                </c:pt>
                <c:pt idx="9510">
                  <c:v>7.1982393039080996</c:v>
                </c:pt>
                <c:pt idx="9511">
                  <c:v>7.1989962060431099</c:v>
                </c:pt>
                <c:pt idx="9512">
                  <c:v>7.1997531081781201</c:v>
                </c:pt>
                <c:pt idx="9513">
                  <c:v>7.2005100103131197</c:v>
                </c:pt>
                <c:pt idx="9514">
                  <c:v>7.2012669124481299</c:v>
                </c:pt>
                <c:pt idx="9515">
                  <c:v>7.2020238145831303</c:v>
                </c:pt>
                <c:pt idx="9516">
                  <c:v>7.2027807167181397</c:v>
                </c:pt>
                <c:pt idx="9517">
                  <c:v>7.2035376188531499</c:v>
                </c:pt>
                <c:pt idx="9518">
                  <c:v>7.2042945209881504</c:v>
                </c:pt>
                <c:pt idx="9519">
                  <c:v>7.2050514231231597</c:v>
                </c:pt>
                <c:pt idx="9520">
                  <c:v>7.2058083252581699</c:v>
                </c:pt>
                <c:pt idx="9521">
                  <c:v>7.2065652273931704</c:v>
                </c:pt>
                <c:pt idx="9522">
                  <c:v>7.2073221295281797</c:v>
                </c:pt>
                <c:pt idx="9523">
                  <c:v>7.2080790316631802</c:v>
                </c:pt>
                <c:pt idx="9524">
                  <c:v>7.2088359337981904</c:v>
                </c:pt>
                <c:pt idx="9525">
                  <c:v>7.2095928359331998</c:v>
                </c:pt>
                <c:pt idx="9526">
                  <c:v>7.2103497380682002</c:v>
                </c:pt>
                <c:pt idx="9527">
                  <c:v>7.2111066402032096</c:v>
                </c:pt>
                <c:pt idx="9528">
                  <c:v>7.21186354233821</c:v>
                </c:pt>
                <c:pt idx="9529">
                  <c:v>7.2126204444732203</c:v>
                </c:pt>
                <c:pt idx="9530">
                  <c:v>7.2133773466082296</c:v>
                </c:pt>
                <c:pt idx="9531">
                  <c:v>7.2141342487432301</c:v>
                </c:pt>
                <c:pt idx="9532">
                  <c:v>7.2148911508782403</c:v>
                </c:pt>
                <c:pt idx="9533">
                  <c:v>7.2156480530132496</c:v>
                </c:pt>
                <c:pt idx="9534">
                  <c:v>7.2164049551482501</c:v>
                </c:pt>
                <c:pt idx="9535">
                  <c:v>7.2171618572832603</c:v>
                </c:pt>
                <c:pt idx="9536">
                  <c:v>7.2179187594182599</c:v>
                </c:pt>
                <c:pt idx="9537">
                  <c:v>7.2186756615532701</c:v>
                </c:pt>
                <c:pt idx="9538">
                  <c:v>7.2194325636882803</c:v>
                </c:pt>
                <c:pt idx="9539">
                  <c:v>7.2201894658232799</c:v>
                </c:pt>
                <c:pt idx="9540">
                  <c:v>7.2209463679582901</c:v>
                </c:pt>
                <c:pt idx="9541">
                  <c:v>7.2217032700932897</c:v>
                </c:pt>
                <c:pt idx="9542">
                  <c:v>7.2224601722282999</c:v>
                </c:pt>
                <c:pt idx="9543">
                  <c:v>7.2232170743633102</c:v>
                </c:pt>
                <c:pt idx="9544">
                  <c:v>7.2239739764983097</c:v>
                </c:pt>
                <c:pt idx="9545">
                  <c:v>7.22473087863332</c:v>
                </c:pt>
                <c:pt idx="9546">
                  <c:v>7.2254877807683204</c:v>
                </c:pt>
                <c:pt idx="9547">
                  <c:v>7.2262446829033298</c:v>
                </c:pt>
                <c:pt idx="9548">
                  <c:v>7.22700158503834</c:v>
                </c:pt>
                <c:pt idx="9549">
                  <c:v>7.2277584871733396</c:v>
                </c:pt>
                <c:pt idx="9550">
                  <c:v>7.2285153893083498</c:v>
                </c:pt>
                <c:pt idx="9551">
                  <c:v>7.2292722914433503</c:v>
                </c:pt>
                <c:pt idx="9552">
                  <c:v>7.2300291935783596</c:v>
                </c:pt>
                <c:pt idx="9553">
                  <c:v>7.2307860957133698</c:v>
                </c:pt>
                <c:pt idx="9554">
                  <c:v>7.2315429978483703</c:v>
                </c:pt>
                <c:pt idx="9555">
                  <c:v>7.2322998999833796</c:v>
                </c:pt>
                <c:pt idx="9556">
                  <c:v>7.2330568021183899</c:v>
                </c:pt>
                <c:pt idx="9557">
                  <c:v>7.2338137042533903</c:v>
                </c:pt>
                <c:pt idx="9558">
                  <c:v>7.2345706063883997</c:v>
                </c:pt>
                <c:pt idx="9559">
                  <c:v>7.2353275085234001</c:v>
                </c:pt>
                <c:pt idx="9560">
                  <c:v>7.2360844106584103</c:v>
                </c:pt>
                <c:pt idx="9561">
                  <c:v>7.2368413127934197</c:v>
                </c:pt>
                <c:pt idx="9562">
                  <c:v>7.2375982149284201</c:v>
                </c:pt>
                <c:pt idx="9563">
                  <c:v>7.2383551170634304</c:v>
                </c:pt>
                <c:pt idx="9564">
                  <c:v>7.2391120191984299</c:v>
                </c:pt>
                <c:pt idx="9565">
                  <c:v>7.2398689213334402</c:v>
                </c:pt>
                <c:pt idx="9566">
                  <c:v>7.2406258234684504</c:v>
                </c:pt>
                <c:pt idx="9567">
                  <c:v>7.24138272560345</c:v>
                </c:pt>
                <c:pt idx="9568">
                  <c:v>7.2421396277384602</c:v>
                </c:pt>
                <c:pt idx="9569">
                  <c:v>7.2428965298734704</c:v>
                </c:pt>
                <c:pt idx="9570">
                  <c:v>7.24365343200847</c:v>
                </c:pt>
                <c:pt idx="9571">
                  <c:v>7.2444103341434802</c:v>
                </c:pt>
                <c:pt idx="9572">
                  <c:v>7.2451672362784798</c:v>
                </c:pt>
                <c:pt idx="9573">
                  <c:v>7.24592413841349</c:v>
                </c:pt>
                <c:pt idx="9574">
                  <c:v>7.2466810405485003</c:v>
                </c:pt>
                <c:pt idx="9575">
                  <c:v>7.2474379426834998</c:v>
                </c:pt>
                <c:pt idx="9576">
                  <c:v>7.2481948448185101</c:v>
                </c:pt>
                <c:pt idx="9577">
                  <c:v>7.2489517469535096</c:v>
                </c:pt>
                <c:pt idx="9578">
                  <c:v>7.2497086490885199</c:v>
                </c:pt>
                <c:pt idx="9579">
                  <c:v>7.2504655512235301</c:v>
                </c:pt>
                <c:pt idx="9580">
                  <c:v>7.2512224533585297</c:v>
                </c:pt>
                <c:pt idx="9581">
                  <c:v>7.2519793554935399</c:v>
                </c:pt>
                <c:pt idx="9582">
                  <c:v>7.2527362576285404</c:v>
                </c:pt>
                <c:pt idx="9583">
                  <c:v>7.2534931597635497</c:v>
                </c:pt>
                <c:pt idx="9584">
                  <c:v>7.2542500618985599</c:v>
                </c:pt>
                <c:pt idx="9585">
                  <c:v>7.2550069640335604</c:v>
                </c:pt>
                <c:pt idx="9586">
                  <c:v>7.2557638661685697</c:v>
                </c:pt>
                <c:pt idx="9587">
                  <c:v>7.2565207683035702</c:v>
                </c:pt>
                <c:pt idx="9588">
                  <c:v>7.2572776704385804</c:v>
                </c:pt>
                <c:pt idx="9589">
                  <c:v>7.2580345725735897</c:v>
                </c:pt>
                <c:pt idx="9590">
                  <c:v>7.2587914747085902</c:v>
                </c:pt>
                <c:pt idx="9591">
                  <c:v>7.2595483768436004</c:v>
                </c:pt>
                <c:pt idx="9592">
                  <c:v>7.2603052789786098</c:v>
                </c:pt>
                <c:pt idx="9593">
                  <c:v>7.2610621811136102</c:v>
                </c:pt>
                <c:pt idx="9594">
                  <c:v>7.2618190832486196</c:v>
                </c:pt>
                <c:pt idx="9595">
                  <c:v>7.26257598538362</c:v>
                </c:pt>
                <c:pt idx="9596">
                  <c:v>7.2633328875186303</c:v>
                </c:pt>
                <c:pt idx="9597">
                  <c:v>7.2640897896536396</c:v>
                </c:pt>
                <c:pt idx="9598">
                  <c:v>7.2648466917886401</c:v>
                </c:pt>
                <c:pt idx="9599">
                  <c:v>7.2656035939236503</c:v>
                </c:pt>
                <c:pt idx="9600">
                  <c:v>7.2663604960586499</c:v>
                </c:pt>
                <c:pt idx="9601">
                  <c:v>7.2671173981936601</c:v>
                </c:pt>
                <c:pt idx="9602">
                  <c:v>7.2678743003286703</c:v>
                </c:pt>
                <c:pt idx="9603">
                  <c:v>7.2686312024636699</c:v>
                </c:pt>
                <c:pt idx="9604">
                  <c:v>7.2693881045986801</c:v>
                </c:pt>
                <c:pt idx="9605">
                  <c:v>7.2701450067336797</c:v>
                </c:pt>
                <c:pt idx="9606">
                  <c:v>7.2709019088686899</c:v>
                </c:pt>
                <c:pt idx="9607">
                  <c:v>7.2716588110037002</c:v>
                </c:pt>
                <c:pt idx="9608">
                  <c:v>7.2724157131386997</c:v>
                </c:pt>
                <c:pt idx="9609">
                  <c:v>7.27317261527371</c:v>
                </c:pt>
                <c:pt idx="9610">
                  <c:v>7.2739295174087202</c:v>
                </c:pt>
                <c:pt idx="9611">
                  <c:v>7.2746864195437198</c:v>
                </c:pt>
                <c:pt idx="9612">
                  <c:v>7.27544332167873</c:v>
                </c:pt>
                <c:pt idx="9613">
                  <c:v>7.2762002238137304</c:v>
                </c:pt>
                <c:pt idx="9614">
                  <c:v>7.2769571259487398</c:v>
                </c:pt>
                <c:pt idx="9615">
                  <c:v>7.27771402808375</c:v>
                </c:pt>
                <c:pt idx="9616">
                  <c:v>7.2784709302187496</c:v>
                </c:pt>
                <c:pt idx="9617">
                  <c:v>7.2792278323537598</c:v>
                </c:pt>
                <c:pt idx="9618">
                  <c:v>7.2799847344887603</c:v>
                </c:pt>
                <c:pt idx="9619">
                  <c:v>7.2807416366237696</c:v>
                </c:pt>
                <c:pt idx="9620">
                  <c:v>7.2814985387587798</c:v>
                </c:pt>
                <c:pt idx="9621">
                  <c:v>7.2822554408937803</c:v>
                </c:pt>
                <c:pt idx="9622">
                  <c:v>7.2830123430287896</c:v>
                </c:pt>
                <c:pt idx="9623">
                  <c:v>7.2837692451637901</c:v>
                </c:pt>
                <c:pt idx="9624">
                  <c:v>7.2845261472988003</c:v>
                </c:pt>
                <c:pt idx="9625">
                  <c:v>7.2852830494338097</c:v>
                </c:pt>
                <c:pt idx="9626">
                  <c:v>7.2860399515688101</c:v>
                </c:pt>
                <c:pt idx="9627">
                  <c:v>7.2867968537038204</c:v>
                </c:pt>
                <c:pt idx="9628">
                  <c:v>7.2875537558388297</c:v>
                </c:pt>
                <c:pt idx="9629">
                  <c:v>7.2883106579738302</c:v>
                </c:pt>
                <c:pt idx="9630">
                  <c:v>7.2890675601088404</c:v>
                </c:pt>
                <c:pt idx="9631">
                  <c:v>7.28982446224384</c:v>
                </c:pt>
                <c:pt idx="9632">
                  <c:v>7.2905813643788502</c:v>
                </c:pt>
                <c:pt idx="9633">
                  <c:v>7.2913382665138604</c:v>
                </c:pt>
                <c:pt idx="9634">
                  <c:v>7.29209516864886</c:v>
                </c:pt>
                <c:pt idx="9635">
                  <c:v>7.2928520707838702</c:v>
                </c:pt>
                <c:pt idx="9636">
                  <c:v>7.2936089729188698</c:v>
                </c:pt>
                <c:pt idx="9637">
                  <c:v>7.29436587505388</c:v>
                </c:pt>
                <c:pt idx="9638">
                  <c:v>7.2951227771888902</c:v>
                </c:pt>
                <c:pt idx="9639">
                  <c:v>7.2958796793238898</c:v>
                </c:pt>
                <c:pt idx="9640">
                  <c:v>7.2966365814589</c:v>
                </c:pt>
                <c:pt idx="9641">
                  <c:v>7.2973934835938996</c:v>
                </c:pt>
                <c:pt idx="9642">
                  <c:v>7.2981503857289098</c:v>
                </c:pt>
                <c:pt idx="9643">
                  <c:v>7.2989072878639201</c:v>
                </c:pt>
                <c:pt idx="9644">
                  <c:v>7.2996641899989196</c:v>
                </c:pt>
                <c:pt idx="9645">
                  <c:v>7.3004210921339299</c:v>
                </c:pt>
                <c:pt idx="9646">
                  <c:v>7.3011779942689401</c:v>
                </c:pt>
                <c:pt idx="9647">
                  <c:v>7.3019348964039397</c:v>
                </c:pt>
                <c:pt idx="9648">
                  <c:v>7.3026917985389499</c:v>
                </c:pt>
                <c:pt idx="9649">
                  <c:v>7.3034487006739504</c:v>
                </c:pt>
                <c:pt idx="9650">
                  <c:v>7.3042056028089597</c:v>
                </c:pt>
                <c:pt idx="9651">
                  <c:v>7.3049625049439699</c:v>
                </c:pt>
                <c:pt idx="9652">
                  <c:v>7.3057194070789704</c:v>
                </c:pt>
                <c:pt idx="9653">
                  <c:v>7.3064763092139797</c:v>
                </c:pt>
                <c:pt idx="9654">
                  <c:v>7.3072332113489802</c:v>
                </c:pt>
                <c:pt idx="9655">
                  <c:v>7.3079901134839904</c:v>
                </c:pt>
                <c:pt idx="9656">
                  <c:v>7.3087470156189998</c:v>
                </c:pt>
                <c:pt idx="9657">
                  <c:v>7.3095039177540002</c:v>
                </c:pt>
                <c:pt idx="9658">
                  <c:v>7.3102608198890104</c:v>
                </c:pt>
                <c:pt idx="9659">
                  <c:v>7.3110177220240198</c:v>
                </c:pt>
                <c:pt idx="9660">
                  <c:v>7.3117746241590202</c:v>
                </c:pt>
                <c:pt idx="9661">
                  <c:v>7.3125315262940296</c:v>
                </c:pt>
                <c:pt idx="9662">
                  <c:v>7.31328842842903</c:v>
                </c:pt>
                <c:pt idx="9663">
                  <c:v>7.3140453305640403</c:v>
                </c:pt>
                <c:pt idx="9664">
                  <c:v>7.3148022326990496</c:v>
                </c:pt>
                <c:pt idx="9665">
                  <c:v>7.3155591348340501</c:v>
                </c:pt>
                <c:pt idx="9666">
                  <c:v>7.3163160369690603</c:v>
                </c:pt>
                <c:pt idx="9667">
                  <c:v>7.3170729391040599</c:v>
                </c:pt>
                <c:pt idx="9668">
                  <c:v>7.3178298412390701</c:v>
                </c:pt>
                <c:pt idx="9669">
                  <c:v>7.3185867433740803</c:v>
                </c:pt>
                <c:pt idx="9670">
                  <c:v>7.3193436455090799</c:v>
                </c:pt>
                <c:pt idx="9671">
                  <c:v>7.3201005476440901</c:v>
                </c:pt>
                <c:pt idx="9672">
                  <c:v>7.3208574497790897</c:v>
                </c:pt>
                <c:pt idx="9673">
                  <c:v>7.3216143519140999</c:v>
                </c:pt>
                <c:pt idx="9674">
                  <c:v>7.3223712540491102</c:v>
                </c:pt>
                <c:pt idx="9675">
                  <c:v>7.3231281561841097</c:v>
                </c:pt>
                <c:pt idx="9676">
                  <c:v>7.32388505831912</c:v>
                </c:pt>
                <c:pt idx="9677">
                  <c:v>7.3246419604541204</c:v>
                </c:pt>
                <c:pt idx="9678">
                  <c:v>7.3253988625891298</c:v>
                </c:pt>
                <c:pt idx="9679">
                  <c:v>7.32615576472414</c:v>
                </c:pt>
                <c:pt idx="9680">
                  <c:v>7.3269126668591404</c:v>
                </c:pt>
                <c:pt idx="9681">
                  <c:v>7.3276695689941498</c:v>
                </c:pt>
                <c:pt idx="9682">
                  <c:v>7.32842647112916</c:v>
                </c:pt>
                <c:pt idx="9683">
                  <c:v>7.3291833732641596</c:v>
                </c:pt>
                <c:pt idx="9684">
                  <c:v>7.3299402753991698</c:v>
                </c:pt>
                <c:pt idx="9685">
                  <c:v>7.3306971775341703</c:v>
                </c:pt>
                <c:pt idx="9686">
                  <c:v>7.3314540796691796</c:v>
                </c:pt>
                <c:pt idx="9687">
                  <c:v>7.3322109818041898</c:v>
                </c:pt>
                <c:pt idx="9688">
                  <c:v>7.3329678839391903</c:v>
                </c:pt>
                <c:pt idx="9689">
                  <c:v>7.3337247860741996</c:v>
                </c:pt>
                <c:pt idx="9690">
                  <c:v>7.3344816882092001</c:v>
                </c:pt>
                <c:pt idx="9691">
                  <c:v>7.3352385903442103</c:v>
                </c:pt>
                <c:pt idx="9692">
                  <c:v>7.3359954924792197</c:v>
                </c:pt>
                <c:pt idx="9693">
                  <c:v>7.3367523946142201</c:v>
                </c:pt>
                <c:pt idx="9694">
                  <c:v>7.3375092967492304</c:v>
                </c:pt>
                <c:pt idx="9695">
                  <c:v>7.3382661988842397</c:v>
                </c:pt>
                <c:pt idx="9696">
                  <c:v>7.3390231010192402</c:v>
                </c:pt>
                <c:pt idx="9697">
                  <c:v>7.3397800031542504</c:v>
                </c:pt>
                <c:pt idx="9698">
                  <c:v>7.34053690528925</c:v>
                </c:pt>
                <c:pt idx="9699">
                  <c:v>7.3412938074242602</c:v>
                </c:pt>
                <c:pt idx="9700">
                  <c:v>7.3420507095592704</c:v>
                </c:pt>
                <c:pt idx="9701">
                  <c:v>7.34280761169427</c:v>
                </c:pt>
                <c:pt idx="9702">
                  <c:v>7.3435645138292802</c:v>
                </c:pt>
                <c:pt idx="9703">
                  <c:v>7.3443214159642798</c:v>
                </c:pt>
                <c:pt idx="9704">
                  <c:v>7.34507831809929</c:v>
                </c:pt>
                <c:pt idx="9705">
                  <c:v>7.3458352202343002</c:v>
                </c:pt>
                <c:pt idx="9706">
                  <c:v>7.3465921223692998</c:v>
                </c:pt>
                <c:pt idx="9707">
                  <c:v>7.34734902450431</c:v>
                </c:pt>
                <c:pt idx="9708">
                  <c:v>7.3481059266393096</c:v>
                </c:pt>
                <c:pt idx="9709">
                  <c:v>7.3488628287743198</c:v>
                </c:pt>
                <c:pt idx="9710">
                  <c:v>7.3496197309093301</c:v>
                </c:pt>
                <c:pt idx="9711">
                  <c:v>7.3503766330443296</c:v>
                </c:pt>
                <c:pt idx="9712">
                  <c:v>7.3511335351793399</c:v>
                </c:pt>
                <c:pt idx="9713">
                  <c:v>7.3518904373143403</c:v>
                </c:pt>
                <c:pt idx="9714">
                  <c:v>7.3526473394493497</c:v>
                </c:pt>
                <c:pt idx="9715">
                  <c:v>7.3534042415843599</c:v>
                </c:pt>
                <c:pt idx="9716">
                  <c:v>7.3541611437193604</c:v>
                </c:pt>
                <c:pt idx="9717">
                  <c:v>7.3549180458543697</c:v>
                </c:pt>
                <c:pt idx="9718">
                  <c:v>7.3556749479893799</c:v>
                </c:pt>
                <c:pt idx="9719">
                  <c:v>7.3564318501243804</c:v>
                </c:pt>
                <c:pt idx="9720">
                  <c:v>7.3571887522593897</c:v>
                </c:pt>
                <c:pt idx="9721">
                  <c:v>7.3579456543943902</c:v>
                </c:pt>
                <c:pt idx="9722">
                  <c:v>7.3587025565294004</c:v>
                </c:pt>
                <c:pt idx="9723">
                  <c:v>7.3594594586644098</c:v>
                </c:pt>
                <c:pt idx="9724">
                  <c:v>7.3602163607994102</c:v>
                </c:pt>
                <c:pt idx="9725">
                  <c:v>7.3609732629344196</c:v>
                </c:pt>
                <c:pt idx="9726">
                  <c:v>7.36173016506942</c:v>
                </c:pt>
                <c:pt idx="9727">
                  <c:v>7.3624870672044302</c:v>
                </c:pt>
                <c:pt idx="9728">
                  <c:v>7.3632439693394396</c:v>
                </c:pt>
                <c:pt idx="9729">
                  <c:v>7.36400087147444</c:v>
                </c:pt>
                <c:pt idx="9730">
                  <c:v>7.3647577736094503</c:v>
                </c:pt>
                <c:pt idx="9731">
                  <c:v>7.3655146757444596</c:v>
                </c:pt>
                <c:pt idx="9732">
                  <c:v>7.3662715778794601</c:v>
                </c:pt>
                <c:pt idx="9733">
                  <c:v>7.3670284800144703</c:v>
                </c:pt>
                <c:pt idx="9734">
                  <c:v>7.3677853821494699</c:v>
                </c:pt>
                <c:pt idx="9735">
                  <c:v>7.3685422842844801</c:v>
                </c:pt>
                <c:pt idx="9736">
                  <c:v>7.3692991864194797</c:v>
                </c:pt>
                <c:pt idx="9737">
                  <c:v>7.3700560885544899</c:v>
                </c:pt>
                <c:pt idx="9738">
                  <c:v>7.3708129906895001</c:v>
                </c:pt>
                <c:pt idx="9739">
                  <c:v>7.3715698928244997</c:v>
                </c:pt>
                <c:pt idx="9740">
                  <c:v>7.3723267949595099</c:v>
                </c:pt>
                <c:pt idx="9741">
                  <c:v>7.3730836970945202</c:v>
                </c:pt>
                <c:pt idx="9742">
                  <c:v>7.3738405992295197</c:v>
                </c:pt>
                <c:pt idx="9743">
                  <c:v>7.37459750136453</c:v>
                </c:pt>
                <c:pt idx="9744">
                  <c:v>7.3753544034995304</c:v>
                </c:pt>
                <c:pt idx="9745">
                  <c:v>7.3761113056345398</c:v>
                </c:pt>
                <c:pt idx="9746">
                  <c:v>7.37686820776955</c:v>
                </c:pt>
                <c:pt idx="9747">
                  <c:v>7.3776251099045496</c:v>
                </c:pt>
                <c:pt idx="9748">
                  <c:v>7.3783820120395598</c:v>
                </c:pt>
                <c:pt idx="9749">
                  <c:v>7.3791389141745602</c:v>
                </c:pt>
                <c:pt idx="9750">
                  <c:v>7.3798958163095696</c:v>
                </c:pt>
                <c:pt idx="9751">
                  <c:v>7.3806527184445798</c:v>
                </c:pt>
                <c:pt idx="9752">
                  <c:v>7.3814096205795803</c:v>
                </c:pt>
                <c:pt idx="9753">
                  <c:v>7.3821665227145896</c:v>
                </c:pt>
                <c:pt idx="9754">
                  <c:v>7.3829234248495998</c:v>
                </c:pt>
                <c:pt idx="9755">
                  <c:v>7.3836803269846003</c:v>
                </c:pt>
                <c:pt idx="9756">
                  <c:v>7.3844372291196096</c:v>
                </c:pt>
                <c:pt idx="9757">
                  <c:v>7.3851941312546101</c:v>
                </c:pt>
                <c:pt idx="9758">
                  <c:v>7.3859510333896203</c:v>
                </c:pt>
                <c:pt idx="9759">
                  <c:v>7.3867079355246297</c:v>
                </c:pt>
                <c:pt idx="9760">
                  <c:v>7.3874648376596301</c:v>
                </c:pt>
                <c:pt idx="9761">
                  <c:v>7.3882217397946404</c:v>
                </c:pt>
                <c:pt idx="9762">
                  <c:v>7.3889786419296399</c:v>
                </c:pt>
                <c:pt idx="9763">
                  <c:v>7.3897355440646502</c:v>
                </c:pt>
                <c:pt idx="9764">
                  <c:v>7.3904924461996604</c:v>
                </c:pt>
                <c:pt idx="9765">
                  <c:v>7.39124934833466</c:v>
                </c:pt>
                <c:pt idx="9766">
                  <c:v>7.3920062504696702</c:v>
                </c:pt>
                <c:pt idx="9767">
                  <c:v>7.3927631526046804</c:v>
                </c:pt>
                <c:pt idx="9768">
                  <c:v>7.39352005473968</c:v>
                </c:pt>
                <c:pt idx="9769">
                  <c:v>7.3942769568746902</c:v>
                </c:pt>
                <c:pt idx="9770">
                  <c:v>7.3950338590096898</c:v>
                </c:pt>
                <c:pt idx="9771">
                  <c:v>7.3957907611447</c:v>
                </c:pt>
                <c:pt idx="9772">
                  <c:v>7.3965476632797102</c:v>
                </c:pt>
                <c:pt idx="9773">
                  <c:v>7.3973045654147098</c:v>
                </c:pt>
                <c:pt idx="9774">
                  <c:v>7.39806146754972</c:v>
                </c:pt>
                <c:pt idx="9775">
                  <c:v>7.3988183696847196</c:v>
                </c:pt>
                <c:pt idx="9776">
                  <c:v>7.3995752718197298</c:v>
                </c:pt>
                <c:pt idx="9777">
                  <c:v>7.4003321739547401</c:v>
                </c:pt>
                <c:pt idx="9778">
                  <c:v>7.4010890760897396</c:v>
                </c:pt>
                <c:pt idx="9779">
                  <c:v>7.4018459782247499</c:v>
                </c:pt>
                <c:pt idx="9780">
                  <c:v>7.4026028803597503</c:v>
                </c:pt>
                <c:pt idx="9781">
                  <c:v>7.4033597824947597</c:v>
                </c:pt>
                <c:pt idx="9782">
                  <c:v>7.4041166846297699</c:v>
                </c:pt>
                <c:pt idx="9783">
                  <c:v>7.4048735867647704</c:v>
                </c:pt>
                <c:pt idx="9784">
                  <c:v>7.4056304888997797</c:v>
                </c:pt>
                <c:pt idx="9785">
                  <c:v>7.4063873910347802</c:v>
                </c:pt>
                <c:pt idx="9786">
                  <c:v>7.4071442931697904</c:v>
                </c:pt>
                <c:pt idx="9787">
                  <c:v>7.4079011953047997</c:v>
                </c:pt>
                <c:pt idx="9788">
                  <c:v>7.4086580974398002</c:v>
                </c:pt>
                <c:pt idx="9789">
                  <c:v>7.4094149995748104</c:v>
                </c:pt>
                <c:pt idx="9790">
                  <c:v>7.4101719017098198</c:v>
                </c:pt>
                <c:pt idx="9791">
                  <c:v>7.4109288038448202</c:v>
                </c:pt>
                <c:pt idx="9792">
                  <c:v>7.4116857059798296</c:v>
                </c:pt>
                <c:pt idx="9793">
                  <c:v>7.41244260811483</c:v>
                </c:pt>
                <c:pt idx="9794">
                  <c:v>7.4131995102498403</c:v>
                </c:pt>
                <c:pt idx="9795">
                  <c:v>7.4139564123848496</c:v>
                </c:pt>
                <c:pt idx="9796">
                  <c:v>7.4147133145198501</c:v>
                </c:pt>
                <c:pt idx="9797">
                  <c:v>7.4154702166548603</c:v>
                </c:pt>
                <c:pt idx="9798">
                  <c:v>7.4162271187898599</c:v>
                </c:pt>
                <c:pt idx="9799">
                  <c:v>7.4169840209248701</c:v>
                </c:pt>
                <c:pt idx="9800">
                  <c:v>7.4177409230598803</c:v>
                </c:pt>
                <c:pt idx="9801">
                  <c:v>7.4184978251948799</c:v>
                </c:pt>
                <c:pt idx="9802">
                  <c:v>7.4192547273298901</c:v>
                </c:pt>
                <c:pt idx="9803">
                  <c:v>7.4200116294648897</c:v>
                </c:pt>
                <c:pt idx="9804">
                  <c:v>7.4207685315998999</c:v>
                </c:pt>
                <c:pt idx="9805">
                  <c:v>7.4215254337349101</c:v>
                </c:pt>
                <c:pt idx="9806">
                  <c:v>7.4222823358699097</c:v>
                </c:pt>
                <c:pt idx="9807">
                  <c:v>7.4230392380049199</c:v>
                </c:pt>
                <c:pt idx="9808">
                  <c:v>7.4237961401399302</c:v>
                </c:pt>
                <c:pt idx="9809">
                  <c:v>7.4245530422749297</c:v>
                </c:pt>
                <c:pt idx="9810">
                  <c:v>7.42530994440994</c:v>
                </c:pt>
                <c:pt idx="9811">
                  <c:v>7.4260668465449404</c:v>
                </c:pt>
                <c:pt idx="9812">
                  <c:v>7.4268237486799498</c:v>
                </c:pt>
                <c:pt idx="9813">
                  <c:v>7.42758065081496</c:v>
                </c:pt>
                <c:pt idx="9814">
                  <c:v>7.4283375529499596</c:v>
                </c:pt>
                <c:pt idx="9815">
                  <c:v>7.4290944550849698</c:v>
                </c:pt>
                <c:pt idx="9816">
                  <c:v>7.4298513572199703</c:v>
                </c:pt>
                <c:pt idx="9817">
                  <c:v>7.4306082593549796</c:v>
                </c:pt>
                <c:pt idx="9818">
                  <c:v>7.4313651614899898</c:v>
                </c:pt>
                <c:pt idx="9819">
                  <c:v>7.4321220636249903</c:v>
                </c:pt>
                <c:pt idx="9820">
                  <c:v>7.4328789657599996</c:v>
                </c:pt>
                <c:pt idx="9821">
                  <c:v>7.4336358678950001</c:v>
                </c:pt>
                <c:pt idx="9822">
                  <c:v>7.4343927700300103</c:v>
                </c:pt>
                <c:pt idx="9823">
                  <c:v>7.4351496721650197</c:v>
                </c:pt>
                <c:pt idx="9824">
                  <c:v>7.4359065743000201</c:v>
                </c:pt>
                <c:pt idx="9825">
                  <c:v>7.4366634764350303</c:v>
                </c:pt>
                <c:pt idx="9826">
                  <c:v>7.4374203785700397</c:v>
                </c:pt>
                <c:pt idx="9827">
                  <c:v>7.4381772807050401</c:v>
                </c:pt>
                <c:pt idx="9828">
                  <c:v>7.4389341828400504</c:v>
                </c:pt>
                <c:pt idx="9829">
                  <c:v>7.4396910849750499</c:v>
                </c:pt>
                <c:pt idx="9830">
                  <c:v>7.4404479871100602</c:v>
                </c:pt>
                <c:pt idx="9831">
                  <c:v>7.4412048892450704</c:v>
                </c:pt>
                <c:pt idx="9832">
                  <c:v>7.44196179138007</c:v>
                </c:pt>
                <c:pt idx="9833">
                  <c:v>7.4427186935150802</c:v>
                </c:pt>
                <c:pt idx="9834">
                  <c:v>7.4434755956500798</c:v>
                </c:pt>
                <c:pt idx="9835">
                  <c:v>7.44423249778509</c:v>
                </c:pt>
                <c:pt idx="9836">
                  <c:v>7.4449893999201002</c:v>
                </c:pt>
                <c:pt idx="9837">
                  <c:v>7.4457463020550998</c:v>
                </c:pt>
                <c:pt idx="9838">
                  <c:v>7.44650320419011</c:v>
                </c:pt>
                <c:pt idx="9839">
                  <c:v>7.4472601063251096</c:v>
                </c:pt>
                <c:pt idx="9840">
                  <c:v>7.4480170084601198</c:v>
                </c:pt>
                <c:pt idx="9841">
                  <c:v>7.4487739105951301</c:v>
                </c:pt>
                <c:pt idx="9842">
                  <c:v>7.4495308127301296</c:v>
                </c:pt>
                <c:pt idx="9843">
                  <c:v>7.4502877148651399</c:v>
                </c:pt>
                <c:pt idx="9844">
                  <c:v>7.4510446170001501</c:v>
                </c:pt>
                <c:pt idx="9845">
                  <c:v>7.4518015191351497</c:v>
                </c:pt>
                <c:pt idx="9846">
                  <c:v>7.4525584212701599</c:v>
                </c:pt>
                <c:pt idx="9847">
                  <c:v>7.4533153234051603</c:v>
                </c:pt>
                <c:pt idx="9848">
                  <c:v>7.4540722255401697</c:v>
                </c:pt>
                <c:pt idx="9849">
                  <c:v>7.4548291276751799</c:v>
                </c:pt>
                <c:pt idx="9850">
                  <c:v>7.4555860298101804</c:v>
                </c:pt>
                <c:pt idx="9851">
                  <c:v>7.4563429319451897</c:v>
                </c:pt>
                <c:pt idx="9852">
                  <c:v>7.4570998340801902</c:v>
                </c:pt>
                <c:pt idx="9853">
                  <c:v>7.4578567362152004</c:v>
                </c:pt>
                <c:pt idx="9854">
                  <c:v>7.4586136383502097</c:v>
                </c:pt>
                <c:pt idx="9855">
                  <c:v>7.4593705404852102</c:v>
                </c:pt>
                <c:pt idx="9856">
                  <c:v>7.4601274426202204</c:v>
                </c:pt>
                <c:pt idx="9857">
                  <c:v>7.46088434475522</c:v>
                </c:pt>
                <c:pt idx="9858">
                  <c:v>7.4616412468902302</c:v>
                </c:pt>
                <c:pt idx="9859">
                  <c:v>7.4623981490252396</c:v>
                </c:pt>
                <c:pt idx="9860">
                  <c:v>7.46315505116024</c:v>
                </c:pt>
                <c:pt idx="9861">
                  <c:v>7.4639119532952503</c:v>
                </c:pt>
                <c:pt idx="9862">
                  <c:v>7.4646688554302596</c:v>
                </c:pt>
                <c:pt idx="9863">
                  <c:v>7.4654257575652601</c:v>
                </c:pt>
                <c:pt idx="9864">
                  <c:v>7.4661826597002703</c:v>
                </c:pt>
                <c:pt idx="9865">
                  <c:v>7.4669395618352699</c:v>
                </c:pt>
                <c:pt idx="9866">
                  <c:v>7.4676964639702801</c:v>
                </c:pt>
                <c:pt idx="9867">
                  <c:v>7.4684533661052903</c:v>
                </c:pt>
                <c:pt idx="9868">
                  <c:v>7.4692102682402899</c:v>
                </c:pt>
                <c:pt idx="9869">
                  <c:v>7.4699671703753001</c:v>
                </c:pt>
                <c:pt idx="9870">
                  <c:v>7.4707240725102997</c:v>
                </c:pt>
                <c:pt idx="9871">
                  <c:v>7.4714809746453099</c:v>
                </c:pt>
                <c:pt idx="9872">
                  <c:v>7.4722378767803201</c:v>
                </c:pt>
                <c:pt idx="9873">
                  <c:v>7.4729947789153197</c:v>
                </c:pt>
                <c:pt idx="9874">
                  <c:v>7.4737516810503299</c:v>
                </c:pt>
                <c:pt idx="9875">
                  <c:v>7.4745085831853304</c:v>
                </c:pt>
                <c:pt idx="9876">
                  <c:v>7.4752654853203397</c:v>
                </c:pt>
                <c:pt idx="9877">
                  <c:v>7.47602238745535</c:v>
                </c:pt>
                <c:pt idx="9878">
                  <c:v>7.4767792895903504</c:v>
                </c:pt>
                <c:pt idx="9879">
                  <c:v>7.4775361917253598</c:v>
                </c:pt>
                <c:pt idx="9880">
                  <c:v>7.47829309386037</c:v>
                </c:pt>
                <c:pt idx="9881">
                  <c:v>7.4790499959953696</c:v>
                </c:pt>
                <c:pt idx="9882">
                  <c:v>7.4798068981303798</c:v>
                </c:pt>
                <c:pt idx="9883">
                  <c:v>7.4805638002653803</c:v>
                </c:pt>
                <c:pt idx="9884">
                  <c:v>7.4813207024003896</c:v>
                </c:pt>
                <c:pt idx="9885">
                  <c:v>7.4820776045353998</c:v>
                </c:pt>
                <c:pt idx="9886">
                  <c:v>7.4828345066704003</c:v>
                </c:pt>
                <c:pt idx="9887">
                  <c:v>7.4835914088054096</c:v>
                </c:pt>
                <c:pt idx="9888">
                  <c:v>7.4843483109404101</c:v>
                </c:pt>
                <c:pt idx="9889">
                  <c:v>7.4851052130754203</c:v>
                </c:pt>
                <c:pt idx="9890">
                  <c:v>7.4858621152104297</c:v>
                </c:pt>
                <c:pt idx="9891">
                  <c:v>7.4866190173454301</c:v>
                </c:pt>
                <c:pt idx="9892">
                  <c:v>7.4873759194804403</c:v>
                </c:pt>
                <c:pt idx="9893">
                  <c:v>7.4881328216154399</c:v>
                </c:pt>
                <c:pt idx="9894">
                  <c:v>7.4888897237504501</c:v>
                </c:pt>
                <c:pt idx="9895">
                  <c:v>7.4896466258854604</c:v>
                </c:pt>
                <c:pt idx="9896">
                  <c:v>7.4904035280204599</c:v>
                </c:pt>
                <c:pt idx="9897">
                  <c:v>7.4911604301554702</c:v>
                </c:pt>
                <c:pt idx="9898">
                  <c:v>7.4919173322904804</c:v>
                </c:pt>
                <c:pt idx="9899">
                  <c:v>7.49267423442548</c:v>
                </c:pt>
                <c:pt idx="9900">
                  <c:v>7.4934311365604902</c:v>
                </c:pt>
                <c:pt idx="9901">
                  <c:v>7.4941880386954898</c:v>
                </c:pt>
                <c:pt idx="9902">
                  <c:v>7.4949449408305</c:v>
                </c:pt>
                <c:pt idx="9903">
                  <c:v>7.4957018429655102</c:v>
                </c:pt>
                <c:pt idx="9904">
                  <c:v>7.4964587451005098</c:v>
                </c:pt>
                <c:pt idx="9905">
                  <c:v>7.49721564723552</c:v>
                </c:pt>
                <c:pt idx="9906">
                  <c:v>7.4979725493705196</c:v>
                </c:pt>
                <c:pt idx="9907">
                  <c:v>7.4987294515055298</c:v>
                </c:pt>
                <c:pt idx="9908">
                  <c:v>7.4994863536405401</c:v>
                </c:pt>
                <c:pt idx="9909">
                  <c:v>7.5002432557755396</c:v>
                </c:pt>
                <c:pt idx="9910">
                  <c:v>7.5010001579105499</c:v>
                </c:pt>
                <c:pt idx="9911">
                  <c:v>7.5017570600455503</c:v>
                </c:pt>
                <c:pt idx="9912">
                  <c:v>7.5025139621805597</c:v>
                </c:pt>
                <c:pt idx="9913">
                  <c:v>7.5032708643155699</c:v>
                </c:pt>
                <c:pt idx="9914">
                  <c:v>7.5040277664505703</c:v>
                </c:pt>
                <c:pt idx="9915">
                  <c:v>7.5047846685855797</c:v>
                </c:pt>
                <c:pt idx="9916">
                  <c:v>7.5055415707205899</c:v>
                </c:pt>
                <c:pt idx="9917">
                  <c:v>7.5062984728555904</c:v>
                </c:pt>
                <c:pt idx="9918">
                  <c:v>7.5070553749905997</c:v>
                </c:pt>
                <c:pt idx="9919">
                  <c:v>7.5078122771256002</c:v>
                </c:pt>
                <c:pt idx="9920">
                  <c:v>7.5085691792606104</c:v>
                </c:pt>
                <c:pt idx="9921">
                  <c:v>7.5093260813956197</c:v>
                </c:pt>
                <c:pt idx="9922">
                  <c:v>7.5100829835306202</c:v>
                </c:pt>
                <c:pt idx="9923">
                  <c:v>7.5108398856656304</c:v>
                </c:pt>
                <c:pt idx="9924">
                  <c:v>7.51159678780063</c:v>
                </c:pt>
                <c:pt idx="9925">
                  <c:v>7.5123536899356402</c:v>
                </c:pt>
                <c:pt idx="9926">
                  <c:v>7.5131105920706496</c:v>
                </c:pt>
                <c:pt idx="9927">
                  <c:v>7.51386749420565</c:v>
                </c:pt>
                <c:pt idx="9928">
                  <c:v>7.5146243963406603</c:v>
                </c:pt>
                <c:pt idx="9929">
                  <c:v>7.5153812984756598</c:v>
                </c:pt>
                <c:pt idx="9930">
                  <c:v>7.5161382006106701</c:v>
                </c:pt>
                <c:pt idx="9931">
                  <c:v>7.5168951027456803</c:v>
                </c:pt>
                <c:pt idx="9932">
                  <c:v>7.5176520048806799</c:v>
                </c:pt>
                <c:pt idx="9933">
                  <c:v>7.5184089070156901</c:v>
                </c:pt>
                <c:pt idx="9934">
                  <c:v>7.5191658091506897</c:v>
                </c:pt>
                <c:pt idx="9935">
                  <c:v>7.5199227112856999</c:v>
                </c:pt>
                <c:pt idx="9936">
                  <c:v>7.5206796134207101</c:v>
                </c:pt>
                <c:pt idx="9937">
                  <c:v>7.5214365155557097</c:v>
                </c:pt>
                <c:pt idx="9938">
                  <c:v>7.5221934176907199</c:v>
                </c:pt>
                <c:pt idx="9939">
                  <c:v>7.5229503198257301</c:v>
                </c:pt>
                <c:pt idx="9940">
                  <c:v>7.5237072219607297</c:v>
                </c:pt>
                <c:pt idx="9941">
                  <c:v>7.5244641240957399</c:v>
                </c:pt>
                <c:pt idx="9942">
                  <c:v>7.5252210262307404</c:v>
                </c:pt>
                <c:pt idx="9943">
                  <c:v>7.5259779283657497</c:v>
                </c:pt>
                <c:pt idx="9944">
                  <c:v>7.52673483050076</c:v>
                </c:pt>
                <c:pt idx="9945">
                  <c:v>7.5274917326357604</c:v>
                </c:pt>
                <c:pt idx="9946">
                  <c:v>7.5282486347707698</c:v>
                </c:pt>
                <c:pt idx="9947">
                  <c:v>7.5290055369057702</c:v>
                </c:pt>
                <c:pt idx="9948">
                  <c:v>7.5297624390407796</c:v>
                </c:pt>
                <c:pt idx="9949">
                  <c:v>7.5305193411757898</c:v>
                </c:pt>
                <c:pt idx="9950">
                  <c:v>7.5312762433107903</c:v>
                </c:pt>
                <c:pt idx="9951">
                  <c:v>7.5320331454457996</c:v>
                </c:pt>
                <c:pt idx="9952">
                  <c:v>7.5327900475808098</c:v>
                </c:pt>
                <c:pt idx="9953">
                  <c:v>7.5335469497158103</c:v>
                </c:pt>
                <c:pt idx="9954">
                  <c:v>7.5343038518508196</c:v>
                </c:pt>
                <c:pt idx="9955">
                  <c:v>7.5350607539858201</c:v>
                </c:pt>
                <c:pt idx="9956">
                  <c:v>7.5358176561208303</c:v>
                </c:pt>
                <c:pt idx="9957">
                  <c:v>7.5365745582558397</c:v>
                </c:pt>
                <c:pt idx="9958">
                  <c:v>7.5373314603908401</c:v>
                </c:pt>
                <c:pt idx="9959">
                  <c:v>7.5380883625258503</c:v>
                </c:pt>
                <c:pt idx="9960">
                  <c:v>7.5388452646608499</c:v>
                </c:pt>
                <c:pt idx="9961">
                  <c:v>7.5396021667958601</c:v>
                </c:pt>
                <c:pt idx="9962">
                  <c:v>7.5403590689308704</c:v>
                </c:pt>
                <c:pt idx="9963">
                  <c:v>7.5411159710658699</c:v>
                </c:pt>
                <c:pt idx="9964">
                  <c:v>7.5418728732008802</c:v>
                </c:pt>
                <c:pt idx="9965">
                  <c:v>7.5426297753358904</c:v>
                </c:pt>
                <c:pt idx="9966">
                  <c:v>7.54338667747089</c:v>
                </c:pt>
                <c:pt idx="9967">
                  <c:v>7.5441435796059002</c:v>
                </c:pt>
                <c:pt idx="9968">
                  <c:v>7.5449004817408998</c:v>
                </c:pt>
                <c:pt idx="9969">
                  <c:v>7.54565738387591</c:v>
                </c:pt>
                <c:pt idx="9970">
                  <c:v>7.5464142860109096</c:v>
                </c:pt>
                <c:pt idx="9971">
                  <c:v>7.5471711881459198</c:v>
                </c:pt>
                <c:pt idx="9972">
                  <c:v>7.54792809028093</c:v>
                </c:pt>
                <c:pt idx="9973">
                  <c:v>7.5486849924159296</c:v>
                </c:pt>
                <c:pt idx="9974">
                  <c:v>7.5494418945509398</c:v>
                </c:pt>
                <c:pt idx="9975">
                  <c:v>7.5501987966859501</c:v>
                </c:pt>
                <c:pt idx="9976">
                  <c:v>7.5509556988209496</c:v>
                </c:pt>
                <c:pt idx="9977">
                  <c:v>7.5517126009559599</c:v>
                </c:pt>
                <c:pt idx="9978">
                  <c:v>7.5524695030909603</c:v>
                </c:pt>
                <c:pt idx="9979">
                  <c:v>7.5532264052259697</c:v>
                </c:pt>
                <c:pt idx="9980">
                  <c:v>7.5539833073609799</c:v>
                </c:pt>
                <c:pt idx="9981">
                  <c:v>7.5547402094959804</c:v>
                </c:pt>
                <c:pt idx="9982">
                  <c:v>7.5554971116309897</c:v>
                </c:pt>
                <c:pt idx="9983">
                  <c:v>7.5562540137659902</c:v>
                </c:pt>
                <c:pt idx="9984">
                  <c:v>7.5570109159010004</c:v>
                </c:pt>
                <c:pt idx="9985">
                  <c:v>7.5577678180360097</c:v>
                </c:pt>
                <c:pt idx="9986">
                  <c:v>7.5585247201710102</c:v>
                </c:pt>
                <c:pt idx="9987">
                  <c:v>7.5592816223060204</c:v>
                </c:pt>
                <c:pt idx="9988">
                  <c:v>7.5600385244410298</c:v>
                </c:pt>
                <c:pt idx="9989">
                  <c:v>7.5607954265760302</c:v>
                </c:pt>
                <c:pt idx="9990">
                  <c:v>7.5615523287110404</c:v>
                </c:pt>
                <c:pt idx="9991">
                  <c:v>7.56230923084604</c:v>
                </c:pt>
                <c:pt idx="9992">
                  <c:v>7.5630661329810502</c:v>
                </c:pt>
                <c:pt idx="9993">
                  <c:v>7.5638230351160596</c:v>
                </c:pt>
                <c:pt idx="9994">
                  <c:v>7.56457993725106</c:v>
                </c:pt>
                <c:pt idx="9995">
                  <c:v>7.5653368393860703</c:v>
                </c:pt>
                <c:pt idx="9996">
                  <c:v>7.5660937415210698</c:v>
                </c:pt>
                <c:pt idx="9997">
                  <c:v>7.5668506436560801</c:v>
                </c:pt>
                <c:pt idx="9998">
                  <c:v>7.5676075457910903</c:v>
                </c:pt>
                <c:pt idx="9999">
                  <c:v>7.5683644479260899</c:v>
                </c:pt>
              </c:numCache>
            </c:numRef>
          </c:xVal>
          <c:yVal>
            <c:numRef>
              <c:f>Plot!$G$3:$G$10003</c:f>
              <c:numCache>
                <c:formatCode>0.000</c:formatCode>
                <c:ptCount val="10001"/>
                <c:pt idx="0">
                  <c:v>0</c:v>
                </c:pt>
                <c:pt idx="1">
                  <c:v>3.2225477468035002E-2</c:v>
                </c:pt>
                <c:pt idx="2">
                  <c:v>8.0694636613129006E-2</c:v>
                </c:pt>
                <c:pt idx="3">
                  <c:v>0.11031618937986699</c:v>
                </c:pt>
                <c:pt idx="4">
                  <c:v>0.14829948337076401</c:v>
                </c:pt>
                <c:pt idx="5">
                  <c:v>0.18314219470111801</c:v>
                </c:pt>
                <c:pt idx="6">
                  <c:v>0.219025390144055</c:v>
                </c:pt>
                <c:pt idx="7">
                  <c:v>0.25452715604304998</c:v>
                </c:pt>
                <c:pt idx="8">
                  <c:v>0.290107011867967</c:v>
                </c:pt>
                <c:pt idx="9">
                  <c:v>0.32561990561581899</c:v>
                </c:pt>
                <c:pt idx="10">
                  <c:v>0.36111019541822098</c:v>
                </c:pt>
                <c:pt idx="11">
                  <c:v>0.39656434680555602</c:v>
                </c:pt>
                <c:pt idx="12">
                  <c:v>0.43198634444442102</c:v>
                </c:pt>
                <c:pt idx="13">
                  <c:v>0.46737498728426302</c:v>
                </c:pt>
                <c:pt idx="14">
                  <c:v>0.50273061989407697</c:v>
                </c:pt>
                <c:pt idx="15">
                  <c:v>0.53805314447862695</c:v>
                </c:pt>
                <c:pt idx="16">
                  <c:v>0.57334259727807302</c:v>
                </c:pt>
                <c:pt idx="17">
                  <c:v>0.60859897928249795</c:v>
                </c:pt>
                <c:pt idx="18">
                  <c:v>0.64382230377192295</c:v>
                </c:pt>
                <c:pt idx="19">
                  <c:v>0.67901258192293901</c:v>
                </c:pt>
                <c:pt idx="20">
                  <c:v>0.71416982644970695</c:v>
                </c:pt>
                <c:pt idx="21">
                  <c:v>0.74929405026891704</c:v>
                </c:pt>
                <c:pt idx="22">
                  <c:v>0.78438526668290298</c:v>
                </c:pt>
                <c:pt idx="23">
                  <c:v>0.819443489197616</c:v>
                </c:pt>
                <c:pt idx="24">
                  <c:v>0.85446873148524005</c:v>
                </c:pt>
                <c:pt idx="25">
                  <c:v>0.88946100733326505</c:v>
                </c:pt>
                <c:pt idx="26">
                  <c:v>0.92442033061560303</c:v>
                </c:pt>
                <c:pt idx="27">
                  <c:v>0.95934671526978699</c:v>
                </c:pt>
                <c:pt idx="28">
                  <c:v>0.99424017528088404</c:v>
                </c:pt>
                <c:pt idx="29">
                  <c:v>1.0291007246696899</c:v>
                </c:pt>
                <c:pt idx="30">
                  <c:v>1.0639283774838699</c:v>
                </c:pt>
                <c:pt idx="31">
                  <c:v>1.0987231477911401</c:v>
                </c:pt>
                <c:pt idx="32">
                  <c:v>1.13348504967442</c:v>
                </c:pt>
                <c:pt idx="33">
                  <c:v>1.1682140972278601</c:v>
                </c:pt>
                <c:pt idx="34">
                  <c:v>1.2029103045537199</c:v>
                </c:pt>
                <c:pt idx="35">
                  <c:v>1.23757368576024</c:v>
                </c:pt>
                <c:pt idx="36">
                  <c:v>1.2722042549597199</c:v>
                </c:pt>
                <c:pt idx="37">
                  <c:v>1.30680202626692</c:v>
                </c:pt>
                <c:pt idx="38">
                  <c:v>1.3413670137982801</c:v>
                </c:pt>
                <c:pt idx="39">
                  <c:v>1.37589923167057</c:v>
                </c:pt>
                <c:pt idx="40">
                  <c:v>1.4103986940002899</c:v>
                </c:pt>
                <c:pt idx="41">
                  <c:v>1.44486541490336</c:v>
                </c:pt>
                <c:pt idx="42">
                  <c:v>1.47929940849418</c:v>
                </c:pt>
                <c:pt idx="43">
                  <c:v>1.5137006888853499</c:v>
                </c:pt>
                <c:pt idx="44">
                  <c:v>1.5480692701876</c:v>
                </c:pt>
                <c:pt idx="45">
                  <c:v>1.5824051665093699</c:v>
                </c:pt>
                <c:pt idx="46">
                  <c:v>1.6167083919562399</c:v>
                </c:pt>
                <c:pt idx="47">
                  <c:v>1.6509789606313201</c:v>
                </c:pt>
                <c:pt idx="48">
                  <c:v>1.6852168866347601</c:v>
                </c:pt>
                <c:pt idx="49">
                  <c:v>1.7194221840636399</c:v>
                </c:pt>
                <c:pt idx="50">
                  <c:v>1.7535948670118899</c:v>
                </c:pt>
                <c:pt idx="51">
                  <c:v>1.7877349495702199</c:v>
                </c:pt>
                <c:pt idx="52">
                  <c:v>1.82184244582609</c:v>
                </c:pt>
                <c:pt idx="53">
                  <c:v>1.85591736986339</c:v>
                </c:pt>
                <c:pt idx="54">
                  <c:v>1.88995973576279</c:v>
                </c:pt>
                <c:pt idx="55">
                  <c:v>1.92396955760137</c:v>
                </c:pt>
                <c:pt idx="56">
                  <c:v>1.9579468494527099</c:v>
                </c:pt>
                <c:pt idx="57">
                  <c:v>1.99189162538676</c:v>
                </c:pt>
                <c:pt idx="58">
                  <c:v>2.0258038994699401</c:v>
                </c:pt>
                <c:pt idx="59">
                  <c:v>2.05968368576481</c:v>
                </c:pt>
                <c:pt idx="60">
                  <c:v>2.0935309983309498</c:v>
                </c:pt>
                <c:pt idx="61">
                  <c:v>2.1273458512235601</c:v>
                </c:pt>
                <c:pt idx="62">
                  <c:v>2.1611282584943199</c:v>
                </c:pt>
                <c:pt idx="63">
                  <c:v>2.1948782341916302</c:v>
                </c:pt>
                <c:pt idx="64">
                  <c:v>2.2285957923597501</c:v>
                </c:pt>
                <c:pt idx="65">
                  <c:v>2.2622809470394998</c:v>
                </c:pt>
                <c:pt idx="66">
                  <c:v>2.2959337122674799</c:v>
                </c:pt>
                <c:pt idx="67">
                  <c:v>2.3295541020774402</c:v>
                </c:pt>
                <c:pt idx="68">
                  <c:v>2.36314213049865</c:v>
                </c:pt>
                <c:pt idx="69">
                  <c:v>2.39669781155665</c:v>
                </c:pt>
                <c:pt idx="70">
                  <c:v>2.43022115927399</c:v>
                </c:pt>
                <c:pt idx="71">
                  <c:v>2.4637121876685901</c:v>
                </c:pt>
                <c:pt idx="72">
                  <c:v>2.4971709107552198</c:v>
                </c:pt>
                <c:pt idx="73">
                  <c:v>2.53059734254435</c:v>
                </c:pt>
                <c:pt idx="74">
                  <c:v>2.56399149704334</c:v>
                </c:pt>
                <c:pt idx="75">
                  <c:v>2.5973533882553501</c:v>
                </c:pt>
                <c:pt idx="76">
                  <c:v>2.6306830301797</c:v>
                </c:pt>
                <c:pt idx="77">
                  <c:v>2.66398043681279</c:v>
                </c:pt>
                <c:pt idx="78">
                  <c:v>2.6972456221457999</c:v>
                </c:pt>
                <c:pt idx="79">
                  <c:v>2.7304786001677099</c:v>
                </c:pt>
                <c:pt idx="80">
                  <c:v>2.7636793848627299</c:v>
                </c:pt>
                <c:pt idx="81">
                  <c:v>2.7968479902115302</c:v>
                </c:pt>
                <c:pt idx="82">
                  <c:v>2.8299844301914199</c:v>
                </c:pt>
                <c:pt idx="83">
                  <c:v>2.8630887187751801</c:v>
                </c:pt>
                <c:pt idx="84">
                  <c:v>2.8961608699329999</c:v>
                </c:pt>
                <c:pt idx="85">
                  <c:v>2.9292008976301398</c:v>
                </c:pt>
                <c:pt idx="86">
                  <c:v>2.96220881582855</c:v>
                </c:pt>
                <c:pt idx="87">
                  <c:v>2.9951846384867902</c:v>
                </c:pt>
                <c:pt idx="88">
                  <c:v>3.0281283795593898</c:v>
                </c:pt>
                <c:pt idx="89">
                  <c:v>3.0610400529972202</c:v>
                </c:pt>
                <c:pt idx="90">
                  <c:v>3.0939196727468099</c:v>
                </c:pt>
                <c:pt idx="91">
                  <c:v>3.1267672527518799</c:v>
                </c:pt>
                <c:pt idx="92">
                  <c:v>3.1595828069520899</c:v>
                </c:pt>
                <c:pt idx="93">
                  <c:v>3.1923663492830201</c:v>
                </c:pt>
                <c:pt idx="94">
                  <c:v>3.2251178936768699</c:v>
                </c:pt>
                <c:pt idx="95">
                  <c:v>3.2578374540618902</c:v>
                </c:pt>
                <c:pt idx="96">
                  <c:v>3.2905250443631999</c:v>
                </c:pt>
                <c:pt idx="97">
                  <c:v>3.3231806785011999</c:v>
                </c:pt>
                <c:pt idx="98">
                  <c:v>3.3558043703934102</c:v>
                </c:pt>
                <c:pt idx="99">
                  <c:v>3.3883961339531701</c:v>
                </c:pt>
                <c:pt idx="100">
                  <c:v>3.4209559830901402</c:v>
                </c:pt>
                <c:pt idx="101">
                  <c:v>3.45348393171072</c:v>
                </c:pt>
                <c:pt idx="102">
                  <c:v>3.48597999371697</c:v>
                </c:pt>
                <c:pt idx="103">
                  <c:v>3.5184441830077402</c:v>
                </c:pt>
                <c:pt idx="104">
                  <c:v>3.55087651347749</c:v>
                </c:pt>
                <c:pt idx="105">
                  <c:v>3.5832769990179401</c:v>
                </c:pt>
                <c:pt idx="106">
                  <c:v>3.6156456535165402</c:v>
                </c:pt>
                <c:pt idx="107">
                  <c:v>3.6479824908568901</c:v>
                </c:pt>
                <c:pt idx="108">
                  <c:v>3.6802875249192502</c:v>
                </c:pt>
                <c:pt idx="109">
                  <c:v>3.7125607695798499</c:v>
                </c:pt>
                <c:pt idx="110">
                  <c:v>3.7448022387116202</c:v>
                </c:pt>
                <c:pt idx="111">
                  <c:v>3.77701194618388</c:v>
                </c:pt>
                <c:pt idx="112">
                  <c:v>3.8091899058613801</c:v>
                </c:pt>
                <c:pt idx="113">
                  <c:v>3.8413361316057499</c:v>
                </c:pt>
                <c:pt idx="114">
                  <c:v>3.8734506372758299</c:v>
                </c:pt>
                <c:pt idx="115">
                  <c:v>3.9055334367251602</c:v>
                </c:pt>
                <c:pt idx="116">
                  <c:v>3.9375845438043902</c:v>
                </c:pt>
                <c:pt idx="117">
                  <c:v>3.9696039723610199</c:v>
                </c:pt>
                <c:pt idx="118">
                  <c:v>4.0015917362378302</c:v>
                </c:pt>
                <c:pt idx="119">
                  <c:v>4.0335478492742602</c:v>
                </c:pt>
                <c:pt idx="120">
                  <c:v>4.0654723253070397</c:v>
                </c:pt>
                <c:pt idx="121">
                  <c:v>4.0973651781680704</c:v>
                </c:pt>
                <c:pt idx="122">
                  <c:v>4.1292264216854599</c:v>
                </c:pt>
                <c:pt idx="123">
                  <c:v>4.1610560696847996</c:v>
                </c:pt>
                <c:pt idx="124">
                  <c:v>4.1928541359870204</c:v>
                </c:pt>
                <c:pt idx="125">
                  <c:v>4.2246206344103401</c:v>
                </c:pt>
                <c:pt idx="126">
                  <c:v>4.25635557876834</c:v>
                </c:pt>
                <c:pt idx="127">
                  <c:v>4.2880589828710702</c:v>
                </c:pt>
                <c:pt idx="128">
                  <c:v>4.3197308605259304</c:v>
                </c:pt>
                <c:pt idx="129">
                  <c:v>4.3513712255352699</c:v>
                </c:pt>
                <c:pt idx="130">
                  <c:v>4.3829800916993298</c:v>
                </c:pt>
                <c:pt idx="131">
                  <c:v>4.4145574728134704</c:v>
                </c:pt>
                <c:pt idx="132">
                  <c:v>4.4461033826694498</c:v>
                </c:pt>
                <c:pt idx="133">
                  <c:v>4.4776178350563001</c:v>
                </c:pt>
                <c:pt idx="134">
                  <c:v>4.5091008437591604</c:v>
                </c:pt>
                <c:pt idx="135">
                  <c:v>4.5405524225584397</c:v>
                </c:pt>
                <c:pt idx="136">
                  <c:v>4.5719725852326203</c:v>
                </c:pt>
                <c:pt idx="137">
                  <c:v>4.6033613455553697</c:v>
                </c:pt>
                <c:pt idx="138">
                  <c:v>4.6347187172969697</c:v>
                </c:pt>
                <c:pt idx="139">
                  <c:v>4.66604471422459</c:v>
                </c:pt>
                <c:pt idx="140">
                  <c:v>4.6973393501008598</c:v>
                </c:pt>
                <c:pt idx="141">
                  <c:v>4.7286026386858602</c:v>
                </c:pt>
                <c:pt idx="142">
                  <c:v>4.7598345937356701</c:v>
                </c:pt>
                <c:pt idx="143">
                  <c:v>4.7910352290019196</c:v>
                </c:pt>
                <c:pt idx="144">
                  <c:v>4.8222045582335804</c:v>
                </c:pt>
                <c:pt idx="145">
                  <c:v>4.85334259517664</c:v>
                </c:pt>
                <c:pt idx="146">
                  <c:v>4.8844493535715197</c:v>
                </c:pt>
                <c:pt idx="147">
                  <c:v>4.9155248471567798</c:v>
                </c:pt>
                <c:pt idx="148">
                  <c:v>4.9465690896666104</c:v>
                </c:pt>
                <c:pt idx="149">
                  <c:v>4.9775820948320302</c:v>
                </c:pt>
                <c:pt idx="150">
                  <c:v>5.0085638763803599</c:v>
                </c:pt>
                <c:pt idx="151">
                  <c:v>5.0395144480344003</c:v>
                </c:pt>
                <c:pt idx="152">
                  <c:v>5.0704338235144899</c:v>
                </c:pt>
                <c:pt idx="153">
                  <c:v>5.1013220165381403</c:v>
                </c:pt>
                <c:pt idx="154">
                  <c:v>5.13217904081678</c:v>
                </c:pt>
                <c:pt idx="155">
                  <c:v>5.1630049100600299</c:v>
                </c:pt>
                <c:pt idx="156">
                  <c:v>5.1937996379745401</c:v>
                </c:pt>
                <c:pt idx="157">
                  <c:v>5.2245632382618297</c:v>
                </c:pt>
                <c:pt idx="158">
                  <c:v>5.2552957246205096</c:v>
                </c:pt>
                <c:pt idx="159">
                  <c:v>5.2859971107454804</c:v>
                </c:pt>
                <c:pt idx="160">
                  <c:v>5.3166674103274802</c:v>
                </c:pt>
                <c:pt idx="161">
                  <c:v>5.3473066370567501</c:v>
                </c:pt>
                <c:pt idx="162">
                  <c:v>5.3779148046157204</c:v>
                </c:pt>
                <c:pt idx="163">
                  <c:v>5.4084919266850804</c:v>
                </c:pt>
                <c:pt idx="164">
                  <c:v>5.4390380169438002</c:v>
                </c:pt>
                <c:pt idx="165">
                  <c:v>5.46955308906385</c:v>
                </c:pt>
                <c:pt idx="166">
                  <c:v>5.5000371567159201</c:v>
                </c:pt>
                <c:pt idx="167">
                  <c:v>5.5304902335672104</c:v>
                </c:pt>
                <c:pt idx="168">
                  <c:v>5.5609123332805899</c:v>
                </c:pt>
                <c:pt idx="169">
                  <c:v>5.5913034695150197</c:v>
                </c:pt>
                <c:pt idx="170">
                  <c:v>5.6216636559274704</c:v>
                </c:pt>
                <c:pt idx="171">
                  <c:v>5.6519929061689904</c:v>
                </c:pt>
                <c:pt idx="172">
                  <c:v>5.6822912338904903</c:v>
                </c:pt>
                <c:pt idx="173">
                  <c:v>5.7125586527368704</c:v>
                </c:pt>
                <c:pt idx="174">
                  <c:v>5.7427951763480101</c:v>
                </c:pt>
                <c:pt idx="175">
                  <c:v>5.7730008183650696</c:v>
                </c:pt>
                <c:pt idx="176">
                  <c:v>5.8031755924215496</c:v>
                </c:pt>
                <c:pt idx="177">
                  <c:v>5.8333195121491999</c:v>
                </c:pt>
                <c:pt idx="178">
                  <c:v>5.86343259117643</c:v>
                </c:pt>
                <c:pt idx="179">
                  <c:v>5.89351484312491</c:v>
                </c:pt>
                <c:pt idx="180">
                  <c:v>5.9235662816192702</c:v>
                </c:pt>
                <c:pt idx="181">
                  <c:v>5.9535869202750602</c:v>
                </c:pt>
                <c:pt idx="182">
                  <c:v>5.9835767727051996</c:v>
                </c:pt>
                <c:pt idx="183">
                  <c:v>6.0135358525221996</c:v>
                </c:pt>
                <c:pt idx="184">
                  <c:v>6.0434641733311398</c:v>
                </c:pt>
                <c:pt idx="185">
                  <c:v>6.0733617487356</c:v>
                </c:pt>
                <c:pt idx="186">
                  <c:v>6.1032285923367198</c:v>
                </c:pt>
                <c:pt idx="187">
                  <c:v>6.1330647177293303</c:v>
                </c:pt>
                <c:pt idx="188">
                  <c:v>6.1628701385071096</c:v>
                </c:pt>
                <c:pt idx="189">
                  <c:v>6.1926448682588804</c:v>
                </c:pt>
                <c:pt idx="190">
                  <c:v>6.2223889205718201</c:v>
                </c:pt>
                <c:pt idx="191">
                  <c:v>6.2521023090282402</c:v>
                </c:pt>
                <c:pt idx="192">
                  <c:v>6.2817850472045498</c:v>
                </c:pt>
                <c:pt idx="193">
                  <c:v>6.3114371486794996</c:v>
                </c:pt>
                <c:pt idx="194">
                  <c:v>6.3410586270237603</c:v>
                </c:pt>
                <c:pt idx="195">
                  <c:v>6.3706494958059103</c:v>
                </c:pt>
                <c:pt idx="196">
                  <c:v>6.4002097685919699</c:v>
                </c:pt>
                <c:pt idx="197">
                  <c:v>6.4297394589413601</c:v>
                </c:pt>
                <c:pt idx="198">
                  <c:v>6.4592385804141097</c:v>
                </c:pt>
                <c:pt idx="199">
                  <c:v>6.4887071465646304</c:v>
                </c:pt>
                <c:pt idx="200">
                  <c:v>6.5181451709445302</c:v>
                </c:pt>
                <c:pt idx="201">
                  <c:v>6.5475526671013604</c:v>
                </c:pt>
                <c:pt idx="202">
                  <c:v>6.5769296485784698</c:v>
                </c:pt>
                <c:pt idx="203">
                  <c:v>6.6062761289187204</c:v>
                </c:pt>
                <c:pt idx="204">
                  <c:v>6.6355921216582603</c:v>
                </c:pt>
                <c:pt idx="205">
                  <c:v>6.6648776403308201</c:v>
                </c:pt>
                <c:pt idx="206">
                  <c:v>6.6941326984683602</c:v>
                </c:pt>
                <c:pt idx="207">
                  <c:v>6.7233573095979997</c:v>
                </c:pt>
                <c:pt idx="208">
                  <c:v>6.7525514872420196</c:v>
                </c:pt>
                <c:pt idx="209">
                  <c:v>6.7817152449221698</c:v>
                </c:pt>
                <c:pt idx="210">
                  <c:v>6.81084859615427</c:v>
                </c:pt>
                <c:pt idx="211">
                  <c:v>6.8399515544526404</c:v>
                </c:pt>
                <c:pt idx="212">
                  <c:v>6.8690241333272803</c:v>
                </c:pt>
                <c:pt idx="213">
                  <c:v>6.8980663462844296</c:v>
                </c:pt>
                <c:pt idx="214">
                  <c:v>6.9270782068282797</c:v>
                </c:pt>
                <c:pt idx="215">
                  <c:v>6.9560597284560304</c:v>
                </c:pt>
                <c:pt idx="216">
                  <c:v>6.9850109246667804</c:v>
                </c:pt>
                <c:pt idx="217">
                  <c:v>7.0139318089534504</c:v>
                </c:pt>
                <c:pt idx="218">
                  <c:v>7.04282239480378</c:v>
                </c:pt>
                <c:pt idx="219">
                  <c:v>7.0716826957059</c:v>
                </c:pt>
                <c:pt idx="220">
                  <c:v>7.1005127251405904</c:v>
                </c:pt>
                <c:pt idx="221">
                  <c:v>7.1293124965884402</c:v>
                </c:pt>
                <c:pt idx="222">
                  <c:v>7.1580820235267604</c:v>
                </c:pt>
                <c:pt idx="223">
                  <c:v>7.1868213194243902</c:v>
                </c:pt>
                <c:pt idx="224">
                  <c:v>7.2155303977546001</c:v>
                </c:pt>
                <c:pt idx="225">
                  <c:v>7.2442092719811804</c:v>
                </c:pt>
                <c:pt idx="226">
                  <c:v>7.2728579555652502</c:v>
                </c:pt>
                <c:pt idx="227">
                  <c:v>7.3014764619699797</c:v>
                </c:pt>
                <c:pt idx="228">
                  <c:v>7.3300648046466002</c:v>
                </c:pt>
                <c:pt idx="229">
                  <c:v>7.3586229970494097</c:v>
                </c:pt>
                <c:pt idx="230">
                  <c:v>7.38715105262792</c:v>
                </c:pt>
                <c:pt idx="231">
                  <c:v>7.4156489848265599</c:v>
                </c:pt>
                <c:pt idx="232">
                  <c:v>7.4441168070886601</c:v>
                </c:pt>
                <c:pt idx="233">
                  <c:v>7.4725545328510599</c:v>
                </c:pt>
                <c:pt idx="234">
                  <c:v>7.5009621755513196</c:v>
                </c:pt>
                <c:pt idx="235">
                  <c:v>7.5293397486203597</c:v>
                </c:pt>
                <c:pt idx="236">
                  <c:v>7.5576872654862601</c:v>
                </c:pt>
                <c:pt idx="237">
                  <c:v>7.5860047395774801</c:v>
                </c:pt>
                <c:pt idx="238">
                  <c:v>7.6142921843124398</c:v>
                </c:pt>
                <c:pt idx="239">
                  <c:v>7.6425496131109201</c:v>
                </c:pt>
                <c:pt idx="240">
                  <c:v>7.6707770393891197</c:v>
                </c:pt>
                <c:pt idx="241">
                  <c:v>7.6989744765586101</c:v>
                </c:pt>
                <c:pt idx="242">
                  <c:v>7.7271419380283399</c:v>
                </c:pt>
                <c:pt idx="243">
                  <c:v>7.7552794372019003</c:v>
                </c:pt>
                <c:pt idx="244">
                  <c:v>7.7833869874829302</c:v>
                </c:pt>
                <c:pt idx="245">
                  <c:v>7.81146460227089</c:v>
                </c:pt>
                <c:pt idx="246">
                  <c:v>7.8395122949574896</c:v>
                </c:pt>
                <c:pt idx="247">
                  <c:v>7.8675300789381</c:v>
                </c:pt>
                <c:pt idx="248">
                  <c:v>7.8955179676010303</c:v>
                </c:pt>
                <c:pt idx="249">
                  <c:v>7.9234759743298602</c:v>
                </c:pt>
                <c:pt idx="250">
                  <c:v>7.9514041125080004</c:v>
                </c:pt>
                <c:pt idx="251">
                  <c:v>7.9793023955122404</c:v>
                </c:pt>
                <c:pt idx="252">
                  <c:v>8.0071708367212704</c:v>
                </c:pt>
                <c:pt idx="253">
                  <c:v>8.0350094495037698</c:v>
                </c:pt>
                <c:pt idx="254">
                  <c:v>8.0628182472300303</c:v>
                </c:pt>
                <c:pt idx="255">
                  <c:v>8.0905972432664495</c:v>
                </c:pt>
                <c:pt idx="256">
                  <c:v>8.11834645097181</c:v>
                </c:pt>
                <c:pt idx="257">
                  <c:v>8.1460658837084292</c:v>
                </c:pt>
                <c:pt idx="258">
                  <c:v>8.1737555548307501</c:v>
                </c:pt>
                <c:pt idx="259">
                  <c:v>8.2014154776894106</c:v>
                </c:pt>
                <c:pt idx="260">
                  <c:v>8.2290456656365603</c:v>
                </c:pt>
                <c:pt idx="261">
                  <c:v>8.2566461320135005</c:v>
                </c:pt>
                <c:pt idx="262">
                  <c:v>8.2842168901655704</c:v>
                </c:pt>
                <c:pt idx="263">
                  <c:v>8.3117579534330002</c:v>
                </c:pt>
                <c:pt idx="264">
                  <c:v>8.3392693351460796</c:v>
                </c:pt>
                <c:pt idx="265">
                  <c:v>8.3667510486433994</c:v>
                </c:pt>
                <c:pt idx="266">
                  <c:v>8.3942031072510304</c:v>
                </c:pt>
                <c:pt idx="267">
                  <c:v>8.4216255242945905</c:v>
                </c:pt>
                <c:pt idx="268">
                  <c:v>8.4490183130989909</c:v>
                </c:pt>
                <c:pt idx="269">
                  <c:v>8.4763814869805305</c:v>
                </c:pt>
                <c:pt idx="270">
                  <c:v>8.5037150592576101</c:v>
                </c:pt>
                <c:pt idx="271">
                  <c:v>8.5310190432424502</c:v>
                </c:pt>
                <c:pt idx="272">
                  <c:v>8.5582934522445502</c:v>
                </c:pt>
                <c:pt idx="273">
                  <c:v>8.5855382995703398</c:v>
                </c:pt>
                <c:pt idx="274">
                  <c:v>8.6127535985203192</c:v>
                </c:pt>
                <c:pt idx="275">
                  <c:v>8.6399393623992005</c:v>
                </c:pt>
                <c:pt idx="276">
                  <c:v>8.6670956044999699</c:v>
                </c:pt>
                <c:pt idx="277">
                  <c:v>8.6942223381162194</c:v>
                </c:pt>
                <c:pt idx="278">
                  <c:v>8.7213195765398801</c:v>
                </c:pt>
                <c:pt idx="279">
                  <c:v>8.7483873330545894</c:v>
                </c:pt>
                <c:pt idx="280">
                  <c:v>8.7754256209467698</c:v>
                </c:pt>
                <c:pt idx="281">
                  <c:v>8.8024344534955397</c:v>
                </c:pt>
                <c:pt idx="282">
                  <c:v>8.8294138439779299</c:v>
                </c:pt>
                <c:pt idx="283">
                  <c:v>8.8563638056669305</c:v>
                </c:pt>
                <c:pt idx="284">
                  <c:v>8.8832843518342699</c:v>
                </c:pt>
                <c:pt idx="285">
                  <c:v>8.9101754957477901</c:v>
                </c:pt>
                <c:pt idx="286">
                  <c:v>8.9370372506704108</c:v>
                </c:pt>
                <c:pt idx="287">
                  <c:v>8.9638696298620797</c:v>
                </c:pt>
                <c:pt idx="288">
                  <c:v>8.9906726465839206</c:v>
                </c:pt>
                <c:pt idx="289">
                  <c:v>9.0174463140864791</c:v>
                </c:pt>
                <c:pt idx="290">
                  <c:v>9.0441906456227805</c:v>
                </c:pt>
                <c:pt idx="291">
                  <c:v>9.0709056544431892</c:v>
                </c:pt>
                <c:pt idx="292">
                  <c:v>9.0975913537859796</c:v>
                </c:pt>
                <c:pt idx="293">
                  <c:v>9.1242477568994609</c:v>
                </c:pt>
                <c:pt idx="294">
                  <c:v>9.1508748770192696</c:v>
                </c:pt>
                <c:pt idx="295">
                  <c:v>9.1774727273784595</c:v>
                </c:pt>
                <c:pt idx="296">
                  <c:v>9.2040413212140102</c:v>
                </c:pt>
                <c:pt idx="297">
                  <c:v>9.2305806717505092</c:v>
                </c:pt>
                <c:pt idx="298">
                  <c:v>9.2570907922144396</c:v>
                </c:pt>
                <c:pt idx="299">
                  <c:v>9.2835716958287797</c:v>
                </c:pt>
                <c:pt idx="300">
                  <c:v>9.3100233958121894</c:v>
                </c:pt>
                <c:pt idx="301">
                  <c:v>9.3364459053809892</c:v>
                </c:pt>
                <c:pt idx="302">
                  <c:v>9.3628392377486502</c:v>
                </c:pt>
                <c:pt idx="303">
                  <c:v>9.3892034061233893</c:v>
                </c:pt>
                <c:pt idx="304">
                  <c:v>9.4155384237123005</c:v>
                </c:pt>
                <c:pt idx="305">
                  <c:v>9.4418443037178506</c:v>
                </c:pt>
                <c:pt idx="306">
                  <c:v>9.4681210593416498</c:v>
                </c:pt>
                <c:pt idx="307">
                  <c:v>9.4943687037793101</c:v>
                </c:pt>
                <c:pt idx="308">
                  <c:v>9.5205872502246809</c:v>
                </c:pt>
                <c:pt idx="309">
                  <c:v>9.5467767118704092</c:v>
                </c:pt>
                <c:pt idx="310">
                  <c:v>9.5729371018997096</c:v>
                </c:pt>
                <c:pt idx="311">
                  <c:v>9.5990684334997702</c:v>
                </c:pt>
                <c:pt idx="312">
                  <c:v>9.6251707198513099</c:v>
                </c:pt>
                <c:pt idx="313">
                  <c:v>9.6512439741324307</c:v>
                </c:pt>
                <c:pt idx="314">
                  <c:v>9.6772882095166803</c:v>
                </c:pt>
                <c:pt idx="315">
                  <c:v>9.70330343917486</c:v>
                </c:pt>
                <c:pt idx="316">
                  <c:v>9.7292896762791301</c:v>
                </c:pt>
                <c:pt idx="317">
                  <c:v>9.7552469339911205</c:v>
                </c:pt>
                <c:pt idx="318">
                  <c:v>9.7811752254743194</c:v>
                </c:pt>
                <c:pt idx="319">
                  <c:v>9.8070745638890902</c:v>
                </c:pt>
                <c:pt idx="320">
                  <c:v>9.8329449623866392</c:v>
                </c:pt>
                <c:pt idx="321">
                  <c:v>9.8587864341251699</c:v>
                </c:pt>
                <c:pt idx="322">
                  <c:v>9.8845989922521404</c:v>
                </c:pt>
                <c:pt idx="323">
                  <c:v>9.9103826499122896</c:v>
                </c:pt>
                <c:pt idx="324">
                  <c:v>9.9361374202511392</c:v>
                </c:pt>
                <c:pt idx="325">
                  <c:v>9.9618633164070101</c:v>
                </c:pt>
                <c:pt idx="326">
                  <c:v>9.9875603515198801</c:v>
                </c:pt>
                <c:pt idx="327">
                  <c:v>10.0132285387207</c:v>
                </c:pt>
                <c:pt idx="328">
                  <c:v>10.0388678911402</c:v>
                </c:pt>
                <c:pt idx="329">
                  <c:v>10.064478421907801</c:v>
                </c:pt>
                <c:pt idx="330">
                  <c:v>10.0900601441479</c:v>
                </c:pt>
                <c:pt idx="331">
                  <c:v>10.115613070982301</c:v>
                </c:pt>
                <c:pt idx="332">
                  <c:v>10.1411372155249</c:v>
                </c:pt>
                <c:pt idx="333">
                  <c:v>10.1666325908967</c:v>
                </c:pt>
                <c:pt idx="334">
                  <c:v>10.1920992102089</c:v>
                </c:pt>
                <c:pt idx="335">
                  <c:v>10.2175370865664</c:v>
                </c:pt>
                <c:pt idx="336">
                  <c:v>10.2429462330809</c:v>
                </c:pt>
                <c:pt idx="337">
                  <c:v>10.268326662848001</c:v>
                </c:pt>
                <c:pt idx="338">
                  <c:v>10.2936783889739</c:v>
                </c:pt>
                <c:pt idx="339">
                  <c:v>10.319001424554299</c:v>
                </c:pt>
                <c:pt idx="340">
                  <c:v>10.344295782678</c:v>
                </c:pt>
                <c:pt idx="341">
                  <c:v>10.369561476441</c:v>
                </c:pt>
                <c:pt idx="342">
                  <c:v>10.394798518925599</c:v>
                </c:pt>
                <c:pt idx="343">
                  <c:v>10.4200069232202</c:v>
                </c:pt>
                <c:pt idx="344">
                  <c:v>10.4451867024062</c:v>
                </c:pt>
                <c:pt idx="345">
                  <c:v>10.470337869558699</c:v>
                </c:pt>
                <c:pt idx="346">
                  <c:v>10.495460437753399</c:v>
                </c:pt>
                <c:pt idx="347">
                  <c:v>10.5205544200609</c:v>
                </c:pt>
                <c:pt idx="348">
                  <c:v>10.545619829554401</c:v>
                </c:pt>
                <c:pt idx="349">
                  <c:v>10.5706566792987</c:v>
                </c:pt>
                <c:pt idx="350">
                  <c:v>10.595664982353201</c:v>
                </c:pt>
                <c:pt idx="351">
                  <c:v>10.620644751778499</c:v>
                </c:pt>
                <c:pt idx="352">
                  <c:v>10.6455960006327</c:v>
                </c:pt>
                <c:pt idx="353">
                  <c:v>10.670518741969399</c:v>
                </c:pt>
                <c:pt idx="354">
                  <c:v>10.6954129888389</c:v>
                </c:pt>
                <c:pt idx="355">
                  <c:v>10.7202787542872</c:v>
                </c:pt>
                <c:pt idx="356">
                  <c:v>10.7451160513604</c:v>
                </c:pt>
                <c:pt idx="357">
                  <c:v>10.769924893097899</c:v>
                </c:pt>
                <c:pt idx="358">
                  <c:v>10.7947052925389</c:v>
                </c:pt>
                <c:pt idx="359">
                  <c:v>10.8194572627218</c:v>
                </c:pt>
                <c:pt idx="360">
                  <c:v>10.8441808166738</c:v>
                </c:pt>
                <c:pt idx="361">
                  <c:v>10.868875967426399</c:v>
                </c:pt>
                <c:pt idx="362">
                  <c:v>10.893542728004499</c:v>
                </c:pt>
                <c:pt idx="363">
                  <c:v>10.918181111433499</c:v>
                </c:pt>
                <c:pt idx="364">
                  <c:v>10.942791130731999</c:v>
                </c:pt>
                <c:pt idx="365">
                  <c:v>10.9673727989176</c:v>
                </c:pt>
                <c:pt idx="366">
                  <c:v>10.991926129002501</c:v>
                </c:pt>
                <c:pt idx="367">
                  <c:v>11.0164511340004</c:v>
                </c:pt>
                <c:pt idx="368">
                  <c:v>11.040947826916</c:v>
                </c:pt>
                <c:pt idx="369">
                  <c:v>11.0654162207565</c:v>
                </c:pt>
                <c:pt idx="370">
                  <c:v>11.089856328525499</c:v>
                </c:pt>
                <c:pt idx="371">
                  <c:v>11.114268163217901</c:v>
                </c:pt>
                <c:pt idx="372">
                  <c:v>11.1386517378328</c:v>
                </c:pt>
                <c:pt idx="373">
                  <c:v>11.163007065358601</c:v>
                </c:pt>
                <c:pt idx="374">
                  <c:v>11.1873341587916</c:v>
                </c:pt>
                <c:pt idx="375">
                  <c:v>11.2116330311145</c:v>
                </c:pt>
                <c:pt idx="376">
                  <c:v>11.235903695311601</c:v>
                </c:pt>
                <c:pt idx="377">
                  <c:v>11.260146164366599</c:v>
                </c:pt>
                <c:pt idx="378">
                  <c:v>11.284360451251001</c:v>
                </c:pt>
                <c:pt idx="379">
                  <c:v>11.3085465689455</c:v>
                </c:pt>
                <c:pt idx="380">
                  <c:v>11.3327045304222</c:v>
                </c:pt>
                <c:pt idx="381">
                  <c:v>11.356834348642501</c:v>
                </c:pt>
                <c:pt idx="382">
                  <c:v>11.3809360365834</c:v>
                </c:pt>
                <c:pt idx="383">
                  <c:v>11.405009607200499</c:v>
                </c:pt>
                <c:pt idx="384">
                  <c:v>11.4290550734514</c:v>
                </c:pt>
                <c:pt idx="385">
                  <c:v>11.4530724483035</c:v>
                </c:pt>
                <c:pt idx="386">
                  <c:v>11.4770617447011</c:v>
                </c:pt>
                <c:pt idx="387">
                  <c:v>11.5010229755983</c:v>
                </c:pt>
                <c:pt idx="388">
                  <c:v>11.524956153943799</c:v>
                </c:pt>
                <c:pt idx="389">
                  <c:v>11.5488612926816</c:v>
                </c:pt>
                <c:pt idx="390">
                  <c:v>11.5727384047543</c:v>
                </c:pt>
                <c:pt idx="391">
                  <c:v>11.596587503101899</c:v>
                </c:pt>
                <c:pt idx="392">
                  <c:v>11.620408600660699</c:v>
                </c:pt>
                <c:pt idx="393">
                  <c:v>11.644201710359599</c:v>
                </c:pt>
                <c:pt idx="394">
                  <c:v>11.6679668451326</c:v>
                </c:pt>
                <c:pt idx="395">
                  <c:v>11.6917040179108</c:v>
                </c:pt>
                <c:pt idx="396">
                  <c:v>11.715413241610801</c:v>
                </c:pt>
                <c:pt idx="397">
                  <c:v>11.739094529157599</c:v>
                </c:pt>
                <c:pt idx="398">
                  <c:v>11.7627478934696</c:v>
                </c:pt>
                <c:pt idx="399">
                  <c:v>11.7863733474629</c:v>
                </c:pt>
                <c:pt idx="400">
                  <c:v>11.8099709040518</c:v>
                </c:pt>
                <c:pt idx="401">
                  <c:v>11.8335405761395</c:v>
                </c:pt>
                <c:pt idx="402">
                  <c:v>11.857082376637999</c:v>
                </c:pt>
                <c:pt idx="403">
                  <c:v>11.8805963184513</c:v>
                </c:pt>
                <c:pt idx="404">
                  <c:v>11.9040824144754</c:v>
                </c:pt>
                <c:pt idx="405">
                  <c:v>11.927540677613999</c:v>
                </c:pt>
                <c:pt idx="406">
                  <c:v>11.9509711207611</c:v>
                </c:pt>
                <c:pt idx="407">
                  <c:v>11.974373756805701</c:v>
                </c:pt>
                <c:pt idx="408">
                  <c:v>11.997748598636599</c:v>
                </c:pt>
                <c:pt idx="409">
                  <c:v>12.0210956591404</c:v>
                </c:pt>
                <c:pt idx="410">
                  <c:v>12.0444149512079</c:v>
                </c:pt>
                <c:pt idx="411">
                  <c:v>12.067706487708501</c:v>
                </c:pt>
                <c:pt idx="412">
                  <c:v>12.0909702815241</c:v>
                </c:pt>
                <c:pt idx="413">
                  <c:v>12.114206345535401</c:v>
                </c:pt>
                <c:pt idx="414">
                  <c:v>12.1374146926003</c:v>
                </c:pt>
                <c:pt idx="415">
                  <c:v>12.160595335598799</c:v>
                </c:pt>
                <c:pt idx="416">
                  <c:v>12.1837482873943</c:v>
                </c:pt>
                <c:pt idx="417">
                  <c:v>12.2068735608485</c:v>
                </c:pt>
                <c:pt idx="418">
                  <c:v>12.229971168821301</c:v>
                </c:pt>
                <c:pt idx="419">
                  <c:v>12.253041124166201</c:v>
                </c:pt>
                <c:pt idx="420">
                  <c:v>12.276083439749399</c:v>
                </c:pt>
                <c:pt idx="421">
                  <c:v>12.299098128411099</c:v>
                </c:pt>
                <c:pt idx="422">
                  <c:v>12.322085202997201</c:v>
                </c:pt>
                <c:pt idx="423">
                  <c:v>12.3450446763655</c:v>
                </c:pt>
                <c:pt idx="424">
                  <c:v>12.3679765613493</c:v>
                </c:pt>
                <c:pt idx="425">
                  <c:v>12.390880870791101</c:v>
                </c:pt>
                <c:pt idx="426">
                  <c:v>12.4137576175319</c:v>
                </c:pt>
                <c:pt idx="427">
                  <c:v>12.436606814397701</c:v>
                </c:pt>
                <c:pt idx="428">
                  <c:v>12.4594284742229</c:v>
                </c:pt>
                <c:pt idx="429">
                  <c:v>12.4822226098391</c:v>
                </c:pt>
                <c:pt idx="430">
                  <c:v>12.5049892340694</c:v>
                </c:pt>
                <c:pt idx="431">
                  <c:v>12.5277283597338</c:v>
                </c:pt>
                <c:pt idx="432">
                  <c:v>12.5504399996566</c:v>
                </c:pt>
                <c:pt idx="433">
                  <c:v>12.5731241666532</c:v>
                </c:pt>
                <c:pt idx="434">
                  <c:v>12.595780873534601</c:v>
                </c:pt>
                <c:pt idx="435">
                  <c:v>12.618410133111899</c:v>
                </c:pt>
                <c:pt idx="436">
                  <c:v>12.6410119582007</c:v>
                </c:pt>
                <c:pt idx="437">
                  <c:v>12.663586361601601</c:v>
                </c:pt>
                <c:pt idx="438">
                  <c:v>12.686133356114301</c:v>
                </c:pt>
                <c:pt idx="439">
                  <c:v>12.7086529545399</c:v>
                </c:pt>
                <c:pt idx="440">
                  <c:v>12.7311451696766</c:v>
                </c:pt>
                <c:pt idx="441">
                  <c:v>12.753610014322801</c:v>
                </c:pt>
                <c:pt idx="442">
                  <c:v>12.776047501262401</c:v>
                </c:pt>
                <c:pt idx="443">
                  <c:v>12.7984576432852</c:v>
                </c:pt>
                <c:pt idx="444">
                  <c:v>12.8208404531792</c:v>
                </c:pt>
                <c:pt idx="445">
                  <c:v>12.8431959437254</c:v>
                </c:pt>
                <c:pt idx="446">
                  <c:v>12.8655241277045</c:v>
                </c:pt>
                <c:pt idx="447">
                  <c:v>12.887825017896199</c:v>
                </c:pt>
                <c:pt idx="448">
                  <c:v>12.9100986270691</c:v>
                </c:pt>
                <c:pt idx="449">
                  <c:v>12.932344967995499</c:v>
                </c:pt>
                <c:pt idx="450">
                  <c:v>12.9545640534503</c:v>
                </c:pt>
                <c:pt idx="451">
                  <c:v>12.9767558961896</c:v>
                </c:pt>
                <c:pt idx="452">
                  <c:v>12.9989205089853</c:v>
                </c:pt>
                <c:pt idx="453">
                  <c:v>13.0210579045938</c:v>
                </c:pt>
                <c:pt idx="454">
                  <c:v>13.043168095769699</c:v>
                </c:pt>
                <c:pt idx="455">
                  <c:v>13.0652510952706</c:v>
                </c:pt>
                <c:pt idx="456">
                  <c:v>13.0873069158487</c:v>
                </c:pt>
                <c:pt idx="457">
                  <c:v>13.109335570251099</c:v>
                </c:pt>
                <c:pt idx="458">
                  <c:v>13.1313370712255</c:v>
                </c:pt>
                <c:pt idx="459">
                  <c:v>13.153311431514499</c:v>
                </c:pt>
                <c:pt idx="460">
                  <c:v>13.175258663856701</c:v>
                </c:pt>
                <c:pt idx="461">
                  <c:v>13.1971787809918</c:v>
                </c:pt>
                <c:pt idx="462">
                  <c:v>13.2190717956555</c:v>
                </c:pt>
                <c:pt idx="463">
                  <c:v>13.2409377205809</c:v>
                </c:pt>
                <c:pt idx="464">
                  <c:v>13.2627765684914</c:v>
                </c:pt>
                <c:pt idx="465">
                  <c:v>13.284588352119</c:v>
                </c:pt>
                <c:pt idx="466">
                  <c:v>13.306373084186299</c:v>
                </c:pt>
                <c:pt idx="467">
                  <c:v>13.3281307774156</c:v>
                </c:pt>
                <c:pt idx="468">
                  <c:v>13.349861444521199</c:v>
                </c:pt>
                <c:pt idx="469">
                  <c:v>13.371565098220501</c:v>
                </c:pt>
                <c:pt idx="470">
                  <c:v>13.393241751225499</c:v>
                </c:pt>
                <c:pt idx="471">
                  <c:v>13.414891416250001</c:v>
                </c:pt>
                <c:pt idx="472">
                  <c:v>13.436514105999301</c:v>
                </c:pt>
                <c:pt idx="473">
                  <c:v>13.4581098331712</c:v>
                </c:pt>
                <c:pt idx="474">
                  <c:v>13.4796786104781</c:v>
                </c:pt>
                <c:pt idx="475">
                  <c:v>13.501220450611299</c:v>
                </c:pt>
                <c:pt idx="476">
                  <c:v>13.5227353662703</c:v>
                </c:pt>
                <c:pt idx="477">
                  <c:v>13.544223370148799</c:v>
                </c:pt>
                <c:pt idx="478">
                  <c:v>13.565684474932601</c:v>
                </c:pt>
                <c:pt idx="479">
                  <c:v>13.5871186933137</c:v>
                </c:pt>
                <c:pt idx="480">
                  <c:v>13.608526037974199</c:v>
                </c:pt>
                <c:pt idx="481">
                  <c:v>13.6299065216021</c:v>
                </c:pt>
                <c:pt idx="482">
                  <c:v>13.651260156875701</c:v>
                </c:pt>
                <c:pt idx="483">
                  <c:v>13.672586956466301</c:v>
                </c:pt>
                <c:pt idx="484">
                  <c:v>13.6938869330502</c:v>
                </c:pt>
                <c:pt idx="485">
                  <c:v>13.715160099300901</c:v>
                </c:pt>
                <c:pt idx="486">
                  <c:v>13.7364064678851</c:v>
                </c:pt>
                <c:pt idx="487">
                  <c:v>13.757626051474499</c:v>
                </c:pt>
                <c:pt idx="488">
                  <c:v>13.7788188627244</c:v>
                </c:pt>
                <c:pt idx="489">
                  <c:v>13.7999849142986</c:v>
                </c:pt>
                <c:pt idx="490">
                  <c:v>13.8211242188562</c:v>
                </c:pt>
                <c:pt idx="491">
                  <c:v>13.8422367890457</c:v>
                </c:pt>
                <c:pt idx="492">
                  <c:v>13.8633226375295</c:v>
                </c:pt>
                <c:pt idx="493">
                  <c:v>13.8843817769538</c:v>
                </c:pt>
                <c:pt idx="494">
                  <c:v>13.905414219960001</c:v>
                </c:pt>
                <c:pt idx="495">
                  <c:v>13.926419979195201</c:v>
                </c:pt>
                <c:pt idx="496">
                  <c:v>13.947399067304801</c:v>
                </c:pt>
                <c:pt idx="497">
                  <c:v>13.968351496921199</c:v>
                </c:pt>
                <c:pt idx="498">
                  <c:v>13.989277280689</c:v>
                </c:pt>
                <c:pt idx="499">
                  <c:v>14.010176431233001</c:v>
                </c:pt>
                <c:pt idx="500">
                  <c:v>14.031048961184499</c:v>
                </c:pt>
                <c:pt idx="501">
                  <c:v>14.0518948831805</c:v>
                </c:pt>
                <c:pt idx="502">
                  <c:v>14.0727142098355</c:v>
                </c:pt>
                <c:pt idx="503">
                  <c:v>14.093506953778901</c:v>
                </c:pt>
                <c:pt idx="504">
                  <c:v>14.1142731276265</c:v>
                </c:pt>
                <c:pt idx="505">
                  <c:v>14.1350127439968</c:v>
                </c:pt>
                <c:pt idx="506">
                  <c:v>14.1557258155068</c:v>
                </c:pt>
                <c:pt idx="507">
                  <c:v>14.1764123547623</c:v>
                </c:pt>
                <c:pt idx="508">
                  <c:v>14.1970723743805</c:v>
                </c:pt>
                <c:pt idx="509">
                  <c:v>14.2177058869642</c:v>
                </c:pt>
                <c:pt idx="510">
                  <c:v>14.238312905115301</c:v>
                </c:pt>
                <c:pt idx="511">
                  <c:v>14.2588934414329</c:v>
                </c:pt>
                <c:pt idx="512">
                  <c:v>14.2794475085215</c:v>
                </c:pt>
                <c:pt idx="513">
                  <c:v>14.2999751189761</c:v>
                </c:pt>
                <c:pt idx="514">
                  <c:v>14.320476285384901</c:v>
                </c:pt>
                <c:pt idx="515">
                  <c:v>14.3409510203458</c:v>
                </c:pt>
                <c:pt idx="516">
                  <c:v>14.3613993364377</c:v>
                </c:pt>
                <c:pt idx="517">
                  <c:v>14.3818212462493</c:v>
                </c:pt>
                <c:pt idx="518">
                  <c:v>14.402216762368701</c:v>
                </c:pt>
                <c:pt idx="519">
                  <c:v>14.4225858973721</c:v>
                </c:pt>
                <c:pt idx="520">
                  <c:v>14.442928663828701</c:v>
                </c:pt>
                <c:pt idx="521">
                  <c:v>14.463245074325201</c:v>
                </c:pt>
                <c:pt idx="522">
                  <c:v>14.4835351414255</c:v>
                </c:pt>
                <c:pt idx="523">
                  <c:v>14.503798877702399</c:v>
                </c:pt>
                <c:pt idx="524">
                  <c:v>14.524036295725301</c:v>
                </c:pt>
                <c:pt idx="525">
                  <c:v>14.544247408047999</c:v>
                </c:pt>
                <c:pt idx="526">
                  <c:v>14.5644322272433</c:v>
                </c:pt>
                <c:pt idx="527">
                  <c:v>14.584590765861201</c:v>
                </c:pt>
                <c:pt idx="528">
                  <c:v>14.6047230364632</c:v>
                </c:pt>
                <c:pt idx="529">
                  <c:v>14.6248290516021</c:v>
                </c:pt>
                <c:pt idx="530">
                  <c:v>14.644908823826601</c:v>
                </c:pt>
                <c:pt idx="531">
                  <c:v>14.664962365686399</c:v>
                </c:pt>
                <c:pt idx="532">
                  <c:v>14.6849896897244</c:v>
                </c:pt>
                <c:pt idx="533">
                  <c:v>14.7049908084882</c:v>
                </c:pt>
                <c:pt idx="534">
                  <c:v>14.7249657345125</c:v>
                </c:pt>
                <c:pt idx="535">
                  <c:v>14.7449144803414</c:v>
                </c:pt>
                <c:pt idx="536">
                  <c:v>14.7648370585056</c:v>
                </c:pt>
                <c:pt idx="537">
                  <c:v>14.784733481533999</c:v>
                </c:pt>
                <c:pt idx="538">
                  <c:v>14.804603761964399</c:v>
                </c:pt>
                <c:pt idx="539">
                  <c:v>14.824447912322301</c:v>
                </c:pt>
                <c:pt idx="540">
                  <c:v>14.844265945128001</c:v>
                </c:pt>
                <c:pt idx="541">
                  <c:v>14.8640578729079</c:v>
                </c:pt>
                <c:pt idx="542">
                  <c:v>14.8838237081785</c:v>
                </c:pt>
                <c:pt idx="543">
                  <c:v>14.903563463454301</c:v>
                </c:pt>
                <c:pt idx="544">
                  <c:v>14.9232771512605</c:v>
                </c:pt>
                <c:pt idx="545">
                  <c:v>14.9429647840995</c:v>
                </c:pt>
                <c:pt idx="546">
                  <c:v>14.962626374478299</c:v>
                </c:pt>
                <c:pt idx="547">
                  <c:v>14.982261934906999</c:v>
                </c:pt>
                <c:pt idx="548">
                  <c:v>15.0018714778933</c:v>
                </c:pt>
                <c:pt idx="549">
                  <c:v>15.021455015938299</c:v>
                </c:pt>
                <c:pt idx="550">
                  <c:v>15.041012561529699</c:v>
                </c:pt>
                <c:pt idx="551">
                  <c:v>15.060544127173401</c:v>
                </c:pt>
                <c:pt idx="552">
                  <c:v>15.0800497253641</c:v>
                </c:pt>
                <c:pt idx="553">
                  <c:v>15.0995293685855</c:v>
                </c:pt>
                <c:pt idx="554">
                  <c:v>15.118983069334901</c:v>
                </c:pt>
                <c:pt idx="555">
                  <c:v>15.1384108400933</c:v>
                </c:pt>
                <c:pt idx="556">
                  <c:v>15.157812693341199</c:v>
                </c:pt>
                <c:pt idx="557">
                  <c:v>15.1771886415585</c:v>
                </c:pt>
                <c:pt idx="558">
                  <c:v>15.1965386972325</c:v>
                </c:pt>
                <c:pt idx="559">
                  <c:v>15.215862872835601</c:v>
                </c:pt>
                <c:pt idx="560">
                  <c:v>15.2351611808363</c:v>
                </c:pt>
                <c:pt idx="561">
                  <c:v>15.254433633707301</c:v>
                </c:pt>
                <c:pt idx="562">
                  <c:v>15.2736802439172</c:v>
                </c:pt>
                <c:pt idx="563">
                  <c:v>15.2929010239287</c:v>
                </c:pt>
                <c:pt idx="564">
                  <c:v>15.3120959862084</c:v>
                </c:pt>
                <c:pt idx="565">
                  <c:v>15.331265143221099</c:v>
                </c:pt>
                <c:pt idx="566">
                  <c:v>15.350408507411</c:v>
                </c:pt>
                <c:pt idx="567">
                  <c:v>15.3695260912426</c:v>
                </c:pt>
                <c:pt idx="568">
                  <c:v>15.3886179071672</c:v>
                </c:pt>
                <c:pt idx="569">
                  <c:v>15.407683967636199</c:v>
                </c:pt>
                <c:pt idx="570">
                  <c:v>15.4267242850971</c:v>
                </c:pt>
                <c:pt idx="571">
                  <c:v>15.4457388719898</c:v>
                </c:pt>
                <c:pt idx="572">
                  <c:v>15.4647277407643</c:v>
                </c:pt>
                <c:pt idx="573">
                  <c:v>15.483690903854701</c:v>
                </c:pt>
                <c:pt idx="574">
                  <c:v>15.502628373700601</c:v>
                </c:pt>
                <c:pt idx="575">
                  <c:v>15.5215401627411</c:v>
                </c:pt>
                <c:pt idx="576">
                  <c:v>15.5404262834004</c:v>
                </c:pt>
                <c:pt idx="577">
                  <c:v>15.5592867481163</c:v>
                </c:pt>
                <c:pt idx="578">
                  <c:v>15.5781215693096</c:v>
                </c:pt>
                <c:pt idx="579">
                  <c:v>15.596930759412601</c:v>
                </c:pt>
                <c:pt idx="580">
                  <c:v>15.615714330843399</c:v>
                </c:pt>
                <c:pt idx="581">
                  <c:v>15.6344722960159</c:v>
                </c:pt>
                <c:pt idx="582">
                  <c:v>15.6532046673649</c:v>
                </c:pt>
                <c:pt idx="583">
                  <c:v>15.6719114572841</c:v>
                </c:pt>
                <c:pt idx="584">
                  <c:v>15.6905926781976</c:v>
                </c:pt>
                <c:pt idx="585">
                  <c:v>15.7092483425191</c:v>
                </c:pt>
                <c:pt idx="586">
                  <c:v>15.727878462645201</c:v>
                </c:pt>
                <c:pt idx="587">
                  <c:v>15.7464830509902</c:v>
                </c:pt>
                <c:pt idx="588">
                  <c:v>15.7650621199521</c:v>
                </c:pt>
                <c:pt idx="589">
                  <c:v>15.783615681926999</c:v>
                </c:pt>
                <c:pt idx="590">
                  <c:v>15.802143749322701</c:v>
                </c:pt>
                <c:pt idx="591">
                  <c:v>15.820646334528</c:v>
                </c:pt>
                <c:pt idx="592">
                  <c:v>15.8391234499306</c:v>
                </c:pt>
                <c:pt idx="593">
                  <c:v>15.857575107925101</c:v>
                </c:pt>
                <c:pt idx="594">
                  <c:v>15.876001320903899</c:v>
                </c:pt>
                <c:pt idx="595">
                  <c:v>15.8944021012506</c:v>
                </c:pt>
                <c:pt idx="596">
                  <c:v>15.912777461338299</c:v>
                </c:pt>
                <c:pt idx="597">
                  <c:v>15.931127413554201</c:v>
                </c:pt>
                <c:pt idx="598">
                  <c:v>15.9494519702794</c:v>
                </c:pt>
                <c:pt idx="599">
                  <c:v>15.9677511438815</c:v>
                </c:pt>
                <c:pt idx="600">
                  <c:v>15.9860249467353</c:v>
                </c:pt>
                <c:pt idx="601">
                  <c:v>16.00427339122</c:v>
                </c:pt>
                <c:pt idx="602">
                  <c:v>16.022496489691299</c:v>
                </c:pt>
                <c:pt idx="603">
                  <c:v>16.040694254517401</c:v>
                </c:pt>
                <c:pt idx="604">
                  <c:v>16.058866698068201</c:v>
                </c:pt>
                <c:pt idx="605">
                  <c:v>16.077013832692</c:v>
                </c:pt>
                <c:pt idx="606">
                  <c:v>16.095135670759099</c:v>
                </c:pt>
                <c:pt idx="607">
                  <c:v>16.1132322246219</c:v>
                </c:pt>
                <c:pt idx="608">
                  <c:v>16.1313035066268</c:v>
                </c:pt>
                <c:pt idx="609">
                  <c:v>16.1493495291264</c:v>
                </c:pt>
                <c:pt idx="610">
                  <c:v>16.167370304477299</c:v>
                </c:pt>
                <c:pt idx="611">
                  <c:v>16.185365845018602</c:v>
                </c:pt>
                <c:pt idx="612">
                  <c:v>16.203336163090899</c:v>
                </c:pt>
                <c:pt idx="613">
                  <c:v>16.221281271047999</c:v>
                </c:pt>
                <c:pt idx="614">
                  <c:v>16.2392011812112</c:v>
                </c:pt>
                <c:pt idx="615">
                  <c:v>16.2570959059214</c:v>
                </c:pt>
                <c:pt idx="616">
                  <c:v>16.274965457525902</c:v>
                </c:pt>
                <c:pt idx="617">
                  <c:v>16.292809848339701</c:v>
                </c:pt>
                <c:pt idx="618">
                  <c:v>16.310629090697301</c:v>
                </c:pt>
                <c:pt idx="619">
                  <c:v>16.328423196924199</c:v>
                </c:pt>
                <c:pt idx="620">
                  <c:v>16.346192179345401</c:v>
                </c:pt>
                <c:pt idx="621">
                  <c:v>16.363936050289499</c:v>
                </c:pt>
                <c:pt idx="622">
                  <c:v>16.381654822062501</c:v>
                </c:pt>
                <c:pt idx="623">
                  <c:v>16.399348506987302</c:v>
                </c:pt>
                <c:pt idx="624">
                  <c:v>16.4170171173744</c:v>
                </c:pt>
                <c:pt idx="625">
                  <c:v>16.434660665547</c:v>
                </c:pt>
                <c:pt idx="626">
                  <c:v>16.4522791638074</c:v>
                </c:pt>
                <c:pt idx="627">
                  <c:v>16.4698726244531</c:v>
                </c:pt>
                <c:pt idx="628">
                  <c:v>16.487441059805501</c:v>
                </c:pt>
                <c:pt idx="629">
                  <c:v>16.504984482157301</c:v>
                </c:pt>
                <c:pt idx="630">
                  <c:v>16.522502903809901</c:v>
                </c:pt>
                <c:pt idx="631">
                  <c:v>16.5399963370667</c:v>
                </c:pt>
                <c:pt idx="632">
                  <c:v>16.557464794212201</c:v>
                </c:pt>
                <c:pt idx="633">
                  <c:v>16.5749082875437</c:v>
                </c:pt>
                <c:pt idx="634">
                  <c:v>16.592326829356299</c:v>
                </c:pt>
                <c:pt idx="635">
                  <c:v>16.609720431936498</c:v>
                </c:pt>
                <c:pt idx="636">
                  <c:v>16.6270891075607</c:v>
                </c:pt>
                <c:pt idx="637">
                  <c:v>16.6444328685245</c:v>
                </c:pt>
                <c:pt idx="638">
                  <c:v>16.661751727104299</c:v>
                </c:pt>
                <c:pt idx="639">
                  <c:v>16.679045695572601</c:v>
                </c:pt>
                <c:pt idx="640">
                  <c:v>16.696314786214199</c:v>
                </c:pt>
                <c:pt idx="641">
                  <c:v>16.7135590112965</c:v>
                </c:pt>
                <c:pt idx="642">
                  <c:v>16.7307783830977</c:v>
                </c:pt>
                <c:pt idx="643">
                  <c:v>16.7479729138844</c:v>
                </c:pt>
                <c:pt idx="644">
                  <c:v>16.765142615914598</c:v>
                </c:pt>
                <c:pt idx="645">
                  <c:v>16.782287501463401</c:v>
                </c:pt>
                <c:pt idx="646">
                  <c:v>16.799407582792501</c:v>
                </c:pt>
                <c:pt idx="647">
                  <c:v>16.816502872152402</c:v>
                </c:pt>
                <c:pt idx="648">
                  <c:v>16.833573381810499</c:v>
                </c:pt>
                <c:pt idx="649">
                  <c:v>16.850619124016301</c:v>
                </c:pt>
                <c:pt idx="650">
                  <c:v>16.867640111020599</c:v>
                </c:pt>
                <c:pt idx="651">
                  <c:v>16.884636355080499</c:v>
                </c:pt>
                <c:pt idx="652">
                  <c:v>16.901607868437701</c:v>
                </c:pt>
                <c:pt idx="653">
                  <c:v>16.918554663340199</c:v>
                </c:pt>
                <c:pt idx="654">
                  <c:v>16.9354767520304</c:v>
                </c:pt>
                <c:pt idx="655">
                  <c:v>16.9523741467472</c:v>
                </c:pt>
                <c:pt idx="656">
                  <c:v>16.969246859738099</c:v>
                </c:pt>
                <c:pt idx="657">
                  <c:v>16.986094903227901</c:v>
                </c:pt>
                <c:pt idx="658">
                  <c:v>17.002918289455899</c:v>
                </c:pt>
                <c:pt idx="659">
                  <c:v>17.019717030657699</c:v>
                </c:pt>
                <c:pt idx="660">
                  <c:v>17.0364911390479</c:v>
                </c:pt>
                <c:pt idx="661">
                  <c:v>17.053240626869499</c:v>
                </c:pt>
                <c:pt idx="662">
                  <c:v>17.069965506346598</c:v>
                </c:pt>
                <c:pt idx="663">
                  <c:v>17.086665789684002</c:v>
                </c:pt>
                <c:pt idx="664">
                  <c:v>17.1033414891189</c:v>
                </c:pt>
                <c:pt idx="665">
                  <c:v>17.119992616866998</c:v>
                </c:pt>
                <c:pt idx="666">
                  <c:v>17.1366191851364</c:v>
                </c:pt>
                <c:pt idx="667">
                  <c:v>17.153221206143701</c:v>
                </c:pt>
                <c:pt idx="668">
                  <c:v>17.169798692101299</c:v>
                </c:pt>
                <c:pt idx="669">
                  <c:v>17.186351655217599</c:v>
                </c:pt>
                <c:pt idx="670">
                  <c:v>17.2028801076947</c:v>
                </c:pt>
                <c:pt idx="671">
                  <c:v>17.2193840617402</c:v>
                </c:pt>
                <c:pt idx="672">
                  <c:v>17.2358635295538</c:v>
                </c:pt>
                <c:pt idx="673">
                  <c:v>17.252318523329301</c:v>
                </c:pt>
                <c:pt idx="674">
                  <c:v>17.268749055278001</c:v>
                </c:pt>
                <c:pt idx="675">
                  <c:v>17.285155137590099</c:v>
                </c:pt>
                <c:pt idx="676">
                  <c:v>17.301536782444501</c:v>
                </c:pt>
                <c:pt idx="677">
                  <c:v>17.317894002041498</c:v>
                </c:pt>
                <c:pt idx="678">
                  <c:v>17.334226808575401</c:v>
                </c:pt>
                <c:pt idx="679">
                  <c:v>17.350535214218802</c:v>
                </c:pt>
                <c:pt idx="680">
                  <c:v>17.366819231158701</c:v>
                </c:pt>
                <c:pt idx="681">
                  <c:v>17.383078871586999</c:v>
                </c:pt>
                <c:pt idx="682">
                  <c:v>17.399314147665098</c:v>
                </c:pt>
                <c:pt idx="683">
                  <c:v>17.415525071577498</c:v>
                </c:pt>
                <c:pt idx="684">
                  <c:v>17.431711655502902</c:v>
                </c:pt>
                <c:pt idx="685">
                  <c:v>17.4478739116065</c:v>
                </c:pt>
                <c:pt idx="686">
                  <c:v>17.464011852065699</c:v>
                </c:pt>
                <c:pt idx="687">
                  <c:v>17.480125489038802</c:v>
                </c:pt>
                <c:pt idx="688">
                  <c:v>17.496214834692001</c:v>
                </c:pt>
                <c:pt idx="689">
                  <c:v>17.512279901191299</c:v>
                </c:pt>
                <c:pt idx="690">
                  <c:v>17.528320700698799</c:v>
                </c:pt>
                <c:pt idx="691">
                  <c:v>17.544337245371999</c:v>
                </c:pt>
                <c:pt idx="692">
                  <c:v>17.560329547362201</c:v>
                </c:pt>
                <c:pt idx="693">
                  <c:v>17.576297618827802</c:v>
                </c:pt>
                <c:pt idx="694">
                  <c:v>17.592241471919898</c:v>
                </c:pt>
                <c:pt idx="695">
                  <c:v>17.608161118790001</c:v>
                </c:pt>
                <c:pt idx="696">
                  <c:v>17.6240565715757</c:v>
                </c:pt>
                <c:pt idx="697">
                  <c:v>17.639927842433998</c:v>
                </c:pt>
                <c:pt idx="698">
                  <c:v>17.655774943504301</c:v>
                </c:pt>
                <c:pt idx="699">
                  <c:v>17.6715978869209</c:v>
                </c:pt>
                <c:pt idx="700">
                  <c:v>17.687396684827402</c:v>
                </c:pt>
                <c:pt idx="701">
                  <c:v>17.703171349357302</c:v>
                </c:pt>
                <c:pt idx="702">
                  <c:v>17.718921892646801</c:v>
                </c:pt>
                <c:pt idx="703">
                  <c:v>17.7346483268261</c:v>
                </c:pt>
                <c:pt idx="704">
                  <c:v>17.750350664019301</c:v>
                </c:pt>
                <c:pt idx="705">
                  <c:v>17.766028916363702</c:v>
                </c:pt>
                <c:pt idx="706">
                  <c:v>17.781683095981698</c:v>
                </c:pt>
                <c:pt idx="707">
                  <c:v>17.797313214984701</c:v>
                </c:pt>
                <c:pt idx="708">
                  <c:v>17.8129192855084</c:v>
                </c:pt>
                <c:pt idx="709">
                  <c:v>17.828501319661701</c:v>
                </c:pt>
                <c:pt idx="710">
                  <c:v>17.844059329559599</c:v>
                </c:pt>
                <c:pt idx="711">
                  <c:v>17.859593327326699</c:v>
                </c:pt>
                <c:pt idx="712">
                  <c:v>17.875103325059602</c:v>
                </c:pt>
                <c:pt idx="713">
                  <c:v>17.890589334878602</c:v>
                </c:pt>
                <c:pt idx="714">
                  <c:v>17.906051368888502</c:v>
                </c:pt>
                <c:pt idx="715">
                  <c:v>17.921489439190601</c:v>
                </c:pt>
                <c:pt idx="716">
                  <c:v>17.936903557893402</c:v>
                </c:pt>
                <c:pt idx="717">
                  <c:v>17.952293737089601</c:v>
                </c:pt>
                <c:pt idx="718">
                  <c:v>17.9676599888883</c:v>
                </c:pt>
                <c:pt idx="719">
                  <c:v>17.983002325374301</c:v>
                </c:pt>
                <c:pt idx="720">
                  <c:v>17.998320758647498</c:v>
                </c:pt>
                <c:pt idx="721">
                  <c:v>18.0136153008071</c:v>
                </c:pt>
                <c:pt idx="722">
                  <c:v>18.028885963927799</c:v>
                </c:pt>
                <c:pt idx="723">
                  <c:v>18.044132760102901</c:v>
                </c:pt>
                <c:pt idx="724">
                  <c:v>18.0593557014159</c:v>
                </c:pt>
                <c:pt idx="725">
                  <c:v>18.074554799963199</c:v>
                </c:pt>
                <c:pt idx="726">
                  <c:v>18.089730067812901</c:v>
                </c:pt>
                <c:pt idx="727">
                  <c:v>18.104881517042301</c:v>
                </c:pt>
                <c:pt idx="728">
                  <c:v>18.120009159734298</c:v>
                </c:pt>
                <c:pt idx="729">
                  <c:v>18.135113007959401</c:v>
                </c:pt>
                <c:pt idx="730">
                  <c:v>18.150193073792501</c:v>
                </c:pt>
                <c:pt idx="731">
                  <c:v>18.1652493693054</c:v>
                </c:pt>
                <c:pt idx="732">
                  <c:v>18.180281906562399</c:v>
                </c:pt>
                <c:pt idx="733">
                  <c:v>18.195290697625801</c:v>
                </c:pt>
                <c:pt idx="734">
                  <c:v>18.210275754568599</c:v>
                </c:pt>
                <c:pt idx="735">
                  <c:v>18.2252370894462</c:v>
                </c:pt>
                <c:pt idx="736">
                  <c:v>18.240174714317799</c:v>
                </c:pt>
                <c:pt idx="737">
                  <c:v>18.255088641243901</c:v>
                </c:pt>
                <c:pt idx="738">
                  <c:v>18.2699788822808</c:v>
                </c:pt>
                <c:pt idx="739">
                  <c:v>18.284845449471199</c:v>
                </c:pt>
                <c:pt idx="740">
                  <c:v>18.299688354877699</c:v>
                </c:pt>
                <c:pt idx="741">
                  <c:v>18.314507610542002</c:v>
                </c:pt>
                <c:pt idx="742">
                  <c:v>18.329303228516</c:v>
                </c:pt>
                <c:pt idx="743">
                  <c:v>18.3440752208415</c:v>
                </c:pt>
                <c:pt idx="744">
                  <c:v>18.358823599549702</c:v>
                </c:pt>
                <c:pt idx="745">
                  <c:v>18.373548376698999</c:v>
                </c:pt>
                <c:pt idx="746">
                  <c:v>18.388249564320301</c:v>
                </c:pt>
                <c:pt idx="747">
                  <c:v>18.4029271744471</c:v>
                </c:pt>
                <c:pt idx="748">
                  <c:v>18.4175812191204</c:v>
                </c:pt>
                <c:pt idx="749">
                  <c:v>18.432211710354601</c:v>
                </c:pt>
                <c:pt idx="750">
                  <c:v>18.4468186601963</c:v>
                </c:pt>
                <c:pt idx="751">
                  <c:v>18.461402080673</c:v>
                </c:pt>
                <c:pt idx="752">
                  <c:v>18.475961983792999</c:v>
                </c:pt>
                <c:pt idx="753">
                  <c:v>18.490498381597298</c:v>
                </c:pt>
                <c:pt idx="754">
                  <c:v>18.505011286096401</c:v>
                </c:pt>
                <c:pt idx="755">
                  <c:v>18.519500709309298</c:v>
                </c:pt>
                <c:pt idx="756">
                  <c:v>18.533966663270402</c:v>
                </c:pt>
                <c:pt idx="757">
                  <c:v>18.5484091599713</c:v>
                </c:pt>
                <c:pt idx="758">
                  <c:v>18.5628282114344</c:v>
                </c:pt>
                <c:pt idx="759">
                  <c:v>18.577223829670899</c:v>
                </c:pt>
                <c:pt idx="760">
                  <c:v>18.591596026686101</c:v>
                </c:pt>
                <c:pt idx="761">
                  <c:v>18.605944814491899</c:v>
                </c:pt>
                <c:pt idx="762">
                  <c:v>18.620270205081201</c:v>
                </c:pt>
                <c:pt idx="763">
                  <c:v>18.634572210471799</c:v>
                </c:pt>
                <c:pt idx="764">
                  <c:v>18.648850842653601</c:v>
                </c:pt>
                <c:pt idx="765">
                  <c:v>18.663106113627499</c:v>
                </c:pt>
                <c:pt idx="766">
                  <c:v>18.677338035383901</c:v>
                </c:pt>
                <c:pt idx="767">
                  <c:v>18.6915466199208</c:v>
                </c:pt>
                <c:pt idx="768">
                  <c:v>18.705731879236001</c:v>
                </c:pt>
                <c:pt idx="769">
                  <c:v>18.719893825317499</c:v>
                </c:pt>
                <c:pt idx="770">
                  <c:v>18.734032470143099</c:v>
                </c:pt>
                <c:pt idx="771">
                  <c:v>18.748147825698201</c:v>
                </c:pt>
                <c:pt idx="772">
                  <c:v>18.762239903982099</c:v>
                </c:pt>
                <c:pt idx="773">
                  <c:v>18.7763087169633</c:v>
                </c:pt>
                <c:pt idx="774">
                  <c:v>18.790354276622299</c:v>
                </c:pt>
                <c:pt idx="775">
                  <c:v>18.804376594943001</c:v>
                </c:pt>
                <c:pt idx="776">
                  <c:v>18.818375683889901</c:v>
                </c:pt>
                <c:pt idx="777">
                  <c:v>18.8323515554445</c:v>
                </c:pt>
                <c:pt idx="778">
                  <c:v>18.846304221577999</c:v>
                </c:pt>
                <c:pt idx="779">
                  <c:v>18.8602336942525</c:v>
                </c:pt>
                <c:pt idx="780">
                  <c:v>18.874139985445002</c:v>
                </c:pt>
                <c:pt idx="781">
                  <c:v>18.888023107110701</c:v>
                </c:pt>
                <c:pt idx="782">
                  <c:v>18.901883071216101</c:v>
                </c:pt>
                <c:pt idx="783">
                  <c:v>18.915719889727601</c:v>
                </c:pt>
                <c:pt idx="784">
                  <c:v>18.929533574592099</c:v>
                </c:pt>
                <c:pt idx="785">
                  <c:v>18.943324137780301</c:v>
                </c:pt>
                <c:pt idx="786">
                  <c:v>18.9570915912347</c:v>
                </c:pt>
                <c:pt idx="787">
                  <c:v>18.970835946907201</c:v>
                </c:pt>
                <c:pt idx="788">
                  <c:v>18.9845572167714</c:v>
                </c:pt>
                <c:pt idx="789">
                  <c:v>18.998255412750598</c:v>
                </c:pt>
                <c:pt idx="790">
                  <c:v>19.011930546793799</c:v>
                </c:pt>
                <c:pt idx="791">
                  <c:v>19.025582630857201</c:v>
                </c:pt>
                <c:pt idx="792">
                  <c:v>19.039211676878299</c:v>
                </c:pt>
                <c:pt idx="793">
                  <c:v>19.052817696800201</c:v>
                </c:pt>
                <c:pt idx="794">
                  <c:v>19.066400702553398</c:v>
                </c:pt>
                <c:pt idx="795">
                  <c:v>19.0799607060748</c:v>
                </c:pt>
                <c:pt idx="796">
                  <c:v>19.093497719304299</c:v>
                </c:pt>
                <c:pt idx="797">
                  <c:v>19.107011754185098</c:v>
                </c:pt>
                <c:pt idx="798">
                  <c:v>19.120502822629</c:v>
                </c:pt>
                <c:pt idx="799">
                  <c:v>19.133970936565898</c:v>
                </c:pt>
                <c:pt idx="800">
                  <c:v>19.1474161079387</c:v>
                </c:pt>
                <c:pt idx="801">
                  <c:v>19.1608383486506</c:v>
                </c:pt>
                <c:pt idx="802">
                  <c:v>19.174237670640899</c:v>
                </c:pt>
                <c:pt idx="803">
                  <c:v>19.187614085823199</c:v>
                </c:pt>
                <c:pt idx="804">
                  <c:v>19.2009676061097</c:v>
                </c:pt>
                <c:pt idx="805">
                  <c:v>19.214298243429798</c:v>
                </c:pt>
                <c:pt idx="806">
                  <c:v>19.227606009687999</c:v>
                </c:pt>
                <c:pt idx="807">
                  <c:v>19.240890916799799</c:v>
                </c:pt>
                <c:pt idx="808">
                  <c:v>19.254152976681201</c:v>
                </c:pt>
                <c:pt idx="809">
                  <c:v>19.267392201234301</c:v>
                </c:pt>
                <c:pt idx="810">
                  <c:v>19.280608602363898</c:v>
                </c:pt>
                <c:pt idx="811">
                  <c:v>19.293802191980301</c:v>
                </c:pt>
                <c:pt idx="812">
                  <c:v>19.306972981984</c:v>
                </c:pt>
                <c:pt idx="813">
                  <c:v>19.320120984269199</c:v>
                </c:pt>
                <c:pt idx="814">
                  <c:v>19.333246210746001</c:v>
                </c:pt>
                <c:pt idx="815">
                  <c:v>19.346348673304099</c:v>
                </c:pt>
                <c:pt idx="816">
                  <c:v>19.359428383837599</c:v>
                </c:pt>
                <c:pt idx="817">
                  <c:v>19.372485354241402</c:v>
                </c:pt>
                <c:pt idx="818">
                  <c:v>19.3855195964064</c:v>
                </c:pt>
                <c:pt idx="819">
                  <c:v>19.398531122223201</c:v>
                </c:pt>
                <c:pt idx="820">
                  <c:v>19.4115199435719</c:v>
                </c:pt>
                <c:pt idx="821">
                  <c:v>19.424486072345999</c:v>
                </c:pt>
                <c:pt idx="822">
                  <c:v>19.437429520416298</c:v>
                </c:pt>
                <c:pt idx="823">
                  <c:v>19.4503502996774</c:v>
                </c:pt>
                <c:pt idx="824">
                  <c:v>19.463248422006998</c:v>
                </c:pt>
                <c:pt idx="825">
                  <c:v>19.4761238992667</c:v>
                </c:pt>
                <c:pt idx="826">
                  <c:v>19.488976743344899</c:v>
                </c:pt>
                <c:pt idx="827">
                  <c:v>19.501806966113701</c:v>
                </c:pt>
                <c:pt idx="828">
                  <c:v>19.514614579444899</c:v>
                </c:pt>
                <c:pt idx="829">
                  <c:v>19.527399595202599</c:v>
                </c:pt>
                <c:pt idx="830">
                  <c:v>19.5401620252584</c:v>
                </c:pt>
                <c:pt idx="831">
                  <c:v>19.552901881479801</c:v>
                </c:pt>
                <c:pt idx="832">
                  <c:v>19.565619175721501</c:v>
                </c:pt>
                <c:pt idx="833">
                  <c:v>19.578313919851599</c:v>
                </c:pt>
                <c:pt idx="834">
                  <c:v>19.590986125731</c:v>
                </c:pt>
                <c:pt idx="835">
                  <c:v>19.603635805207201</c:v>
                </c:pt>
                <c:pt idx="836">
                  <c:v>19.616262970147201</c:v>
                </c:pt>
                <c:pt idx="837">
                  <c:v>19.628867632408198</c:v>
                </c:pt>
                <c:pt idx="838">
                  <c:v>19.641449803823701</c:v>
                </c:pt>
                <c:pt idx="839">
                  <c:v>19.654009496261601</c:v>
                </c:pt>
                <c:pt idx="840">
                  <c:v>19.666546721563002</c:v>
                </c:pt>
                <c:pt idx="841">
                  <c:v>19.679061491571101</c:v>
                </c:pt>
                <c:pt idx="842">
                  <c:v>19.691553818137901</c:v>
                </c:pt>
                <c:pt idx="843">
                  <c:v>19.704023713098799</c:v>
                </c:pt>
                <c:pt idx="844">
                  <c:v>19.716471188295699</c:v>
                </c:pt>
                <c:pt idx="845">
                  <c:v>19.728896255569499</c:v>
                </c:pt>
                <c:pt idx="846">
                  <c:v>19.741298926755899</c:v>
                </c:pt>
                <c:pt idx="847">
                  <c:v>19.753679213682101</c:v>
                </c:pt>
                <c:pt idx="848">
                  <c:v>19.766037128192099</c:v>
                </c:pt>
                <c:pt idx="849">
                  <c:v>19.7783726821133</c:v>
                </c:pt>
                <c:pt idx="850">
                  <c:v>19.790685887272002</c:v>
                </c:pt>
                <c:pt idx="851">
                  <c:v>19.802976755504801</c:v>
                </c:pt>
                <c:pt idx="852">
                  <c:v>19.815245298622202</c:v>
                </c:pt>
                <c:pt idx="853">
                  <c:v>19.827491528448899</c:v>
                </c:pt>
                <c:pt idx="854">
                  <c:v>19.8397154568265</c:v>
                </c:pt>
                <c:pt idx="855">
                  <c:v>19.851917095548998</c:v>
                </c:pt>
                <c:pt idx="856">
                  <c:v>19.864096456444798</c:v>
                </c:pt>
                <c:pt idx="857">
                  <c:v>19.876253551341001</c:v>
                </c:pt>
                <c:pt idx="858">
                  <c:v>19.888388392023501</c:v>
                </c:pt>
                <c:pt idx="859">
                  <c:v>19.9005009903331</c:v>
                </c:pt>
                <c:pt idx="860">
                  <c:v>19.912591358074799</c:v>
                </c:pt>
                <c:pt idx="861">
                  <c:v>19.9246595070341</c:v>
                </c:pt>
                <c:pt idx="862">
                  <c:v>19.936705449045899</c:v>
                </c:pt>
                <c:pt idx="863">
                  <c:v>19.948729195899801</c:v>
                </c:pt>
                <c:pt idx="864">
                  <c:v>19.960730759395901</c:v>
                </c:pt>
                <c:pt idx="865">
                  <c:v>19.9727101513507</c:v>
                </c:pt>
                <c:pt idx="866">
                  <c:v>19.9846673835446</c:v>
                </c:pt>
                <c:pt idx="867">
                  <c:v>19.9966024677882</c:v>
                </c:pt>
                <c:pt idx="868">
                  <c:v>20.008515415866398</c:v>
                </c:pt>
                <c:pt idx="869">
                  <c:v>20.0204062395776</c:v>
                </c:pt>
                <c:pt idx="870">
                  <c:v>20.032274950725299</c:v>
                </c:pt>
                <c:pt idx="871">
                  <c:v>20.044121561079599</c:v>
                </c:pt>
                <c:pt idx="872">
                  <c:v>20.055946082436201</c:v>
                </c:pt>
                <c:pt idx="873">
                  <c:v>20.0677485265843</c:v>
                </c:pt>
                <c:pt idx="874">
                  <c:v>20.079528905301402</c:v>
                </c:pt>
                <c:pt idx="875">
                  <c:v>20.091287230377201</c:v>
                </c:pt>
                <c:pt idx="876">
                  <c:v>20.103023513589299</c:v>
                </c:pt>
                <c:pt idx="877">
                  <c:v>20.1147377667101</c:v>
                </c:pt>
                <c:pt idx="878">
                  <c:v>20.1264300015328</c:v>
                </c:pt>
                <c:pt idx="879">
                  <c:v>20.138100229809002</c:v>
                </c:pt>
                <c:pt idx="880">
                  <c:v>20.149748463333101</c:v>
                </c:pt>
                <c:pt idx="881">
                  <c:v>20.1613747138733</c:v>
                </c:pt>
                <c:pt idx="882">
                  <c:v>20.1729789931819</c:v>
                </c:pt>
                <c:pt idx="883">
                  <c:v>20.184561313049901</c:v>
                </c:pt>
                <c:pt idx="884">
                  <c:v>20.196121685226402</c:v>
                </c:pt>
                <c:pt idx="885">
                  <c:v>20.207660121481801</c:v>
                </c:pt>
                <c:pt idx="886">
                  <c:v>20.219176633575199</c:v>
                </c:pt>
                <c:pt idx="887">
                  <c:v>20.230671233274499</c:v>
                </c:pt>
                <c:pt idx="888">
                  <c:v>20.2421439323386</c:v>
                </c:pt>
                <c:pt idx="889">
                  <c:v>20.253594742504401</c:v>
                </c:pt>
                <c:pt idx="890">
                  <c:v>20.265023675549099</c:v>
                </c:pt>
                <c:pt idx="891">
                  <c:v>20.276430743225099</c:v>
                </c:pt>
                <c:pt idx="892">
                  <c:v>20.2878159572738</c:v>
                </c:pt>
                <c:pt idx="893">
                  <c:v>20.299179329447199</c:v>
                </c:pt>
                <c:pt idx="894">
                  <c:v>20.310520871498099</c:v>
                </c:pt>
                <c:pt idx="895">
                  <c:v>20.321840595163199</c:v>
                </c:pt>
                <c:pt idx="896">
                  <c:v>20.333138512192601</c:v>
                </c:pt>
                <c:pt idx="897">
                  <c:v>20.344414634334299</c:v>
                </c:pt>
                <c:pt idx="898">
                  <c:v>20.355668973320999</c:v>
                </c:pt>
                <c:pt idx="899">
                  <c:v>20.366901540893299</c:v>
                </c:pt>
                <c:pt idx="900">
                  <c:v>20.378112348789799</c:v>
                </c:pt>
                <c:pt idx="901">
                  <c:v>20.389301408745101</c:v>
                </c:pt>
                <c:pt idx="902">
                  <c:v>20.4004687324949</c:v>
                </c:pt>
                <c:pt idx="903">
                  <c:v>20.4116143317686</c:v>
                </c:pt>
                <c:pt idx="904">
                  <c:v>20.422738218292199</c:v>
                </c:pt>
                <c:pt idx="905">
                  <c:v>20.433840403805998</c:v>
                </c:pt>
                <c:pt idx="906">
                  <c:v>20.444920900019799</c:v>
                </c:pt>
                <c:pt idx="907">
                  <c:v>20.455979718670399</c:v>
                </c:pt>
                <c:pt idx="908">
                  <c:v>20.467016871481398</c:v>
                </c:pt>
                <c:pt idx="909">
                  <c:v>20.478032370164101</c:v>
                </c:pt>
                <c:pt idx="910">
                  <c:v>20.489026226446299</c:v>
                </c:pt>
                <c:pt idx="911">
                  <c:v>20.499998452047201</c:v>
                </c:pt>
                <c:pt idx="912">
                  <c:v>20.510949058672502</c:v>
                </c:pt>
                <c:pt idx="913">
                  <c:v>20.521878058045999</c:v>
                </c:pt>
                <c:pt idx="914">
                  <c:v>20.5327854618793</c:v>
                </c:pt>
                <c:pt idx="915">
                  <c:v>20.543671281879401</c:v>
                </c:pt>
                <c:pt idx="916">
                  <c:v>20.554535529753199</c:v>
                </c:pt>
                <c:pt idx="917">
                  <c:v>20.565378217211201</c:v>
                </c:pt>
                <c:pt idx="918">
                  <c:v>20.5761993559601</c:v>
                </c:pt>
                <c:pt idx="919">
                  <c:v>20.5869989577014</c:v>
                </c:pt>
                <c:pt idx="920">
                  <c:v>20.597777034137099</c:v>
                </c:pt>
                <c:pt idx="921">
                  <c:v>20.608533596964499</c:v>
                </c:pt>
                <c:pt idx="922">
                  <c:v>20.619268657890601</c:v>
                </c:pt>
                <c:pt idx="923">
                  <c:v>20.629982228607599</c:v>
                </c:pt>
                <c:pt idx="924">
                  <c:v>20.640674320811002</c:v>
                </c:pt>
                <c:pt idx="925">
                  <c:v>20.651344946187798</c:v>
                </c:pt>
                <c:pt idx="926">
                  <c:v>20.661994116430499</c:v>
                </c:pt>
                <c:pt idx="927">
                  <c:v>20.672621843242201</c:v>
                </c:pt>
                <c:pt idx="928">
                  <c:v>20.683228138296101</c:v>
                </c:pt>
                <c:pt idx="929">
                  <c:v>20.693813013285201</c:v>
                </c:pt>
                <c:pt idx="930">
                  <c:v>20.704376479896698</c:v>
                </c:pt>
                <c:pt idx="931">
                  <c:v>20.714918549800899</c:v>
                </c:pt>
                <c:pt idx="932">
                  <c:v>20.725439234700598</c:v>
                </c:pt>
                <c:pt idx="933">
                  <c:v>20.7359385462549</c:v>
                </c:pt>
                <c:pt idx="934">
                  <c:v>20.746416496147901</c:v>
                </c:pt>
                <c:pt idx="935">
                  <c:v>20.756873096065299</c:v>
                </c:pt>
                <c:pt idx="936">
                  <c:v>20.7673083576667</c:v>
                </c:pt>
                <c:pt idx="937">
                  <c:v>20.777722292629999</c:v>
                </c:pt>
                <c:pt idx="938">
                  <c:v>20.7881149126341</c:v>
                </c:pt>
                <c:pt idx="939">
                  <c:v>20.7984862293372</c:v>
                </c:pt>
                <c:pt idx="940">
                  <c:v>20.808836254413599</c:v>
                </c:pt>
                <c:pt idx="941">
                  <c:v>20.819164999522801</c:v>
                </c:pt>
                <c:pt idx="942">
                  <c:v>20.8294724763314</c:v>
                </c:pt>
                <c:pt idx="943">
                  <c:v>20.839758696518899</c:v>
                </c:pt>
                <c:pt idx="944">
                  <c:v>20.850023671719899</c:v>
                </c:pt>
                <c:pt idx="945">
                  <c:v>20.860267413604099</c:v>
                </c:pt>
                <c:pt idx="946">
                  <c:v>20.8704899338316</c:v>
                </c:pt>
                <c:pt idx="947">
                  <c:v>20.880691244058099</c:v>
                </c:pt>
                <c:pt idx="948">
                  <c:v>20.8908713559292</c:v>
                </c:pt>
                <c:pt idx="949">
                  <c:v>20.901030281110899</c:v>
                </c:pt>
                <c:pt idx="950">
                  <c:v>20.9111680312479</c:v>
                </c:pt>
                <c:pt idx="951">
                  <c:v>20.921284617973001</c:v>
                </c:pt>
                <c:pt idx="952">
                  <c:v>20.9313800529678</c:v>
                </c:pt>
                <c:pt idx="953">
                  <c:v>20.941454347853298</c:v>
                </c:pt>
                <c:pt idx="954">
                  <c:v>20.951507514273899</c:v>
                </c:pt>
                <c:pt idx="955">
                  <c:v>20.961539563886198</c:v>
                </c:pt>
                <c:pt idx="956">
                  <c:v>20.971550508318298</c:v>
                </c:pt>
                <c:pt idx="957">
                  <c:v>20.981540359208299</c:v>
                </c:pt>
                <c:pt idx="958">
                  <c:v>20.991509128203099</c:v>
                </c:pt>
                <c:pt idx="959">
                  <c:v>21.001456826939499</c:v>
                </c:pt>
                <c:pt idx="960">
                  <c:v>21.011383467033301</c:v>
                </c:pt>
                <c:pt idx="961">
                  <c:v>21.0212890601357</c:v>
                </c:pt>
                <c:pt idx="962">
                  <c:v>21.031173617878999</c:v>
                </c:pt>
                <c:pt idx="963">
                  <c:v>21.041037151874502</c:v>
                </c:pt>
                <c:pt idx="964">
                  <c:v>21.050879673766101</c:v>
                </c:pt>
                <c:pt idx="965">
                  <c:v>21.060701195175699</c:v>
                </c:pt>
                <c:pt idx="966">
                  <c:v>21.0705017277221</c:v>
                </c:pt>
                <c:pt idx="967">
                  <c:v>21.0802812830281</c:v>
                </c:pt>
                <c:pt idx="968">
                  <c:v>21.090039872725299</c:v>
                </c:pt>
                <c:pt idx="969">
                  <c:v>21.0997775084221</c:v>
                </c:pt>
                <c:pt idx="970">
                  <c:v>21.109494201738599</c:v>
                </c:pt>
                <c:pt idx="971">
                  <c:v>21.1191899642964</c:v>
                </c:pt>
                <c:pt idx="972">
                  <c:v>21.1288648077015</c:v>
                </c:pt>
                <c:pt idx="973">
                  <c:v>21.138518743581201</c:v>
                </c:pt>
                <c:pt idx="974">
                  <c:v>21.1481517835294</c:v>
                </c:pt>
                <c:pt idx="975">
                  <c:v>21.1577639391577</c:v>
                </c:pt>
                <c:pt idx="976">
                  <c:v>21.167355222087298</c:v>
                </c:pt>
                <c:pt idx="977">
                  <c:v>21.176925643918899</c:v>
                </c:pt>
                <c:pt idx="978">
                  <c:v>21.1864752162477</c:v>
                </c:pt>
                <c:pt idx="979">
                  <c:v>21.196003950690901</c:v>
                </c:pt>
                <c:pt idx="980">
                  <c:v>21.205511858839301</c:v>
                </c:pt>
                <c:pt idx="981">
                  <c:v>21.2149989522933</c:v>
                </c:pt>
                <c:pt idx="982">
                  <c:v>21.224465242665801</c:v>
                </c:pt>
                <c:pt idx="983">
                  <c:v>21.233910741533101</c:v>
                </c:pt>
                <c:pt idx="984">
                  <c:v>21.243335460503001</c:v>
                </c:pt>
                <c:pt idx="985">
                  <c:v>21.252739411172001</c:v>
                </c:pt>
                <c:pt idx="986">
                  <c:v>21.262122605118499</c:v>
                </c:pt>
                <c:pt idx="987">
                  <c:v>21.271485053948101</c:v>
                </c:pt>
                <c:pt idx="988">
                  <c:v>21.2808267692347</c:v>
                </c:pt>
                <c:pt idx="989">
                  <c:v>21.290147762574101</c:v>
                </c:pt>
                <c:pt idx="990">
                  <c:v>21.2994480455502</c:v>
                </c:pt>
                <c:pt idx="991">
                  <c:v>21.308727629748098</c:v>
                </c:pt>
                <c:pt idx="992">
                  <c:v>21.317986526750101</c:v>
                </c:pt>
                <c:pt idx="993">
                  <c:v>21.327224748138299</c:v>
                </c:pt>
                <c:pt idx="994">
                  <c:v>21.3364423054892</c:v>
                </c:pt>
                <c:pt idx="995">
                  <c:v>21.345639210382799</c:v>
                </c:pt>
                <c:pt idx="996">
                  <c:v>21.354815474389401</c:v>
                </c:pt>
                <c:pt idx="997">
                  <c:v>21.3639711090897</c:v>
                </c:pt>
                <c:pt idx="998">
                  <c:v>21.373106126058001</c:v>
                </c:pt>
                <c:pt idx="999">
                  <c:v>21.382220536858402</c:v>
                </c:pt>
                <c:pt idx="1000">
                  <c:v>21.391314353072701</c:v>
                </c:pt>
                <c:pt idx="1001">
                  <c:v>21.4003875862496</c:v>
                </c:pt>
                <c:pt idx="1002">
                  <c:v>21.409440247969801</c:v>
                </c:pt>
                <c:pt idx="1003">
                  <c:v>21.418472349804599</c:v>
                </c:pt>
                <c:pt idx="1004">
                  <c:v>21.427483903311099</c:v>
                </c:pt>
                <c:pt idx="1005">
                  <c:v>21.436474920042802</c:v>
                </c:pt>
                <c:pt idx="1006">
                  <c:v>21.445445411570802</c:v>
                </c:pt>
                <c:pt idx="1007">
                  <c:v>21.4543953894498</c:v>
                </c:pt>
                <c:pt idx="1008">
                  <c:v>21.463324865235901</c:v>
                </c:pt>
                <c:pt idx="1009">
                  <c:v>21.4722338504838</c:v>
                </c:pt>
                <c:pt idx="1010">
                  <c:v>21.481122356756501</c:v>
                </c:pt>
                <c:pt idx="1011">
                  <c:v>21.489990395606</c:v>
                </c:pt>
                <c:pt idx="1012">
                  <c:v>21.498837978570698</c:v>
                </c:pt>
                <c:pt idx="1013">
                  <c:v>21.507665117201199</c:v>
                </c:pt>
                <c:pt idx="1014">
                  <c:v>21.516471823065</c:v>
                </c:pt>
                <c:pt idx="1015">
                  <c:v>21.525258107704399</c:v>
                </c:pt>
                <c:pt idx="1016">
                  <c:v>21.5340239826408</c:v>
                </c:pt>
                <c:pt idx="1017">
                  <c:v>21.542769459438901</c:v>
                </c:pt>
                <c:pt idx="1018">
                  <c:v>21.551494549637201</c:v>
                </c:pt>
                <c:pt idx="1019">
                  <c:v>21.560199264777701</c:v>
                </c:pt>
                <c:pt idx="1020">
                  <c:v>21.568883616391599</c:v>
                </c:pt>
                <c:pt idx="1021">
                  <c:v>21.5775476160211</c:v>
                </c:pt>
                <c:pt idx="1022">
                  <c:v>21.5861912752077</c:v>
                </c:pt>
                <c:pt idx="1023">
                  <c:v>21.594814605468599</c:v>
                </c:pt>
                <c:pt idx="1024">
                  <c:v>21.603417618358701</c:v>
                </c:pt>
                <c:pt idx="1025">
                  <c:v>21.612000325399499</c:v>
                </c:pt>
                <c:pt idx="1026">
                  <c:v>21.620562738120999</c:v>
                </c:pt>
                <c:pt idx="1027">
                  <c:v>21.629104868047499</c:v>
                </c:pt>
                <c:pt idx="1028">
                  <c:v>21.637626726709701</c:v>
                </c:pt>
                <c:pt idx="1029">
                  <c:v>21.646128325644</c:v>
                </c:pt>
                <c:pt idx="1030">
                  <c:v>21.654609676351601</c:v>
                </c:pt>
                <c:pt idx="1031">
                  <c:v>21.663070790372299</c:v>
                </c:pt>
                <c:pt idx="1032">
                  <c:v>21.671511679221702</c:v>
                </c:pt>
                <c:pt idx="1033">
                  <c:v>21.679932354410699</c:v>
                </c:pt>
                <c:pt idx="1034">
                  <c:v>21.6883328274739</c:v>
                </c:pt>
                <c:pt idx="1035">
                  <c:v>21.696713109925401</c:v>
                </c:pt>
                <c:pt idx="1036">
                  <c:v>21.7050732132696</c:v>
                </c:pt>
                <c:pt idx="1037">
                  <c:v>21.713413149017999</c:v>
                </c:pt>
                <c:pt idx="1038">
                  <c:v>21.721732928699002</c:v>
                </c:pt>
                <c:pt idx="1039">
                  <c:v>21.7300325638119</c:v>
                </c:pt>
                <c:pt idx="1040">
                  <c:v>21.7383120658614</c:v>
                </c:pt>
                <c:pt idx="1041">
                  <c:v>21.746571446369899</c:v>
                </c:pt>
                <c:pt idx="1042">
                  <c:v>21.754810716835401</c:v>
                </c:pt>
                <c:pt idx="1043">
                  <c:v>21.763029888749902</c:v>
                </c:pt>
                <c:pt idx="1044">
                  <c:v>21.7712289736331</c:v>
                </c:pt>
                <c:pt idx="1045">
                  <c:v>21.7794079829929</c:v>
                </c:pt>
                <c:pt idx="1046">
                  <c:v>21.787566928309602</c:v>
                </c:pt>
                <c:pt idx="1047">
                  <c:v>21.7957058210905</c:v>
                </c:pt>
                <c:pt idx="1048">
                  <c:v>21.803824672841301</c:v>
                </c:pt>
                <c:pt idx="1049">
                  <c:v>21.811923495050699</c:v>
                </c:pt>
                <c:pt idx="1050">
                  <c:v>21.820002299204599</c:v>
                </c:pt>
                <c:pt idx="1051">
                  <c:v>21.828061096806799</c:v>
                </c:pt>
                <c:pt idx="1052">
                  <c:v>21.8360998993452</c:v>
                </c:pt>
                <c:pt idx="1053">
                  <c:v>21.844118718313101</c:v>
                </c:pt>
                <c:pt idx="1054">
                  <c:v>21.852117565198501</c:v>
                </c:pt>
                <c:pt idx="1055">
                  <c:v>21.860096451481201</c:v>
                </c:pt>
                <c:pt idx="1056">
                  <c:v>21.8680553886587</c:v>
                </c:pt>
                <c:pt idx="1057">
                  <c:v>21.875994388207399</c:v>
                </c:pt>
                <c:pt idx="1058">
                  <c:v>21.8839134616161</c:v>
                </c:pt>
                <c:pt idx="1059">
                  <c:v>21.891812620356198</c:v>
                </c:pt>
                <c:pt idx="1060">
                  <c:v>21.899691875913302</c:v>
                </c:pt>
                <c:pt idx="1061">
                  <c:v>21.907551239772001</c:v>
                </c:pt>
                <c:pt idx="1062">
                  <c:v>21.9153907233963</c:v>
                </c:pt>
                <c:pt idx="1063">
                  <c:v>21.9232103382726</c:v>
                </c:pt>
                <c:pt idx="1064">
                  <c:v>21.931010095867499</c:v>
                </c:pt>
                <c:pt idx="1065">
                  <c:v>21.938790007663702</c:v>
                </c:pt>
                <c:pt idx="1066">
                  <c:v>21.946550085126798</c:v>
                </c:pt>
                <c:pt idx="1067">
                  <c:v>21.954290339729901</c:v>
                </c:pt>
                <c:pt idx="1068">
                  <c:v>21.9620107829288</c:v>
                </c:pt>
                <c:pt idx="1069">
                  <c:v>21.969711426211902</c:v>
                </c:pt>
                <c:pt idx="1070">
                  <c:v>21.977392281029299</c:v>
                </c:pt>
                <c:pt idx="1071">
                  <c:v>21.985053358837099</c:v>
                </c:pt>
                <c:pt idx="1072">
                  <c:v>21.992694671145301</c:v>
                </c:pt>
                <c:pt idx="1073">
                  <c:v>22.000316229346101</c:v>
                </c:pt>
                <c:pt idx="1074">
                  <c:v>22.007918044939899</c:v>
                </c:pt>
                <c:pt idx="1075">
                  <c:v>22.015500129395999</c:v>
                </c:pt>
                <c:pt idx="1076">
                  <c:v>22.023062494142501</c:v>
                </c:pt>
                <c:pt idx="1077">
                  <c:v>22.03060515065</c:v>
                </c:pt>
                <c:pt idx="1078">
                  <c:v>22.0381281103774</c:v>
                </c:pt>
                <c:pt idx="1079">
                  <c:v>22.045631384765699</c:v>
                </c:pt>
                <c:pt idx="1080">
                  <c:v>22.053114985283301</c:v>
                </c:pt>
                <c:pt idx="1081">
                  <c:v>22.060578923358399</c:v>
                </c:pt>
                <c:pt idx="1082">
                  <c:v>22.068023210462101</c:v>
                </c:pt>
                <c:pt idx="1083">
                  <c:v>22.075447858025399</c:v>
                </c:pt>
                <c:pt idx="1084">
                  <c:v>22.082852877497199</c:v>
                </c:pt>
                <c:pt idx="1085">
                  <c:v>22.0902382803325</c:v>
                </c:pt>
                <c:pt idx="1086">
                  <c:v>22.097604077958</c:v>
                </c:pt>
                <c:pt idx="1087">
                  <c:v>22.104950281853601</c:v>
                </c:pt>
                <c:pt idx="1088">
                  <c:v>22.112276903396399</c:v>
                </c:pt>
                <c:pt idx="1089">
                  <c:v>22.119583954073399</c:v>
                </c:pt>
                <c:pt idx="1090">
                  <c:v>22.126871445341099</c:v>
                </c:pt>
                <c:pt idx="1091">
                  <c:v>22.134139388571299</c:v>
                </c:pt>
                <c:pt idx="1092">
                  <c:v>22.1413877952372</c:v>
                </c:pt>
                <c:pt idx="1093">
                  <c:v>22.1486166767776</c:v>
                </c:pt>
                <c:pt idx="1094">
                  <c:v>22.155826044624401</c:v>
                </c:pt>
                <c:pt idx="1095">
                  <c:v>22.163015910178402</c:v>
                </c:pt>
                <c:pt idx="1096">
                  <c:v>22.170186284902499</c:v>
                </c:pt>
                <c:pt idx="1097">
                  <c:v>22.177337180231799</c:v>
                </c:pt>
                <c:pt idx="1098">
                  <c:v>22.1844686075552</c:v>
                </c:pt>
                <c:pt idx="1099">
                  <c:v>22.191580578329301</c:v>
                </c:pt>
                <c:pt idx="1100">
                  <c:v>22.198673103964499</c:v>
                </c:pt>
                <c:pt idx="1101">
                  <c:v>22.2057461959016</c:v>
                </c:pt>
                <c:pt idx="1102">
                  <c:v>22.212799865527799</c:v>
                </c:pt>
                <c:pt idx="1103">
                  <c:v>22.219834124291701</c:v>
                </c:pt>
                <c:pt idx="1104">
                  <c:v>22.2268489836062</c:v>
                </c:pt>
                <c:pt idx="1105">
                  <c:v>22.2338444548826</c:v>
                </c:pt>
                <c:pt idx="1106">
                  <c:v>22.240820549563701</c:v>
                </c:pt>
                <c:pt idx="1107">
                  <c:v>22.247777279029801</c:v>
                </c:pt>
                <c:pt idx="1108">
                  <c:v>22.2547146547005</c:v>
                </c:pt>
                <c:pt idx="1109">
                  <c:v>22.2616326880024</c:v>
                </c:pt>
                <c:pt idx="1110">
                  <c:v>22.2685313903458</c:v>
                </c:pt>
                <c:pt idx="1111">
                  <c:v>22.275410773124801</c:v>
                </c:pt>
                <c:pt idx="1112">
                  <c:v>22.282270847753601</c:v>
                </c:pt>
                <c:pt idx="1113">
                  <c:v>22.289111625661501</c:v>
                </c:pt>
                <c:pt idx="1114">
                  <c:v>22.2959331182253</c:v>
                </c:pt>
                <c:pt idx="1115">
                  <c:v>22.302735336851899</c:v>
                </c:pt>
                <c:pt idx="1116">
                  <c:v>22.309518292976598</c:v>
                </c:pt>
                <c:pt idx="1117">
                  <c:v>22.3162819979677</c:v>
                </c:pt>
                <c:pt idx="1118">
                  <c:v>22.323026463219001</c:v>
                </c:pt>
                <c:pt idx="1119">
                  <c:v>22.329751700157299</c:v>
                </c:pt>
                <c:pt idx="1120">
                  <c:v>22.3364577201652</c:v>
                </c:pt>
                <c:pt idx="1121">
                  <c:v>22.343144534659899</c:v>
                </c:pt>
                <c:pt idx="1122">
                  <c:v>22.349812155013701</c:v>
                </c:pt>
                <c:pt idx="1123">
                  <c:v>22.356460592599198</c:v>
                </c:pt>
                <c:pt idx="1124">
                  <c:v>22.363089858875</c:v>
                </c:pt>
                <c:pt idx="1125">
                  <c:v>22.369699965186701</c:v>
                </c:pt>
                <c:pt idx="1126">
                  <c:v>22.376290922900001</c:v>
                </c:pt>
                <c:pt idx="1127">
                  <c:v>22.382862743474099</c:v>
                </c:pt>
                <c:pt idx="1128">
                  <c:v>22.3894154382549</c:v>
                </c:pt>
                <c:pt idx="1129">
                  <c:v>22.395949018600401</c:v>
                </c:pt>
                <c:pt idx="1130">
                  <c:v>22.402463495965801</c:v>
                </c:pt>
                <c:pt idx="1131">
                  <c:v>22.408958881677499</c:v>
                </c:pt>
                <c:pt idx="1132">
                  <c:v>22.4154351871404</c:v>
                </c:pt>
                <c:pt idx="1133">
                  <c:v>22.4218924237341</c:v>
                </c:pt>
                <c:pt idx="1134">
                  <c:v>22.428330602823198</c:v>
                </c:pt>
                <c:pt idx="1135">
                  <c:v>22.434749735817199</c:v>
                </c:pt>
                <c:pt idx="1136">
                  <c:v>22.441149834063399</c:v>
                </c:pt>
                <c:pt idx="1137">
                  <c:v>22.447530908950799</c:v>
                </c:pt>
                <c:pt idx="1138">
                  <c:v>22.4538929718688</c:v>
                </c:pt>
                <c:pt idx="1139">
                  <c:v>22.460236034168901</c:v>
                </c:pt>
                <c:pt idx="1140">
                  <c:v>22.466560107210501</c:v>
                </c:pt>
                <c:pt idx="1141">
                  <c:v>22.4728652024077</c:v>
                </c:pt>
                <c:pt idx="1142">
                  <c:v>22.4791513311092</c:v>
                </c:pt>
                <c:pt idx="1143">
                  <c:v>22.485418504659801</c:v>
                </c:pt>
                <c:pt idx="1144">
                  <c:v>22.491666734465898</c:v>
                </c:pt>
                <c:pt idx="1145">
                  <c:v>22.4978960318631</c:v>
                </c:pt>
                <c:pt idx="1146">
                  <c:v>22.504106408237501</c:v>
                </c:pt>
                <c:pt idx="1147">
                  <c:v>22.510297874941699</c:v>
                </c:pt>
                <c:pt idx="1148">
                  <c:v>22.5164704433422</c:v>
                </c:pt>
                <c:pt idx="1149">
                  <c:v>22.522624124806299</c:v>
                </c:pt>
                <c:pt idx="1150">
                  <c:v>22.528758930656601</c:v>
                </c:pt>
                <c:pt idx="1151">
                  <c:v>22.534874872314699</c:v>
                </c:pt>
                <c:pt idx="1152">
                  <c:v>22.540971961080899</c:v>
                </c:pt>
                <c:pt idx="1153">
                  <c:v>22.547050208350701</c:v>
                </c:pt>
                <c:pt idx="1154">
                  <c:v>22.553109625455299</c:v>
                </c:pt>
                <c:pt idx="1155">
                  <c:v>22.559150223738101</c:v>
                </c:pt>
                <c:pt idx="1156">
                  <c:v>22.565172014600002</c:v>
                </c:pt>
                <c:pt idx="1157">
                  <c:v>22.5711750093392</c:v>
                </c:pt>
                <c:pt idx="1158">
                  <c:v>22.577159219328301</c:v>
                </c:pt>
                <c:pt idx="1159">
                  <c:v>22.583124655937699</c:v>
                </c:pt>
                <c:pt idx="1160">
                  <c:v>22.589071330464499</c:v>
                </c:pt>
                <c:pt idx="1161">
                  <c:v>22.594999254292201</c:v>
                </c:pt>
                <c:pt idx="1162">
                  <c:v>22.600908438766002</c:v>
                </c:pt>
                <c:pt idx="1163">
                  <c:v>22.6067988952021</c:v>
                </c:pt>
                <c:pt idx="1164">
                  <c:v>22.612670634992799</c:v>
                </c:pt>
                <c:pt idx="1165">
                  <c:v>22.618523669420799</c:v>
                </c:pt>
                <c:pt idx="1166">
                  <c:v>22.624358009848201</c:v>
                </c:pt>
                <c:pt idx="1167">
                  <c:v>22.630173667638999</c:v>
                </c:pt>
                <c:pt idx="1168">
                  <c:v>22.635970654110402</c:v>
                </c:pt>
                <c:pt idx="1169">
                  <c:v>22.641748980582001</c:v>
                </c:pt>
                <c:pt idx="1170">
                  <c:v>22.6475086584237</c:v>
                </c:pt>
                <c:pt idx="1171">
                  <c:v>22.6532496989626</c:v>
                </c:pt>
                <c:pt idx="1172">
                  <c:v>22.658972113504699</c:v>
                </c:pt>
                <c:pt idx="1173">
                  <c:v>22.6646759134095</c:v>
                </c:pt>
                <c:pt idx="1174">
                  <c:v>22.670361109985301</c:v>
                </c:pt>
                <c:pt idx="1175">
                  <c:v>22.6760277145824</c:v>
                </c:pt>
                <c:pt idx="1176">
                  <c:v>22.681675738520902</c:v>
                </c:pt>
                <c:pt idx="1177">
                  <c:v>22.687305193134801</c:v>
                </c:pt>
                <c:pt idx="1178">
                  <c:v>22.692916089744202</c:v>
                </c:pt>
                <c:pt idx="1179">
                  <c:v>22.698508439649999</c:v>
                </c:pt>
                <c:pt idx="1180">
                  <c:v>22.704082254230201</c:v>
                </c:pt>
                <c:pt idx="1181">
                  <c:v>22.709637544758799</c:v>
                </c:pt>
                <c:pt idx="1182">
                  <c:v>22.715174322577599</c:v>
                </c:pt>
                <c:pt idx="1183">
                  <c:v>22.7206925990115</c:v>
                </c:pt>
                <c:pt idx="1184">
                  <c:v>22.726192385350299</c:v>
                </c:pt>
                <c:pt idx="1185">
                  <c:v>22.731673692954299</c:v>
                </c:pt>
                <c:pt idx="1186">
                  <c:v>22.7371365330992</c:v>
                </c:pt>
                <c:pt idx="1187">
                  <c:v>22.742580917133999</c:v>
                </c:pt>
                <c:pt idx="1188">
                  <c:v>22.7480068563573</c:v>
                </c:pt>
                <c:pt idx="1189">
                  <c:v>22.753414362077802</c:v>
                </c:pt>
                <c:pt idx="1190">
                  <c:v>22.758803445624299</c:v>
                </c:pt>
                <c:pt idx="1191">
                  <c:v>22.7641741182941</c:v>
                </c:pt>
                <c:pt idx="1192">
                  <c:v>22.769526391394301</c:v>
                </c:pt>
                <c:pt idx="1193">
                  <c:v>22.7748602762274</c:v>
                </c:pt>
                <c:pt idx="1194">
                  <c:v>22.7801757841256</c:v>
                </c:pt>
                <c:pt idx="1195">
                  <c:v>22.7854729263953</c:v>
                </c:pt>
                <c:pt idx="1196">
                  <c:v>22.790751714300601</c:v>
                </c:pt>
                <c:pt idx="1197">
                  <c:v>22.7960121591817</c:v>
                </c:pt>
                <c:pt idx="1198">
                  <c:v>22.801254272350501</c:v>
                </c:pt>
                <c:pt idx="1199">
                  <c:v>22.8064780650637</c:v>
                </c:pt>
                <c:pt idx="1200">
                  <c:v>22.8116835486579</c:v>
                </c:pt>
                <c:pt idx="1201">
                  <c:v>22.816870734443501</c:v>
                </c:pt>
                <c:pt idx="1202">
                  <c:v>22.822039633686401</c:v>
                </c:pt>
                <c:pt idx="1203">
                  <c:v>22.8271902576796</c:v>
                </c:pt>
                <c:pt idx="1204">
                  <c:v>22.832322617750599</c:v>
                </c:pt>
                <c:pt idx="1205">
                  <c:v>22.8374367251789</c:v>
                </c:pt>
                <c:pt idx="1206">
                  <c:v>22.842532591258099</c:v>
                </c:pt>
                <c:pt idx="1207">
                  <c:v>22.847610227282999</c:v>
                </c:pt>
                <c:pt idx="1208">
                  <c:v>22.852669644535801</c:v>
                </c:pt>
                <c:pt idx="1209">
                  <c:v>22.857710854331401</c:v>
                </c:pt>
                <c:pt idx="1210">
                  <c:v>22.862733867930402</c:v>
                </c:pt>
                <c:pt idx="1211">
                  <c:v>22.867738696632301</c:v>
                </c:pt>
                <c:pt idx="1212">
                  <c:v>22.872725351746201</c:v>
                </c:pt>
                <c:pt idx="1213">
                  <c:v>22.877693844508801</c:v>
                </c:pt>
                <c:pt idx="1214">
                  <c:v>22.882644186252602</c:v>
                </c:pt>
                <c:pt idx="1215">
                  <c:v>22.887576388248501</c:v>
                </c:pt>
                <c:pt idx="1216">
                  <c:v>22.8924904617495</c:v>
                </c:pt>
                <c:pt idx="1217">
                  <c:v>22.897386418075001</c:v>
                </c:pt>
                <c:pt idx="1218">
                  <c:v>22.9022642684867</c:v>
                </c:pt>
                <c:pt idx="1219">
                  <c:v>22.9071240242674</c:v>
                </c:pt>
                <c:pt idx="1220">
                  <c:v>22.911965696711899</c:v>
                </c:pt>
                <c:pt idx="1221">
                  <c:v>22.916789297084801</c:v>
                </c:pt>
                <c:pt idx="1222">
                  <c:v>22.921594836639301</c:v>
                </c:pt>
                <c:pt idx="1223">
                  <c:v>22.926382326684902</c:v>
                </c:pt>
                <c:pt idx="1224">
                  <c:v>22.931151778473801</c:v>
                </c:pt>
                <c:pt idx="1225">
                  <c:v>22.935903203293499</c:v>
                </c:pt>
                <c:pt idx="1226">
                  <c:v>22.940636612414998</c:v>
                </c:pt>
                <c:pt idx="1227">
                  <c:v>22.9453520171026</c:v>
                </c:pt>
                <c:pt idx="1228">
                  <c:v>22.950049428622499</c:v>
                </c:pt>
                <c:pt idx="1229">
                  <c:v>22.954728858249599</c:v>
                </c:pt>
                <c:pt idx="1230">
                  <c:v>22.9593903172604</c:v>
                </c:pt>
                <c:pt idx="1231">
                  <c:v>22.964033816879098</c:v>
                </c:pt>
                <c:pt idx="1232">
                  <c:v>22.968659368446101</c:v>
                </c:pt>
                <c:pt idx="1233">
                  <c:v>22.973266983161999</c:v>
                </c:pt>
                <c:pt idx="1234">
                  <c:v>22.977856672311798</c:v>
                </c:pt>
                <c:pt idx="1235">
                  <c:v>22.982428447167699</c:v>
                </c:pt>
                <c:pt idx="1236">
                  <c:v>22.9869823189619</c:v>
                </c:pt>
                <c:pt idx="1237">
                  <c:v>22.991518298986499</c:v>
                </c:pt>
                <c:pt idx="1238">
                  <c:v>22.9960363984802</c:v>
                </c:pt>
                <c:pt idx="1239">
                  <c:v>23.000536628717398</c:v>
                </c:pt>
                <c:pt idx="1240">
                  <c:v>23.005019000952601</c:v>
                </c:pt>
                <c:pt idx="1241">
                  <c:v>23.009483526424201</c:v>
                </c:pt>
                <c:pt idx="1242">
                  <c:v>23.013930216393099</c:v>
                </c:pt>
                <c:pt idx="1243">
                  <c:v>23.018359082141401</c:v>
                </c:pt>
                <c:pt idx="1244">
                  <c:v>23.022770134883199</c:v>
                </c:pt>
                <c:pt idx="1245">
                  <c:v>23.027163385876701</c:v>
                </c:pt>
                <c:pt idx="1246">
                  <c:v>23.031538846402899</c:v>
                </c:pt>
                <c:pt idx="1247">
                  <c:v>23.0358965276832</c:v>
                </c:pt>
                <c:pt idx="1248">
                  <c:v>23.0402364409629</c:v>
                </c:pt>
                <c:pt idx="1249">
                  <c:v>23.044558597522499</c:v>
                </c:pt>
                <c:pt idx="1250">
                  <c:v>23.048863008579701</c:v>
                </c:pt>
                <c:pt idx="1251">
                  <c:v>23.053149685379601</c:v>
                </c:pt>
                <c:pt idx="1252">
                  <c:v>23.0574186391963</c:v>
                </c:pt>
                <c:pt idx="1253">
                  <c:v>23.061669881235801</c:v>
                </c:pt>
                <c:pt idx="1254">
                  <c:v>23.065903422751401</c:v>
                </c:pt>
                <c:pt idx="1255">
                  <c:v>23.0701192750203</c:v>
                </c:pt>
                <c:pt idx="1256">
                  <c:v>23.074317449234101</c:v>
                </c:pt>
                <c:pt idx="1257">
                  <c:v>23.078497956637701</c:v>
                </c:pt>
                <c:pt idx="1258">
                  <c:v>23.082660808508098</c:v>
                </c:pt>
                <c:pt idx="1259">
                  <c:v>23.086806016045401</c:v>
                </c:pt>
                <c:pt idx="1260">
                  <c:v>23.090933590506399</c:v>
                </c:pt>
                <c:pt idx="1261">
                  <c:v>23.095043543130899</c:v>
                </c:pt>
                <c:pt idx="1262">
                  <c:v>23.099135885118301</c:v>
                </c:pt>
                <c:pt idx="1263">
                  <c:v>23.103210627739902</c:v>
                </c:pt>
                <c:pt idx="1264">
                  <c:v>23.1072677822328</c:v>
                </c:pt>
                <c:pt idx="1265">
                  <c:v>23.1113073597873</c:v>
                </c:pt>
                <c:pt idx="1266">
                  <c:v>23.115329371669301</c:v>
                </c:pt>
                <c:pt idx="1267">
                  <c:v>23.119333829086099</c:v>
                </c:pt>
                <c:pt idx="1268">
                  <c:v>23.123320743274899</c:v>
                </c:pt>
                <c:pt idx="1269">
                  <c:v>23.127290125497201</c:v>
                </c:pt>
                <c:pt idx="1270">
                  <c:v>23.1312419869172</c:v>
                </c:pt>
                <c:pt idx="1271">
                  <c:v>23.135176338799202</c:v>
                </c:pt>
                <c:pt idx="1272">
                  <c:v>23.139093192356501</c:v>
                </c:pt>
                <c:pt idx="1273">
                  <c:v>23.1429925588325</c:v>
                </c:pt>
                <c:pt idx="1274">
                  <c:v>23.146874449434499</c:v>
                </c:pt>
                <c:pt idx="1275">
                  <c:v>23.1507388753508</c:v>
                </c:pt>
                <c:pt idx="1276">
                  <c:v>23.154585847878199</c:v>
                </c:pt>
                <c:pt idx="1277">
                  <c:v>23.158415378185499</c:v>
                </c:pt>
                <c:pt idx="1278">
                  <c:v>23.162227477478499</c:v>
                </c:pt>
                <c:pt idx="1279">
                  <c:v>23.1660221570089</c:v>
                </c:pt>
                <c:pt idx="1280">
                  <c:v>23.169799427981498</c:v>
                </c:pt>
                <c:pt idx="1281">
                  <c:v>23.173559301619999</c:v>
                </c:pt>
                <c:pt idx="1282">
                  <c:v>23.177301789135999</c:v>
                </c:pt>
                <c:pt idx="1283">
                  <c:v>23.181026901731901</c:v>
                </c:pt>
                <c:pt idx="1284">
                  <c:v>23.1847346506175</c:v>
                </c:pt>
                <c:pt idx="1285">
                  <c:v>23.188425047047399</c:v>
                </c:pt>
                <c:pt idx="1286">
                  <c:v>23.192098102176999</c:v>
                </c:pt>
                <c:pt idx="1287">
                  <c:v>23.195753827235599</c:v>
                </c:pt>
                <c:pt idx="1288">
                  <c:v>23.199392233470601</c:v>
                </c:pt>
                <c:pt idx="1289">
                  <c:v>23.203013332030402</c:v>
                </c:pt>
                <c:pt idx="1290">
                  <c:v>23.2066171341583</c:v>
                </c:pt>
                <c:pt idx="1291">
                  <c:v>23.210203651058801</c:v>
                </c:pt>
                <c:pt idx="1292">
                  <c:v>23.213772893940099</c:v>
                </c:pt>
                <c:pt idx="1293">
                  <c:v>23.217324873975201</c:v>
                </c:pt>
                <c:pt idx="1294">
                  <c:v>23.2208596024151</c:v>
                </c:pt>
                <c:pt idx="1295">
                  <c:v>23.224377090446399</c:v>
                </c:pt>
                <c:pt idx="1296">
                  <c:v>23.227877349227199</c:v>
                </c:pt>
                <c:pt idx="1297">
                  <c:v>23.2313603900175</c:v>
                </c:pt>
                <c:pt idx="1298">
                  <c:v>23.234826224006099</c:v>
                </c:pt>
                <c:pt idx="1299">
                  <c:v>23.238274862372698</c:v>
                </c:pt>
                <c:pt idx="1300">
                  <c:v>23.241706316322102</c:v>
                </c:pt>
                <c:pt idx="1301">
                  <c:v>23.2451205970494</c:v>
                </c:pt>
                <c:pt idx="1302">
                  <c:v>23.248517715765601</c:v>
                </c:pt>
                <c:pt idx="1303">
                  <c:v>23.251897683660701</c:v>
                </c:pt>
                <c:pt idx="1304">
                  <c:v>23.255260511914301</c:v>
                </c:pt>
                <c:pt idx="1305">
                  <c:v>23.258606211743899</c:v>
                </c:pt>
                <c:pt idx="1306">
                  <c:v>23.2619347943088</c:v>
                </c:pt>
                <c:pt idx="1307">
                  <c:v>23.2652462708458</c:v>
                </c:pt>
                <c:pt idx="1308">
                  <c:v>23.268540652519899</c:v>
                </c:pt>
                <c:pt idx="1309">
                  <c:v>23.2718179504955</c:v>
                </c:pt>
                <c:pt idx="1310">
                  <c:v>23.2750781760218</c:v>
                </c:pt>
                <c:pt idx="1311">
                  <c:v>23.278321340240399</c:v>
                </c:pt>
                <c:pt idx="1312">
                  <c:v>23.281547454344899</c:v>
                </c:pt>
                <c:pt idx="1313">
                  <c:v>23.284756529554599</c:v>
                </c:pt>
                <c:pt idx="1314">
                  <c:v>23.2879485770058</c:v>
                </c:pt>
                <c:pt idx="1315">
                  <c:v>23.291123607930398</c:v>
                </c:pt>
                <c:pt idx="1316">
                  <c:v>23.294281633495299</c:v>
                </c:pt>
                <c:pt idx="1317">
                  <c:v>23.2974226648398</c:v>
                </c:pt>
                <c:pt idx="1318">
                  <c:v>23.3005467132181</c:v>
                </c:pt>
                <c:pt idx="1319">
                  <c:v>23.303653789785098</c:v>
                </c:pt>
                <c:pt idx="1320">
                  <c:v>23.306743905689601</c:v>
                </c:pt>
                <c:pt idx="1321">
                  <c:v>23.3098170721393</c:v>
                </c:pt>
                <c:pt idx="1322">
                  <c:v>23.312873300326899</c:v>
                </c:pt>
                <c:pt idx="1323">
                  <c:v>23.3159126014124</c:v>
                </c:pt>
                <c:pt idx="1324">
                  <c:v>23.318934986551401</c:v>
                </c:pt>
                <c:pt idx="1325">
                  <c:v>23.3219404669697</c:v>
                </c:pt>
                <c:pt idx="1326">
                  <c:v>23.324929053801402</c:v>
                </c:pt>
                <c:pt idx="1327">
                  <c:v>23.327900758210902</c:v>
                </c:pt>
                <c:pt idx="1328">
                  <c:v>23.330855591437398</c:v>
                </c:pt>
                <c:pt idx="1329">
                  <c:v>23.3337935646029</c:v>
                </c:pt>
                <c:pt idx="1330">
                  <c:v>23.336714688875901</c:v>
                </c:pt>
                <c:pt idx="1331">
                  <c:v>23.339618975452399</c:v>
                </c:pt>
                <c:pt idx="1332">
                  <c:v>23.342506435470799</c:v>
                </c:pt>
                <c:pt idx="1333">
                  <c:v>23.3453770801292</c:v>
                </c:pt>
                <c:pt idx="1334">
                  <c:v>23.348230920584601</c:v>
                </c:pt>
                <c:pt idx="1335">
                  <c:v>23.3510679680107</c:v>
                </c:pt>
                <c:pt idx="1336">
                  <c:v>23.353888233577401</c:v>
                </c:pt>
                <c:pt idx="1337">
                  <c:v>23.356691728418699</c:v>
                </c:pt>
                <c:pt idx="1338">
                  <c:v>23.359478463721899</c:v>
                </c:pt>
                <c:pt idx="1339">
                  <c:v>23.3622484506982</c:v>
                </c:pt>
                <c:pt idx="1340">
                  <c:v>23.365001700435698</c:v>
                </c:pt>
                <c:pt idx="1341">
                  <c:v>23.3677382241221</c:v>
                </c:pt>
                <c:pt idx="1342">
                  <c:v>23.370458032920698</c:v>
                </c:pt>
                <c:pt idx="1343">
                  <c:v>23.373161138016201</c:v>
                </c:pt>
                <c:pt idx="1344">
                  <c:v>23.375847550543501</c:v>
                </c:pt>
                <c:pt idx="1345">
                  <c:v>23.3785172816524</c:v>
                </c:pt>
                <c:pt idx="1346">
                  <c:v>23.381170342547499</c:v>
                </c:pt>
                <c:pt idx="1347">
                  <c:v>23.383806744319099</c:v>
                </c:pt>
                <c:pt idx="1348">
                  <c:v>23.386426498190499</c:v>
                </c:pt>
                <c:pt idx="1349">
                  <c:v>23.389029615265098</c:v>
                </c:pt>
                <c:pt idx="1350">
                  <c:v>23.3916161067221</c:v>
                </c:pt>
                <c:pt idx="1351">
                  <c:v>23.394185983739401</c:v>
                </c:pt>
                <c:pt idx="1352">
                  <c:v>23.396739257433101</c:v>
                </c:pt>
                <c:pt idx="1353">
                  <c:v>23.3992759389354</c:v>
                </c:pt>
                <c:pt idx="1354">
                  <c:v>23.401796039484999</c:v>
                </c:pt>
                <c:pt idx="1355">
                  <c:v>23.4042995701606</c:v>
                </c:pt>
                <c:pt idx="1356">
                  <c:v>23.406786542104999</c:v>
                </c:pt>
                <c:pt idx="1357">
                  <c:v>23.409256966528101</c:v>
                </c:pt>
                <c:pt idx="1358">
                  <c:v>23.4117108545265</c:v>
                </c:pt>
                <c:pt idx="1359">
                  <c:v>23.414148217294699</c:v>
                </c:pt>
                <c:pt idx="1360">
                  <c:v>23.416569065916299</c:v>
                </c:pt>
                <c:pt idx="1361">
                  <c:v>23.418973411589</c:v>
                </c:pt>
                <c:pt idx="1362">
                  <c:v>23.421361265446698</c:v>
                </c:pt>
                <c:pt idx="1363">
                  <c:v>23.423732638641901</c:v>
                </c:pt>
                <c:pt idx="1364">
                  <c:v>23.426087542295999</c:v>
                </c:pt>
                <c:pt idx="1365">
                  <c:v>23.428425987556899</c:v>
                </c:pt>
                <c:pt idx="1366">
                  <c:v>23.430747985590301</c:v>
                </c:pt>
                <c:pt idx="1367">
                  <c:v>23.433053547498002</c:v>
                </c:pt>
                <c:pt idx="1368">
                  <c:v>23.435342684488901</c:v>
                </c:pt>
                <c:pt idx="1369">
                  <c:v>23.437615407622001</c:v>
                </c:pt>
                <c:pt idx="1370">
                  <c:v>23.439871728085301</c:v>
                </c:pt>
                <c:pt idx="1371">
                  <c:v>23.442111657029599</c:v>
                </c:pt>
                <c:pt idx="1372">
                  <c:v>23.444335205546899</c:v>
                </c:pt>
                <c:pt idx="1373">
                  <c:v>23.446542384792899</c:v>
                </c:pt>
                <c:pt idx="1374">
                  <c:v>23.448733205926001</c:v>
                </c:pt>
                <c:pt idx="1375">
                  <c:v>23.450907680051799</c:v>
                </c:pt>
                <c:pt idx="1376">
                  <c:v>23.45306581833</c:v>
                </c:pt>
                <c:pt idx="1377">
                  <c:v>23.455207631893099</c:v>
                </c:pt>
                <c:pt idx="1378">
                  <c:v>23.457333131828101</c:v>
                </c:pt>
                <c:pt idx="1379">
                  <c:v>23.459442329342998</c:v>
                </c:pt>
                <c:pt idx="1380">
                  <c:v>23.461535235524099</c:v>
                </c:pt>
                <c:pt idx="1381">
                  <c:v>23.463611861501501</c:v>
                </c:pt>
                <c:pt idx="1382">
                  <c:v>23.465672218431099</c:v>
                </c:pt>
                <c:pt idx="1383">
                  <c:v>23.467716317403902</c:v>
                </c:pt>
                <c:pt idx="1384">
                  <c:v>23.469744169577002</c:v>
                </c:pt>
                <c:pt idx="1385">
                  <c:v>23.4717557860934</c:v>
                </c:pt>
                <c:pt idx="1386">
                  <c:v>23.473751178033499</c:v>
                </c:pt>
                <c:pt idx="1387">
                  <c:v>23.475730356570502</c:v>
                </c:pt>
                <c:pt idx="1388">
                  <c:v>23.477693332808801</c:v>
                </c:pt>
                <c:pt idx="1389">
                  <c:v>23.479640117859802</c:v>
                </c:pt>
                <c:pt idx="1390">
                  <c:v>23.481570722890599</c:v>
                </c:pt>
                <c:pt idx="1391">
                  <c:v>23.483485158964498</c:v>
                </c:pt>
                <c:pt idx="1392">
                  <c:v>23.485383437281602</c:v>
                </c:pt>
                <c:pt idx="1393">
                  <c:v>23.487265568901499</c:v>
                </c:pt>
                <c:pt idx="1394">
                  <c:v>23.489131564960999</c:v>
                </c:pt>
                <c:pt idx="1395">
                  <c:v>23.490981436600901</c:v>
                </c:pt>
                <c:pt idx="1396">
                  <c:v>23.4928151949205</c:v>
                </c:pt>
                <c:pt idx="1397">
                  <c:v>23.494632851054199</c:v>
                </c:pt>
                <c:pt idx="1398">
                  <c:v>23.496434416087101</c:v>
                </c:pt>
                <c:pt idx="1399">
                  <c:v>23.498219901207701</c:v>
                </c:pt>
                <c:pt idx="1400">
                  <c:v>23.499989317475201</c:v>
                </c:pt>
                <c:pt idx="1401">
                  <c:v>23.5017426760079</c:v>
                </c:pt>
                <c:pt idx="1402">
                  <c:v>23.5034799879292</c:v>
                </c:pt>
                <c:pt idx="1403">
                  <c:v>23.505201264398501</c:v>
                </c:pt>
                <c:pt idx="1404">
                  <c:v>23.506906516468099</c:v>
                </c:pt>
                <c:pt idx="1405">
                  <c:v>23.508595755264199</c:v>
                </c:pt>
                <c:pt idx="1406">
                  <c:v>23.510268991943601</c:v>
                </c:pt>
                <c:pt idx="1407">
                  <c:v>23.511926237564499</c:v>
                </c:pt>
                <c:pt idx="1408">
                  <c:v>23.513567503285898</c:v>
                </c:pt>
                <c:pt idx="1409">
                  <c:v>23.515192800177399</c:v>
                </c:pt>
                <c:pt idx="1410">
                  <c:v>23.516802139372</c:v>
                </c:pt>
                <c:pt idx="1411">
                  <c:v>23.518395532000099</c:v>
                </c:pt>
                <c:pt idx="1412">
                  <c:v>23.519972989128199</c:v>
                </c:pt>
                <c:pt idx="1413">
                  <c:v>23.521534521879001</c:v>
                </c:pt>
                <c:pt idx="1414">
                  <c:v>23.523080141376699</c:v>
                </c:pt>
                <c:pt idx="1415">
                  <c:v>23.524609858710502</c:v>
                </c:pt>
                <c:pt idx="1416">
                  <c:v>23.526123685014198</c:v>
                </c:pt>
                <c:pt idx="1417">
                  <c:v>23.5276216313646</c:v>
                </c:pt>
                <c:pt idx="1418">
                  <c:v>23.529103708864</c:v>
                </c:pt>
                <c:pt idx="1419">
                  <c:v>23.530569928652799</c:v>
                </c:pt>
                <c:pt idx="1420">
                  <c:v>23.532020301775599</c:v>
                </c:pt>
                <c:pt idx="1421">
                  <c:v>23.533454839413501</c:v>
                </c:pt>
                <c:pt idx="1422">
                  <c:v>23.534873552626902</c:v>
                </c:pt>
                <c:pt idx="1423">
                  <c:v>23.536276452495098</c:v>
                </c:pt>
                <c:pt idx="1424">
                  <c:v>23.537663550167402</c:v>
                </c:pt>
                <c:pt idx="1425">
                  <c:v>23.539034856704401</c:v>
                </c:pt>
                <c:pt idx="1426">
                  <c:v>23.5403903832221</c:v>
                </c:pt>
                <c:pt idx="1427">
                  <c:v>23.541730140838499</c:v>
                </c:pt>
                <c:pt idx="1428">
                  <c:v>23.543054140619599</c:v>
                </c:pt>
                <c:pt idx="1429">
                  <c:v>23.544362393665502</c:v>
                </c:pt>
                <c:pt idx="1430">
                  <c:v>23.545654911135799</c:v>
                </c:pt>
                <c:pt idx="1431">
                  <c:v>23.546931704055702</c:v>
                </c:pt>
                <c:pt idx="1432">
                  <c:v>23.548192783527</c:v>
                </c:pt>
                <c:pt idx="1433">
                  <c:v>23.549438160675901</c:v>
                </c:pt>
                <c:pt idx="1434">
                  <c:v>23.5506678465938</c:v>
                </c:pt>
                <c:pt idx="1435">
                  <c:v>23.551881852368201</c:v>
                </c:pt>
                <c:pt idx="1436">
                  <c:v>23.553080189077502</c:v>
                </c:pt>
                <c:pt idx="1437">
                  <c:v>23.554262867841299</c:v>
                </c:pt>
                <c:pt idx="1438">
                  <c:v>23.555429899744698</c:v>
                </c:pt>
                <c:pt idx="1439">
                  <c:v>23.5565812958462</c:v>
                </c:pt>
                <c:pt idx="1440">
                  <c:v>23.557717067280102</c:v>
                </c:pt>
                <c:pt idx="1441">
                  <c:v>23.558837225159099</c:v>
                </c:pt>
                <c:pt idx="1442">
                  <c:v>23.559941780486302</c:v>
                </c:pt>
                <c:pt idx="1443">
                  <c:v>23.5610307444298</c:v>
                </c:pt>
                <c:pt idx="1444">
                  <c:v>23.562104128038101</c:v>
                </c:pt>
                <c:pt idx="1445">
                  <c:v>23.5631619424307</c:v>
                </c:pt>
                <c:pt idx="1446">
                  <c:v>23.5642041986771</c:v>
                </c:pt>
                <c:pt idx="1447">
                  <c:v>23.565230907840402</c:v>
                </c:pt>
                <c:pt idx="1448">
                  <c:v>23.5662420810465</c:v>
                </c:pt>
                <c:pt idx="1449">
                  <c:v>23.567237729348602</c:v>
                </c:pt>
                <c:pt idx="1450">
                  <c:v>23.568217863902898</c:v>
                </c:pt>
                <c:pt idx="1451">
                  <c:v>23.569182495703998</c:v>
                </c:pt>
                <c:pt idx="1452">
                  <c:v>23.570131635858001</c:v>
                </c:pt>
                <c:pt idx="1453">
                  <c:v>23.571065295486601</c:v>
                </c:pt>
                <c:pt idx="1454">
                  <c:v>23.571983485655199</c:v>
                </c:pt>
                <c:pt idx="1455">
                  <c:v>23.572886217431599</c:v>
                </c:pt>
                <c:pt idx="1456">
                  <c:v>23.573773501909301</c:v>
                </c:pt>
                <c:pt idx="1457">
                  <c:v>23.574645350177398</c:v>
                </c:pt>
                <c:pt idx="1458">
                  <c:v>23.575501773292999</c:v>
                </c:pt>
                <c:pt idx="1459">
                  <c:v>23.5763427823581</c:v>
                </c:pt>
                <c:pt idx="1460">
                  <c:v>23.5771683884251</c:v>
                </c:pt>
                <c:pt idx="1461">
                  <c:v>23.577978602623599</c:v>
                </c:pt>
                <c:pt idx="1462">
                  <c:v>23.5787734359902</c:v>
                </c:pt>
                <c:pt idx="1463">
                  <c:v>23.579552899596401</c:v>
                </c:pt>
                <c:pt idx="1464">
                  <c:v>23.580317004568698</c:v>
                </c:pt>
                <c:pt idx="1465">
                  <c:v>23.5810657619474</c:v>
                </c:pt>
                <c:pt idx="1466">
                  <c:v>23.581799182779701</c:v>
                </c:pt>
                <c:pt idx="1467">
                  <c:v>23.582517278199401</c:v>
                </c:pt>
                <c:pt idx="1468">
                  <c:v>23.5832200592641</c:v>
                </c:pt>
                <c:pt idx="1469">
                  <c:v>23.583907537025599</c:v>
                </c:pt>
                <c:pt idx="1470">
                  <c:v>23.584579722597201</c:v>
                </c:pt>
                <c:pt idx="1471">
                  <c:v>23.585236627000601</c:v>
                </c:pt>
                <c:pt idx="1472">
                  <c:v>23.585878261348299</c:v>
                </c:pt>
                <c:pt idx="1473">
                  <c:v>23.586504636699601</c:v>
                </c:pt>
                <c:pt idx="1474">
                  <c:v>23.5871157641492</c:v>
                </c:pt>
                <c:pt idx="1475">
                  <c:v>23.5877116547315</c:v>
                </c:pt>
                <c:pt idx="1476">
                  <c:v>23.588292319529899</c:v>
                </c:pt>
                <c:pt idx="1477">
                  <c:v>23.5888577696354</c:v>
                </c:pt>
                <c:pt idx="1478">
                  <c:v>23.589408016075598</c:v>
                </c:pt>
                <c:pt idx="1479">
                  <c:v>23.589943069951001</c:v>
                </c:pt>
                <c:pt idx="1480">
                  <c:v>23.5904629423366</c:v>
                </c:pt>
                <c:pt idx="1481">
                  <c:v>23.5909676443002</c:v>
                </c:pt>
                <c:pt idx="1482">
                  <c:v>23.5914571868582</c:v>
                </c:pt>
                <c:pt idx="1483">
                  <c:v>23.591931581143299</c:v>
                </c:pt>
                <c:pt idx="1484">
                  <c:v>23.592390838209099</c:v>
                </c:pt>
                <c:pt idx="1485">
                  <c:v>23.5928349690784</c:v>
                </c:pt>
                <c:pt idx="1486">
                  <c:v>23.5932639848583</c:v>
                </c:pt>
                <c:pt idx="1487">
                  <c:v>23.593677896608501</c:v>
                </c:pt>
                <c:pt idx="1488">
                  <c:v>23.5940767153743</c:v>
                </c:pt>
                <c:pt idx="1489">
                  <c:v>23.5944604522461</c:v>
                </c:pt>
                <c:pt idx="1490">
                  <c:v>23.5948291182793</c:v>
                </c:pt>
                <c:pt idx="1491">
                  <c:v>23.595182724499999</c:v>
                </c:pt>
                <c:pt idx="1492">
                  <c:v>23.5955212820387</c:v>
                </c:pt>
                <c:pt idx="1493">
                  <c:v>23.595844801899901</c:v>
                </c:pt>
                <c:pt idx="1494">
                  <c:v>23.5961532951886</c:v>
                </c:pt>
                <c:pt idx="1495">
                  <c:v>23.596446772932399</c:v>
                </c:pt>
                <c:pt idx="1496">
                  <c:v>23.596725246187901</c:v>
                </c:pt>
                <c:pt idx="1497">
                  <c:v>23.5969887260325</c:v>
                </c:pt>
                <c:pt idx="1498">
                  <c:v>23.5972372235553</c:v>
                </c:pt>
                <c:pt idx="1499">
                  <c:v>23.597470749771599</c:v>
                </c:pt>
                <c:pt idx="1500">
                  <c:v>23.597689315718998</c:v>
                </c:pt>
                <c:pt idx="1501">
                  <c:v>23.5978929325392</c:v>
                </c:pt>
                <c:pt idx="1502">
                  <c:v>23.598081611181801</c:v>
                </c:pt>
                <c:pt idx="1503">
                  <c:v>23.598255362818101</c:v>
                </c:pt>
                <c:pt idx="1504">
                  <c:v>23.5984141984346</c:v>
                </c:pt>
                <c:pt idx="1505">
                  <c:v>23.598558129093501</c:v>
                </c:pt>
                <c:pt idx="1506">
                  <c:v>23.598687165864501</c:v>
                </c:pt>
                <c:pt idx="1507">
                  <c:v>23.598801319774999</c:v>
                </c:pt>
                <c:pt idx="1508">
                  <c:v>23.598900601935</c:v>
                </c:pt>
                <c:pt idx="1509">
                  <c:v>23.598985023344301</c:v>
                </c:pt>
                <c:pt idx="1510">
                  <c:v>23.599054595086699</c:v>
                </c:pt>
                <c:pt idx="1511">
                  <c:v>23.599109328195201</c:v>
                </c:pt>
                <c:pt idx="1512">
                  <c:v>23.599149233753099</c:v>
                </c:pt>
                <c:pt idx="1513">
                  <c:v>23.599174322811798</c:v>
                </c:pt>
                <c:pt idx="1514">
                  <c:v>23.599184606368699</c:v>
                </c:pt>
                <c:pt idx="1515">
                  <c:v>23.5991800955277</c:v>
                </c:pt>
                <c:pt idx="1516">
                  <c:v>23.599160801334801</c:v>
                </c:pt>
                <c:pt idx="1517">
                  <c:v>23.599126734807498</c:v>
                </c:pt>
                <c:pt idx="1518">
                  <c:v>23.599077907047299</c:v>
                </c:pt>
                <c:pt idx="1519">
                  <c:v>23.599014329080202</c:v>
                </c:pt>
                <c:pt idx="1520">
                  <c:v>23.598936011930601</c:v>
                </c:pt>
                <c:pt idx="1521">
                  <c:v>23.598842966676401</c:v>
                </c:pt>
                <c:pt idx="1522">
                  <c:v>23.598735204348799</c:v>
                </c:pt>
                <c:pt idx="1523">
                  <c:v>23.598612736033001</c:v>
                </c:pt>
                <c:pt idx="1524">
                  <c:v>23.5984755727528</c:v>
                </c:pt>
                <c:pt idx="1525">
                  <c:v>23.598323725516199</c:v>
                </c:pt>
                <c:pt idx="1526">
                  <c:v>23.5981572054325</c:v>
                </c:pt>
                <c:pt idx="1527">
                  <c:v>23.597976023527099</c:v>
                </c:pt>
                <c:pt idx="1528">
                  <c:v>23.5977801908308</c:v>
                </c:pt>
                <c:pt idx="1529">
                  <c:v>23.5975697184012</c:v>
                </c:pt>
                <c:pt idx="1530">
                  <c:v>23.597344617277599</c:v>
                </c:pt>
                <c:pt idx="1531">
                  <c:v>23.597104898507901</c:v>
                </c:pt>
                <c:pt idx="1532">
                  <c:v>23.596850573165799</c:v>
                </c:pt>
                <c:pt idx="1533">
                  <c:v>23.5965816522477</c:v>
                </c:pt>
                <c:pt idx="1534">
                  <c:v>23.596298146816999</c:v>
                </c:pt>
                <c:pt idx="1535">
                  <c:v>23.596000067910801</c:v>
                </c:pt>
                <c:pt idx="1536">
                  <c:v>23.595687426575999</c:v>
                </c:pt>
                <c:pt idx="1537">
                  <c:v>23.595360233869801</c:v>
                </c:pt>
                <c:pt idx="1538">
                  <c:v>23.5950185008193</c:v>
                </c:pt>
                <c:pt idx="1539">
                  <c:v>23.594662238451999</c:v>
                </c:pt>
                <c:pt idx="1540">
                  <c:v>23.594291457843301</c:v>
                </c:pt>
                <c:pt idx="1541">
                  <c:v>23.593906170027498</c:v>
                </c:pt>
                <c:pt idx="1542">
                  <c:v>23.593506385976401</c:v>
                </c:pt>
                <c:pt idx="1543">
                  <c:v>23.593092116852102</c:v>
                </c:pt>
                <c:pt idx="1544">
                  <c:v>23.592663373603799</c:v>
                </c:pt>
                <c:pt idx="1545">
                  <c:v>23.592220167285699</c:v>
                </c:pt>
                <c:pt idx="1546">
                  <c:v>23.591762508965001</c:v>
                </c:pt>
                <c:pt idx="1547">
                  <c:v>23.5912904096453</c:v>
                </c:pt>
                <c:pt idx="1548">
                  <c:v>23.590803880387899</c:v>
                </c:pt>
                <c:pt idx="1549">
                  <c:v>23.590302932229601</c:v>
                </c:pt>
                <c:pt idx="1550">
                  <c:v>23.589787576192698</c:v>
                </c:pt>
                <c:pt idx="1551">
                  <c:v>23.5892578233263</c:v>
                </c:pt>
                <c:pt idx="1552">
                  <c:v>23.588713684662402</c:v>
                </c:pt>
                <c:pt idx="1553">
                  <c:v>23.5881551712164</c:v>
                </c:pt>
                <c:pt idx="1554">
                  <c:v>23.5875822941086</c:v>
                </c:pt>
                <c:pt idx="1555">
                  <c:v>23.586995064271601</c:v>
                </c:pt>
                <c:pt idx="1556">
                  <c:v>23.586393492778999</c:v>
                </c:pt>
                <c:pt idx="1557">
                  <c:v>23.585777590673001</c:v>
                </c:pt>
                <c:pt idx="1558">
                  <c:v>23.585147368998602</c:v>
                </c:pt>
                <c:pt idx="1559">
                  <c:v>23.584502838758201</c:v>
                </c:pt>
                <c:pt idx="1560">
                  <c:v>23.5838440109919</c:v>
                </c:pt>
                <c:pt idx="1561">
                  <c:v>23.583170896764699</c:v>
                </c:pt>
                <c:pt idx="1562">
                  <c:v>23.582483507071998</c:v>
                </c:pt>
                <c:pt idx="1563">
                  <c:v>23.581781852977201</c:v>
                </c:pt>
                <c:pt idx="1564">
                  <c:v>23.581065945482599</c:v>
                </c:pt>
                <c:pt idx="1565">
                  <c:v>23.580335795650999</c:v>
                </c:pt>
                <c:pt idx="1566">
                  <c:v>23.579591414503899</c:v>
                </c:pt>
                <c:pt idx="1567">
                  <c:v>23.578832813044698</c:v>
                </c:pt>
                <c:pt idx="1568">
                  <c:v>23.578060002319798</c:v>
                </c:pt>
                <c:pt idx="1569">
                  <c:v>23.577272993416202</c:v>
                </c:pt>
                <c:pt idx="1570">
                  <c:v>23.576471797275801</c:v>
                </c:pt>
                <c:pt idx="1571">
                  <c:v>23.575656424972902</c:v>
                </c:pt>
                <c:pt idx="1572">
                  <c:v>23.574826887523201</c:v>
                </c:pt>
                <c:pt idx="1573">
                  <c:v>23.5739831959689</c:v>
                </c:pt>
                <c:pt idx="1574">
                  <c:v>23.5731253613768</c:v>
                </c:pt>
                <c:pt idx="1575">
                  <c:v>23.572253394687099</c:v>
                </c:pt>
                <c:pt idx="1576">
                  <c:v>23.5713673069958</c:v>
                </c:pt>
                <c:pt idx="1577">
                  <c:v>23.570467109301099</c:v>
                </c:pt>
                <c:pt idx="1578">
                  <c:v>23.5695528126369</c:v>
                </c:pt>
                <c:pt idx="1579">
                  <c:v>23.5686244280461</c:v>
                </c:pt>
                <c:pt idx="1580">
                  <c:v>23.567681966552399</c:v>
                </c:pt>
                <c:pt idx="1581">
                  <c:v>23.566725439164198</c:v>
                </c:pt>
                <c:pt idx="1582">
                  <c:v>23.565754856886699</c:v>
                </c:pt>
                <c:pt idx="1583">
                  <c:v>23.564770230818599</c:v>
                </c:pt>
                <c:pt idx="1584">
                  <c:v>23.563771571948301</c:v>
                </c:pt>
                <c:pt idx="1585">
                  <c:v>23.5627588912756</c:v>
                </c:pt>
                <c:pt idx="1586">
                  <c:v>23.561732199855001</c:v>
                </c:pt>
                <c:pt idx="1587">
                  <c:v>23.560691508708199</c:v>
                </c:pt>
                <c:pt idx="1588">
                  <c:v>23.5596368288439</c:v>
                </c:pt>
                <c:pt idx="1589">
                  <c:v>23.5585681713338</c:v>
                </c:pt>
                <c:pt idx="1590">
                  <c:v>23.5574855471231</c:v>
                </c:pt>
                <c:pt idx="1591">
                  <c:v>23.556388967305502</c:v>
                </c:pt>
                <c:pt idx="1592">
                  <c:v>23.5552784428899</c:v>
                </c:pt>
                <c:pt idx="1593">
                  <c:v>23.554153984846099</c:v>
                </c:pt>
                <c:pt idx="1594">
                  <c:v>23.553015604306701</c:v>
                </c:pt>
                <c:pt idx="1595">
                  <c:v>23.551863312181801</c:v>
                </c:pt>
                <c:pt idx="1596">
                  <c:v>23.550697119558201</c:v>
                </c:pt>
                <c:pt idx="1597">
                  <c:v>23.5495170374259</c:v>
                </c:pt>
                <c:pt idx="1598">
                  <c:v>23.548323076835299</c:v>
                </c:pt>
                <c:pt idx="1599">
                  <c:v>23.547115248798502</c:v>
                </c:pt>
                <c:pt idx="1600">
                  <c:v>23.545893564321101</c:v>
                </c:pt>
                <c:pt idx="1601">
                  <c:v>23.544658034441099</c:v>
                </c:pt>
                <c:pt idx="1602">
                  <c:v>23.543408670178</c:v>
                </c:pt>
                <c:pt idx="1603">
                  <c:v>23.542145482559</c:v>
                </c:pt>
                <c:pt idx="1604">
                  <c:v>23.5408684825649</c:v>
                </c:pt>
                <c:pt idx="1605">
                  <c:v>23.539577681266501</c:v>
                </c:pt>
                <c:pt idx="1606">
                  <c:v>23.538273089667999</c:v>
                </c:pt>
                <c:pt idx="1607">
                  <c:v>23.536954718797201</c:v>
                </c:pt>
                <c:pt idx="1608">
                  <c:v>23.5356225796255</c:v>
                </c:pt>
                <c:pt idx="1609">
                  <c:v>23.5342766832356</c:v>
                </c:pt>
                <c:pt idx="1610">
                  <c:v>23.532917040624401</c:v>
                </c:pt>
                <c:pt idx="1611">
                  <c:v>23.531543662775999</c:v>
                </c:pt>
                <c:pt idx="1612">
                  <c:v>23.530156560771001</c:v>
                </c:pt>
                <c:pt idx="1613">
                  <c:v>23.5287557455502</c:v>
                </c:pt>
                <c:pt idx="1614">
                  <c:v>23.527341228215398</c:v>
                </c:pt>
                <c:pt idx="1615">
                  <c:v>23.5259130197439</c:v>
                </c:pt>
                <c:pt idx="1616">
                  <c:v>23.524471131150499</c:v>
                </c:pt>
                <c:pt idx="1617">
                  <c:v>23.523015573459698</c:v>
                </c:pt>
                <c:pt idx="1618">
                  <c:v>23.521546357657801</c:v>
                </c:pt>
                <c:pt idx="1619">
                  <c:v>23.520063494828602</c:v>
                </c:pt>
                <c:pt idx="1620">
                  <c:v>23.518566995933199</c:v>
                </c:pt>
                <c:pt idx="1621">
                  <c:v>23.517056872003302</c:v>
                </c:pt>
                <c:pt idx="1622">
                  <c:v>23.5155331340694</c:v>
                </c:pt>
                <c:pt idx="1623">
                  <c:v>23.513995793116798</c:v>
                </c:pt>
                <c:pt idx="1624">
                  <c:v>23.512444860193799</c:v>
                </c:pt>
                <c:pt idx="1625">
                  <c:v>23.510880346314501</c:v>
                </c:pt>
                <c:pt idx="1626">
                  <c:v>23.5093022624553</c:v>
                </c:pt>
                <c:pt idx="1627">
                  <c:v>23.507710619677201</c:v>
                </c:pt>
                <c:pt idx="1628">
                  <c:v>23.506105428974202</c:v>
                </c:pt>
                <c:pt idx="1629">
                  <c:v>23.504486701347599</c:v>
                </c:pt>
                <c:pt idx="1630">
                  <c:v>23.502854447850702</c:v>
                </c:pt>
                <c:pt idx="1631">
                  <c:v>23.501208679475202</c:v>
                </c:pt>
                <c:pt idx="1632">
                  <c:v>23.4995494072128</c:v>
                </c:pt>
                <c:pt idx="1633">
                  <c:v>23.4978766421298</c:v>
                </c:pt>
                <c:pt idx="1634">
                  <c:v>23.4961903952148</c:v>
                </c:pt>
                <c:pt idx="1635">
                  <c:v>23.494490677426398</c:v>
                </c:pt>
                <c:pt idx="1636">
                  <c:v>23.4927774998771</c:v>
                </c:pt>
                <c:pt idx="1637">
                  <c:v>23.491050873531901</c:v>
                </c:pt>
                <c:pt idx="1638">
                  <c:v>23.489310809403499</c:v>
                </c:pt>
                <c:pt idx="1639">
                  <c:v>23.487557318479801</c:v>
                </c:pt>
                <c:pt idx="1640">
                  <c:v>23.4857904118231</c:v>
                </c:pt>
                <c:pt idx="1641">
                  <c:v>23.484010100440202</c:v>
                </c:pt>
                <c:pt idx="1642">
                  <c:v>23.482216395282801</c:v>
                </c:pt>
                <c:pt idx="1643">
                  <c:v>23.480409307445001</c:v>
                </c:pt>
                <c:pt idx="1644">
                  <c:v>23.4785888478606</c:v>
                </c:pt>
                <c:pt idx="1645">
                  <c:v>23.4767550276324</c:v>
                </c:pt>
                <c:pt idx="1646">
                  <c:v>23.474907857712299</c:v>
                </c:pt>
                <c:pt idx="1647">
                  <c:v>23.473047349089001</c:v>
                </c:pt>
                <c:pt idx="1648">
                  <c:v>23.471173512837598</c:v>
                </c:pt>
                <c:pt idx="1649">
                  <c:v>23.4692863599488</c:v>
                </c:pt>
                <c:pt idx="1650">
                  <c:v>23.4673859013851</c:v>
                </c:pt>
                <c:pt idx="1651">
                  <c:v>23.465472148235602</c:v>
                </c:pt>
                <c:pt idx="1652">
                  <c:v>23.463545111463802</c:v>
                </c:pt>
                <c:pt idx="1653">
                  <c:v>23.461604802055501</c:v>
                </c:pt>
                <c:pt idx="1654">
                  <c:v>23.459651231102399</c:v>
                </c:pt>
                <c:pt idx="1655">
                  <c:v>23.457684409529399</c:v>
                </c:pt>
                <c:pt idx="1656">
                  <c:v>23.4557043484124</c:v>
                </c:pt>
                <c:pt idx="1657">
                  <c:v>23.453711058749601</c:v>
                </c:pt>
                <c:pt idx="1658">
                  <c:v>23.451704551502399</c:v>
                </c:pt>
                <c:pt idx="1659">
                  <c:v>23.4496848377219</c:v>
                </c:pt>
                <c:pt idx="1660">
                  <c:v>23.447651928428598</c:v>
                </c:pt>
                <c:pt idx="1661">
                  <c:v>23.445605834599998</c:v>
                </c:pt>
                <c:pt idx="1662">
                  <c:v>23.443546567267099</c:v>
                </c:pt>
                <c:pt idx="1663">
                  <c:v>23.441474137423199</c:v>
                </c:pt>
                <c:pt idx="1664">
                  <c:v>23.4393885560809</c:v>
                </c:pt>
                <c:pt idx="1665">
                  <c:v>23.437289834290599</c:v>
                </c:pt>
                <c:pt idx="1666">
                  <c:v>23.4351779830026</c:v>
                </c:pt>
                <c:pt idx="1667">
                  <c:v>23.433053013256899</c:v>
                </c:pt>
                <c:pt idx="1668">
                  <c:v>23.430914936047099</c:v>
                </c:pt>
                <c:pt idx="1669">
                  <c:v>23.4287637623944</c:v>
                </c:pt>
                <c:pt idx="1670">
                  <c:v>23.426599503316101</c:v>
                </c:pt>
                <c:pt idx="1671">
                  <c:v>23.424422169803499</c:v>
                </c:pt>
                <c:pt idx="1672">
                  <c:v>23.422231772871601</c:v>
                </c:pt>
                <c:pt idx="1673">
                  <c:v>23.420028323524001</c:v>
                </c:pt>
                <c:pt idx="1674">
                  <c:v>23.417811832770902</c:v>
                </c:pt>
                <c:pt idx="1675">
                  <c:v>23.415582311591901</c:v>
                </c:pt>
                <c:pt idx="1676">
                  <c:v>23.413339771081301</c:v>
                </c:pt>
                <c:pt idx="1677">
                  <c:v>23.411084222185298</c:v>
                </c:pt>
                <c:pt idx="1678">
                  <c:v>23.408815675900701</c:v>
                </c:pt>
                <c:pt idx="1679">
                  <c:v>23.406534143234499</c:v>
                </c:pt>
                <c:pt idx="1680">
                  <c:v>23.404239635241499</c:v>
                </c:pt>
                <c:pt idx="1681">
                  <c:v>23.401932162898898</c:v>
                </c:pt>
                <c:pt idx="1682">
                  <c:v>23.399611737211899</c:v>
                </c:pt>
                <c:pt idx="1683">
                  <c:v>23.3972783692017</c:v>
                </c:pt>
                <c:pt idx="1684">
                  <c:v>23.3949320698481</c:v>
                </c:pt>
                <c:pt idx="1685">
                  <c:v>23.392572850186799</c:v>
                </c:pt>
                <c:pt idx="1686">
                  <c:v>23.390200721191999</c:v>
                </c:pt>
                <c:pt idx="1687">
                  <c:v>23.387815693948301</c:v>
                </c:pt>
                <c:pt idx="1688">
                  <c:v>23.3854177793622</c:v>
                </c:pt>
                <c:pt idx="1689">
                  <c:v>23.383006988507201</c:v>
                </c:pt>
                <c:pt idx="1690">
                  <c:v>23.3805833323832</c:v>
                </c:pt>
                <c:pt idx="1691">
                  <c:v>23.378146821962901</c:v>
                </c:pt>
                <c:pt idx="1692">
                  <c:v>23.375697468302899</c:v>
                </c:pt>
                <c:pt idx="1693">
                  <c:v>23.373235282341</c:v>
                </c:pt>
                <c:pt idx="1694">
                  <c:v>23.3707602751618</c:v>
                </c:pt>
                <c:pt idx="1695">
                  <c:v>23.368272457713701</c:v>
                </c:pt>
                <c:pt idx="1696">
                  <c:v>23.365771841041099</c:v>
                </c:pt>
                <c:pt idx="1697">
                  <c:v>23.363258436138601</c:v>
                </c:pt>
                <c:pt idx="1698">
                  <c:v>23.360732254020899</c:v>
                </c:pt>
                <c:pt idx="1699">
                  <c:v>23.3581933056522</c:v>
                </c:pt>
                <c:pt idx="1700">
                  <c:v>23.35564160209</c:v>
                </c:pt>
                <c:pt idx="1701">
                  <c:v>23.353077154326702</c:v>
                </c:pt>
                <c:pt idx="1702">
                  <c:v>23.350499973344</c:v>
                </c:pt>
                <c:pt idx="1703">
                  <c:v>23.3479100701982</c:v>
                </c:pt>
                <c:pt idx="1704">
                  <c:v>23.345307455841098</c:v>
                </c:pt>
                <c:pt idx="1705">
                  <c:v>23.342692141315901</c:v>
                </c:pt>
                <c:pt idx="1706">
                  <c:v>23.340064137587198</c:v>
                </c:pt>
                <c:pt idx="1707">
                  <c:v>23.337423455749501</c:v>
                </c:pt>
                <c:pt idx="1708">
                  <c:v>23.334770106721901</c:v>
                </c:pt>
                <c:pt idx="1709">
                  <c:v>23.332104101540899</c:v>
                </c:pt>
                <c:pt idx="1710">
                  <c:v>23.329425451213101</c:v>
                </c:pt>
                <c:pt idx="1711">
                  <c:v>23.326734166725</c:v>
                </c:pt>
                <c:pt idx="1712">
                  <c:v>23.3240302591344</c:v>
                </c:pt>
                <c:pt idx="1713">
                  <c:v>23.3213137394123</c:v>
                </c:pt>
                <c:pt idx="1714">
                  <c:v>23.3185846185476</c:v>
                </c:pt>
                <c:pt idx="1715">
                  <c:v>23.315842907575799</c:v>
                </c:pt>
                <c:pt idx="1716">
                  <c:v>23.313088617506601</c:v>
                </c:pt>
                <c:pt idx="1717">
                  <c:v>23.310321759290002</c:v>
                </c:pt>
                <c:pt idx="1718">
                  <c:v>23.307542344041298</c:v>
                </c:pt>
                <c:pt idx="1719">
                  <c:v>23.304750382681299</c:v>
                </c:pt>
                <c:pt idx="1720">
                  <c:v>23.301945886206401</c:v>
                </c:pt>
                <c:pt idx="1721">
                  <c:v>23.2991288656915</c:v>
                </c:pt>
                <c:pt idx="1722">
                  <c:v>23.296299332086399</c:v>
                </c:pt>
                <c:pt idx="1723">
                  <c:v>23.293457296423199</c:v>
                </c:pt>
                <c:pt idx="1724">
                  <c:v>23.290602769704002</c:v>
                </c:pt>
                <c:pt idx="1725">
                  <c:v>23.287735762921098</c:v>
                </c:pt>
                <c:pt idx="1726">
                  <c:v>23.284856287088999</c:v>
                </c:pt>
                <c:pt idx="1727">
                  <c:v>23.2819643532581</c:v>
                </c:pt>
                <c:pt idx="1728">
                  <c:v>23.279059972348399</c:v>
                </c:pt>
                <c:pt idx="1729">
                  <c:v>23.2761431554427</c:v>
                </c:pt>
                <c:pt idx="1730">
                  <c:v>23.273213913505799</c:v>
                </c:pt>
                <c:pt idx="1731">
                  <c:v>23.2702722575556</c:v>
                </c:pt>
                <c:pt idx="1732">
                  <c:v>23.267318198611999</c:v>
                </c:pt>
                <c:pt idx="1733">
                  <c:v>23.2643517476562</c:v>
                </c:pt>
                <c:pt idx="1734">
                  <c:v>23.261372915696299</c:v>
                </c:pt>
                <c:pt idx="1735">
                  <c:v>23.258381713765701</c:v>
                </c:pt>
                <c:pt idx="1736">
                  <c:v>23.255378152865099</c:v>
                </c:pt>
                <c:pt idx="1737">
                  <c:v>23.2523622439716</c:v>
                </c:pt>
                <c:pt idx="1738">
                  <c:v>23.249333998151499</c:v>
                </c:pt>
                <c:pt idx="1739">
                  <c:v>23.2462934263154</c:v>
                </c:pt>
                <c:pt idx="1740">
                  <c:v>23.243240539576401</c:v>
                </c:pt>
                <c:pt idx="1741">
                  <c:v>23.240175348865801</c:v>
                </c:pt>
                <c:pt idx="1742">
                  <c:v>23.2370978652283</c:v>
                </c:pt>
                <c:pt idx="1743">
                  <c:v>23.234008099676402</c:v>
                </c:pt>
                <c:pt idx="1744">
                  <c:v>23.230906063179301</c:v>
                </c:pt>
                <c:pt idx="1745">
                  <c:v>23.227791766778999</c:v>
                </c:pt>
                <c:pt idx="1746">
                  <c:v>23.224665221432801</c:v>
                </c:pt>
                <c:pt idx="1747">
                  <c:v>23.221526438246599</c:v>
                </c:pt>
                <c:pt idx="1748">
                  <c:v>23.218375428138401</c:v>
                </c:pt>
                <c:pt idx="1749">
                  <c:v>23.215212202142101</c:v>
                </c:pt>
                <c:pt idx="1750">
                  <c:v>23.212036771264302</c:v>
                </c:pt>
                <c:pt idx="1751">
                  <c:v>23.208849146532302</c:v>
                </c:pt>
                <c:pt idx="1752">
                  <c:v>23.205649338930101</c:v>
                </c:pt>
                <c:pt idx="1753">
                  <c:v>23.202437359456301</c:v>
                </c:pt>
                <c:pt idx="1754">
                  <c:v>23.199213219179299</c:v>
                </c:pt>
                <c:pt idx="1755">
                  <c:v>23.195976929034401</c:v>
                </c:pt>
                <c:pt idx="1756">
                  <c:v>23.192728500054599</c:v>
                </c:pt>
                <c:pt idx="1757">
                  <c:v>23.189467943249301</c:v>
                </c:pt>
                <c:pt idx="1758">
                  <c:v>23.1861952696492</c:v>
                </c:pt>
                <c:pt idx="1759">
                  <c:v>23.182910490242399</c:v>
                </c:pt>
                <c:pt idx="1760">
                  <c:v>23.1796136160449</c:v>
                </c:pt>
                <c:pt idx="1761">
                  <c:v>23.176304658021699</c:v>
                </c:pt>
                <c:pt idx="1762">
                  <c:v>23.172983627262099</c:v>
                </c:pt>
                <c:pt idx="1763">
                  <c:v>23.169650534714599</c:v>
                </c:pt>
                <c:pt idx="1764">
                  <c:v>23.166305391397099</c:v>
                </c:pt>
                <c:pt idx="1765">
                  <c:v>23.1629482083463</c:v>
                </c:pt>
                <c:pt idx="1766">
                  <c:v>23.159578996533298</c:v>
                </c:pt>
                <c:pt idx="1767">
                  <c:v>23.156197767027301</c:v>
                </c:pt>
                <c:pt idx="1768">
                  <c:v>23.152804530723699</c:v>
                </c:pt>
                <c:pt idx="1769">
                  <c:v>23.149399298757899</c:v>
                </c:pt>
                <c:pt idx="1770">
                  <c:v>23.145982082096001</c:v>
                </c:pt>
                <c:pt idx="1771">
                  <c:v>23.142552891711301</c:v>
                </c:pt>
                <c:pt idx="1772">
                  <c:v>23.139111738654801</c:v>
                </c:pt>
                <c:pt idx="1773">
                  <c:v>23.135658633902501</c:v>
                </c:pt>
                <c:pt idx="1774">
                  <c:v>23.1321935885031</c:v>
                </c:pt>
                <c:pt idx="1775">
                  <c:v>23.1287166134396</c:v>
                </c:pt>
                <c:pt idx="1776">
                  <c:v>23.125227719733498</c:v>
                </c:pt>
                <c:pt idx="1777">
                  <c:v>23.121726918392699</c:v>
                </c:pt>
                <c:pt idx="1778">
                  <c:v>23.118214220455599</c:v>
                </c:pt>
                <c:pt idx="1779">
                  <c:v>23.1146896368612</c:v>
                </c:pt>
                <c:pt idx="1780">
                  <c:v>23.111153178706498</c:v>
                </c:pt>
                <c:pt idx="1781">
                  <c:v>23.107604856942601</c:v>
                </c:pt>
                <c:pt idx="1782">
                  <c:v>23.104044682580302</c:v>
                </c:pt>
                <c:pt idx="1783">
                  <c:v>23.100472666684801</c:v>
                </c:pt>
                <c:pt idx="1784">
                  <c:v>23.096888820190902</c:v>
                </c:pt>
                <c:pt idx="1785">
                  <c:v>23.093293154191901</c:v>
                </c:pt>
                <c:pt idx="1786">
                  <c:v>23.0896856796519</c:v>
                </c:pt>
                <c:pt idx="1787">
                  <c:v>23.086066407582599</c:v>
                </c:pt>
                <c:pt idx="1788">
                  <c:v>23.082435349004399</c:v>
                </c:pt>
                <c:pt idx="1789">
                  <c:v>23.078792514939401</c:v>
                </c:pt>
                <c:pt idx="1790">
                  <c:v>23.0751379163999</c:v>
                </c:pt>
                <c:pt idx="1791">
                  <c:v>23.071471564370299</c:v>
                </c:pt>
                <c:pt idx="1792">
                  <c:v>23.067793469884201</c:v>
                </c:pt>
                <c:pt idx="1793">
                  <c:v>23.064103643965499</c:v>
                </c:pt>
                <c:pt idx="1794">
                  <c:v>23.060402097617501</c:v>
                </c:pt>
                <c:pt idx="1795">
                  <c:v>23.056688841849901</c:v>
                </c:pt>
                <c:pt idx="1796">
                  <c:v>23.052963887657199</c:v>
                </c:pt>
                <c:pt idx="1797">
                  <c:v>23.049227246075699</c:v>
                </c:pt>
                <c:pt idx="1798">
                  <c:v>23.045478928148</c:v>
                </c:pt>
                <c:pt idx="1799">
                  <c:v>23.0417189448501</c:v>
                </c:pt>
                <c:pt idx="1800">
                  <c:v>23.037947307195399</c:v>
                </c:pt>
                <c:pt idx="1801">
                  <c:v>23.034164026189899</c:v>
                </c:pt>
                <c:pt idx="1802">
                  <c:v>23.0303691129116</c:v>
                </c:pt>
                <c:pt idx="1803">
                  <c:v>23.026562578296499</c:v>
                </c:pt>
                <c:pt idx="1804">
                  <c:v>23.022744433378801</c:v>
                </c:pt>
                <c:pt idx="1805">
                  <c:v>23.018914689233899</c:v>
                </c:pt>
                <c:pt idx="1806">
                  <c:v>23.015073356812199</c:v>
                </c:pt>
                <c:pt idx="1807">
                  <c:v>23.0112204471233</c:v>
                </c:pt>
                <c:pt idx="1808">
                  <c:v>23.007355971201299</c:v>
                </c:pt>
                <c:pt idx="1809">
                  <c:v>23.003479940153699</c:v>
                </c:pt>
                <c:pt idx="1810">
                  <c:v>22.999592364842499</c:v>
                </c:pt>
                <c:pt idx="1811">
                  <c:v>22.995693256345699</c:v>
                </c:pt>
                <c:pt idx="1812">
                  <c:v>22.991782625733901</c:v>
                </c:pt>
                <c:pt idx="1813">
                  <c:v>22.987860483966301</c:v>
                </c:pt>
                <c:pt idx="1814">
                  <c:v>22.983926842049801</c:v>
                </c:pt>
                <c:pt idx="1815">
                  <c:v>22.9799817110456</c:v>
                </c:pt>
                <c:pt idx="1816">
                  <c:v>22.9760251019622</c:v>
                </c:pt>
                <c:pt idx="1817">
                  <c:v>22.9720570257894</c:v>
                </c:pt>
                <c:pt idx="1818">
                  <c:v>22.968077493545799</c:v>
                </c:pt>
                <c:pt idx="1819">
                  <c:v>22.964086516285999</c:v>
                </c:pt>
                <c:pt idx="1820">
                  <c:v>22.960084105040899</c:v>
                </c:pt>
                <c:pt idx="1821">
                  <c:v>22.956070270735701</c:v>
                </c:pt>
                <c:pt idx="1822">
                  <c:v>22.952045024506202</c:v>
                </c:pt>
                <c:pt idx="1823">
                  <c:v>22.9480083772829</c:v>
                </c:pt>
                <c:pt idx="1824">
                  <c:v>22.943960340133501</c:v>
                </c:pt>
                <c:pt idx="1825">
                  <c:v>22.939900924068599</c:v>
                </c:pt>
                <c:pt idx="1826">
                  <c:v>22.935830140087301</c:v>
                </c:pt>
                <c:pt idx="1827">
                  <c:v>22.931747999265799</c:v>
                </c:pt>
                <c:pt idx="1828">
                  <c:v>22.927654512513801</c:v>
                </c:pt>
                <c:pt idx="1829">
                  <c:v>22.923549691007899</c:v>
                </c:pt>
                <c:pt idx="1830">
                  <c:v>22.919433545632401</c:v>
                </c:pt>
                <c:pt idx="1831">
                  <c:v>22.915306087465201</c:v>
                </c:pt>
                <c:pt idx="1832">
                  <c:v>22.911167327555201</c:v>
                </c:pt>
                <c:pt idx="1833">
                  <c:v>22.907017276861499</c:v>
                </c:pt>
                <c:pt idx="1834">
                  <c:v>22.902855946468101</c:v>
                </c:pt>
                <c:pt idx="1835">
                  <c:v>22.898683347332899</c:v>
                </c:pt>
                <c:pt idx="1836">
                  <c:v>22.894499490529</c:v>
                </c:pt>
                <c:pt idx="1837">
                  <c:v>22.8903043870774</c:v>
                </c:pt>
                <c:pt idx="1838">
                  <c:v>22.886098047983701</c:v>
                </c:pt>
                <c:pt idx="1839">
                  <c:v>22.881880484257898</c:v>
                </c:pt>
                <c:pt idx="1840">
                  <c:v>22.877651706970301</c:v>
                </c:pt>
                <c:pt idx="1841">
                  <c:v>22.873411727084399</c:v>
                </c:pt>
                <c:pt idx="1842">
                  <c:v>22.869160555681599</c:v>
                </c:pt>
                <c:pt idx="1843">
                  <c:v>22.864898203773102</c:v>
                </c:pt>
                <c:pt idx="1844">
                  <c:v>22.8606246823588</c:v>
                </c:pt>
                <c:pt idx="1845">
                  <c:v>22.856340002442401</c:v>
                </c:pt>
                <c:pt idx="1846">
                  <c:v>22.852044175145199</c:v>
                </c:pt>
                <c:pt idx="1847">
                  <c:v>22.847737211395199</c:v>
                </c:pt>
                <c:pt idx="1848">
                  <c:v>22.843419122268799</c:v>
                </c:pt>
                <c:pt idx="1849">
                  <c:v>22.839089918800099</c:v>
                </c:pt>
                <c:pt idx="1850">
                  <c:v>22.8347496119281</c:v>
                </c:pt>
                <c:pt idx="1851">
                  <c:v>22.8303982128378</c:v>
                </c:pt>
                <c:pt idx="1852">
                  <c:v>22.826035732432398</c:v>
                </c:pt>
                <c:pt idx="1853">
                  <c:v>22.821662181768399</c:v>
                </c:pt>
                <c:pt idx="1854">
                  <c:v>22.817277571862</c:v>
                </c:pt>
                <c:pt idx="1855">
                  <c:v>22.812881913794101</c:v>
                </c:pt>
                <c:pt idx="1856">
                  <c:v>22.8084752185468</c:v>
                </c:pt>
                <c:pt idx="1857">
                  <c:v>22.804057497155799</c:v>
                </c:pt>
                <c:pt idx="1858">
                  <c:v>22.799628760660202</c:v>
                </c:pt>
                <c:pt idx="1859">
                  <c:v>22.795189020071199</c:v>
                </c:pt>
                <c:pt idx="1860">
                  <c:v>22.790738286483801</c:v>
                </c:pt>
                <c:pt idx="1861">
                  <c:v>22.7862765708167</c:v>
                </c:pt>
                <c:pt idx="1862">
                  <c:v>22.7818038841916</c:v>
                </c:pt>
                <c:pt idx="1863">
                  <c:v>22.777320237621399</c:v>
                </c:pt>
                <c:pt idx="1864">
                  <c:v>22.772825642087199</c:v>
                </c:pt>
                <c:pt idx="1865">
                  <c:v>22.768320108684598</c:v>
                </c:pt>
                <c:pt idx="1866">
                  <c:v>22.763803648436099</c:v>
                </c:pt>
                <c:pt idx="1867">
                  <c:v>22.759276272340198</c:v>
                </c:pt>
                <c:pt idx="1868">
                  <c:v>22.754737991440901</c:v>
                </c:pt>
                <c:pt idx="1869">
                  <c:v>22.750188816818198</c:v>
                </c:pt>
                <c:pt idx="1870">
                  <c:v>22.745628759397299</c:v>
                </c:pt>
                <c:pt idx="1871">
                  <c:v>22.741057830338999</c:v>
                </c:pt>
                <c:pt idx="1872">
                  <c:v>22.736476040623099</c:v>
                </c:pt>
                <c:pt idx="1873">
                  <c:v>22.731883401210698</c:v>
                </c:pt>
                <c:pt idx="1874">
                  <c:v>22.7272799232869</c:v>
                </c:pt>
                <c:pt idx="1875">
                  <c:v>22.7226656177676</c:v>
                </c:pt>
                <c:pt idx="1876">
                  <c:v>22.7180404957344</c:v>
                </c:pt>
                <c:pt idx="1877">
                  <c:v>22.713404568227201</c:v>
                </c:pt>
                <c:pt idx="1878">
                  <c:v>22.708757846238999</c:v>
                </c:pt>
                <c:pt idx="1879">
                  <c:v>22.704100340862698</c:v>
                </c:pt>
                <c:pt idx="1880">
                  <c:v>22.699432063126</c:v>
                </c:pt>
                <c:pt idx="1881">
                  <c:v>22.694753024022699</c:v>
                </c:pt>
                <c:pt idx="1882">
                  <c:v>22.690063234635002</c:v>
                </c:pt>
                <c:pt idx="1883">
                  <c:v>22.685362706009901</c:v>
                </c:pt>
                <c:pt idx="1884">
                  <c:v>22.680651449132501</c:v>
                </c:pt>
                <c:pt idx="1885">
                  <c:v>22.675929475058201</c:v>
                </c:pt>
                <c:pt idx="1886">
                  <c:v>22.671196794893401</c:v>
                </c:pt>
                <c:pt idx="1887">
                  <c:v>22.6664534195776</c:v>
                </c:pt>
                <c:pt idx="1888">
                  <c:v>22.661699360212999</c:v>
                </c:pt>
                <c:pt idx="1889">
                  <c:v>22.656934627847701</c:v>
                </c:pt>
                <c:pt idx="1890">
                  <c:v>22.6521592334486</c:v>
                </c:pt>
                <c:pt idx="1891">
                  <c:v>22.647373188163701</c:v>
                </c:pt>
                <c:pt idx="1892">
                  <c:v>22.6425765029411</c:v>
                </c:pt>
                <c:pt idx="1893">
                  <c:v>22.637769188908401</c:v>
                </c:pt>
                <c:pt idx="1894">
                  <c:v>22.632951257037199</c:v>
                </c:pt>
                <c:pt idx="1895">
                  <c:v>22.628122718382201</c:v>
                </c:pt>
                <c:pt idx="1896">
                  <c:v>22.623283584008</c:v>
                </c:pt>
                <c:pt idx="1897">
                  <c:v>22.6184338649607</c:v>
                </c:pt>
                <c:pt idx="1898">
                  <c:v>22.613573572294399</c:v>
                </c:pt>
                <c:pt idx="1899">
                  <c:v>22.608702716992301</c:v>
                </c:pt>
                <c:pt idx="1900">
                  <c:v>22.603821310175</c:v>
                </c:pt>
                <c:pt idx="1901">
                  <c:v>22.598929362829999</c:v>
                </c:pt>
                <c:pt idx="1902">
                  <c:v>22.594026886055399</c:v>
                </c:pt>
                <c:pt idx="1903">
                  <c:v>22.5891138908394</c:v>
                </c:pt>
                <c:pt idx="1904">
                  <c:v>22.5841903882955</c:v>
                </c:pt>
                <c:pt idx="1905">
                  <c:v>22.579256389425101</c:v>
                </c:pt>
                <c:pt idx="1906">
                  <c:v>22.574311905266601</c:v>
                </c:pt>
                <c:pt idx="1907">
                  <c:v>22.569356946923499</c:v>
                </c:pt>
                <c:pt idx="1908">
                  <c:v>22.564391525384401</c:v>
                </c:pt>
                <c:pt idx="1909">
                  <c:v>22.559415651728301</c:v>
                </c:pt>
                <c:pt idx="1910">
                  <c:v>22.554429336968202</c:v>
                </c:pt>
                <c:pt idx="1911">
                  <c:v>22.549432592245601</c:v>
                </c:pt>
                <c:pt idx="1912">
                  <c:v>22.544425428533199</c:v>
                </c:pt>
                <c:pt idx="1913">
                  <c:v>22.539407856896599</c:v>
                </c:pt>
                <c:pt idx="1914">
                  <c:v>22.534379888395101</c:v>
                </c:pt>
                <c:pt idx="1915">
                  <c:v>22.529341534054801</c:v>
                </c:pt>
                <c:pt idx="1916">
                  <c:v>22.5242928049772</c:v>
                </c:pt>
                <c:pt idx="1917">
                  <c:v>22.519233712174699</c:v>
                </c:pt>
                <c:pt idx="1918">
                  <c:v>22.5141642667122</c:v>
                </c:pt>
                <c:pt idx="1919">
                  <c:v>22.5090844796323</c:v>
                </c:pt>
                <c:pt idx="1920">
                  <c:v>22.503994362029498</c:v>
                </c:pt>
                <c:pt idx="1921">
                  <c:v>22.4988939249107</c:v>
                </c:pt>
                <c:pt idx="1922">
                  <c:v>22.4937831793677</c:v>
                </c:pt>
                <c:pt idx="1923">
                  <c:v>22.488662136434201</c:v>
                </c:pt>
                <c:pt idx="1924">
                  <c:v>22.4835308071588</c:v>
                </c:pt>
                <c:pt idx="1925">
                  <c:v>22.478389202619098</c:v>
                </c:pt>
                <c:pt idx="1926">
                  <c:v>22.473237333874</c:v>
                </c:pt>
                <c:pt idx="1927">
                  <c:v>22.468075211959601</c:v>
                </c:pt>
                <c:pt idx="1928">
                  <c:v>22.4629028479523</c:v>
                </c:pt>
                <c:pt idx="1929">
                  <c:v>22.457720252884901</c:v>
                </c:pt>
                <c:pt idx="1930">
                  <c:v>22.452527437854901</c:v>
                </c:pt>
                <c:pt idx="1931">
                  <c:v>22.447324413920398</c:v>
                </c:pt>
                <c:pt idx="1932">
                  <c:v>22.442111192079601</c:v>
                </c:pt>
                <c:pt idx="1933">
                  <c:v>22.436887783473601</c:v>
                </c:pt>
                <c:pt idx="1934">
                  <c:v>22.431654199086601</c:v>
                </c:pt>
                <c:pt idx="1935">
                  <c:v>22.426410450086699</c:v>
                </c:pt>
                <c:pt idx="1936">
                  <c:v>22.4211565474187</c:v>
                </c:pt>
                <c:pt idx="1937">
                  <c:v>22.415892502186502</c:v>
                </c:pt>
                <c:pt idx="1938">
                  <c:v>22.410618325501702</c:v>
                </c:pt>
                <c:pt idx="1939">
                  <c:v>22.405334028378501</c:v>
                </c:pt>
                <c:pt idx="1940">
                  <c:v>22.400039621891299</c:v>
                </c:pt>
                <c:pt idx="1941">
                  <c:v>22.394735117062201</c:v>
                </c:pt>
                <c:pt idx="1942">
                  <c:v>22.389420525086098</c:v>
                </c:pt>
                <c:pt idx="1943">
                  <c:v>22.3840958568749</c:v>
                </c:pt>
                <c:pt idx="1944">
                  <c:v>22.378761123578599</c:v>
                </c:pt>
                <c:pt idx="1945">
                  <c:v>22.3734163362811</c:v>
                </c:pt>
                <c:pt idx="1946">
                  <c:v>22.368061505949601</c:v>
                </c:pt>
                <c:pt idx="1947">
                  <c:v>22.362696643759001</c:v>
                </c:pt>
                <c:pt idx="1948">
                  <c:v>22.357321760757198</c:v>
                </c:pt>
                <c:pt idx="1949">
                  <c:v>22.351936867966</c:v>
                </c:pt>
                <c:pt idx="1950">
                  <c:v>22.346541976477202</c:v>
                </c:pt>
                <c:pt idx="1951">
                  <c:v>22.3411370973831</c:v>
                </c:pt>
                <c:pt idx="1952">
                  <c:v>22.335722241708599</c:v>
                </c:pt>
                <c:pt idx="1953">
                  <c:v>22.330297420602498</c:v>
                </c:pt>
                <c:pt idx="1954">
                  <c:v>22.3248626450556</c:v>
                </c:pt>
                <c:pt idx="1955">
                  <c:v>22.3194179261702</c:v>
                </c:pt>
                <c:pt idx="1956">
                  <c:v>22.313963275030801</c:v>
                </c:pt>
                <c:pt idx="1957">
                  <c:v>22.308498702701002</c:v>
                </c:pt>
                <c:pt idx="1958">
                  <c:v>22.303024220265002</c:v>
                </c:pt>
                <c:pt idx="1959">
                  <c:v>22.297539838747401</c:v>
                </c:pt>
                <c:pt idx="1960">
                  <c:v>22.292045569309799</c:v>
                </c:pt>
                <c:pt idx="1961">
                  <c:v>22.286541422959701</c:v>
                </c:pt>
                <c:pt idx="1962">
                  <c:v>22.2810274107852</c:v>
                </c:pt>
                <c:pt idx="1963">
                  <c:v>22.275503543890199</c:v>
                </c:pt>
                <c:pt idx="1964">
                  <c:v>22.2699698333359</c:v>
                </c:pt>
                <c:pt idx="1965">
                  <c:v>22.2644262901884</c:v>
                </c:pt>
                <c:pt idx="1966">
                  <c:v>22.258872925553199</c:v>
                </c:pt>
                <c:pt idx="1967">
                  <c:v>22.253309750455902</c:v>
                </c:pt>
                <c:pt idx="1968">
                  <c:v>22.247736776034898</c:v>
                </c:pt>
                <c:pt idx="1969">
                  <c:v>22.242154013391001</c:v>
                </c:pt>
                <c:pt idx="1970">
                  <c:v>22.2365614734932</c:v>
                </c:pt>
                <c:pt idx="1971">
                  <c:v>22.2309591675379</c:v>
                </c:pt>
                <c:pt idx="1972">
                  <c:v>22.225347106529501</c:v>
                </c:pt>
                <c:pt idx="1973">
                  <c:v>22.219725301606701</c:v>
                </c:pt>
                <c:pt idx="1974">
                  <c:v>22.21409376383</c:v>
                </c:pt>
                <c:pt idx="1975">
                  <c:v>22.208452504282999</c:v>
                </c:pt>
                <c:pt idx="1976">
                  <c:v>22.202801534048401</c:v>
                </c:pt>
                <c:pt idx="1977">
                  <c:v>22.197140864203401</c:v>
                </c:pt>
                <c:pt idx="1978">
                  <c:v>22.191470505843501</c:v>
                </c:pt>
                <c:pt idx="1979">
                  <c:v>22.185790470075499</c:v>
                </c:pt>
                <c:pt idx="1980">
                  <c:v>22.180100767938399</c:v>
                </c:pt>
                <c:pt idx="1981">
                  <c:v>22.174401410557198</c:v>
                </c:pt>
                <c:pt idx="1982">
                  <c:v>22.168692409029401</c:v>
                </c:pt>
                <c:pt idx="1983">
                  <c:v>22.162973774385001</c:v>
                </c:pt>
                <c:pt idx="1984">
                  <c:v>22.157245517793299</c:v>
                </c:pt>
                <c:pt idx="1985">
                  <c:v>22.1515076502832</c:v>
                </c:pt>
                <c:pt idx="1986">
                  <c:v>22.145760182977199</c:v>
                </c:pt>
                <c:pt idx="1987">
                  <c:v>22.140003126943299</c:v>
                </c:pt>
                <c:pt idx="1988">
                  <c:v>22.134236493298602</c:v>
                </c:pt>
                <c:pt idx="1989">
                  <c:v>22.1284602930948</c:v>
                </c:pt>
                <c:pt idx="1990">
                  <c:v>22.122674537503599</c:v>
                </c:pt>
                <c:pt idx="1991">
                  <c:v>22.116879237528401</c:v>
                </c:pt>
                <c:pt idx="1992">
                  <c:v>22.111074404292498</c:v>
                </c:pt>
                <c:pt idx="1993">
                  <c:v>22.105260048955401</c:v>
                </c:pt>
                <c:pt idx="1994">
                  <c:v>22.0994361825047</c:v>
                </c:pt>
                <c:pt idx="1995">
                  <c:v>22.0936028161614</c:v>
                </c:pt>
                <c:pt idx="1996">
                  <c:v>22.087759960901899</c:v>
                </c:pt>
                <c:pt idx="1997">
                  <c:v>22.0819076278597</c:v>
                </c:pt>
                <c:pt idx="1998">
                  <c:v>22.0760458281989</c:v>
                </c:pt>
                <c:pt idx="1999">
                  <c:v>22.0701745729625</c:v>
                </c:pt>
                <c:pt idx="2000">
                  <c:v>22.064293873211</c:v>
                </c:pt>
                <c:pt idx="2001">
                  <c:v>22.058403740129702</c:v>
                </c:pt>
                <c:pt idx="2002">
                  <c:v>22.052504184801801</c:v>
                </c:pt>
                <c:pt idx="2003">
                  <c:v>22.04659521824</c:v>
                </c:pt>
                <c:pt idx="2004">
                  <c:v>22.0406768516748</c:v>
                </c:pt>
                <c:pt idx="2005">
                  <c:v>22.0347490961387</c:v>
                </c:pt>
                <c:pt idx="2006">
                  <c:v>22.028811962729399</c:v>
                </c:pt>
                <c:pt idx="2007">
                  <c:v>22.022865462570401</c:v>
                </c:pt>
                <c:pt idx="2008">
                  <c:v>22.016909606791501</c:v>
                </c:pt>
                <c:pt idx="2009">
                  <c:v>22.0109444064576</c:v>
                </c:pt>
                <c:pt idx="2010">
                  <c:v>22.004969872701</c:v>
                </c:pt>
                <c:pt idx="2011">
                  <c:v>21.998986016606001</c:v>
                </c:pt>
                <c:pt idx="2012">
                  <c:v>21.992992849280402</c:v>
                </c:pt>
                <c:pt idx="2013">
                  <c:v>21.986990381856501</c:v>
                </c:pt>
                <c:pt idx="2014">
                  <c:v>21.980978625415599</c:v>
                </c:pt>
                <c:pt idx="2015">
                  <c:v>21.974957591132899</c:v>
                </c:pt>
                <c:pt idx="2016">
                  <c:v>21.9689272900326</c:v>
                </c:pt>
                <c:pt idx="2017">
                  <c:v>21.962887733305099</c:v>
                </c:pt>
                <c:pt idx="2018">
                  <c:v>21.9568389319722</c:v>
                </c:pt>
                <c:pt idx="2019">
                  <c:v>21.9507808972186</c:v>
                </c:pt>
                <c:pt idx="2020">
                  <c:v>21.9447136401592</c:v>
                </c:pt>
                <c:pt idx="2021">
                  <c:v>21.938637171834799</c:v>
                </c:pt>
                <c:pt idx="2022">
                  <c:v>21.9325515034628</c:v>
                </c:pt>
                <c:pt idx="2023">
                  <c:v>21.926456646039998</c:v>
                </c:pt>
                <c:pt idx="2024">
                  <c:v>21.9203526108364</c:v>
                </c:pt>
                <c:pt idx="2025">
                  <c:v>21.914239408852598</c:v>
                </c:pt>
                <c:pt idx="2026">
                  <c:v>21.908117051199401</c:v>
                </c:pt>
                <c:pt idx="2027">
                  <c:v>21.901985549074301</c:v>
                </c:pt>
                <c:pt idx="2028">
                  <c:v>21.895844913560101</c:v>
                </c:pt>
                <c:pt idx="2029">
                  <c:v>21.8896951557454</c:v>
                </c:pt>
                <c:pt idx="2030">
                  <c:v>21.8835362867901</c:v>
                </c:pt>
                <c:pt idx="2031">
                  <c:v>21.877368317801398</c:v>
                </c:pt>
                <c:pt idx="2032">
                  <c:v>21.871191259918099</c:v>
                </c:pt>
                <c:pt idx="2033">
                  <c:v>21.8650051242712</c:v>
                </c:pt>
                <c:pt idx="2034">
                  <c:v>21.8588099218819</c:v>
                </c:pt>
                <c:pt idx="2035">
                  <c:v>21.8526056640404</c:v>
                </c:pt>
                <c:pt idx="2036">
                  <c:v>21.8463923617605</c:v>
                </c:pt>
                <c:pt idx="2037">
                  <c:v>21.840170026191299</c:v>
                </c:pt>
                <c:pt idx="2038">
                  <c:v>21.833938668472701</c:v>
                </c:pt>
                <c:pt idx="2039">
                  <c:v>21.827698299726901</c:v>
                </c:pt>
                <c:pt idx="2040">
                  <c:v>21.8214489310459</c:v>
                </c:pt>
                <c:pt idx="2041">
                  <c:v>21.815190573636301</c:v>
                </c:pt>
                <c:pt idx="2042">
                  <c:v>21.808923238599199</c:v>
                </c:pt>
                <c:pt idx="2043">
                  <c:v>21.802646936971598</c:v>
                </c:pt>
                <c:pt idx="2044">
                  <c:v>21.796361680057501</c:v>
                </c:pt>
                <c:pt idx="2045">
                  <c:v>21.790067478846499</c:v>
                </c:pt>
                <c:pt idx="2046">
                  <c:v>21.783764344525299</c:v>
                </c:pt>
                <c:pt idx="2047">
                  <c:v>21.7774522882352</c:v>
                </c:pt>
                <c:pt idx="2048">
                  <c:v>21.771131321093499</c:v>
                </c:pt>
                <c:pt idx="2049">
                  <c:v>21.764801454245202</c:v>
                </c:pt>
                <c:pt idx="2050">
                  <c:v>21.758462698808898</c:v>
                </c:pt>
                <c:pt idx="2051">
                  <c:v>21.752115065954001</c:v>
                </c:pt>
                <c:pt idx="2052">
                  <c:v>21.745758566821799</c:v>
                </c:pt>
                <c:pt idx="2053">
                  <c:v>21.739393212498999</c:v>
                </c:pt>
                <c:pt idx="2054">
                  <c:v>21.733019014116699</c:v>
                </c:pt>
                <c:pt idx="2055">
                  <c:v>21.726635982934202</c:v>
                </c:pt>
                <c:pt idx="2056">
                  <c:v>21.7202441299955</c:v>
                </c:pt>
                <c:pt idx="2057">
                  <c:v>21.7138434664496</c:v>
                </c:pt>
                <c:pt idx="2058">
                  <c:v>21.7074340034074</c:v>
                </c:pt>
                <c:pt idx="2059">
                  <c:v>21.7010157521016</c:v>
                </c:pt>
                <c:pt idx="2060">
                  <c:v>21.694588723638301</c:v>
                </c:pt>
                <c:pt idx="2061">
                  <c:v>21.688152929126598</c:v>
                </c:pt>
                <c:pt idx="2062">
                  <c:v>21.68170837976</c:v>
                </c:pt>
                <c:pt idx="2063">
                  <c:v>21.6752550866251</c:v>
                </c:pt>
                <c:pt idx="2064">
                  <c:v>21.6687930609449</c:v>
                </c:pt>
                <c:pt idx="2065">
                  <c:v>21.662322313824401</c:v>
                </c:pt>
                <c:pt idx="2066">
                  <c:v>21.655842856426201</c:v>
                </c:pt>
                <c:pt idx="2067">
                  <c:v>21.649354699876699</c:v>
                </c:pt>
                <c:pt idx="2068">
                  <c:v>21.642857855371499</c:v>
                </c:pt>
                <c:pt idx="2069">
                  <c:v>21.6363523340307</c:v>
                </c:pt>
                <c:pt idx="2070">
                  <c:v>21.629838147014301</c:v>
                </c:pt>
                <c:pt idx="2071">
                  <c:v>21.623315305454</c:v>
                </c:pt>
                <c:pt idx="2072">
                  <c:v>21.616783820522599</c:v>
                </c:pt>
                <c:pt idx="2073">
                  <c:v>21.610243703399199</c:v>
                </c:pt>
                <c:pt idx="2074">
                  <c:v>21.603694965162799</c:v>
                </c:pt>
                <c:pt idx="2075">
                  <c:v>21.5971376170938</c:v>
                </c:pt>
                <c:pt idx="2076">
                  <c:v>21.5905716702833</c:v>
                </c:pt>
                <c:pt idx="2077">
                  <c:v>21.583997135826799</c:v>
                </c:pt>
                <c:pt idx="2078">
                  <c:v>21.5774140249769</c:v>
                </c:pt>
                <c:pt idx="2079">
                  <c:v>21.570822348867399</c:v>
                </c:pt>
                <c:pt idx="2080">
                  <c:v>21.564222118648502</c:v>
                </c:pt>
                <c:pt idx="2081">
                  <c:v>21.5576133454882</c:v>
                </c:pt>
                <c:pt idx="2082">
                  <c:v>21.550996040520001</c:v>
                </c:pt>
                <c:pt idx="2083">
                  <c:v>21.544370214960999</c:v>
                </c:pt>
                <c:pt idx="2084">
                  <c:v>21.537735879958301</c:v>
                </c:pt>
                <c:pt idx="2085">
                  <c:v>21.5310930466418</c:v>
                </c:pt>
                <c:pt idx="2086">
                  <c:v>21.524441726259901</c:v>
                </c:pt>
                <c:pt idx="2087">
                  <c:v>21.517781929853399</c:v>
                </c:pt>
                <c:pt idx="2088">
                  <c:v>21.511113668707701</c:v>
                </c:pt>
                <c:pt idx="2089">
                  <c:v>21.504436953942701</c:v>
                </c:pt>
                <c:pt idx="2090">
                  <c:v>21.497751796717601</c:v>
                </c:pt>
                <c:pt idx="2091">
                  <c:v>21.491058208251999</c:v>
                </c:pt>
                <c:pt idx="2092">
                  <c:v>21.484356199623299</c:v>
                </c:pt>
                <c:pt idx="2093">
                  <c:v>21.4776457821112</c:v>
                </c:pt>
                <c:pt idx="2094">
                  <c:v>21.470926966824099</c:v>
                </c:pt>
                <c:pt idx="2095">
                  <c:v>21.464199764974399</c:v>
                </c:pt>
                <c:pt idx="2096">
                  <c:v>21.457464187688998</c:v>
                </c:pt>
                <c:pt idx="2097">
                  <c:v>21.450720246217202</c:v>
                </c:pt>
                <c:pt idx="2098">
                  <c:v>21.443967951652802</c:v>
                </c:pt>
                <c:pt idx="2099">
                  <c:v>21.437207315208202</c:v>
                </c:pt>
                <c:pt idx="2100">
                  <c:v>21.430438348093201</c:v>
                </c:pt>
                <c:pt idx="2101">
                  <c:v>21.423661061458301</c:v>
                </c:pt>
                <c:pt idx="2102">
                  <c:v>21.416875466473702</c:v>
                </c:pt>
                <c:pt idx="2103">
                  <c:v>21.410081574336999</c:v>
                </c:pt>
                <c:pt idx="2104">
                  <c:v>21.4032793962546</c:v>
                </c:pt>
                <c:pt idx="2105">
                  <c:v>21.396468943327498</c:v>
                </c:pt>
                <c:pt idx="2106">
                  <c:v>21.389650226865299</c:v>
                </c:pt>
                <c:pt idx="2107">
                  <c:v>21.3828232579652</c:v>
                </c:pt>
                <c:pt idx="2108">
                  <c:v>21.375988047796799</c:v>
                </c:pt>
                <c:pt idx="2109">
                  <c:v>21.369144607609702</c:v>
                </c:pt>
                <c:pt idx="2110">
                  <c:v>21.362292948594199</c:v>
                </c:pt>
                <c:pt idx="2111">
                  <c:v>21.355433081874899</c:v>
                </c:pt>
                <c:pt idx="2112">
                  <c:v>21.3485650186737</c:v>
                </c:pt>
                <c:pt idx="2113">
                  <c:v>21.341688770205</c:v>
                </c:pt>
                <c:pt idx="2114">
                  <c:v>21.334804347660398</c:v>
                </c:pt>
                <c:pt idx="2115">
                  <c:v>21.3279117621965</c:v>
                </c:pt>
                <c:pt idx="2116">
                  <c:v>21.321011024996601</c:v>
                </c:pt>
                <c:pt idx="2117">
                  <c:v>21.314102147324402</c:v>
                </c:pt>
                <c:pt idx="2118">
                  <c:v>21.3071851403413</c:v>
                </c:pt>
                <c:pt idx="2119">
                  <c:v>21.300260015233899</c:v>
                </c:pt>
                <c:pt idx="2120">
                  <c:v>21.2933267831663</c:v>
                </c:pt>
                <c:pt idx="2121">
                  <c:v>21.286385455427101</c:v>
                </c:pt>
                <c:pt idx="2122">
                  <c:v>21.279436043144401</c:v>
                </c:pt>
                <c:pt idx="2123">
                  <c:v>21.272478557555399</c:v>
                </c:pt>
                <c:pt idx="2124">
                  <c:v>21.265513009846</c:v>
                </c:pt>
                <c:pt idx="2125">
                  <c:v>21.258539411159099</c:v>
                </c:pt>
                <c:pt idx="2126">
                  <c:v>21.2515577728301</c:v>
                </c:pt>
                <c:pt idx="2127">
                  <c:v>21.2445681059855</c:v>
                </c:pt>
                <c:pt idx="2128">
                  <c:v>21.2375704218144</c:v>
                </c:pt>
                <c:pt idx="2129">
                  <c:v>21.230564731529299</c:v>
                </c:pt>
                <c:pt idx="2130">
                  <c:v>21.223551046426099</c:v>
                </c:pt>
                <c:pt idx="2131">
                  <c:v>21.216529377576101</c:v>
                </c:pt>
                <c:pt idx="2132">
                  <c:v>21.2094997362715</c:v>
                </c:pt>
                <c:pt idx="2133">
                  <c:v>21.202462133731501</c:v>
                </c:pt>
                <c:pt idx="2134">
                  <c:v>21.195416581105899</c:v>
                </c:pt>
                <c:pt idx="2135">
                  <c:v>21.188363089662602</c:v>
                </c:pt>
                <c:pt idx="2136">
                  <c:v>21.181301670580499</c:v>
                </c:pt>
                <c:pt idx="2137">
                  <c:v>21.174232335150801</c:v>
                </c:pt>
                <c:pt idx="2138">
                  <c:v>21.167155094458199</c:v>
                </c:pt>
                <c:pt idx="2139">
                  <c:v>21.160069959807402</c:v>
                </c:pt>
                <c:pt idx="2140">
                  <c:v>21.152976942437402</c:v>
                </c:pt>
                <c:pt idx="2141">
                  <c:v>21.1458760535041</c:v>
                </c:pt>
                <c:pt idx="2142">
                  <c:v>21.138767304236399</c:v>
                </c:pt>
                <c:pt idx="2143">
                  <c:v>21.131650705875501</c:v>
                </c:pt>
                <c:pt idx="2144">
                  <c:v>21.1245262696699</c:v>
                </c:pt>
                <c:pt idx="2145">
                  <c:v>21.1173940067745</c:v>
                </c:pt>
                <c:pt idx="2146">
                  <c:v>21.110253928474901</c:v>
                </c:pt>
                <c:pt idx="2147">
                  <c:v>21.103106045940301</c:v>
                </c:pt>
                <c:pt idx="2148">
                  <c:v>21.095950370455199</c:v>
                </c:pt>
                <c:pt idx="2149">
                  <c:v>21.0887869132027</c:v>
                </c:pt>
                <c:pt idx="2150">
                  <c:v>21.081615685430901</c:v>
                </c:pt>
                <c:pt idx="2151">
                  <c:v>21.074436698380499</c:v>
                </c:pt>
                <c:pt idx="2152">
                  <c:v>21.067249963219101</c:v>
                </c:pt>
                <c:pt idx="2153">
                  <c:v>21.060055491268201</c:v>
                </c:pt>
                <c:pt idx="2154">
                  <c:v>21.052853293710299</c:v>
                </c:pt>
                <c:pt idx="2155">
                  <c:v>21.045643381798602</c:v>
                </c:pt>
                <c:pt idx="2156">
                  <c:v>21.038425766679101</c:v>
                </c:pt>
                <c:pt idx="2157">
                  <c:v>21.031200459725</c:v>
                </c:pt>
                <c:pt idx="2158">
                  <c:v>21.0239674721185</c:v>
                </c:pt>
                <c:pt idx="2159">
                  <c:v>21.016726815074001</c:v>
                </c:pt>
                <c:pt idx="2160">
                  <c:v>21.009478499834199</c:v>
                </c:pt>
                <c:pt idx="2161">
                  <c:v>21.002222537640101</c:v>
                </c:pt>
                <c:pt idx="2162">
                  <c:v>20.994958939746901</c:v>
                </c:pt>
                <c:pt idx="2163">
                  <c:v>20.987687717389299</c:v>
                </c:pt>
                <c:pt idx="2164">
                  <c:v>20.980408881811901</c:v>
                </c:pt>
                <c:pt idx="2165">
                  <c:v>20.973122444274601</c:v>
                </c:pt>
                <c:pt idx="2166">
                  <c:v>20.965828416000299</c:v>
                </c:pt>
                <c:pt idx="2167">
                  <c:v>20.958526808193401</c:v>
                </c:pt>
                <c:pt idx="2168">
                  <c:v>20.951217632221098</c:v>
                </c:pt>
                <c:pt idx="2169">
                  <c:v>20.943900899242699</c:v>
                </c:pt>
                <c:pt idx="2170">
                  <c:v>20.936576620484999</c:v>
                </c:pt>
                <c:pt idx="2171">
                  <c:v>20.929244807261401</c:v>
                </c:pt>
                <c:pt idx="2172">
                  <c:v>20.921905470798901</c:v>
                </c:pt>
                <c:pt idx="2173">
                  <c:v>20.914558622338099</c:v>
                </c:pt>
                <c:pt idx="2174">
                  <c:v>20.907204273184</c:v>
                </c:pt>
                <c:pt idx="2175">
                  <c:v>20.899842434495401</c:v>
                </c:pt>
                <c:pt idx="2176">
                  <c:v>20.892473117613299</c:v>
                </c:pt>
                <c:pt idx="2177">
                  <c:v>20.885096333807802</c:v>
                </c:pt>
                <c:pt idx="2178">
                  <c:v>20.8777120942277</c:v>
                </c:pt>
                <c:pt idx="2179">
                  <c:v>20.870320410249398</c:v>
                </c:pt>
                <c:pt idx="2180">
                  <c:v>20.862921293071601</c:v>
                </c:pt>
                <c:pt idx="2181">
                  <c:v>20.855514753960101</c:v>
                </c:pt>
                <c:pt idx="2182">
                  <c:v>20.8481008042138</c:v>
                </c:pt>
                <c:pt idx="2183">
                  <c:v>20.840679455055302</c:v>
                </c:pt>
                <c:pt idx="2184">
                  <c:v>20.833250717730799</c:v>
                </c:pt>
                <c:pt idx="2185">
                  <c:v>20.825814603592001</c:v>
                </c:pt>
                <c:pt idx="2186">
                  <c:v>20.818371123853499</c:v>
                </c:pt>
                <c:pt idx="2187">
                  <c:v>20.810920289736998</c:v>
                </c:pt>
                <c:pt idx="2188">
                  <c:v>20.803462112620299</c:v>
                </c:pt>
                <c:pt idx="2189">
                  <c:v>20.795996603675501</c:v>
                </c:pt>
                <c:pt idx="2190">
                  <c:v>20.7885237742219</c:v>
                </c:pt>
                <c:pt idx="2191">
                  <c:v>20.781043635527599</c:v>
                </c:pt>
                <c:pt idx="2192">
                  <c:v>20.773556198871798</c:v>
                </c:pt>
                <c:pt idx="2193">
                  <c:v>20.766061475475901</c:v>
                </c:pt>
                <c:pt idx="2194">
                  <c:v>20.758559476715199</c:v>
                </c:pt>
                <c:pt idx="2195">
                  <c:v>20.751050213810601</c:v>
                </c:pt>
                <c:pt idx="2196">
                  <c:v>20.7435336980062</c:v>
                </c:pt>
                <c:pt idx="2197">
                  <c:v>20.736009940635501</c:v>
                </c:pt>
                <c:pt idx="2198">
                  <c:v>20.728478952959101</c:v>
                </c:pt>
                <c:pt idx="2199">
                  <c:v>20.720940746298201</c:v>
                </c:pt>
                <c:pt idx="2200">
                  <c:v>20.713395331855601</c:v>
                </c:pt>
                <c:pt idx="2201">
                  <c:v>20.705842721003101</c:v>
                </c:pt>
                <c:pt idx="2202">
                  <c:v>20.698282924980401</c:v>
                </c:pt>
                <c:pt idx="2203">
                  <c:v>20.690715955056401</c:v>
                </c:pt>
                <c:pt idx="2204">
                  <c:v>20.683141822540701</c:v>
                </c:pt>
                <c:pt idx="2205">
                  <c:v>20.675560538765598</c:v>
                </c:pt>
                <c:pt idx="2206">
                  <c:v>20.667972114957099</c:v>
                </c:pt>
                <c:pt idx="2207">
                  <c:v>20.660376562394301</c:v>
                </c:pt>
                <c:pt idx="2208">
                  <c:v>20.652773892481001</c:v>
                </c:pt>
                <c:pt idx="2209">
                  <c:v>20.645164116400299</c:v>
                </c:pt>
                <c:pt idx="2210">
                  <c:v>20.637547245470898</c:v>
                </c:pt>
                <c:pt idx="2211">
                  <c:v>20.629923291021701</c:v>
                </c:pt>
                <c:pt idx="2212">
                  <c:v>20.622292264341699</c:v>
                </c:pt>
                <c:pt idx="2213">
                  <c:v>20.6146541767054</c:v>
                </c:pt>
                <c:pt idx="2214">
                  <c:v>20.607009039414301</c:v>
                </c:pt>
                <c:pt idx="2215">
                  <c:v>20.599356863796299</c:v>
                </c:pt>
                <c:pt idx="2216">
                  <c:v>20.591697661164101</c:v>
                </c:pt>
                <c:pt idx="2217">
                  <c:v>20.584031442794799</c:v>
                </c:pt>
                <c:pt idx="2218">
                  <c:v>20.576358219957601</c:v>
                </c:pt>
                <c:pt idx="2219">
                  <c:v>20.568678004029799</c:v>
                </c:pt>
                <c:pt idx="2220">
                  <c:v>20.560990806295599</c:v>
                </c:pt>
                <c:pt idx="2221">
                  <c:v>20.5532966380534</c:v>
                </c:pt>
                <c:pt idx="2222">
                  <c:v>20.5455955105901</c:v>
                </c:pt>
                <c:pt idx="2223">
                  <c:v>20.537887435265301</c:v>
                </c:pt>
                <c:pt idx="2224">
                  <c:v>20.5301724233708</c:v>
                </c:pt>
                <c:pt idx="2225">
                  <c:v>20.522450486229701</c:v>
                </c:pt>
                <c:pt idx="2226">
                  <c:v>20.514721635130101</c:v>
                </c:pt>
                <c:pt idx="2227">
                  <c:v>20.506985881395501</c:v>
                </c:pt>
                <c:pt idx="2228">
                  <c:v>20.499243236359501</c:v>
                </c:pt>
                <c:pt idx="2229">
                  <c:v>20.4914937113011</c:v>
                </c:pt>
                <c:pt idx="2230">
                  <c:v>20.483737317652</c:v>
                </c:pt>
                <c:pt idx="2231">
                  <c:v>20.4759740666188</c:v>
                </c:pt>
                <c:pt idx="2232">
                  <c:v>20.468203969521099</c:v>
                </c:pt>
                <c:pt idx="2233">
                  <c:v>20.460427037782299</c:v>
                </c:pt>
                <c:pt idx="2234">
                  <c:v>20.452643282622201</c:v>
                </c:pt>
                <c:pt idx="2235">
                  <c:v>20.444852715419898</c:v>
                </c:pt>
                <c:pt idx="2236">
                  <c:v>20.4370553475215</c:v>
                </c:pt>
                <c:pt idx="2237">
                  <c:v>20.429251190171101</c:v>
                </c:pt>
                <c:pt idx="2238">
                  <c:v>20.421440254787999</c:v>
                </c:pt>
                <c:pt idx="2239">
                  <c:v>20.413622552705601</c:v>
                </c:pt>
                <c:pt idx="2240">
                  <c:v>20.4057980951854</c:v>
                </c:pt>
                <c:pt idx="2241">
                  <c:v>20.3979668936046</c:v>
                </c:pt>
                <c:pt idx="2242">
                  <c:v>20.390128959279998</c:v>
                </c:pt>
                <c:pt idx="2243">
                  <c:v>20.382284303595501</c:v>
                </c:pt>
                <c:pt idx="2244">
                  <c:v>20.374432937841402</c:v>
                </c:pt>
                <c:pt idx="2245">
                  <c:v>20.366574873346899</c:v>
                </c:pt>
                <c:pt idx="2246">
                  <c:v>20.358710121493601</c:v>
                </c:pt>
                <c:pt idx="2247">
                  <c:v>20.350838693622901</c:v>
                </c:pt>
                <c:pt idx="2248">
                  <c:v>20.342960601012599</c:v>
                </c:pt>
                <c:pt idx="2249">
                  <c:v>20.3350758550603</c:v>
                </c:pt>
                <c:pt idx="2250">
                  <c:v>20.327184467166401</c:v>
                </c:pt>
                <c:pt idx="2251">
                  <c:v>20.319286448548802</c:v>
                </c:pt>
                <c:pt idx="2252">
                  <c:v>20.311381810698101</c:v>
                </c:pt>
                <c:pt idx="2253">
                  <c:v>20.303470564816202</c:v>
                </c:pt>
                <c:pt idx="2254">
                  <c:v>20.2955527223484</c:v>
                </c:pt>
                <c:pt idx="2255">
                  <c:v>20.287628294649402</c:v>
                </c:pt>
                <c:pt idx="2256">
                  <c:v>20.2796972930165</c:v>
                </c:pt>
                <c:pt idx="2257">
                  <c:v>20.271759728890899</c:v>
                </c:pt>
                <c:pt idx="2258">
                  <c:v>20.263815613501201</c:v>
                </c:pt>
                <c:pt idx="2259">
                  <c:v>20.255864958333898</c:v>
                </c:pt>
                <c:pt idx="2260">
                  <c:v>20.247907774677099</c:v>
                </c:pt>
                <c:pt idx="2261">
                  <c:v>20.239944073896201</c:v>
                </c:pt>
                <c:pt idx="2262">
                  <c:v>20.231973867385001</c:v>
                </c:pt>
                <c:pt idx="2263">
                  <c:v>20.223997166475002</c:v>
                </c:pt>
                <c:pt idx="2264">
                  <c:v>20.216013982540801</c:v>
                </c:pt>
                <c:pt idx="2265">
                  <c:v>20.208024326957901</c:v>
                </c:pt>
                <c:pt idx="2266">
                  <c:v>20.2000282110704</c:v>
                </c:pt>
                <c:pt idx="2267">
                  <c:v>20.1920256462646</c:v>
                </c:pt>
                <c:pt idx="2268">
                  <c:v>20.184016643900598</c:v>
                </c:pt>
                <c:pt idx="2269">
                  <c:v>20.1760012153185</c:v>
                </c:pt>
                <c:pt idx="2270">
                  <c:v>20.167979371995902</c:v>
                </c:pt>
                <c:pt idx="2271">
                  <c:v>20.159951125211599</c:v>
                </c:pt>
                <c:pt idx="2272">
                  <c:v>20.1519164863426</c:v>
                </c:pt>
                <c:pt idx="2273">
                  <c:v>20.143875466806801</c:v>
                </c:pt>
                <c:pt idx="2274">
                  <c:v>20.135828077983899</c:v>
                </c:pt>
                <c:pt idx="2275">
                  <c:v>20.1277743311854</c:v>
                </c:pt>
                <c:pt idx="2276">
                  <c:v>20.119714237852001</c:v>
                </c:pt>
                <c:pt idx="2277">
                  <c:v>20.111647809376901</c:v>
                </c:pt>
                <c:pt idx="2278">
                  <c:v>20.103575057130399</c:v>
                </c:pt>
                <c:pt idx="2279">
                  <c:v>20.095495992439101</c:v>
                </c:pt>
                <c:pt idx="2280">
                  <c:v>20.087410626742599</c:v>
                </c:pt>
                <c:pt idx="2281">
                  <c:v>20.079318971490899</c:v>
                </c:pt>
                <c:pt idx="2282">
                  <c:v>20.0712210379209</c:v>
                </c:pt>
                <c:pt idx="2283">
                  <c:v>20.063116837547401</c:v>
                </c:pt>
                <c:pt idx="2284">
                  <c:v>20.055006381706299</c:v>
                </c:pt>
                <c:pt idx="2285">
                  <c:v>20.046889681811098</c:v>
                </c:pt>
                <c:pt idx="2286">
                  <c:v>20.0387667492524</c:v>
                </c:pt>
                <c:pt idx="2287">
                  <c:v>20.030637595445398</c:v>
                </c:pt>
                <c:pt idx="2288">
                  <c:v>20.0225022317412</c:v>
                </c:pt>
                <c:pt idx="2289">
                  <c:v>20.014360669538</c:v>
                </c:pt>
                <c:pt idx="2290">
                  <c:v>20.006212920331901</c:v>
                </c:pt>
                <c:pt idx="2291">
                  <c:v>19.998058995414901</c:v>
                </c:pt>
                <c:pt idx="2292">
                  <c:v>19.989898906228099</c:v>
                </c:pt>
                <c:pt idx="2293">
                  <c:v>19.9817326641516</c:v>
                </c:pt>
                <c:pt idx="2294">
                  <c:v>19.973560280687298</c:v>
                </c:pt>
                <c:pt idx="2295">
                  <c:v>19.965381767116099</c:v>
                </c:pt>
                <c:pt idx="2296">
                  <c:v>19.9571971349039</c:v>
                </c:pt>
                <c:pt idx="2297">
                  <c:v>19.949006395495601</c:v>
                </c:pt>
                <c:pt idx="2298">
                  <c:v>19.940809560244599</c:v>
                </c:pt>
                <c:pt idx="2299">
                  <c:v>19.932606640606298</c:v>
                </c:pt>
                <c:pt idx="2300">
                  <c:v>19.924397647924501</c:v>
                </c:pt>
                <c:pt idx="2301">
                  <c:v>19.916182593716901</c:v>
                </c:pt>
                <c:pt idx="2302">
                  <c:v>19.907961489346601</c:v>
                </c:pt>
                <c:pt idx="2303">
                  <c:v>19.899734346243498</c:v>
                </c:pt>
                <c:pt idx="2304">
                  <c:v>19.891501175761402</c:v>
                </c:pt>
                <c:pt idx="2305">
                  <c:v>19.8832619894185</c:v>
                </c:pt>
                <c:pt idx="2306">
                  <c:v>19.875016798650201</c:v>
                </c:pt>
                <c:pt idx="2307">
                  <c:v>19.866765614772198</c:v>
                </c:pt>
                <c:pt idx="2308">
                  <c:v>19.858508449275799</c:v>
                </c:pt>
                <c:pt idx="2309">
                  <c:v>19.8502453135678</c:v>
                </c:pt>
                <c:pt idx="2310">
                  <c:v>19.8419762191443</c:v>
                </c:pt>
                <c:pt idx="2311">
                  <c:v>19.833701177362499</c:v>
                </c:pt>
                <c:pt idx="2312">
                  <c:v>19.825420199664599</c:v>
                </c:pt>
                <c:pt idx="2313">
                  <c:v>19.817133297524698</c:v>
                </c:pt>
                <c:pt idx="2314">
                  <c:v>19.808840482326001</c:v>
                </c:pt>
                <c:pt idx="2315">
                  <c:v>19.800541765493701</c:v>
                </c:pt>
                <c:pt idx="2316">
                  <c:v>19.792237158579798</c:v>
                </c:pt>
                <c:pt idx="2317">
                  <c:v>19.7839266728887</c:v>
                </c:pt>
                <c:pt idx="2318">
                  <c:v>19.7756103199035</c:v>
                </c:pt>
                <c:pt idx="2319">
                  <c:v>19.767288111138701</c:v>
                </c:pt>
                <c:pt idx="2320">
                  <c:v>19.7589600579091</c:v>
                </c:pt>
                <c:pt idx="2321">
                  <c:v>19.750626171825399</c:v>
                </c:pt>
                <c:pt idx="2322">
                  <c:v>19.742286464142001</c:v>
                </c:pt>
                <c:pt idx="2323">
                  <c:v>19.733940946461399</c:v>
                </c:pt>
                <c:pt idx="2324">
                  <c:v>19.725589630176199</c:v>
                </c:pt>
                <c:pt idx="2325">
                  <c:v>19.717232526696598</c:v>
                </c:pt>
                <c:pt idx="2326">
                  <c:v>19.708869647577298</c:v>
                </c:pt>
                <c:pt idx="2327">
                  <c:v>19.700501004177799</c:v>
                </c:pt>
                <c:pt idx="2328">
                  <c:v>19.692126608002798</c:v>
                </c:pt>
                <c:pt idx="2329">
                  <c:v>19.6837464704723</c:v>
                </c:pt>
                <c:pt idx="2330">
                  <c:v>19.675360603104298</c:v>
                </c:pt>
                <c:pt idx="2331">
                  <c:v>19.6669690173117</c:v>
                </c:pt>
                <c:pt idx="2332">
                  <c:v>19.658571724553099</c:v>
                </c:pt>
                <c:pt idx="2333">
                  <c:v>19.650168736341499</c:v>
                </c:pt>
                <c:pt idx="2334">
                  <c:v>19.6417600641334</c:v>
                </c:pt>
                <c:pt idx="2335">
                  <c:v>19.633345719291199</c:v>
                </c:pt>
                <c:pt idx="2336">
                  <c:v>19.624925713431502</c:v>
                </c:pt>
                <c:pt idx="2337">
                  <c:v>19.616500057947501</c:v>
                </c:pt>
                <c:pt idx="2338">
                  <c:v>19.6080687642771</c:v>
                </c:pt>
                <c:pt idx="2339">
                  <c:v>19.5996318440043</c:v>
                </c:pt>
                <c:pt idx="2340">
                  <c:v>19.5911893084848</c:v>
                </c:pt>
                <c:pt idx="2341">
                  <c:v>19.582741169262999</c:v>
                </c:pt>
                <c:pt idx="2342">
                  <c:v>19.574287437786801</c:v>
                </c:pt>
                <c:pt idx="2343">
                  <c:v>19.565828125608601</c:v>
                </c:pt>
                <c:pt idx="2344">
                  <c:v>19.5573632440903</c:v>
                </c:pt>
                <c:pt idx="2345">
                  <c:v>19.548892804771299</c:v>
                </c:pt>
                <c:pt idx="2346">
                  <c:v>19.540416819171998</c:v>
                </c:pt>
                <c:pt idx="2347">
                  <c:v>19.531935298711801</c:v>
                </c:pt>
                <c:pt idx="2348">
                  <c:v>19.523448254934401</c:v>
                </c:pt>
                <c:pt idx="2349">
                  <c:v>19.514955699287899</c:v>
                </c:pt>
                <c:pt idx="2350">
                  <c:v>19.5064576432788</c:v>
                </c:pt>
                <c:pt idx="2351">
                  <c:v>19.497954098375899</c:v>
                </c:pt>
                <c:pt idx="2352">
                  <c:v>19.489445076158798</c:v>
                </c:pt>
                <c:pt idx="2353">
                  <c:v>19.480930588031999</c:v>
                </c:pt>
                <c:pt idx="2354">
                  <c:v>19.472410645492101</c:v>
                </c:pt>
                <c:pt idx="2355">
                  <c:v>19.463885260074498</c:v>
                </c:pt>
                <c:pt idx="2356">
                  <c:v>19.4553544432835</c:v>
                </c:pt>
                <c:pt idx="2357">
                  <c:v>19.446818206608999</c:v>
                </c:pt>
                <c:pt idx="2358">
                  <c:v>19.4382765615279</c:v>
                </c:pt>
                <c:pt idx="2359">
                  <c:v>19.429729519583201</c:v>
                </c:pt>
                <c:pt idx="2360">
                  <c:v>19.421177092265999</c:v>
                </c:pt>
                <c:pt idx="2361">
                  <c:v>19.4126192911068</c:v>
                </c:pt>
                <c:pt idx="2362">
                  <c:v>19.404056127529799</c:v>
                </c:pt>
                <c:pt idx="2363">
                  <c:v>19.395487613158998</c:v>
                </c:pt>
                <c:pt idx="2364">
                  <c:v>19.386913759458398</c:v>
                </c:pt>
                <c:pt idx="2365">
                  <c:v>19.378334577931302</c:v>
                </c:pt>
                <c:pt idx="2366">
                  <c:v>19.3697500801131</c:v>
                </c:pt>
                <c:pt idx="2367">
                  <c:v>19.3611602774867</c:v>
                </c:pt>
                <c:pt idx="2368">
                  <c:v>19.3525651816108</c:v>
                </c:pt>
                <c:pt idx="2369">
                  <c:v>19.343964803992201</c:v>
                </c:pt>
                <c:pt idx="2370">
                  <c:v>19.335359156165499</c:v>
                </c:pt>
                <c:pt idx="2371">
                  <c:v>19.326748249604101</c:v>
                </c:pt>
                <c:pt idx="2372">
                  <c:v>19.318132095911398</c:v>
                </c:pt>
                <c:pt idx="2373">
                  <c:v>19.309510706563099</c:v>
                </c:pt>
                <c:pt idx="2374">
                  <c:v>19.3008840931133</c:v>
                </c:pt>
                <c:pt idx="2375">
                  <c:v>19.292252267058998</c:v>
                </c:pt>
                <c:pt idx="2376">
                  <c:v>19.283615239959801</c:v>
                </c:pt>
                <c:pt idx="2377">
                  <c:v>19.2749730233813</c:v>
                </c:pt>
                <c:pt idx="2378">
                  <c:v>19.266325628797901</c:v>
                </c:pt>
                <c:pt idx="2379">
                  <c:v>19.257673067735301</c:v>
                </c:pt>
                <c:pt idx="2380">
                  <c:v>19.249015351803401</c:v>
                </c:pt>
                <c:pt idx="2381">
                  <c:v>19.240352492524401</c:v>
                </c:pt>
                <c:pt idx="2382">
                  <c:v>19.231684501377501</c:v>
                </c:pt>
                <c:pt idx="2383">
                  <c:v>19.223011390014001</c:v>
                </c:pt>
                <c:pt idx="2384">
                  <c:v>19.214333169872098</c:v>
                </c:pt>
                <c:pt idx="2385">
                  <c:v>19.2056498525607</c:v>
                </c:pt>
                <c:pt idx="2386">
                  <c:v>19.196961449652601</c:v>
                </c:pt>
                <c:pt idx="2387">
                  <c:v>19.1882679726044</c:v>
                </c:pt>
                <c:pt idx="2388">
                  <c:v>19.179569433063001</c:v>
                </c:pt>
                <c:pt idx="2389">
                  <c:v>19.170865842534099</c:v>
                </c:pt>
                <c:pt idx="2390">
                  <c:v>19.162157212586798</c:v>
                </c:pt>
                <c:pt idx="2391">
                  <c:v>19.153443554773101</c:v>
                </c:pt>
                <c:pt idx="2392">
                  <c:v>19.1447248806621</c:v>
                </c:pt>
                <c:pt idx="2393">
                  <c:v>19.136001201797502</c:v>
                </c:pt>
                <c:pt idx="2394">
                  <c:v>19.1272725298033</c:v>
                </c:pt>
                <c:pt idx="2395">
                  <c:v>19.118538876136501</c:v>
                </c:pt>
                <c:pt idx="2396">
                  <c:v>19.109800252444099</c:v>
                </c:pt>
                <c:pt idx="2397">
                  <c:v>19.101056670283601</c:v>
                </c:pt>
                <c:pt idx="2398">
                  <c:v>19.092308141169202</c:v>
                </c:pt>
                <c:pt idx="2399">
                  <c:v>19.083554676768902</c:v>
                </c:pt>
                <c:pt idx="2400">
                  <c:v>19.07479628858</c:v>
                </c:pt>
                <c:pt idx="2401">
                  <c:v>19.066032988213799</c:v>
                </c:pt>
                <c:pt idx="2402">
                  <c:v>19.0572647871921</c:v>
                </c:pt>
                <c:pt idx="2403">
                  <c:v>19.048491697188101</c:v>
                </c:pt>
                <c:pt idx="2404">
                  <c:v>19.039713729691801</c:v>
                </c:pt>
                <c:pt idx="2405">
                  <c:v>19.030930896358299</c:v>
                </c:pt>
                <c:pt idx="2406">
                  <c:v>19.022143208698601</c:v>
                </c:pt>
                <c:pt idx="2407">
                  <c:v>19.013350678335499</c:v>
                </c:pt>
                <c:pt idx="2408">
                  <c:v>19.004553316889201</c:v>
                </c:pt>
                <c:pt idx="2409">
                  <c:v>18.995751135869199</c:v>
                </c:pt>
                <c:pt idx="2410">
                  <c:v>18.986944146913402</c:v>
                </c:pt>
                <c:pt idx="2411">
                  <c:v>18.978132361659501</c:v>
                </c:pt>
                <c:pt idx="2412">
                  <c:v>18.969315791608501</c:v>
                </c:pt>
                <c:pt idx="2413">
                  <c:v>18.960494448388499</c:v>
                </c:pt>
                <c:pt idx="2414">
                  <c:v>18.9516683436748</c:v>
                </c:pt>
                <c:pt idx="2415">
                  <c:v>18.9428374889537</c:v>
                </c:pt>
                <c:pt idx="2416">
                  <c:v>18.934001895897701</c:v>
                </c:pt>
                <c:pt idx="2417">
                  <c:v>18.9251615760591</c:v>
                </c:pt>
                <c:pt idx="2418">
                  <c:v>18.916316541086399</c:v>
                </c:pt>
                <c:pt idx="2419">
                  <c:v>18.9074668025596</c:v>
                </c:pt>
                <c:pt idx="2420">
                  <c:v>18.898612372122599</c:v>
                </c:pt>
                <c:pt idx="2421">
                  <c:v>18.8897532613259</c:v>
                </c:pt>
                <c:pt idx="2422">
                  <c:v>18.880889481813298</c:v>
                </c:pt>
                <c:pt idx="2423">
                  <c:v>18.872021045264098</c:v>
                </c:pt>
                <c:pt idx="2424">
                  <c:v>18.863147963145899</c:v>
                </c:pt>
                <c:pt idx="2425">
                  <c:v>18.854270247211598</c:v>
                </c:pt>
                <c:pt idx="2426">
                  <c:v>18.845387909030599</c:v>
                </c:pt>
                <c:pt idx="2427">
                  <c:v>18.836500960213399</c:v>
                </c:pt>
                <c:pt idx="2428">
                  <c:v>18.827609412378401</c:v>
                </c:pt>
                <c:pt idx="2429">
                  <c:v>18.818713277163599</c:v>
                </c:pt>
                <c:pt idx="2430">
                  <c:v>18.809812566212699</c:v>
                </c:pt>
                <c:pt idx="2431">
                  <c:v>18.8009072911148</c:v>
                </c:pt>
                <c:pt idx="2432">
                  <c:v>18.791997463557198</c:v>
                </c:pt>
                <c:pt idx="2433">
                  <c:v>18.7830830950832</c:v>
                </c:pt>
                <c:pt idx="2434">
                  <c:v>18.774164197408801</c:v>
                </c:pt>
                <c:pt idx="2435">
                  <c:v>18.765240782140101</c:v>
                </c:pt>
                <c:pt idx="2436">
                  <c:v>18.756312860930201</c:v>
                </c:pt>
                <c:pt idx="2437">
                  <c:v>18.747380445375899</c:v>
                </c:pt>
                <c:pt idx="2438">
                  <c:v>18.738443547153199</c:v>
                </c:pt>
                <c:pt idx="2439">
                  <c:v>18.729502177873101</c:v>
                </c:pt>
                <c:pt idx="2440">
                  <c:v>18.720556349209399</c:v>
                </c:pt>
                <c:pt idx="2441">
                  <c:v>18.711606072844901</c:v>
                </c:pt>
                <c:pt idx="2442">
                  <c:v>18.702651360350899</c:v>
                </c:pt>
                <c:pt idx="2443">
                  <c:v>18.693692223409698</c:v>
                </c:pt>
                <c:pt idx="2444">
                  <c:v>18.684728673669699</c:v>
                </c:pt>
                <c:pt idx="2445">
                  <c:v>18.675760722808501</c:v>
                </c:pt>
                <c:pt idx="2446">
                  <c:v>18.6667883824401</c:v>
                </c:pt>
                <c:pt idx="2447">
                  <c:v>18.657811664286498</c:v>
                </c:pt>
                <c:pt idx="2448">
                  <c:v>18.648830579930401</c:v>
                </c:pt>
                <c:pt idx="2449">
                  <c:v>18.6398451410946</c:v>
                </c:pt>
                <c:pt idx="2450">
                  <c:v>18.6308553593786</c:v>
                </c:pt>
                <c:pt idx="2451">
                  <c:v>18.6218612465116</c:v>
                </c:pt>
                <c:pt idx="2452">
                  <c:v>18.612862814126199</c:v>
                </c:pt>
                <c:pt idx="2453">
                  <c:v>18.6038600738882</c:v>
                </c:pt>
                <c:pt idx="2454">
                  <c:v>18.5948530375342</c:v>
                </c:pt>
                <c:pt idx="2455">
                  <c:v>18.585841716607899</c:v>
                </c:pt>
                <c:pt idx="2456">
                  <c:v>18.576826122921801</c:v>
                </c:pt>
                <c:pt idx="2457">
                  <c:v>18.5678062680519</c:v>
                </c:pt>
                <c:pt idx="2458">
                  <c:v>18.5587821637308</c:v>
                </c:pt>
                <c:pt idx="2459">
                  <c:v>18.549753821599602</c:v>
                </c:pt>
                <c:pt idx="2460">
                  <c:v>18.540721253388199</c:v>
                </c:pt>
                <c:pt idx="2461">
                  <c:v>18.531684470756701</c:v>
                </c:pt>
                <c:pt idx="2462">
                  <c:v>18.5226434853295</c:v>
                </c:pt>
                <c:pt idx="2463">
                  <c:v>18.513598308927801</c:v>
                </c:pt>
                <c:pt idx="2464">
                  <c:v>18.504548953129401</c:v>
                </c:pt>
                <c:pt idx="2465">
                  <c:v>18.495495429660199</c:v>
                </c:pt>
                <c:pt idx="2466">
                  <c:v>18.4864377502312</c:v>
                </c:pt>
                <c:pt idx="2467">
                  <c:v>18.477375926552099</c:v>
                </c:pt>
                <c:pt idx="2468">
                  <c:v>18.4683099702664</c:v>
                </c:pt>
                <c:pt idx="2469">
                  <c:v>18.459239893074201</c:v>
                </c:pt>
                <c:pt idx="2470">
                  <c:v>18.450165706708301</c:v>
                </c:pt>
                <c:pt idx="2471">
                  <c:v>18.441087422907099</c:v>
                </c:pt>
                <c:pt idx="2472">
                  <c:v>18.432005053337001</c:v>
                </c:pt>
                <c:pt idx="2473">
                  <c:v>18.422918609613401</c:v>
                </c:pt>
                <c:pt idx="2474">
                  <c:v>18.413828103626699</c:v>
                </c:pt>
                <c:pt idx="2475">
                  <c:v>18.404733546974398</c:v>
                </c:pt>
                <c:pt idx="2476">
                  <c:v>18.395634951394399</c:v>
                </c:pt>
                <c:pt idx="2477">
                  <c:v>18.386532328583801</c:v>
                </c:pt>
                <c:pt idx="2478">
                  <c:v>18.3774256902616</c:v>
                </c:pt>
                <c:pt idx="2479">
                  <c:v>18.3683150481877</c:v>
                </c:pt>
                <c:pt idx="2480">
                  <c:v>18.3592004140231</c:v>
                </c:pt>
                <c:pt idx="2481">
                  <c:v>18.350081799554498</c:v>
                </c:pt>
                <c:pt idx="2482">
                  <c:v>18.340959216462299</c:v>
                </c:pt>
                <c:pt idx="2483">
                  <c:v>18.331832676496301</c:v>
                </c:pt>
                <c:pt idx="2484">
                  <c:v>18.3227021913216</c:v>
                </c:pt>
                <c:pt idx="2485">
                  <c:v>18.313567772765499</c:v>
                </c:pt>
                <c:pt idx="2486">
                  <c:v>18.304429432531599</c:v>
                </c:pt>
                <c:pt idx="2487">
                  <c:v>18.2952871823171</c:v>
                </c:pt>
                <c:pt idx="2488">
                  <c:v>18.286141033879701</c:v>
                </c:pt>
                <c:pt idx="2489">
                  <c:v>18.276990998951199</c:v>
                </c:pt>
                <c:pt idx="2490">
                  <c:v>18.267837089286299</c:v>
                </c:pt>
                <c:pt idx="2491">
                  <c:v>18.258679316661102</c:v>
                </c:pt>
                <c:pt idx="2492">
                  <c:v>18.2495176927222</c:v>
                </c:pt>
                <c:pt idx="2493">
                  <c:v>18.240352229274201</c:v>
                </c:pt>
                <c:pt idx="2494">
                  <c:v>18.2311829381302</c:v>
                </c:pt>
                <c:pt idx="2495">
                  <c:v>18.222009830891199</c:v>
                </c:pt>
                <c:pt idx="2496">
                  <c:v>18.2128329194625</c:v>
                </c:pt>
                <c:pt idx="2497">
                  <c:v>18.203652215505901</c:v>
                </c:pt>
                <c:pt idx="2498">
                  <c:v>18.194467730797001</c:v>
                </c:pt>
                <c:pt idx="2499">
                  <c:v>18.185279477129001</c:v>
                </c:pt>
                <c:pt idx="2500">
                  <c:v>18.176087466213598</c:v>
                </c:pt>
                <c:pt idx="2501">
                  <c:v>18.166891709836499</c:v>
                </c:pt>
                <c:pt idx="2502">
                  <c:v>18.157692219760701</c:v>
                </c:pt>
                <c:pt idx="2503">
                  <c:v>18.148489007744399</c:v>
                </c:pt>
                <c:pt idx="2504">
                  <c:v>18.139282085566499</c:v>
                </c:pt>
                <c:pt idx="2505">
                  <c:v>18.130071465029399</c:v>
                </c:pt>
                <c:pt idx="2506">
                  <c:v>18.120857157836902</c:v>
                </c:pt>
                <c:pt idx="2507">
                  <c:v>18.111639175825399</c:v>
                </c:pt>
                <c:pt idx="2508">
                  <c:v>18.102417530735401</c:v>
                </c:pt>
                <c:pt idx="2509">
                  <c:v>18.0931922343384</c:v>
                </c:pt>
                <c:pt idx="2510">
                  <c:v>18.083963298463601</c:v>
                </c:pt>
                <c:pt idx="2511">
                  <c:v>18.074730734869899</c:v>
                </c:pt>
                <c:pt idx="2512">
                  <c:v>18.065494555302099</c:v>
                </c:pt>
                <c:pt idx="2513">
                  <c:v>18.056254771609701</c:v>
                </c:pt>
                <c:pt idx="2514">
                  <c:v>18.047011395535701</c:v>
                </c:pt>
                <c:pt idx="2515">
                  <c:v>18.037764438906201</c:v>
                </c:pt>
                <c:pt idx="2516">
                  <c:v>18.028513913530801</c:v>
                </c:pt>
                <c:pt idx="2517">
                  <c:v>18.019259831109402</c:v>
                </c:pt>
                <c:pt idx="2518">
                  <c:v>18.0100022035558</c:v>
                </c:pt>
                <c:pt idx="2519">
                  <c:v>18.000741042588199</c:v>
                </c:pt>
                <c:pt idx="2520">
                  <c:v>17.991476360058201</c:v>
                </c:pt>
                <c:pt idx="2521">
                  <c:v>17.982208167777799</c:v>
                </c:pt>
                <c:pt idx="2522">
                  <c:v>17.9729364774524</c:v>
                </c:pt>
                <c:pt idx="2523">
                  <c:v>17.963661301014799</c:v>
                </c:pt>
                <c:pt idx="2524">
                  <c:v>17.954382650214399</c:v>
                </c:pt>
                <c:pt idx="2525">
                  <c:v>17.9451005368532</c:v>
                </c:pt>
                <c:pt idx="2526">
                  <c:v>17.9358149727897</c:v>
                </c:pt>
                <c:pt idx="2527">
                  <c:v>17.926525969811301</c:v>
                </c:pt>
                <c:pt idx="2528">
                  <c:v>17.917233539731601</c:v>
                </c:pt>
                <c:pt idx="2529">
                  <c:v>17.907937694409501</c:v>
                </c:pt>
                <c:pt idx="2530">
                  <c:v>17.8986384456182</c:v>
                </c:pt>
                <c:pt idx="2531">
                  <c:v>17.889335805204599</c:v>
                </c:pt>
                <c:pt idx="2532">
                  <c:v>17.880029784997198</c:v>
                </c:pt>
                <c:pt idx="2533">
                  <c:v>17.870720396798902</c:v>
                </c:pt>
                <c:pt idx="2534">
                  <c:v>17.861407652507999</c:v>
                </c:pt>
                <c:pt idx="2535">
                  <c:v>17.8520915638573</c:v>
                </c:pt>
                <c:pt idx="2536">
                  <c:v>17.8427721428138</c:v>
                </c:pt>
                <c:pt idx="2537">
                  <c:v>17.833449401126298</c:v>
                </c:pt>
                <c:pt idx="2538">
                  <c:v>17.824123350611401</c:v>
                </c:pt>
                <c:pt idx="2539">
                  <c:v>17.814794003153501</c:v>
                </c:pt>
                <c:pt idx="2540">
                  <c:v>17.805461370614101</c:v>
                </c:pt>
                <c:pt idx="2541">
                  <c:v>17.7961254648521</c:v>
                </c:pt>
                <c:pt idx="2542">
                  <c:v>17.786786297624701</c:v>
                </c:pt>
                <c:pt idx="2543">
                  <c:v>17.777443880855799</c:v>
                </c:pt>
                <c:pt idx="2544">
                  <c:v>17.768098226418498</c:v>
                </c:pt>
                <c:pt idx="2545">
                  <c:v>17.758749346087399</c:v>
                </c:pt>
                <c:pt idx="2546">
                  <c:v>17.749397251730201</c:v>
                </c:pt>
                <c:pt idx="2547">
                  <c:v>17.740041955364401</c:v>
                </c:pt>
                <c:pt idx="2548">
                  <c:v>17.730683468652501</c:v>
                </c:pt>
                <c:pt idx="2549">
                  <c:v>17.721321803518901</c:v>
                </c:pt>
                <c:pt idx="2550">
                  <c:v>17.711956971858299</c:v>
                </c:pt>
                <c:pt idx="2551">
                  <c:v>17.702588985521199</c:v>
                </c:pt>
                <c:pt idx="2552">
                  <c:v>17.693217856427999</c:v>
                </c:pt>
                <c:pt idx="2553">
                  <c:v>17.683843596344001</c:v>
                </c:pt>
                <c:pt idx="2554">
                  <c:v>17.6744662172317</c:v>
                </c:pt>
                <c:pt idx="2555">
                  <c:v>17.665085730935701</c:v>
                </c:pt>
                <c:pt idx="2556">
                  <c:v>17.655702149345998</c:v>
                </c:pt>
                <c:pt idx="2557">
                  <c:v>17.6463154843007</c:v>
                </c:pt>
                <c:pt idx="2558">
                  <c:v>17.6369257477659</c:v>
                </c:pt>
                <c:pt idx="2559">
                  <c:v>17.627532951586701</c:v>
                </c:pt>
                <c:pt idx="2560">
                  <c:v>17.618137107625</c:v>
                </c:pt>
                <c:pt idx="2561">
                  <c:v>17.608738227768601</c:v>
                </c:pt>
                <c:pt idx="2562">
                  <c:v>17.599336323972999</c:v>
                </c:pt>
                <c:pt idx="2563">
                  <c:v>17.5899314080871</c:v>
                </c:pt>
                <c:pt idx="2564">
                  <c:v>17.580523491961799</c:v>
                </c:pt>
                <c:pt idx="2565">
                  <c:v>17.5711125876262</c:v>
                </c:pt>
                <c:pt idx="2566">
                  <c:v>17.561698706802201</c:v>
                </c:pt>
                <c:pt idx="2567">
                  <c:v>17.552281861594601</c:v>
                </c:pt>
                <c:pt idx="2568">
                  <c:v>17.542862063769402</c:v>
                </c:pt>
                <c:pt idx="2569">
                  <c:v>17.533439325263199</c:v>
                </c:pt>
                <c:pt idx="2570">
                  <c:v>17.5240136580077</c:v>
                </c:pt>
                <c:pt idx="2571">
                  <c:v>17.514585073880699</c:v>
                </c:pt>
                <c:pt idx="2572">
                  <c:v>17.505153584840802</c:v>
                </c:pt>
                <c:pt idx="2573">
                  <c:v>17.495719202765802</c:v>
                </c:pt>
                <c:pt idx="2574">
                  <c:v>17.4862819396368</c:v>
                </c:pt>
                <c:pt idx="2575">
                  <c:v>17.4768418072908</c:v>
                </c:pt>
                <c:pt idx="2576">
                  <c:v>17.467398817678198</c:v>
                </c:pt>
                <c:pt idx="2577">
                  <c:v>17.457952982738501</c:v>
                </c:pt>
                <c:pt idx="2578">
                  <c:v>17.4485043144374</c:v>
                </c:pt>
                <c:pt idx="2579">
                  <c:v>17.4390528246571</c:v>
                </c:pt>
                <c:pt idx="2580">
                  <c:v>17.429598525329599</c:v>
                </c:pt>
                <c:pt idx="2581">
                  <c:v>17.420141428391499</c:v>
                </c:pt>
                <c:pt idx="2582">
                  <c:v>17.410681545807499</c:v>
                </c:pt>
                <c:pt idx="2583">
                  <c:v>17.401218889503099</c:v>
                </c:pt>
                <c:pt idx="2584">
                  <c:v>17.3917534713908</c:v>
                </c:pt>
                <c:pt idx="2585">
                  <c:v>17.382285303443499</c:v>
                </c:pt>
                <c:pt idx="2586">
                  <c:v>17.372814397593299</c:v>
                </c:pt>
                <c:pt idx="2587">
                  <c:v>17.3633407658604</c:v>
                </c:pt>
                <c:pt idx="2588">
                  <c:v>17.3538644200733</c:v>
                </c:pt>
                <c:pt idx="2589">
                  <c:v>17.3443853722593</c:v>
                </c:pt>
                <c:pt idx="2590">
                  <c:v>17.334903634402298</c:v>
                </c:pt>
                <c:pt idx="2591">
                  <c:v>17.325419218335899</c:v>
                </c:pt>
                <c:pt idx="2592">
                  <c:v>17.315932136174101</c:v>
                </c:pt>
                <c:pt idx="2593">
                  <c:v>17.3064423998009</c:v>
                </c:pt>
                <c:pt idx="2594">
                  <c:v>17.296950021154601</c:v>
                </c:pt>
                <c:pt idx="2595">
                  <c:v>17.2874550122635</c:v>
                </c:pt>
                <c:pt idx="2596">
                  <c:v>17.277957385040501</c:v>
                </c:pt>
                <c:pt idx="2597">
                  <c:v>17.268457151515801</c:v>
                </c:pt>
                <c:pt idx="2598">
                  <c:v>17.2589543236822</c:v>
                </c:pt>
                <c:pt idx="2599">
                  <c:v>17.2494489133516</c:v>
                </c:pt>
                <c:pt idx="2600">
                  <c:v>17.239940932724199</c:v>
                </c:pt>
                <c:pt idx="2601">
                  <c:v>17.230430393632599</c:v>
                </c:pt>
                <c:pt idx="2602">
                  <c:v>17.220917308089</c:v>
                </c:pt>
                <c:pt idx="2603">
                  <c:v>17.211401688164599</c:v>
                </c:pt>
                <c:pt idx="2604">
                  <c:v>17.201883545702799</c:v>
                </c:pt>
                <c:pt idx="2605">
                  <c:v>17.192362892810198</c:v>
                </c:pt>
                <c:pt idx="2606">
                  <c:v>17.1828397414005</c:v>
                </c:pt>
                <c:pt idx="2607">
                  <c:v>17.173314103546101</c:v>
                </c:pt>
                <c:pt idx="2608">
                  <c:v>17.163785991217601</c:v>
                </c:pt>
                <c:pt idx="2609">
                  <c:v>17.154255416370301</c:v>
                </c:pt>
                <c:pt idx="2610">
                  <c:v>17.144722391019201</c:v>
                </c:pt>
                <c:pt idx="2611">
                  <c:v>17.1351869272717</c:v>
                </c:pt>
                <c:pt idx="2612">
                  <c:v>17.125649036993501</c:v>
                </c:pt>
                <c:pt idx="2613">
                  <c:v>17.116108732221999</c:v>
                </c:pt>
                <c:pt idx="2614">
                  <c:v>17.1065660250717</c:v>
                </c:pt>
                <c:pt idx="2615">
                  <c:v>17.097020927475299</c:v>
                </c:pt>
                <c:pt idx="2616">
                  <c:v>17.087473451423801</c:v>
                </c:pt>
                <c:pt idx="2617">
                  <c:v>17.077923608932402</c:v>
                </c:pt>
                <c:pt idx="2618">
                  <c:v>17.0683714121778</c:v>
                </c:pt>
                <c:pt idx="2619">
                  <c:v>17.058816873008102</c:v>
                </c:pt>
                <c:pt idx="2620">
                  <c:v>17.049260003487898</c:v>
                </c:pt>
                <c:pt idx="2621">
                  <c:v>17.039700815709299</c:v>
                </c:pt>
                <c:pt idx="2622">
                  <c:v>17.030139321642299</c:v>
                </c:pt>
                <c:pt idx="2623">
                  <c:v>17.020575533347099</c:v>
                </c:pt>
                <c:pt idx="2624">
                  <c:v>17.011009462831701</c:v>
                </c:pt>
                <c:pt idx="2625">
                  <c:v>17.0014411221876</c:v>
                </c:pt>
                <c:pt idx="2626">
                  <c:v>16.991870523411301</c:v>
                </c:pt>
                <c:pt idx="2627">
                  <c:v>16.9822976785352</c:v>
                </c:pt>
                <c:pt idx="2628">
                  <c:v>16.972722599618301</c:v>
                </c:pt>
                <c:pt idx="2629">
                  <c:v>16.963145298782901</c:v>
                </c:pt>
                <c:pt idx="2630">
                  <c:v>16.953565787988701</c:v>
                </c:pt>
                <c:pt idx="2631">
                  <c:v>16.943984079289301</c:v>
                </c:pt>
                <c:pt idx="2632">
                  <c:v>16.934400184755098</c:v>
                </c:pt>
                <c:pt idx="2633">
                  <c:v>16.924814116499899</c:v>
                </c:pt>
                <c:pt idx="2634">
                  <c:v>16.9152258865223</c:v>
                </c:pt>
                <c:pt idx="2635">
                  <c:v>16.905635506864101</c:v>
                </c:pt>
                <c:pt idx="2636">
                  <c:v>16.8960429896965</c:v>
                </c:pt>
                <c:pt idx="2637">
                  <c:v>16.8864483469292</c:v>
                </c:pt>
                <c:pt idx="2638">
                  <c:v>16.8768515908063</c:v>
                </c:pt>
                <c:pt idx="2639">
                  <c:v>16.867252733288499</c:v>
                </c:pt>
                <c:pt idx="2640">
                  <c:v>16.857651786413001</c:v>
                </c:pt>
                <c:pt idx="2641">
                  <c:v>16.8480487624261</c:v>
                </c:pt>
                <c:pt idx="2642">
                  <c:v>16.838443673202899</c:v>
                </c:pt>
                <c:pt idx="2643">
                  <c:v>16.828836530971198</c:v>
                </c:pt>
                <c:pt idx="2644">
                  <c:v>16.8192273478274</c:v>
                </c:pt>
                <c:pt idx="2645">
                  <c:v>16.809616135749</c:v>
                </c:pt>
                <c:pt idx="2646">
                  <c:v>16.800002906814399</c:v>
                </c:pt>
                <c:pt idx="2647">
                  <c:v>16.7903876732294</c:v>
                </c:pt>
                <c:pt idx="2648">
                  <c:v>16.7807704471414</c:v>
                </c:pt>
                <c:pt idx="2649">
                  <c:v>16.771151240382501</c:v>
                </c:pt>
                <c:pt idx="2650">
                  <c:v>16.761530065265099</c:v>
                </c:pt>
                <c:pt idx="2651">
                  <c:v>16.751906933945001</c:v>
                </c:pt>
                <c:pt idx="2652">
                  <c:v>16.7422818583352</c:v>
                </c:pt>
                <c:pt idx="2653">
                  <c:v>16.732654850602401</c:v>
                </c:pt>
                <c:pt idx="2654">
                  <c:v>16.723025922936699</c:v>
                </c:pt>
                <c:pt idx="2655">
                  <c:v>16.713395087412898</c:v>
                </c:pt>
                <c:pt idx="2656">
                  <c:v>16.703762356119402</c:v>
                </c:pt>
                <c:pt idx="2657">
                  <c:v>16.694127741121399</c:v>
                </c:pt>
                <c:pt idx="2658">
                  <c:v>16.684491254680999</c:v>
                </c:pt>
                <c:pt idx="2659">
                  <c:v>16.674852908867301</c:v>
                </c:pt>
                <c:pt idx="2660">
                  <c:v>16.665212715672499</c:v>
                </c:pt>
                <c:pt idx="2661">
                  <c:v>16.655570687425801</c:v>
                </c:pt>
                <c:pt idx="2662">
                  <c:v>16.645926836186401</c:v>
                </c:pt>
                <c:pt idx="2663">
                  <c:v>16.636281174025001</c:v>
                </c:pt>
                <c:pt idx="2664">
                  <c:v>16.626633713037201</c:v>
                </c:pt>
                <c:pt idx="2665">
                  <c:v>16.616984465552001</c:v>
                </c:pt>
                <c:pt idx="2666">
                  <c:v>16.607333443625901</c:v>
                </c:pt>
                <c:pt idx="2667">
                  <c:v>16.597680659291498</c:v>
                </c:pt>
                <c:pt idx="2668">
                  <c:v>16.588026124748598</c:v>
                </c:pt>
                <c:pt idx="2669">
                  <c:v>16.578369852238499</c:v>
                </c:pt>
                <c:pt idx="2670">
                  <c:v>16.568711853901402</c:v>
                </c:pt>
                <c:pt idx="2671">
                  <c:v>16.559052141698398</c:v>
                </c:pt>
                <c:pt idx="2672">
                  <c:v>16.549390728013499</c:v>
                </c:pt>
                <c:pt idx="2673">
                  <c:v>16.5397276249527</c:v>
                </c:pt>
                <c:pt idx="2674">
                  <c:v>16.5300628445741</c:v>
                </c:pt>
                <c:pt idx="2675">
                  <c:v>16.520396399090401</c:v>
                </c:pt>
                <c:pt idx="2676">
                  <c:v>16.510728300716998</c:v>
                </c:pt>
                <c:pt idx="2677">
                  <c:v>16.501058561622301</c:v>
                </c:pt>
                <c:pt idx="2678">
                  <c:v>16.491387193843501</c:v>
                </c:pt>
                <c:pt idx="2679">
                  <c:v>16.481714209708201</c:v>
                </c:pt>
                <c:pt idx="2680">
                  <c:v>16.472039621407902</c:v>
                </c:pt>
                <c:pt idx="2681">
                  <c:v>16.462363440990501</c:v>
                </c:pt>
                <c:pt idx="2682">
                  <c:v>16.452685680670101</c:v>
                </c:pt>
                <c:pt idx="2683">
                  <c:v>16.443006352714299</c:v>
                </c:pt>
                <c:pt idx="2684">
                  <c:v>16.433325469241801</c:v>
                </c:pt>
                <c:pt idx="2685">
                  <c:v>16.4236430424818</c:v>
                </c:pt>
                <c:pt idx="2686">
                  <c:v>16.413959084510498</c:v>
                </c:pt>
                <c:pt idx="2687">
                  <c:v>16.404273607679201</c:v>
                </c:pt>
                <c:pt idx="2688">
                  <c:v>16.394586624197199</c:v>
                </c:pt>
                <c:pt idx="2689">
                  <c:v>16.384898146018301</c:v>
                </c:pt>
                <c:pt idx="2690">
                  <c:v>16.375208185632601</c:v>
                </c:pt>
                <c:pt idx="2691">
                  <c:v>16.3655167551109</c:v>
                </c:pt>
                <c:pt idx="2692">
                  <c:v>16.355823866692099</c:v>
                </c:pt>
                <c:pt idx="2693">
                  <c:v>16.346129532501699</c:v>
                </c:pt>
                <c:pt idx="2694">
                  <c:v>16.336433764838201</c:v>
                </c:pt>
                <c:pt idx="2695">
                  <c:v>16.326736575998499</c:v>
                </c:pt>
                <c:pt idx="2696">
                  <c:v>16.3170379780221</c:v>
                </c:pt>
                <c:pt idx="2697">
                  <c:v>16.307337983200298</c:v>
                </c:pt>
                <c:pt idx="2698">
                  <c:v>16.2976366037656</c:v>
                </c:pt>
                <c:pt idx="2699">
                  <c:v>16.287933852052301</c:v>
                </c:pt>
                <c:pt idx="2700">
                  <c:v>16.278229740069801</c:v>
                </c:pt>
                <c:pt idx="2701">
                  <c:v>16.268524280162801</c:v>
                </c:pt>
                <c:pt idx="2702">
                  <c:v>16.258817484676801</c:v>
                </c:pt>
                <c:pt idx="2703">
                  <c:v>16.249109365676102</c:v>
                </c:pt>
                <c:pt idx="2704">
                  <c:v>16.239399935451299</c:v>
                </c:pt>
                <c:pt idx="2705">
                  <c:v>16.229689206246899</c:v>
                </c:pt>
                <c:pt idx="2706">
                  <c:v>16.2199771903826</c:v>
                </c:pt>
                <c:pt idx="2707">
                  <c:v>16.210263900062799</c:v>
                </c:pt>
                <c:pt idx="2708">
                  <c:v>16.2005493473233</c:v>
                </c:pt>
                <c:pt idx="2709">
                  <c:v>16.190833544760899</c:v>
                </c:pt>
                <c:pt idx="2710">
                  <c:v>16.181116504630399</c:v>
                </c:pt>
                <c:pt idx="2711">
                  <c:v>16.1713982387468</c:v>
                </c:pt>
                <c:pt idx="2712">
                  <c:v>16.161678759811402</c:v>
                </c:pt>
                <c:pt idx="2713">
                  <c:v>16.151958080059099</c:v>
                </c:pt>
                <c:pt idx="2714">
                  <c:v>16.142236211489099</c:v>
                </c:pt>
                <c:pt idx="2715">
                  <c:v>16.132513166491101</c:v>
                </c:pt>
                <c:pt idx="2716">
                  <c:v>16.122788957517699</c:v>
                </c:pt>
                <c:pt idx="2717">
                  <c:v>16.1130635966135</c:v>
                </c:pt>
                <c:pt idx="2718">
                  <c:v>16.103337096140301</c:v>
                </c:pt>
                <c:pt idx="2719">
                  <c:v>16.0936094684312</c:v>
                </c:pt>
                <c:pt idx="2720">
                  <c:v>16.083880725618499</c:v>
                </c:pt>
                <c:pt idx="2721">
                  <c:v>16.074150880204201</c:v>
                </c:pt>
                <c:pt idx="2722">
                  <c:v>16.064419944245</c:v>
                </c:pt>
                <c:pt idx="2723">
                  <c:v>16.054687930220901</c:v>
                </c:pt>
                <c:pt idx="2724">
                  <c:v>16.044954850389299</c:v>
                </c:pt>
                <c:pt idx="2725">
                  <c:v>16.035220716950001</c:v>
                </c:pt>
                <c:pt idx="2726">
                  <c:v>16.0254855422281</c:v>
                </c:pt>
                <c:pt idx="2727">
                  <c:v>16.015749338569599</c:v>
                </c:pt>
                <c:pt idx="2728">
                  <c:v>16.006012118347002</c:v>
                </c:pt>
                <c:pt idx="2729">
                  <c:v>15.996273893709001</c:v>
                </c:pt>
                <c:pt idx="2730">
                  <c:v>15.9865346771467</c:v>
                </c:pt>
                <c:pt idx="2731">
                  <c:v>15.976794480800701</c:v>
                </c:pt>
                <c:pt idx="2732">
                  <c:v>15.9670533171115</c:v>
                </c:pt>
                <c:pt idx="2733">
                  <c:v>15.957311198271601</c:v>
                </c:pt>
                <c:pt idx="2734">
                  <c:v>15.9475681367013</c:v>
                </c:pt>
                <c:pt idx="2735">
                  <c:v>15.9378241448574</c:v>
                </c:pt>
                <c:pt idx="2736">
                  <c:v>15.9280792347261</c:v>
                </c:pt>
                <c:pt idx="2737">
                  <c:v>15.9183334188772</c:v>
                </c:pt>
                <c:pt idx="2738">
                  <c:v>15.9085867096491</c:v>
                </c:pt>
                <c:pt idx="2739">
                  <c:v>15.898839119257101</c:v>
                </c:pt>
                <c:pt idx="2740">
                  <c:v>15.8890906600754</c:v>
                </c:pt>
                <c:pt idx="2741">
                  <c:v>15.879341344602899</c:v>
                </c:pt>
                <c:pt idx="2742">
                  <c:v>15.8695911850131</c:v>
                </c:pt>
                <c:pt idx="2743">
                  <c:v>15.859840193657901</c:v>
                </c:pt>
                <c:pt idx="2744">
                  <c:v>15.8500883828701</c:v>
                </c:pt>
                <c:pt idx="2745">
                  <c:v>15.8403357651141</c:v>
                </c:pt>
                <c:pt idx="2746">
                  <c:v>15.830582352816499</c:v>
                </c:pt>
                <c:pt idx="2747">
                  <c:v>15.8208281580907</c:v>
                </c:pt>
                <c:pt idx="2748">
                  <c:v>15.8110731933055</c:v>
                </c:pt>
                <c:pt idx="2749">
                  <c:v>15.8013174710575</c:v>
                </c:pt>
                <c:pt idx="2750">
                  <c:v>15.791561003714399</c:v>
                </c:pt>
                <c:pt idx="2751">
                  <c:v>15.781803803295899</c:v>
                </c:pt>
                <c:pt idx="2752">
                  <c:v>15.772045882438899</c:v>
                </c:pt>
                <c:pt idx="2753">
                  <c:v>15.7622872536347</c:v>
                </c:pt>
                <c:pt idx="2754">
                  <c:v>15.752527929039699</c:v>
                </c:pt>
                <c:pt idx="2755">
                  <c:v>15.7427679210232</c:v>
                </c:pt>
                <c:pt idx="2756">
                  <c:v>15.733007242140999</c:v>
                </c:pt>
                <c:pt idx="2757">
                  <c:v>15.723245904694499</c:v>
                </c:pt>
                <c:pt idx="2758">
                  <c:v>15.7134839210115</c:v>
                </c:pt>
                <c:pt idx="2759">
                  <c:v>15.7037213034682</c:v>
                </c:pt>
                <c:pt idx="2760">
                  <c:v>15.6939580646909</c:v>
                </c:pt>
                <c:pt idx="2761">
                  <c:v>15.684194216961901</c:v>
                </c:pt>
                <c:pt idx="2762">
                  <c:v>15.6744297724129</c:v>
                </c:pt>
                <c:pt idx="2763">
                  <c:v>15.6646647438196</c:v>
                </c:pt>
                <c:pt idx="2764">
                  <c:v>15.6548991435152</c:v>
                </c:pt>
                <c:pt idx="2765">
                  <c:v>15.6451329837139</c:v>
                </c:pt>
                <c:pt idx="2766">
                  <c:v>15.635366276976599</c:v>
                </c:pt>
                <c:pt idx="2767">
                  <c:v>15.6255990357734</c:v>
                </c:pt>
                <c:pt idx="2768">
                  <c:v>15.6158312723551</c:v>
                </c:pt>
                <c:pt idx="2769">
                  <c:v>15.6060629993665</c:v>
                </c:pt>
                <c:pt idx="2770">
                  <c:v>15.596294228938399</c:v>
                </c:pt>
                <c:pt idx="2771">
                  <c:v>15.586524973681801</c:v>
                </c:pt>
                <c:pt idx="2772">
                  <c:v>15.5767552462169</c:v>
                </c:pt>
                <c:pt idx="2773">
                  <c:v>15.5669850585451</c:v>
                </c:pt>
                <c:pt idx="2774">
                  <c:v>15.557214423410599</c:v>
                </c:pt>
                <c:pt idx="2775">
                  <c:v>15.547443353196901</c:v>
                </c:pt>
                <c:pt idx="2776">
                  <c:v>15.537671860209301</c:v>
                </c:pt>
                <c:pt idx="2777">
                  <c:v>15.527899957086699</c:v>
                </c:pt>
                <c:pt idx="2778">
                  <c:v>15.5181276561568</c:v>
                </c:pt>
                <c:pt idx="2779">
                  <c:v>15.508354969948201</c:v>
                </c:pt>
                <c:pt idx="2780">
                  <c:v>15.498581910867401</c:v>
                </c:pt>
                <c:pt idx="2781">
                  <c:v>15.488808491267299</c:v>
                </c:pt>
                <c:pt idx="2782">
                  <c:v>15.479034723836</c:v>
                </c:pt>
                <c:pt idx="2783">
                  <c:v>15.469260620921901</c:v>
                </c:pt>
                <c:pt idx="2784">
                  <c:v>15.459486194844001</c:v>
                </c:pt>
                <c:pt idx="2785">
                  <c:v>15.4497114583084</c:v>
                </c:pt>
                <c:pt idx="2786">
                  <c:v>15.4399364237897</c:v>
                </c:pt>
                <c:pt idx="2787">
                  <c:v>15.430161103519101</c:v>
                </c:pt>
                <c:pt idx="2788">
                  <c:v>15.4203855101158</c:v>
                </c:pt>
                <c:pt idx="2789">
                  <c:v>15.410609656076099</c:v>
                </c:pt>
                <c:pt idx="2790">
                  <c:v>15.400833553998799</c:v>
                </c:pt>
                <c:pt idx="2791">
                  <c:v>15.391057216090299</c:v>
                </c:pt>
                <c:pt idx="2792">
                  <c:v>15.381280655001699</c:v>
                </c:pt>
                <c:pt idx="2793">
                  <c:v>15.371503883288399</c:v>
                </c:pt>
                <c:pt idx="2794">
                  <c:v>15.3617269133725</c:v>
                </c:pt>
                <c:pt idx="2795">
                  <c:v>15.3519497577238</c:v>
                </c:pt>
                <c:pt idx="2796">
                  <c:v>15.342172428751701</c:v>
                </c:pt>
                <c:pt idx="2797">
                  <c:v>15.3323949392967</c:v>
                </c:pt>
                <c:pt idx="2798">
                  <c:v>15.322617301619999</c:v>
                </c:pt>
                <c:pt idx="2799">
                  <c:v>15.3128395280951</c:v>
                </c:pt>
                <c:pt idx="2800">
                  <c:v>15.303061631461199</c:v>
                </c:pt>
                <c:pt idx="2801">
                  <c:v>15.2932836243116</c:v>
                </c:pt>
                <c:pt idx="2802">
                  <c:v>15.2835055188746</c:v>
                </c:pt>
                <c:pt idx="2803">
                  <c:v>15.273727327955299</c:v>
                </c:pt>
                <c:pt idx="2804">
                  <c:v>15.2639490639532</c:v>
                </c:pt>
                <c:pt idx="2805">
                  <c:v>15.254170739283101</c:v>
                </c:pt>
                <c:pt idx="2806">
                  <c:v>15.2443923665972</c:v>
                </c:pt>
                <c:pt idx="2807">
                  <c:v>15.2346139585375</c:v>
                </c:pt>
                <c:pt idx="2808">
                  <c:v>15.2248355275464</c:v>
                </c:pt>
                <c:pt idx="2809">
                  <c:v>15.215057086049899</c:v>
                </c:pt>
                <c:pt idx="2810">
                  <c:v>15.205278646631999</c:v>
                </c:pt>
                <c:pt idx="2811">
                  <c:v>15.195500221975299</c:v>
                </c:pt>
                <c:pt idx="2812">
                  <c:v>15.1857218246882</c:v>
                </c:pt>
                <c:pt idx="2813">
                  <c:v>15.1759434669891</c:v>
                </c:pt>
                <c:pt idx="2814">
                  <c:v>15.1661651616973</c:v>
                </c:pt>
                <c:pt idx="2815">
                  <c:v>15.156386921400101</c:v>
                </c:pt>
                <c:pt idx="2816">
                  <c:v>15.146608758456701</c:v>
                </c:pt>
                <c:pt idx="2817">
                  <c:v>15.1368306855429</c:v>
                </c:pt>
                <c:pt idx="2818">
                  <c:v>15.1270527152529</c:v>
                </c:pt>
                <c:pt idx="2819">
                  <c:v>15.117274860187999</c:v>
                </c:pt>
                <c:pt idx="2820">
                  <c:v>15.107497132893799</c:v>
                </c:pt>
                <c:pt idx="2821">
                  <c:v>15.097719545781899</c:v>
                </c:pt>
                <c:pt idx="2822">
                  <c:v>15.0879421116122</c:v>
                </c:pt>
                <c:pt idx="2823">
                  <c:v>15.078164843084799</c:v>
                </c:pt>
                <c:pt idx="2824">
                  <c:v>15.0683877524407</c:v>
                </c:pt>
                <c:pt idx="2825">
                  <c:v>15.058610852537001</c:v>
                </c:pt>
                <c:pt idx="2826">
                  <c:v>15.0488341560146</c:v>
                </c:pt>
                <c:pt idx="2827">
                  <c:v>15.0390576752055</c:v>
                </c:pt>
                <c:pt idx="2828">
                  <c:v>15.0292814228188</c:v>
                </c:pt>
                <c:pt idx="2829">
                  <c:v>15.0195054115655</c:v>
                </c:pt>
                <c:pt idx="2830">
                  <c:v>15.009729654010499</c:v>
                </c:pt>
                <c:pt idx="2831">
                  <c:v>14.9999541627077</c:v>
                </c:pt>
                <c:pt idx="2832">
                  <c:v>14.990178950291099</c:v>
                </c:pt>
                <c:pt idx="2833">
                  <c:v>14.980404029322299</c:v>
                </c:pt>
                <c:pt idx="2834">
                  <c:v>14.9706294125693</c:v>
                </c:pt>
                <c:pt idx="2835">
                  <c:v>14.9608551124184</c:v>
                </c:pt>
                <c:pt idx="2836">
                  <c:v>14.9510811417738</c:v>
                </c:pt>
                <c:pt idx="2837">
                  <c:v>14.941307513163</c:v>
                </c:pt>
                <c:pt idx="2838">
                  <c:v>14.9315342390571</c:v>
                </c:pt>
                <c:pt idx="2839">
                  <c:v>14.9217613321751</c:v>
                </c:pt>
                <c:pt idx="2840">
                  <c:v>14.9119888052648</c:v>
                </c:pt>
                <c:pt idx="2841">
                  <c:v>14.9022166709498</c:v>
                </c:pt>
                <c:pt idx="2842">
                  <c:v>14.8924449417256</c:v>
                </c:pt>
                <c:pt idx="2843">
                  <c:v>14.882673630402699</c:v>
                </c:pt>
                <c:pt idx="2844">
                  <c:v>14.872902749490899</c:v>
                </c:pt>
                <c:pt idx="2845">
                  <c:v>14.863132311824501</c:v>
                </c:pt>
                <c:pt idx="2846">
                  <c:v>14.8533623298551</c:v>
                </c:pt>
                <c:pt idx="2847">
                  <c:v>14.8435928162657</c:v>
                </c:pt>
                <c:pt idx="2848">
                  <c:v>14.8338237839213</c:v>
                </c:pt>
                <c:pt idx="2849">
                  <c:v>14.824055245341601</c:v>
                </c:pt>
                <c:pt idx="2850">
                  <c:v>14.8142872131621</c:v>
                </c:pt>
                <c:pt idx="2851">
                  <c:v>14.8045197001377</c:v>
                </c:pt>
                <c:pt idx="2852">
                  <c:v>14.7947527189125</c:v>
                </c:pt>
                <c:pt idx="2853">
                  <c:v>14.7849862820981</c:v>
                </c:pt>
                <c:pt idx="2854">
                  <c:v>14.7752204024651</c:v>
                </c:pt>
                <c:pt idx="2855">
                  <c:v>14.7654550927739</c:v>
                </c:pt>
                <c:pt idx="2856">
                  <c:v>14.7556903655853</c:v>
                </c:pt>
                <c:pt idx="2857">
                  <c:v>14.7459262334234</c:v>
                </c:pt>
                <c:pt idx="2858">
                  <c:v>14.736162709399199</c:v>
                </c:pt>
                <c:pt idx="2859">
                  <c:v>14.726399806012299</c:v>
                </c:pt>
                <c:pt idx="2860">
                  <c:v>14.7166375358018</c:v>
                </c:pt>
                <c:pt idx="2861">
                  <c:v>14.706875911644699</c:v>
                </c:pt>
                <c:pt idx="2862">
                  <c:v>14.697114946240699</c:v>
                </c:pt>
                <c:pt idx="2863">
                  <c:v>14.6873546524136</c:v>
                </c:pt>
                <c:pt idx="2864">
                  <c:v>14.6775950425529</c:v>
                </c:pt>
                <c:pt idx="2865">
                  <c:v>14.667836129601699</c:v>
                </c:pt>
                <c:pt idx="2866">
                  <c:v>14.6580779262947</c:v>
                </c:pt>
                <c:pt idx="2867">
                  <c:v>14.6483204453203</c:v>
                </c:pt>
                <c:pt idx="2868">
                  <c:v>14.638563699400001</c:v>
                </c:pt>
                <c:pt idx="2869">
                  <c:v>14.6288077011646</c:v>
                </c:pt>
                <c:pt idx="2870">
                  <c:v>14.619052463569901</c:v>
                </c:pt>
                <c:pt idx="2871">
                  <c:v>14.609297999223999</c:v>
                </c:pt>
                <c:pt idx="2872">
                  <c:v>14.5995443207063</c:v>
                </c:pt>
                <c:pt idx="2873">
                  <c:v>14.589791441053601</c:v>
                </c:pt>
                <c:pt idx="2874">
                  <c:v>14.580039372965601</c:v>
                </c:pt>
                <c:pt idx="2875">
                  <c:v>14.5702881289372</c:v>
                </c:pt>
                <c:pt idx="2876">
                  <c:v>14.560537722045</c:v>
                </c:pt>
                <c:pt idx="2877">
                  <c:v>14.5507881648221</c:v>
                </c:pt>
                <c:pt idx="2878">
                  <c:v>14.5410394700836</c:v>
                </c:pt>
                <c:pt idx="2879">
                  <c:v>14.5312916506783</c:v>
                </c:pt>
                <c:pt idx="2880">
                  <c:v>14.521544719278801</c:v>
                </c:pt>
                <c:pt idx="2881">
                  <c:v>14.5117986887326</c:v>
                </c:pt>
                <c:pt idx="2882">
                  <c:v>14.5020535717371</c:v>
                </c:pt>
                <c:pt idx="2883">
                  <c:v>14.492309381051699</c:v>
                </c:pt>
                <c:pt idx="2884">
                  <c:v>14.4825661295784</c:v>
                </c:pt>
                <c:pt idx="2885">
                  <c:v>14.4728238300731</c:v>
                </c:pt>
                <c:pt idx="2886">
                  <c:v>14.4630824951231</c:v>
                </c:pt>
                <c:pt idx="2887">
                  <c:v>14.453342137805199</c:v>
                </c:pt>
                <c:pt idx="2888">
                  <c:v>14.443602770744899</c:v>
                </c:pt>
                <c:pt idx="2889">
                  <c:v>14.4338644068132</c:v>
                </c:pt>
                <c:pt idx="2890">
                  <c:v>14.4241270587244</c:v>
                </c:pt>
                <c:pt idx="2891">
                  <c:v>14.414390739320901</c:v>
                </c:pt>
                <c:pt idx="2892">
                  <c:v>14.4046554615788</c:v>
                </c:pt>
                <c:pt idx="2893">
                  <c:v>14.3949212379374</c:v>
                </c:pt>
                <c:pt idx="2894">
                  <c:v>14.3851880815296</c:v>
                </c:pt>
                <c:pt idx="2895">
                  <c:v>14.3754560050868</c:v>
                </c:pt>
                <c:pt idx="2896">
                  <c:v>14.3657250214254</c:v>
                </c:pt>
                <c:pt idx="2897">
                  <c:v>14.355995143304</c:v>
                </c:pt>
                <c:pt idx="2898">
                  <c:v>14.346266383620801</c:v>
                </c:pt>
                <c:pt idx="2899">
                  <c:v>14.336538755263</c:v>
                </c:pt>
                <c:pt idx="2900">
                  <c:v>14.3268122709007</c:v>
                </c:pt>
                <c:pt idx="2901">
                  <c:v>14.3170869434691</c:v>
                </c:pt>
                <c:pt idx="2902">
                  <c:v>14.307362785795799</c:v>
                </c:pt>
                <c:pt idx="2903">
                  <c:v>14.2976398108681</c:v>
                </c:pt>
                <c:pt idx="2904">
                  <c:v>14.287918031268701</c:v>
                </c:pt>
                <c:pt idx="2905">
                  <c:v>14.2781974599612</c:v>
                </c:pt>
                <c:pt idx="2906">
                  <c:v>14.2684781098895</c:v>
                </c:pt>
                <c:pt idx="2907">
                  <c:v>14.258759993854801</c:v>
                </c:pt>
                <c:pt idx="2908">
                  <c:v>14.249043124632699</c:v>
                </c:pt>
                <c:pt idx="2909">
                  <c:v>14.239327515236701</c:v>
                </c:pt>
                <c:pt idx="2910">
                  <c:v>14.2296131784934</c:v>
                </c:pt>
                <c:pt idx="2911">
                  <c:v>14.219900127120001</c:v>
                </c:pt>
                <c:pt idx="2912">
                  <c:v>14.210188374089</c:v>
                </c:pt>
                <c:pt idx="2913">
                  <c:v>14.2004779324471</c:v>
                </c:pt>
                <c:pt idx="2914">
                  <c:v>14.1907688149312</c:v>
                </c:pt>
                <c:pt idx="2915">
                  <c:v>14.181061034328</c:v>
                </c:pt>
                <c:pt idx="2916">
                  <c:v>14.171354603692899</c:v>
                </c:pt>
                <c:pt idx="2917">
                  <c:v>14.161649535813201</c:v>
                </c:pt>
                <c:pt idx="2918">
                  <c:v>14.151945843692401</c:v>
                </c:pt>
                <c:pt idx="2919">
                  <c:v>14.1422435401117</c:v>
                </c:pt>
                <c:pt idx="2920">
                  <c:v>14.1325426380218</c:v>
                </c:pt>
                <c:pt idx="2921">
                  <c:v>14.122843150409</c:v>
                </c:pt>
                <c:pt idx="2922">
                  <c:v>14.1131450900731</c:v>
                </c:pt>
                <c:pt idx="2923">
                  <c:v>14.103448469903</c:v>
                </c:pt>
                <c:pt idx="2924">
                  <c:v>14.0937533028602</c:v>
                </c:pt>
                <c:pt idx="2925">
                  <c:v>14.0840596020187</c:v>
                </c:pt>
                <c:pt idx="2926">
                  <c:v>14.074367380055699</c:v>
                </c:pt>
                <c:pt idx="2927">
                  <c:v>14.064676650033499</c:v>
                </c:pt>
                <c:pt idx="2928">
                  <c:v>14.0549874249813</c:v>
                </c:pt>
                <c:pt idx="2929">
                  <c:v>14.0452997175829</c:v>
                </c:pt>
                <c:pt idx="2930">
                  <c:v>14.0356135408146</c:v>
                </c:pt>
                <c:pt idx="2931">
                  <c:v>14.0259289078195</c:v>
                </c:pt>
                <c:pt idx="2932">
                  <c:v>14.0162458315249</c:v>
                </c:pt>
                <c:pt idx="2933">
                  <c:v>14.0065643246789</c:v>
                </c:pt>
                <c:pt idx="2934">
                  <c:v>13.996884400338599</c:v>
                </c:pt>
                <c:pt idx="2935">
                  <c:v>13.987206071496599</c:v>
                </c:pt>
                <c:pt idx="2936">
                  <c:v>13.9775293510883</c:v>
                </c:pt>
                <c:pt idx="2937">
                  <c:v>13.967854251966299</c:v>
                </c:pt>
                <c:pt idx="2938">
                  <c:v>13.9581807872796</c:v>
                </c:pt>
                <c:pt idx="2939">
                  <c:v>13.948508969936899</c:v>
                </c:pt>
                <c:pt idx="2940">
                  <c:v>13.938838812919</c:v>
                </c:pt>
                <c:pt idx="2941">
                  <c:v>13.9291703290318</c:v>
                </c:pt>
                <c:pt idx="2942">
                  <c:v>13.9195035314503</c:v>
                </c:pt>
                <c:pt idx="2943">
                  <c:v>13.9098384332968</c:v>
                </c:pt>
                <c:pt idx="2944">
                  <c:v>13.900175047156999</c:v>
                </c:pt>
                <c:pt idx="2945">
                  <c:v>13.890513386216</c:v>
                </c:pt>
                <c:pt idx="2946">
                  <c:v>13.8808534636687</c:v>
                </c:pt>
                <c:pt idx="2947">
                  <c:v>13.871195292227901</c:v>
                </c:pt>
                <c:pt idx="2948">
                  <c:v>13.8615388848909</c:v>
                </c:pt>
                <c:pt idx="2949">
                  <c:v>13.8518842549976</c:v>
                </c:pt>
                <c:pt idx="2950">
                  <c:v>13.842231415231</c:v>
                </c:pt>
                <c:pt idx="2951">
                  <c:v>13.8325803786721</c:v>
                </c:pt>
                <c:pt idx="2952">
                  <c:v>13.822931158345</c:v>
                </c:pt>
                <c:pt idx="2953">
                  <c:v>13.813283767347301</c:v>
                </c:pt>
                <c:pt idx="2954">
                  <c:v>13.8036382187857</c:v>
                </c:pt>
                <c:pt idx="2955">
                  <c:v>13.7939945252756</c:v>
                </c:pt>
                <c:pt idx="2956">
                  <c:v>13.7843527002871</c:v>
                </c:pt>
                <c:pt idx="2957">
                  <c:v>13.774712756743</c:v>
                </c:pt>
                <c:pt idx="2958">
                  <c:v>13.7650747075455</c:v>
                </c:pt>
                <c:pt idx="2959">
                  <c:v>13.755438565845701</c:v>
                </c:pt>
                <c:pt idx="2960">
                  <c:v>13.7458043445691</c:v>
                </c:pt>
                <c:pt idx="2961">
                  <c:v>13.736172057034899</c:v>
                </c:pt>
                <c:pt idx="2962">
                  <c:v>13.7265417160943</c:v>
                </c:pt>
                <c:pt idx="2963">
                  <c:v>13.7169133346852</c:v>
                </c:pt>
                <c:pt idx="2964">
                  <c:v>13.707286926111401</c:v>
                </c:pt>
                <c:pt idx="2965">
                  <c:v>13.697662503382499</c:v>
                </c:pt>
                <c:pt idx="2966">
                  <c:v>13.6880400794316</c:v>
                </c:pt>
                <c:pt idx="2967">
                  <c:v>13.6784196674427</c:v>
                </c:pt>
                <c:pt idx="2968">
                  <c:v>13.6688012805452</c:v>
                </c:pt>
                <c:pt idx="2969">
                  <c:v>13.659184931739301</c:v>
                </c:pt>
                <c:pt idx="2970">
                  <c:v>13.6495706339606</c:v>
                </c:pt>
                <c:pt idx="2971">
                  <c:v>13.6399584005249</c:v>
                </c:pt>
                <c:pt idx="2972">
                  <c:v>13.6303482445499</c:v>
                </c:pt>
                <c:pt idx="2973">
                  <c:v>13.620740178928999</c:v>
                </c:pt>
                <c:pt idx="2974">
                  <c:v>13.611134216759799</c:v>
                </c:pt>
                <c:pt idx="2975">
                  <c:v>13.601530371300299</c:v>
                </c:pt>
                <c:pt idx="2976">
                  <c:v>13.591928655716501</c:v>
                </c:pt>
                <c:pt idx="2977">
                  <c:v>13.582329082742699</c:v>
                </c:pt>
                <c:pt idx="2978">
                  <c:v>13.572731665819299</c:v>
                </c:pt>
                <c:pt idx="2979">
                  <c:v>13.563136418140299</c:v>
                </c:pt>
                <c:pt idx="2980">
                  <c:v>13.553543352572101</c:v>
                </c:pt>
                <c:pt idx="2981">
                  <c:v>13.5439524821379</c:v>
                </c:pt>
                <c:pt idx="2982">
                  <c:v>13.534363820313599</c:v>
                </c:pt>
                <c:pt idx="2983">
                  <c:v>13.524777380126601</c:v>
                </c:pt>
                <c:pt idx="2984">
                  <c:v>13.5151931745414</c:v>
                </c:pt>
                <c:pt idx="2985">
                  <c:v>13.5056112168373</c:v>
                </c:pt>
                <c:pt idx="2986">
                  <c:v>13.4960315201059</c:v>
                </c:pt>
                <c:pt idx="2987">
                  <c:v>13.4864540976135</c:v>
                </c:pt>
                <c:pt idx="2988">
                  <c:v>13.476878962236899</c:v>
                </c:pt>
                <c:pt idx="2989">
                  <c:v>13.467306127372099</c:v>
                </c:pt>
                <c:pt idx="2990">
                  <c:v>13.457735606119201</c:v>
                </c:pt>
                <c:pt idx="2991">
                  <c:v>13.4481674116316</c:v>
                </c:pt>
                <c:pt idx="2992">
                  <c:v>13.438601557013399</c:v>
                </c:pt>
                <c:pt idx="2993">
                  <c:v>13.429038055504</c:v>
                </c:pt>
                <c:pt idx="2994">
                  <c:v>13.4194769203537</c:v>
                </c:pt>
                <c:pt idx="2995">
                  <c:v>13.4099181644998</c:v>
                </c:pt>
                <c:pt idx="2996">
                  <c:v>13.400361801222299</c:v>
                </c:pt>
                <c:pt idx="2997">
                  <c:v>13.390807843755899</c:v>
                </c:pt>
                <c:pt idx="2998">
                  <c:v>13.381256305421701</c:v>
                </c:pt>
                <c:pt idx="2999">
                  <c:v>13.371707199106501</c:v>
                </c:pt>
                <c:pt idx="3000">
                  <c:v>13.362160538224099</c:v>
                </c:pt>
                <c:pt idx="3001">
                  <c:v>13.352616335910399</c:v>
                </c:pt>
                <c:pt idx="3002">
                  <c:v>13.343074605273101</c:v>
                </c:pt>
                <c:pt idx="3003">
                  <c:v>13.333535359676199</c:v>
                </c:pt>
                <c:pt idx="3004">
                  <c:v>13.3239986122452</c:v>
                </c:pt>
                <c:pt idx="3005">
                  <c:v>13.3144643762844</c:v>
                </c:pt>
                <c:pt idx="3006">
                  <c:v>13.3049326647421</c:v>
                </c:pt>
                <c:pt idx="3007">
                  <c:v>13.2954034911973</c:v>
                </c:pt>
                <c:pt idx="3008">
                  <c:v>13.2858768687177</c:v>
                </c:pt>
                <c:pt idx="3009">
                  <c:v>13.2763528104014</c:v>
                </c:pt>
                <c:pt idx="3010">
                  <c:v>13.266831329600899</c:v>
                </c:pt>
                <c:pt idx="3011">
                  <c:v>13.257312439638</c:v>
                </c:pt>
                <c:pt idx="3012">
                  <c:v>13.2477961536948</c:v>
                </c:pt>
                <c:pt idx="3013">
                  <c:v>13.2382824848937</c:v>
                </c:pt>
                <c:pt idx="3014">
                  <c:v>13.2287714466006</c:v>
                </c:pt>
                <c:pt idx="3015">
                  <c:v>13.219263052027999</c:v>
                </c:pt>
                <c:pt idx="3016">
                  <c:v>13.2097573144938</c:v>
                </c:pt>
                <c:pt idx="3017">
                  <c:v>13.200254247168299</c:v>
                </c:pt>
                <c:pt idx="3018">
                  <c:v>13.190753863345501</c:v>
                </c:pt>
                <c:pt idx="3019">
                  <c:v>13.1812561763497</c:v>
                </c:pt>
                <c:pt idx="3020">
                  <c:v>13.171761199412501</c:v>
                </c:pt>
                <c:pt idx="3021">
                  <c:v>13.1622689457121</c:v>
                </c:pt>
                <c:pt idx="3022">
                  <c:v>13.152779428724401</c:v>
                </c:pt>
                <c:pt idx="3023">
                  <c:v>13.143292661552101</c:v>
                </c:pt>
                <c:pt idx="3024">
                  <c:v>13.133808657582501</c:v>
                </c:pt>
                <c:pt idx="3025">
                  <c:v>13.1243274300741</c:v>
                </c:pt>
                <c:pt idx="3026">
                  <c:v>13.1148489922489</c:v>
                </c:pt>
                <c:pt idx="3027">
                  <c:v>13.1053733575965</c:v>
                </c:pt>
                <c:pt idx="3028">
                  <c:v>13.095900539207101</c:v>
                </c:pt>
                <c:pt idx="3029">
                  <c:v>13.0864305506219</c:v>
                </c:pt>
                <c:pt idx="3030">
                  <c:v>13.076963404873</c:v>
                </c:pt>
                <c:pt idx="3031">
                  <c:v>13.0674991154388</c:v>
                </c:pt>
                <c:pt idx="3032">
                  <c:v>13.0580376956745</c:v>
                </c:pt>
                <c:pt idx="3033">
                  <c:v>13.048579158714601</c:v>
                </c:pt>
                <c:pt idx="3034">
                  <c:v>13.039123518174501</c:v>
                </c:pt>
                <c:pt idx="3035">
                  <c:v>13.029670787120599</c:v>
                </c:pt>
                <c:pt idx="3036">
                  <c:v>13.020220978902501</c:v>
                </c:pt>
                <c:pt idx="3037">
                  <c:v>13.0107741070535</c:v>
                </c:pt>
                <c:pt idx="3038">
                  <c:v>13.0013301848563</c:v>
                </c:pt>
                <c:pt idx="3039">
                  <c:v>12.991889225496299</c:v>
                </c:pt>
                <c:pt idx="3040">
                  <c:v>12.982451242433401</c:v>
                </c:pt>
                <c:pt idx="3041">
                  <c:v>12.973016249025299</c:v>
                </c:pt>
                <c:pt idx="3042">
                  <c:v>12.963584258655599</c:v>
                </c:pt>
                <c:pt idx="3043">
                  <c:v>12.954155284567801</c:v>
                </c:pt>
                <c:pt idx="3044">
                  <c:v>12.9447293402722</c:v>
                </c:pt>
                <c:pt idx="3045">
                  <c:v>12.9353064391202</c:v>
                </c:pt>
                <c:pt idx="3046">
                  <c:v>12.9258865944331</c:v>
                </c:pt>
                <c:pt idx="3047">
                  <c:v>12.9164698194114</c:v>
                </c:pt>
                <c:pt idx="3048">
                  <c:v>12.9070561277598</c:v>
                </c:pt>
                <c:pt idx="3049">
                  <c:v>12.897645532836901</c:v>
                </c:pt>
                <c:pt idx="3050">
                  <c:v>12.888238047701799</c:v>
                </c:pt>
                <c:pt idx="3051">
                  <c:v>12.8788336860688</c:v>
                </c:pt>
                <c:pt idx="3052">
                  <c:v>12.8694324612733</c:v>
                </c:pt>
                <c:pt idx="3053">
                  <c:v>12.860034386622999</c:v>
                </c:pt>
                <c:pt idx="3054">
                  <c:v>12.8506394755135</c:v>
                </c:pt>
                <c:pt idx="3055">
                  <c:v>12.841247741527701</c:v>
                </c:pt>
                <c:pt idx="3056">
                  <c:v>12.831859197923199</c:v>
                </c:pt>
                <c:pt idx="3057">
                  <c:v>12.8224738581488</c:v>
                </c:pt>
                <c:pt idx="3058">
                  <c:v>12.8130917356251</c:v>
                </c:pt>
                <c:pt idx="3059">
                  <c:v>12.803712843817699</c:v>
                </c:pt>
                <c:pt idx="3060">
                  <c:v>12.7943371961914</c:v>
                </c:pt>
                <c:pt idx="3061">
                  <c:v>12.784964806027</c:v>
                </c:pt>
                <c:pt idx="3062">
                  <c:v>12.7755956868113</c:v>
                </c:pt>
                <c:pt idx="3063">
                  <c:v>12.766229852165001</c:v>
                </c:pt>
                <c:pt idx="3064">
                  <c:v>12.7568673153456</c:v>
                </c:pt>
                <c:pt idx="3065">
                  <c:v>12.7475080897445</c:v>
                </c:pt>
                <c:pt idx="3066">
                  <c:v>12.738152189092901</c:v>
                </c:pt>
                <c:pt idx="3067">
                  <c:v>12.7287996266636</c:v>
                </c:pt>
                <c:pt idx="3068">
                  <c:v>12.7194504157755</c:v>
                </c:pt>
                <c:pt idx="3069">
                  <c:v>12.7101045701703</c:v>
                </c:pt>
                <c:pt idx="3070">
                  <c:v>12.7007621032855</c:v>
                </c:pt>
                <c:pt idx="3071">
                  <c:v>12.6914230284562</c:v>
                </c:pt>
                <c:pt idx="3072">
                  <c:v>12.6820873590639</c:v>
                </c:pt>
                <c:pt idx="3073">
                  <c:v>12.6727551089218</c:v>
                </c:pt>
                <c:pt idx="3074">
                  <c:v>12.6634262913693</c:v>
                </c:pt>
                <c:pt idx="3075">
                  <c:v>12.6541009197562</c:v>
                </c:pt>
                <c:pt idx="3076">
                  <c:v>12.644779007720601</c:v>
                </c:pt>
                <c:pt idx="3077">
                  <c:v>12.6354605687757</c:v>
                </c:pt>
                <c:pt idx="3078">
                  <c:v>12.626145616374499</c:v>
                </c:pt>
                <c:pt idx="3079">
                  <c:v>12.616834163928999</c:v>
                </c:pt>
                <c:pt idx="3080">
                  <c:v>12.607526225225699</c:v>
                </c:pt>
                <c:pt idx="3081">
                  <c:v>12.5982218135062</c:v>
                </c:pt>
                <c:pt idx="3082">
                  <c:v>12.5889209423924</c:v>
                </c:pt>
                <c:pt idx="3083">
                  <c:v>12.579623625435399</c:v>
                </c:pt>
                <c:pt idx="3084">
                  <c:v>12.570329876079301</c:v>
                </c:pt>
                <c:pt idx="3085">
                  <c:v>12.561039707994899</c:v>
                </c:pt>
                <c:pt idx="3086">
                  <c:v>12.5517531346966</c:v>
                </c:pt>
                <c:pt idx="3087">
                  <c:v>12.5424701694273</c:v>
                </c:pt>
                <c:pt idx="3088">
                  <c:v>12.5331908261349</c:v>
                </c:pt>
                <c:pt idx="3089">
                  <c:v>12.523915118315699</c:v>
                </c:pt>
                <c:pt idx="3090">
                  <c:v>12.5146430591052</c:v>
                </c:pt>
                <c:pt idx="3091">
                  <c:v>12.505374662629301</c:v>
                </c:pt>
                <c:pt idx="3092">
                  <c:v>12.496109942174201</c:v>
                </c:pt>
                <c:pt idx="3093">
                  <c:v>12.486848911172199</c:v>
                </c:pt>
                <c:pt idx="3094">
                  <c:v>12.477591583428101</c:v>
                </c:pt>
                <c:pt idx="3095">
                  <c:v>12.4683379724197</c:v>
                </c:pt>
                <c:pt idx="3096">
                  <c:v>12.459088091758399</c:v>
                </c:pt>
                <c:pt idx="3097">
                  <c:v>12.4498419549665</c:v>
                </c:pt>
                <c:pt idx="3098">
                  <c:v>12.440599575641601</c:v>
                </c:pt>
                <c:pt idx="3099">
                  <c:v>12.431360967423499</c:v>
                </c:pt>
                <c:pt idx="3100">
                  <c:v>12.422126143963</c:v>
                </c:pt>
                <c:pt idx="3101">
                  <c:v>12.4128951186769</c:v>
                </c:pt>
                <c:pt idx="3102">
                  <c:v>12.403667905262999</c:v>
                </c:pt>
                <c:pt idx="3103">
                  <c:v>12.394444517450101</c:v>
                </c:pt>
                <c:pt idx="3104">
                  <c:v>12.3852249687101</c:v>
                </c:pt>
                <c:pt idx="3105">
                  <c:v>12.376009272571499</c:v>
                </c:pt>
                <c:pt idx="3106">
                  <c:v>12.3667974428474</c:v>
                </c:pt>
                <c:pt idx="3107">
                  <c:v>12.357589493203999</c:v>
                </c:pt>
                <c:pt idx="3108">
                  <c:v>12.348385436933601</c:v>
                </c:pt>
                <c:pt idx="3109">
                  <c:v>12.339185288060699</c:v>
                </c:pt>
                <c:pt idx="3110">
                  <c:v>12.3299890600372</c:v>
                </c:pt>
                <c:pt idx="3111">
                  <c:v>12.3207967664313</c:v>
                </c:pt>
                <c:pt idx="3112">
                  <c:v>12.3116084210358</c:v>
                </c:pt>
                <c:pt idx="3113">
                  <c:v>12.3024240374136</c:v>
                </c:pt>
                <c:pt idx="3114">
                  <c:v>12.293243629281999</c:v>
                </c:pt>
                <c:pt idx="3115">
                  <c:v>12.2840672103539</c:v>
                </c:pt>
                <c:pt idx="3116">
                  <c:v>12.274894794054999</c:v>
                </c:pt>
                <c:pt idx="3117">
                  <c:v>12.2657263941583</c:v>
                </c:pt>
                <c:pt idx="3118">
                  <c:v>12.2565620246527</c:v>
                </c:pt>
                <c:pt idx="3119">
                  <c:v>12.2474016986978</c:v>
                </c:pt>
                <c:pt idx="3120">
                  <c:v>12.238245430311199</c:v>
                </c:pt>
                <c:pt idx="3121">
                  <c:v>12.229093233163599</c:v>
                </c:pt>
                <c:pt idx="3122">
                  <c:v>12.219945120805599</c:v>
                </c:pt>
                <c:pt idx="3123">
                  <c:v>12.2108011069333</c:v>
                </c:pt>
                <c:pt idx="3124">
                  <c:v>12.201661205302401</c:v>
                </c:pt>
                <c:pt idx="3125">
                  <c:v>12.1925254298071</c:v>
                </c:pt>
                <c:pt idx="3126">
                  <c:v>12.1833937938449</c:v>
                </c:pt>
                <c:pt idx="3127">
                  <c:v>12.1742663111787</c:v>
                </c:pt>
                <c:pt idx="3128">
                  <c:v>12.1651429956624</c:v>
                </c:pt>
                <c:pt idx="3129">
                  <c:v>12.1560238609433</c:v>
                </c:pt>
                <c:pt idx="3130">
                  <c:v>12.1469089207199</c:v>
                </c:pt>
                <c:pt idx="3131">
                  <c:v>12.137798188841</c:v>
                </c:pt>
                <c:pt idx="3132">
                  <c:v>12.1286916788988</c:v>
                </c:pt>
                <c:pt idx="3133">
                  <c:v>12.119589404709499</c:v>
                </c:pt>
                <c:pt idx="3134">
                  <c:v>12.1104913798323</c:v>
                </c:pt>
                <c:pt idx="3135">
                  <c:v>12.1013976183523</c:v>
                </c:pt>
                <c:pt idx="3136">
                  <c:v>12.092308133834599</c:v>
                </c:pt>
                <c:pt idx="3137">
                  <c:v>12.08322293991</c:v>
                </c:pt>
                <c:pt idx="3138">
                  <c:v>12.074142050582999</c:v>
                </c:pt>
                <c:pt idx="3139">
                  <c:v>12.0650654793559</c:v>
                </c:pt>
                <c:pt idx="3140">
                  <c:v>12.055993240285799</c:v>
                </c:pt>
                <c:pt idx="3141">
                  <c:v>12.0469253468994</c:v>
                </c:pt>
                <c:pt idx="3142">
                  <c:v>12.0378618130988</c:v>
                </c:pt>
                <c:pt idx="3143">
                  <c:v>12.028802652748601</c:v>
                </c:pt>
                <c:pt idx="3144">
                  <c:v>12.0197478793686</c:v>
                </c:pt>
                <c:pt idx="3145">
                  <c:v>12.010697506938</c:v>
                </c:pt>
                <c:pt idx="3146">
                  <c:v>12.0016515492728</c:v>
                </c:pt>
                <c:pt idx="3147">
                  <c:v>11.992610020104401</c:v>
                </c:pt>
                <c:pt idx="3148">
                  <c:v>11.983572933244499</c:v>
                </c:pt>
                <c:pt idx="3149">
                  <c:v>11.974540302383501</c:v>
                </c:pt>
                <c:pt idx="3150">
                  <c:v>11.965512141605601</c:v>
                </c:pt>
                <c:pt idx="3151">
                  <c:v>11.9564884646056</c:v>
                </c:pt>
                <c:pt idx="3152">
                  <c:v>11.9474692850133</c:v>
                </c:pt>
                <c:pt idx="3153">
                  <c:v>11.9384546169871</c:v>
                </c:pt>
                <c:pt idx="3154">
                  <c:v>11.9294444741115</c:v>
                </c:pt>
                <c:pt idx="3155">
                  <c:v>11.9204388702711</c:v>
                </c:pt>
                <c:pt idx="3156">
                  <c:v>11.9114378193775</c:v>
                </c:pt>
                <c:pt idx="3157">
                  <c:v>11.9024413351924</c:v>
                </c:pt>
                <c:pt idx="3158">
                  <c:v>11.8934494317709</c:v>
                </c:pt>
                <c:pt idx="3159">
                  <c:v>11.884462122528101</c:v>
                </c:pt>
                <c:pt idx="3160">
                  <c:v>11.8754794216762</c:v>
                </c:pt>
                <c:pt idx="3161">
                  <c:v>11.8665013431667</c:v>
                </c:pt>
                <c:pt idx="3162">
                  <c:v>11.8575279005355</c:v>
                </c:pt>
                <c:pt idx="3163">
                  <c:v>11.848559107739799</c:v>
                </c:pt>
                <c:pt idx="3164">
                  <c:v>11.8395949788029</c:v>
                </c:pt>
                <c:pt idx="3165">
                  <c:v>11.8306355275918</c:v>
                </c:pt>
                <c:pt idx="3166">
                  <c:v>11.8216807678381</c:v>
                </c:pt>
                <c:pt idx="3167">
                  <c:v>11.812730713546999</c:v>
                </c:pt>
                <c:pt idx="3168">
                  <c:v>11.803785378562299</c:v>
                </c:pt>
                <c:pt idx="3169">
                  <c:v>11.794844776820399</c:v>
                </c:pt>
                <c:pt idx="3170">
                  <c:v>11.7859089221619</c:v>
                </c:pt>
                <c:pt idx="3171">
                  <c:v>11.7769778285948</c:v>
                </c:pt>
                <c:pt idx="3172">
                  <c:v>11.7680515099572</c:v>
                </c:pt>
                <c:pt idx="3173">
                  <c:v>11.7591299802049</c:v>
                </c:pt>
                <c:pt idx="3174">
                  <c:v>11.750213253107001</c:v>
                </c:pt>
                <c:pt idx="3175">
                  <c:v>11.741301342780501</c:v>
                </c:pt>
                <c:pt idx="3176">
                  <c:v>11.7323942632081</c:v>
                </c:pt>
                <c:pt idx="3177">
                  <c:v>11.723492028136199</c:v>
                </c:pt>
                <c:pt idx="3178">
                  <c:v>11.7145946514212</c:v>
                </c:pt>
                <c:pt idx="3179">
                  <c:v>11.7057021472465</c:v>
                </c:pt>
                <c:pt idx="3180">
                  <c:v>11.696814529721699</c:v>
                </c:pt>
                <c:pt idx="3181">
                  <c:v>11.687931812225401</c:v>
                </c:pt>
                <c:pt idx="3182">
                  <c:v>11.679054009111301</c:v>
                </c:pt>
                <c:pt idx="3183">
                  <c:v>11.6701811344094</c:v>
                </c:pt>
                <c:pt idx="3184">
                  <c:v>11.661313201802001</c:v>
                </c:pt>
                <c:pt idx="3185">
                  <c:v>11.652450225443401</c:v>
                </c:pt>
                <c:pt idx="3186">
                  <c:v>11.6435922192932</c:v>
                </c:pt>
                <c:pt idx="3187">
                  <c:v>11.634739197334801</c:v>
                </c:pt>
                <c:pt idx="3188">
                  <c:v>11.6258911734948</c:v>
                </c:pt>
                <c:pt idx="3189">
                  <c:v>11.617048161744901</c:v>
                </c:pt>
                <c:pt idx="3190">
                  <c:v>11.608210176193399</c:v>
                </c:pt>
                <c:pt idx="3191">
                  <c:v>11.599377230890299</c:v>
                </c:pt>
                <c:pt idx="3192">
                  <c:v>11.5905493395526</c:v>
                </c:pt>
                <c:pt idx="3193">
                  <c:v>11.5817265163437</c:v>
                </c:pt>
                <c:pt idx="3194">
                  <c:v>11.5729087754713</c:v>
                </c:pt>
                <c:pt idx="3195">
                  <c:v>11.564096130664501</c:v>
                </c:pt>
                <c:pt idx="3196">
                  <c:v>11.5552885960032</c:v>
                </c:pt>
                <c:pt idx="3197">
                  <c:v>11.5464861857198</c:v>
                </c:pt>
                <c:pt idx="3198">
                  <c:v>11.5376889136208</c:v>
                </c:pt>
                <c:pt idx="3199">
                  <c:v>11.5288967938144</c:v>
                </c:pt>
                <c:pt idx="3200">
                  <c:v>11.5201098402865</c:v>
                </c:pt>
                <c:pt idx="3201">
                  <c:v>11.511328067199701</c:v>
                </c:pt>
                <c:pt idx="3202">
                  <c:v>11.5025514886661</c:v>
                </c:pt>
                <c:pt idx="3203">
                  <c:v>11.4937801183908</c:v>
                </c:pt>
                <c:pt idx="3204">
                  <c:v>11.4850139708107</c:v>
                </c:pt>
                <c:pt idx="3205">
                  <c:v>11.476253059891</c:v>
                </c:pt>
                <c:pt idx="3206">
                  <c:v>11.4674973995307</c:v>
                </c:pt>
                <c:pt idx="3207">
                  <c:v>11.458747003931601</c:v>
                </c:pt>
                <c:pt idx="3208">
                  <c:v>11.450001887233199</c:v>
                </c:pt>
                <c:pt idx="3209">
                  <c:v>11.4412620635098</c:v>
                </c:pt>
                <c:pt idx="3210">
                  <c:v>11.432527546725799</c:v>
                </c:pt>
                <c:pt idx="3211">
                  <c:v>11.4237983509156</c:v>
                </c:pt>
                <c:pt idx="3212">
                  <c:v>11.415074490479601</c:v>
                </c:pt>
                <c:pt idx="3213">
                  <c:v>11.406355979368399</c:v>
                </c:pt>
                <c:pt idx="3214">
                  <c:v>11.397642831436</c:v>
                </c:pt>
                <c:pt idx="3215">
                  <c:v>11.388935061242901</c:v>
                </c:pt>
                <c:pt idx="3216">
                  <c:v>11.380232682675601</c:v>
                </c:pt>
                <c:pt idx="3217">
                  <c:v>11.3715357098363</c:v>
                </c:pt>
                <c:pt idx="3218">
                  <c:v>11.3628441567521</c:v>
                </c:pt>
                <c:pt idx="3219">
                  <c:v>11.354158037796701</c:v>
                </c:pt>
                <c:pt idx="3220">
                  <c:v>11.345477367118701</c:v>
                </c:pt>
                <c:pt idx="3221">
                  <c:v>11.3368021584358</c:v>
                </c:pt>
                <c:pt idx="3222">
                  <c:v>11.328132426460799</c:v>
                </c:pt>
                <c:pt idx="3223">
                  <c:v>11.3194681849667</c:v>
                </c:pt>
                <c:pt idx="3224">
                  <c:v>11.3108094481625</c:v>
                </c:pt>
                <c:pt idx="3225">
                  <c:v>11.302156230390199</c:v>
                </c:pt>
                <c:pt idx="3226">
                  <c:v>11.2935085455621</c:v>
                </c:pt>
                <c:pt idx="3227">
                  <c:v>11.2848664080653</c:v>
                </c:pt>
                <c:pt idx="3228">
                  <c:v>11.2762298320298</c:v>
                </c:pt>
                <c:pt idx="3229">
                  <c:v>11.2675988314272</c:v>
                </c:pt>
                <c:pt idx="3230">
                  <c:v>11.2589734205567</c:v>
                </c:pt>
                <c:pt idx="3231">
                  <c:v>11.2503536139314</c:v>
                </c:pt>
                <c:pt idx="3232">
                  <c:v>11.2417394252696</c:v>
                </c:pt>
                <c:pt idx="3233">
                  <c:v>11.2331308689183</c:v>
                </c:pt>
                <c:pt idx="3234">
                  <c:v>11.224527959298101</c:v>
                </c:pt>
                <c:pt idx="3235">
                  <c:v>11.215930710326299</c:v>
                </c:pt>
                <c:pt idx="3236">
                  <c:v>11.2073391363173</c:v>
                </c:pt>
                <c:pt idx="3237">
                  <c:v>11.198753251592001</c:v>
                </c:pt>
                <c:pt idx="3238">
                  <c:v>11.190173070313399</c:v>
                </c:pt>
                <c:pt idx="3239">
                  <c:v>11.1815986065528</c:v>
                </c:pt>
                <c:pt idx="3240">
                  <c:v>11.173029874743699</c:v>
                </c:pt>
                <c:pt idx="3241">
                  <c:v>11.164466889054401</c:v>
                </c:pt>
                <c:pt idx="3242">
                  <c:v>11.1559096637887</c:v>
                </c:pt>
                <c:pt idx="3243">
                  <c:v>11.1473582130859</c:v>
                </c:pt>
                <c:pt idx="3244">
                  <c:v>11.1388125511972</c:v>
                </c:pt>
                <c:pt idx="3245">
                  <c:v>11.1302726925092</c:v>
                </c:pt>
                <c:pt idx="3246">
                  <c:v>11.121738651173899</c:v>
                </c:pt>
                <c:pt idx="3247">
                  <c:v>11.1132104414298</c:v>
                </c:pt>
                <c:pt idx="3248">
                  <c:v>11.104688077667699</c:v>
                </c:pt>
                <c:pt idx="3249">
                  <c:v>11.096171574125099</c:v>
                </c:pt>
                <c:pt idx="3250">
                  <c:v>11.087660945059399</c:v>
                </c:pt>
                <c:pt idx="3251">
                  <c:v>11.0791562046356</c:v>
                </c:pt>
                <c:pt idx="3252">
                  <c:v>11.070657367357599</c:v>
                </c:pt>
                <c:pt idx="3253">
                  <c:v>11.062164447562701</c:v>
                </c:pt>
                <c:pt idx="3254">
                  <c:v>11.053677459195701</c:v>
                </c:pt>
                <c:pt idx="3255">
                  <c:v>11.045196416972001</c:v>
                </c:pt>
                <c:pt idx="3256">
                  <c:v>11.0367213350015</c:v>
                </c:pt>
                <c:pt idx="3257">
                  <c:v>11.028252227521801</c:v>
                </c:pt>
                <c:pt idx="3258">
                  <c:v>11.019789108978101</c:v>
                </c:pt>
                <c:pt idx="3259">
                  <c:v>11.0113319936784</c:v>
                </c:pt>
                <c:pt idx="3260">
                  <c:v>11.0028808959829</c:v>
                </c:pt>
                <c:pt idx="3261">
                  <c:v>10.994435830291801</c:v>
                </c:pt>
                <c:pt idx="3262">
                  <c:v>10.9859968106264</c:v>
                </c:pt>
                <c:pt idx="3263">
                  <c:v>10.9775638516379</c:v>
                </c:pt>
                <c:pt idx="3264">
                  <c:v>10.9691369677723</c:v>
                </c:pt>
                <c:pt idx="3265">
                  <c:v>10.960716172942901</c:v>
                </c:pt>
                <c:pt idx="3266">
                  <c:v>10.952301481872199</c:v>
                </c:pt>
                <c:pt idx="3267">
                  <c:v>10.9438929089485</c:v>
                </c:pt>
                <c:pt idx="3268">
                  <c:v>10.9354904683954</c:v>
                </c:pt>
                <c:pt idx="3269">
                  <c:v>10.927094174425999</c:v>
                </c:pt>
                <c:pt idx="3270">
                  <c:v>10.9187040417271</c:v>
                </c:pt>
                <c:pt idx="3271">
                  <c:v>10.9103200847617</c:v>
                </c:pt>
                <c:pt idx="3272">
                  <c:v>10.9019423174105</c:v>
                </c:pt>
                <c:pt idx="3273">
                  <c:v>10.8935707545767</c:v>
                </c:pt>
                <c:pt idx="3274">
                  <c:v>10.8852054105887</c:v>
                </c:pt>
                <c:pt idx="3275">
                  <c:v>10.8768462995191</c:v>
                </c:pt>
                <c:pt idx="3276">
                  <c:v>10.8684934360348</c:v>
                </c:pt>
                <c:pt idx="3277">
                  <c:v>10.8601468346221</c:v>
                </c:pt>
                <c:pt idx="3278">
                  <c:v>10.8518065096057</c:v>
                </c:pt>
                <c:pt idx="3279">
                  <c:v>10.843472475409399</c:v>
                </c:pt>
                <c:pt idx="3280">
                  <c:v>10.8351447463338</c:v>
                </c:pt>
                <c:pt idx="3281">
                  <c:v>10.8268233370617</c:v>
                </c:pt>
                <c:pt idx="3282">
                  <c:v>10.8185082619763</c:v>
                </c:pt>
                <c:pt idx="3283">
                  <c:v>10.8101995352689</c:v>
                </c:pt>
                <c:pt idx="3284">
                  <c:v>10.801897171781601</c:v>
                </c:pt>
                <c:pt idx="3285">
                  <c:v>10.7936011857684</c:v>
                </c:pt>
                <c:pt idx="3286">
                  <c:v>10.785311591647099</c:v>
                </c:pt>
                <c:pt idx="3287">
                  <c:v>10.777028403879701</c:v>
                </c:pt>
                <c:pt idx="3288">
                  <c:v>10.7687516371352</c:v>
                </c:pt>
                <c:pt idx="3289">
                  <c:v>10.760481305759701</c:v>
                </c:pt>
                <c:pt idx="3290">
                  <c:v>10.7522174241735</c:v>
                </c:pt>
                <c:pt idx="3291">
                  <c:v>10.743960006933699</c:v>
                </c:pt>
                <c:pt idx="3292">
                  <c:v>10.7357090685245</c:v>
                </c:pt>
                <c:pt idx="3293">
                  <c:v>10.727464623573701</c:v>
                </c:pt>
                <c:pt idx="3294">
                  <c:v>10.719226686317899</c:v>
                </c:pt>
                <c:pt idx="3295">
                  <c:v>10.710995271434101</c:v>
                </c:pt>
                <c:pt idx="3296">
                  <c:v>10.7027703934973</c:v>
                </c:pt>
                <c:pt idx="3297">
                  <c:v>10.694552066911699</c:v>
                </c:pt>
                <c:pt idx="3298">
                  <c:v>10.6863403061335</c:v>
                </c:pt>
                <c:pt idx="3299">
                  <c:v>10.678135125850901</c:v>
                </c:pt>
                <c:pt idx="3300">
                  <c:v>10.6699365406038</c:v>
                </c:pt>
                <c:pt idx="3301">
                  <c:v>10.6617445648415</c:v>
                </c:pt>
                <c:pt idx="3302">
                  <c:v>10.653559213072301</c:v>
                </c:pt>
                <c:pt idx="3303">
                  <c:v>10.6453804999274</c:v>
                </c:pt>
                <c:pt idx="3304">
                  <c:v>10.6372084400393</c:v>
                </c:pt>
                <c:pt idx="3305">
                  <c:v>10.6290430477407</c:v>
                </c:pt>
                <c:pt idx="3306">
                  <c:v>10.620884337859</c:v>
                </c:pt>
                <c:pt idx="3307">
                  <c:v>10.612732324816401</c:v>
                </c:pt>
                <c:pt idx="3308">
                  <c:v>10.604587023174799</c:v>
                </c:pt>
                <c:pt idx="3309">
                  <c:v>10.5964484474533</c:v>
                </c:pt>
                <c:pt idx="3310">
                  <c:v>10.588316612471401</c:v>
                </c:pt>
                <c:pt idx="3311">
                  <c:v>10.5801915327253</c:v>
                </c:pt>
                <c:pt idx="3312">
                  <c:v>10.572073222684701</c:v>
                </c:pt>
                <c:pt idx="3313">
                  <c:v>10.5639616970776</c:v>
                </c:pt>
                <c:pt idx="3314">
                  <c:v>10.555856970459301</c:v>
                </c:pt>
                <c:pt idx="3315">
                  <c:v>10.547759057523701</c:v>
                </c:pt>
                <c:pt idx="3316">
                  <c:v>10.5396679726922</c:v>
                </c:pt>
                <c:pt idx="3317">
                  <c:v>10.531583730914599</c:v>
                </c:pt>
                <c:pt idx="3318">
                  <c:v>10.5235063465779</c:v>
                </c:pt>
                <c:pt idx="3319">
                  <c:v>10.5154358342359</c:v>
                </c:pt>
                <c:pt idx="3320">
                  <c:v>10.5073722087308</c:v>
                </c:pt>
                <c:pt idx="3321">
                  <c:v>10.4993154847044</c:v>
                </c:pt>
                <c:pt idx="3322">
                  <c:v>10.491265676733599</c:v>
                </c:pt>
                <c:pt idx="3323">
                  <c:v>10.483222799399</c:v>
                </c:pt>
                <c:pt idx="3324">
                  <c:v>10.4751868674719</c:v>
                </c:pt>
                <c:pt idx="3325">
                  <c:v>10.4671578956722</c:v>
                </c:pt>
                <c:pt idx="3326">
                  <c:v>10.459135898592301</c:v>
                </c:pt>
                <c:pt idx="3327">
                  <c:v>10.4511208906452</c:v>
                </c:pt>
                <c:pt idx="3328">
                  <c:v>10.443112887077399</c:v>
                </c:pt>
                <c:pt idx="3329">
                  <c:v>10.4351119022374</c:v>
                </c:pt>
                <c:pt idx="3330">
                  <c:v>10.427117950788199</c:v>
                </c:pt>
                <c:pt idx="3331">
                  <c:v>10.419131047426999</c:v>
                </c:pt>
                <c:pt idx="3332">
                  <c:v>10.4111512069549</c:v>
                </c:pt>
                <c:pt idx="3333">
                  <c:v>10.403178444278799</c:v>
                </c:pt>
                <c:pt idx="3334">
                  <c:v>10.3952127736052</c:v>
                </c:pt>
                <c:pt idx="3335">
                  <c:v>10.3872542099867</c:v>
                </c:pt>
                <c:pt idx="3336">
                  <c:v>10.379302768215901</c:v>
                </c:pt>
                <c:pt idx="3337">
                  <c:v>10.3713584628508</c:v>
                </c:pt>
                <c:pt idx="3338">
                  <c:v>10.3634213086206</c:v>
                </c:pt>
                <c:pt idx="3339">
                  <c:v>10.3554913203601</c:v>
                </c:pt>
                <c:pt idx="3340">
                  <c:v>10.3475685128679</c:v>
                </c:pt>
                <c:pt idx="3341">
                  <c:v>10.339652900806801</c:v>
                </c:pt>
                <c:pt idx="3342">
                  <c:v>10.3317444986741</c:v>
                </c:pt>
                <c:pt idx="3343">
                  <c:v>10.3238433217523</c:v>
                </c:pt>
                <c:pt idx="3344">
                  <c:v>10.3159493846166</c:v>
                </c:pt>
                <c:pt idx="3345">
                  <c:v>10.3080627017148</c:v>
                </c:pt>
                <c:pt idx="3346">
                  <c:v>10.300183288282</c:v>
                </c:pt>
                <c:pt idx="3347">
                  <c:v>10.2923111589639</c:v>
                </c:pt>
                <c:pt idx="3348">
                  <c:v>10.284446328404099</c:v>
                </c:pt>
                <c:pt idx="3349">
                  <c:v>10.2765888113844</c:v>
                </c:pt>
                <c:pt idx="3350">
                  <c:v>10.268738622977599</c:v>
                </c:pt>
                <c:pt idx="3351">
                  <c:v>10.2608957778001</c:v>
                </c:pt>
                <c:pt idx="3352">
                  <c:v>10.253060290684299</c:v>
                </c:pt>
                <c:pt idx="3353">
                  <c:v>10.2452321764491</c:v>
                </c:pt>
                <c:pt idx="3354">
                  <c:v>10.2374114497397</c:v>
                </c:pt>
                <c:pt idx="3355">
                  <c:v>10.229598125897301</c:v>
                </c:pt>
                <c:pt idx="3356">
                  <c:v>10.2217922191913</c:v>
                </c:pt>
                <c:pt idx="3357">
                  <c:v>10.213993744762201</c:v>
                </c:pt>
                <c:pt idx="3358">
                  <c:v>10.2062027174929</c:v>
                </c:pt>
                <c:pt idx="3359">
                  <c:v>10.1984191519921</c:v>
                </c:pt>
                <c:pt idx="3360">
                  <c:v>10.1906430631877</c:v>
                </c:pt>
                <c:pt idx="3361">
                  <c:v>10.182874466137401</c:v>
                </c:pt>
                <c:pt idx="3362">
                  <c:v>10.1751133756212</c:v>
                </c:pt>
                <c:pt idx="3363">
                  <c:v>10.1673598063641</c:v>
                </c:pt>
                <c:pt idx="3364">
                  <c:v>10.159613773410699</c:v>
                </c:pt>
                <c:pt idx="3365">
                  <c:v>10.1518752914287</c:v>
                </c:pt>
                <c:pt idx="3366">
                  <c:v>10.144144375688899</c:v>
                </c:pt>
                <c:pt idx="3367">
                  <c:v>10.136421040683</c:v>
                </c:pt>
                <c:pt idx="3368">
                  <c:v>10.128705301547299</c:v>
                </c:pt>
                <c:pt idx="3369">
                  <c:v>10.120997173206501</c:v>
                </c:pt>
                <c:pt idx="3370">
                  <c:v>10.113296670351801</c:v>
                </c:pt>
                <c:pt idx="3371">
                  <c:v>10.105603808068301</c:v>
                </c:pt>
                <c:pt idx="3372">
                  <c:v>10.0979186012345</c:v>
                </c:pt>
                <c:pt idx="3373">
                  <c:v>10.0902410648629</c:v>
                </c:pt>
                <c:pt idx="3374">
                  <c:v>10.0825712137447</c:v>
                </c:pt>
                <c:pt idx="3375">
                  <c:v>10.0749090629864</c:v>
                </c:pt>
                <c:pt idx="3376">
                  <c:v>10.0672546273841</c:v>
                </c:pt>
                <c:pt idx="3377">
                  <c:v>10.059607921936401</c:v>
                </c:pt>
                <c:pt idx="3378">
                  <c:v>10.0519689615384</c:v>
                </c:pt>
                <c:pt idx="3379">
                  <c:v>10.0443377612837</c:v>
                </c:pt>
                <c:pt idx="3380">
                  <c:v>10.0367143361399</c:v>
                </c:pt>
                <c:pt idx="3381">
                  <c:v>10.029098700912201</c:v>
                </c:pt>
                <c:pt idx="3382">
                  <c:v>10.021490870714301</c:v>
                </c:pt>
                <c:pt idx="3383">
                  <c:v>10.013890860439799</c:v>
                </c:pt>
                <c:pt idx="3384">
                  <c:v>10.006298685253901</c:v>
                </c:pt>
                <c:pt idx="3385">
                  <c:v>9.9987143598524408</c:v>
                </c:pt>
                <c:pt idx="3386">
                  <c:v>9.9911378995216999</c:v>
                </c:pt>
                <c:pt idx="3387">
                  <c:v>9.9835693192537995</c:v>
                </c:pt>
                <c:pt idx="3388">
                  <c:v>9.9760086339001006</c:v>
                </c:pt>
                <c:pt idx="3389">
                  <c:v>9.9684558584112306</c:v>
                </c:pt>
                <c:pt idx="3390">
                  <c:v>9.9609110080462493</c:v>
                </c:pt>
                <c:pt idx="3391">
                  <c:v>9.9533740978749794</c:v>
                </c:pt>
                <c:pt idx="3392">
                  <c:v>9.9458451426571006</c:v>
                </c:pt>
                <c:pt idx="3393">
                  <c:v>9.9383241575343106</c:v>
                </c:pt>
                <c:pt idx="3394">
                  <c:v>9.9308111575743094</c:v>
                </c:pt>
                <c:pt idx="3395">
                  <c:v>9.9233061580354107</c:v>
                </c:pt>
                <c:pt idx="3396">
                  <c:v>9.9158091735961307</c:v>
                </c:pt>
                <c:pt idx="3397">
                  <c:v>9.9083202194655602</c:v>
                </c:pt>
                <c:pt idx="3398">
                  <c:v>9.9008393109137902</c:v>
                </c:pt>
                <c:pt idx="3399">
                  <c:v>9.8933664628647406</c:v>
                </c:pt>
                <c:pt idx="3400">
                  <c:v>9.8859016902261398</c:v>
                </c:pt>
                <c:pt idx="3401">
                  <c:v>9.8784450083033093</c:v>
                </c:pt>
                <c:pt idx="3402">
                  <c:v>9.8709964322647696</c:v>
                </c:pt>
                <c:pt idx="3403">
                  <c:v>9.8635559769566594</c:v>
                </c:pt>
                <c:pt idx="3404">
                  <c:v>9.8561236576001008</c:v>
                </c:pt>
                <c:pt idx="3405">
                  <c:v>9.848699489386</c:v>
                </c:pt>
                <c:pt idx="3406">
                  <c:v>9.8412834872389592</c:v>
                </c:pt>
                <c:pt idx="3407">
                  <c:v>9.8338756664160201</c:v>
                </c:pt>
                <c:pt idx="3408">
                  <c:v>9.8264760421204098</c:v>
                </c:pt>
                <c:pt idx="3409">
                  <c:v>9.8190846293047596</c:v>
                </c:pt>
                <c:pt idx="3410">
                  <c:v>9.8117014432451697</c:v>
                </c:pt>
                <c:pt idx="3411">
                  <c:v>9.8043264988630199</c:v>
                </c:pt>
                <c:pt idx="3412">
                  <c:v>9.7969598115811305</c:v>
                </c:pt>
                <c:pt idx="3413">
                  <c:v>9.7896013966131008</c:v>
                </c:pt>
                <c:pt idx="3414">
                  <c:v>9.7822512687435204</c:v>
                </c:pt>
                <c:pt idx="3415">
                  <c:v>9.7749094433352397</c:v>
                </c:pt>
                <c:pt idx="3416">
                  <c:v>9.7675759356002896</c:v>
                </c:pt>
                <c:pt idx="3417">
                  <c:v>9.7602507607635101</c:v>
                </c:pt>
                <c:pt idx="3418">
                  <c:v>9.7529339339662293</c:v>
                </c:pt>
                <c:pt idx="3419">
                  <c:v>9.7456254702262495</c:v>
                </c:pt>
                <c:pt idx="3420">
                  <c:v>9.7383253850061902</c:v>
                </c:pt>
                <c:pt idx="3421">
                  <c:v>9.7310336934164301</c:v>
                </c:pt>
                <c:pt idx="3422">
                  <c:v>9.7237504104735102</c:v>
                </c:pt>
                <c:pt idx="3423">
                  <c:v>9.7164755516168597</c:v>
                </c:pt>
                <c:pt idx="3424">
                  <c:v>9.7092091321345002</c:v>
                </c:pt>
                <c:pt idx="3425">
                  <c:v>9.7019511670215994</c:v>
                </c:pt>
                <c:pt idx="3426">
                  <c:v>9.6947016715360999</c:v>
                </c:pt>
                <c:pt idx="3427">
                  <c:v>9.6874606610409995</c:v>
                </c:pt>
                <c:pt idx="3428">
                  <c:v>9.6802281507876202</c:v>
                </c:pt>
                <c:pt idx="3429">
                  <c:v>9.6730041558928903</c:v>
                </c:pt>
                <c:pt idx="3430">
                  <c:v>9.6657886916761093</c:v>
                </c:pt>
                <c:pt idx="3431">
                  <c:v>9.6585817735254604</c:v>
                </c:pt>
                <c:pt idx="3432">
                  <c:v>9.6513834164890397</c:v>
                </c:pt>
                <c:pt idx="3433">
                  <c:v>9.6441936358441094</c:v>
                </c:pt>
                <c:pt idx="3434">
                  <c:v>9.6370124471561294</c:v>
                </c:pt>
                <c:pt idx="3435">
                  <c:v>9.6298398654744801</c:v>
                </c:pt>
                <c:pt idx="3436">
                  <c:v>9.6226759059755604</c:v>
                </c:pt>
                <c:pt idx="3437">
                  <c:v>9.6155205842739804</c:v>
                </c:pt>
                <c:pt idx="3438">
                  <c:v>9.6083739154365109</c:v>
                </c:pt>
                <c:pt idx="3439">
                  <c:v>9.6012359149558701</c:v>
                </c:pt>
                <c:pt idx="3440">
                  <c:v>9.5941065978623694</c:v>
                </c:pt>
                <c:pt idx="3441">
                  <c:v>9.5869859797172605</c:v>
                </c:pt>
                <c:pt idx="3442">
                  <c:v>9.5798740758749208</c:v>
                </c:pt>
                <c:pt idx="3443">
                  <c:v>9.5727709015067699</c:v>
                </c:pt>
                <c:pt idx="3444">
                  <c:v>9.5656764719501499</c:v>
                </c:pt>
                <c:pt idx="3445">
                  <c:v>9.5585908026356403</c:v>
                </c:pt>
                <c:pt idx="3446">
                  <c:v>9.5515139090300298</c:v>
                </c:pt>
                <c:pt idx="3447">
                  <c:v>9.5444458061756698</c:v>
                </c:pt>
                <c:pt idx="3448">
                  <c:v>9.5373865097385497</c:v>
                </c:pt>
                <c:pt idx="3449">
                  <c:v>9.5303360349450905</c:v>
                </c:pt>
                <c:pt idx="3450">
                  <c:v>9.5232943971180006</c:v>
                </c:pt>
                <c:pt idx="3451">
                  <c:v>9.5162616117417205</c:v>
                </c:pt>
                <c:pt idx="3452">
                  <c:v>9.5092376941328691</c:v>
                </c:pt>
                <c:pt idx="3453">
                  <c:v>9.5022226598109398</c:v>
                </c:pt>
                <c:pt idx="3454">
                  <c:v>9.4952165240533706</c:v>
                </c:pt>
                <c:pt idx="3455">
                  <c:v>9.4882193021270194</c:v>
                </c:pt>
                <c:pt idx="3456">
                  <c:v>9.4812310098648709</c:v>
                </c:pt>
                <c:pt idx="3457">
                  <c:v>9.4742516623058695</c:v>
                </c:pt>
                <c:pt idx="3458">
                  <c:v>9.4672812748494195</c:v>
                </c:pt>
                <c:pt idx="3459">
                  <c:v>9.4603198632683192</c:v>
                </c:pt>
                <c:pt idx="3460">
                  <c:v>9.4533674428227794</c:v>
                </c:pt>
                <c:pt idx="3461">
                  <c:v>9.4464240288182495</c:v>
                </c:pt>
                <c:pt idx="3462">
                  <c:v>9.4394896367035095</c:v>
                </c:pt>
                <c:pt idx="3463">
                  <c:v>9.4325642821808309</c:v>
                </c:pt>
                <c:pt idx="3464">
                  <c:v>9.4256479806685398</c:v>
                </c:pt>
                <c:pt idx="3465">
                  <c:v>9.4187407473936506</c:v>
                </c:pt>
                <c:pt idx="3466">
                  <c:v>9.4118425978530809</c:v>
                </c:pt>
                <c:pt idx="3467">
                  <c:v>9.4049535478242401</c:v>
                </c:pt>
                <c:pt idx="3468">
                  <c:v>9.3980736125666002</c:v>
                </c:pt>
                <c:pt idx="3469">
                  <c:v>9.39120280746479</c:v>
                </c:pt>
                <c:pt idx="3470">
                  <c:v>9.3843411483530002</c:v>
                </c:pt>
                <c:pt idx="3471">
                  <c:v>9.3774886504884005</c:v>
                </c:pt>
                <c:pt idx="3472">
                  <c:v>9.3706453293487399</c:v>
                </c:pt>
                <c:pt idx="3473">
                  <c:v>9.3638112005092395</c:v>
                </c:pt>
                <c:pt idx="3474">
                  <c:v>9.3569862795137304</c:v>
                </c:pt>
                <c:pt idx="3475">
                  <c:v>9.3501705819216401</c:v>
                </c:pt>
                <c:pt idx="3476">
                  <c:v>9.3433641233685503</c:v>
                </c:pt>
                <c:pt idx="3477">
                  <c:v>9.3365669189803295</c:v>
                </c:pt>
                <c:pt idx="3478">
                  <c:v>9.3297789846472199</c:v>
                </c:pt>
                <c:pt idx="3479">
                  <c:v>9.3230003360705194</c:v>
                </c:pt>
                <c:pt idx="3480">
                  <c:v>9.3162309881603491</c:v>
                </c:pt>
                <c:pt idx="3481">
                  <c:v>9.3094709572409293</c:v>
                </c:pt>
                <c:pt idx="3482">
                  <c:v>9.3027202584958104</c:v>
                </c:pt>
                <c:pt idx="3483">
                  <c:v>9.2959789074264396</c:v>
                </c:pt>
                <c:pt idx="3484">
                  <c:v>9.2892469198068799</c:v>
                </c:pt>
                <c:pt idx="3485">
                  <c:v>9.2825243111774398</c:v>
                </c:pt>
                <c:pt idx="3486">
                  <c:v>9.2758110971347207</c:v>
                </c:pt>
                <c:pt idx="3487">
                  <c:v>9.2691072930931</c:v>
                </c:pt>
                <c:pt idx="3488">
                  <c:v>9.2624129149791603</c:v>
                </c:pt>
                <c:pt idx="3489">
                  <c:v>9.2557279782065507</c:v>
                </c:pt>
                <c:pt idx="3490">
                  <c:v>9.2490524983791396</c:v>
                </c:pt>
                <c:pt idx="3491">
                  <c:v>9.2423864912564593</c:v>
                </c:pt>
                <c:pt idx="3492">
                  <c:v>9.2357299723673201</c:v>
                </c:pt>
                <c:pt idx="3493">
                  <c:v>9.2290829574002302</c:v>
                </c:pt>
                <c:pt idx="3494">
                  <c:v>9.2224454620399197</c:v>
                </c:pt>
                <c:pt idx="3495">
                  <c:v>9.2158175016349695</c:v>
                </c:pt>
                <c:pt idx="3496">
                  <c:v>9.2091990922742095</c:v>
                </c:pt>
                <c:pt idx="3497">
                  <c:v>9.2025902494942997</c:v>
                </c:pt>
                <c:pt idx="3498">
                  <c:v>9.1959909886190303</c:v>
                </c:pt>
                <c:pt idx="3499">
                  <c:v>9.1894013259158296</c:v>
                </c:pt>
                <c:pt idx="3500">
                  <c:v>9.1828212766419597</c:v>
                </c:pt>
                <c:pt idx="3501">
                  <c:v>9.1762508566040903</c:v>
                </c:pt>
                <c:pt idx="3502">
                  <c:v>9.1696900814227096</c:v>
                </c:pt>
                <c:pt idx="3503">
                  <c:v>9.1631389669005294</c:v>
                </c:pt>
                <c:pt idx="3504">
                  <c:v>9.1565975288827399</c:v>
                </c:pt>
                <c:pt idx="3505">
                  <c:v>9.1500657826693992</c:v>
                </c:pt>
                <c:pt idx="3506">
                  <c:v>9.1435437443120904</c:v>
                </c:pt>
                <c:pt idx="3507">
                  <c:v>9.1370314294797694</c:v>
                </c:pt>
                <c:pt idx="3508">
                  <c:v>9.1305288540103504</c:v>
                </c:pt>
                <c:pt idx="3509">
                  <c:v>9.1240360332558001</c:v>
                </c:pt>
                <c:pt idx="3510">
                  <c:v>9.1175529832828701</c:v>
                </c:pt>
                <c:pt idx="3511">
                  <c:v>9.1110797200464599</c:v>
                </c:pt>
                <c:pt idx="3512">
                  <c:v>9.1046162587716903</c:v>
                </c:pt>
                <c:pt idx="3513">
                  <c:v>9.0981626154267303</c:v>
                </c:pt>
                <c:pt idx="3514">
                  <c:v>9.0917188061191307</c:v>
                </c:pt>
                <c:pt idx="3515">
                  <c:v>9.0852848462425797</c:v>
                </c:pt>
                <c:pt idx="3516">
                  <c:v>9.0788607516169204</c:v>
                </c:pt>
                <c:pt idx="3517">
                  <c:v>9.0724465380763206</c:v>
                </c:pt>
                <c:pt idx="3518">
                  <c:v>9.0660422215571792</c:v>
                </c:pt>
                <c:pt idx="3519">
                  <c:v>9.0596478178610997</c:v>
                </c:pt>
                <c:pt idx="3520">
                  <c:v>9.0532633424327802</c:v>
                </c:pt>
                <c:pt idx="3521">
                  <c:v>9.0468888115152009</c:v>
                </c:pt>
                <c:pt idx="3522">
                  <c:v>9.0405242407840305</c:v>
                </c:pt>
                <c:pt idx="3523">
                  <c:v>9.0341696460210397</c:v>
                </c:pt>
                <c:pt idx="3524">
                  <c:v>9.0278250429569695</c:v>
                </c:pt>
                <c:pt idx="3525">
                  <c:v>9.0214904477079401</c:v>
                </c:pt>
                <c:pt idx="3526">
                  <c:v>9.0151658760886999</c:v>
                </c:pt>
                <c:pt idx="3527">
                  <c:v>9.0088513436383497</c:v>
                </c:pt>
                <c:pt idx="3528">
                  <c:v>9.00254686650438</c:v>
                </c:pt>
                <c:pt idx="3529">
                  <c:v>8.9962524604670708</c:v>
                </c:pt>
                <c:pt idx="3530">
                  <c:v>8.9899681415534101</c:v>
                </c:pt>
                <c:pt idx="3531">
                  <c:v>8.9836939252770591</c:v>
                </c:pt>
                <c:pt idx="3532">
                  <c:v>8.9774298278899405</c:v>
                </c:pt>
                <c:pt idx="3533">
                  <c:v>8.9711758651799798</c:v>
                </c:pt>
                <c:pt idx="3534">
                  <c:v>8.9649320529841496</c:v>
                </c:pt>
                <c:pt idx="3535">
                  <c:v>8.9586984072124594</c:v>
                </c:pt>
                <c:pt idx="3536">
                  <c:v>8.9524749437213096</c:v>
                </c:pt>
                <c:pt idx="3537">
                  <c:v>8.9462616787980895</c:v>
                </c:pt>
                <c:pt idx="3538">
                  <c:v>8.9400586277683001</c:v>
                </c:pt>
                <c:pt idx="3539">
                  <c:v>8.9338658070974706</c:v>
                </c:pt>
                <c:pt idx="3540">
                  <c:v>8.9276832325378397</c:v>
                </c:pt>
                <c:pt idx="3541">
                  <c:v>8.9215109198799993</c:v>
                </c:pt>
                <c:pt idx="3542">
                  <c:v>8.9153488852787106</c:v>
                </c:pt>
                <c:pt idx="3543">
                  <c:v>8.90919714458831</c:v>
                </c:pt>
                <c:pt idx="3544">
                  <c:v>8.90305571388412</c:v>
                </c:pt>
                <c:pt idx="3545">
                  <c:v>8.8969246090659304</c:v>
                </c:pt>
                <c:pt idx="3546">
                  <c:v>8.8908038460164107</c:v>
                </c:pt>
                <c:pt idx="3547">
                  <c:v>8.88469344084921</c:v>
                </c:pt>
                <c:pt idx="3548">
                  <c:v>8.8785934096655108</c:v>
                </c:pt>
                <c:pt idx="3549">
                  <c:v>8.8725037681889702</c:v>
                </c:pt>
                <c:pt idx="3550">
                  <c:v>8.8664245325914806</c:v>
                </c:pt>
                <c:pt idx="3551">
                  <c:v>8.8603557190109203</c:v>
                </c:pt>
                <c:pt idx="3552">
                  <c:v>8.8542973431057899</c:v>
                </c:pt>
                <c:pt idx="3553">
                  <c:v>8.8482494210782594</c:v>
                </c:pt>
                <c:pt idx="3554">
                  <c:v>8.8422119692391696</c:v>
                </c:pt>
                <c:pt idx="3555">
                  <c:v>8.8361850032115594</c:v>
                </c:pt>
                <c:pt idx="3556">
                  <c:v>8.8301685392458698</c:v>
                </c:pt>
                <c:pt idx="3557">
                  <c:v>8.8241625933918293</c:v>
                </c:pt>
                <c:pt idx="3558">
                  <c:v>8.8181671815583496</c:v>
                </c:pt>
                <c:pt idx="3559">
                  <c:v>8.8121823201027691</c:v>
                </c:pt>
                <c:pt idx="3560">
                  <c:v>8.8062080247449899</c:v>
                </c:pt>
                <c:pt idx="3561">
                  <c:v>8.8002443119249492</c:v>
                </c:pt>
                <c:pt idx="3562">
                  <c:v>8.7942911975292404</c:v>
                </c:pt>
                <c:pt idx="3563">
                  <c:v>8.7883486975556693</c:v>
                </c:pt>
                <c:pt idx="3564">
                  <c:v>8.7824168282159203</c:v>
                </c:pt>
                <c:pt idx="3565">
                  <c:v>8.7764956056532206</c:v>
                </c:pt>
                <c:pt idx="3566">
                  <c:v>8.7705850460584394</c:v>
                </c:pt>
                <c:pt idx="3567">
                  <c:v>8.7646851653019802</c:v>
                </c:pt>
                <c:pt idx="3568">
                  <c:v>8.7587959796822705</c:v>
                </c:pt>
                <c:pt idx="3569">
                  <c:v>8.7529175053095098</c:v>
                </c:pt>
                <c:pt idx="3570">
                  <c:v>8.7470497583019196</c:v>
                </c:pt>
                <c:pt idx="3571">
                  <c:v>8.7411927547350103</c:v>
                </c:pt>
                <c:pt idx="3572">
                  <c:v>8.7353465109829305</c:v>
                </c:pt>
                <c:pt idx="3573">
                  <c:v>8.7295110430496496</c:v>
                </c:pt>
                <c:pt idx="3574">
                  <c:v>8.7236863670386509</c:v>
                </c:pt>
                <c:pt idx="3575">
                  <c:v>8.7178724991312002</c:v>
                </c:pt>
                <c:pt idx="3576">
                  <c:v>8.7120694556940599</c:v>
                </c:pt>
                <c:pt idx="3577">
                  <c:v>8.7062772528713808</c:v>
                </c:pt>
                <c:pt idx="3578">
                  <c:v>8.7004959067036491</c:v>
                </c:pt>
                <c:pt idx="3579">
                  <c:v>8.6947254333637698</c:v>
                </c:pt>
                <c:pt idx="3580">
                  <c:v>8.6889658491958492</c:v>
                </c:pt>
                <c:pt idx="3581">
                  <c:v>8.6832171706296606</c:v>
                </c:pt>
                <c:pt idx="3582">
                  <c:v>8.6774794133815405</c:v>
                </c:pt>
                <c:pt idx="3583">
                  <c:v>8.6717525939339097</c:v>
                </c:pt>
                <c:pt idx="3584">
                  <c:v>8.6660367287300293</c:v>
                </c:pt>
                <c:pt idx="3585">
                  <c:v>8.6603318337390292</c:v>
                </c:pt>
                <c:pt idx="3586">
                  <c:v>8.6546379251382692</c:v>
                </c:pt>
                <c:pt idx="3587">
                  <c:v>8.64895501934412</c:v>
                </c:pt>
                <c:pt idx="3588">
                  <c:v>8.6432831328190201</c:v>
                </c:pt>
                <c:pt idx="3589">
                  <c:v>8.6376222814020007</c:v>
                </c:pt>
                <c:pt idx="3590">
                  <c:v>8.63197248167981</c:v>
                </c:pt>
                <c:pt idx="3591">
                  <c:v>8.6263337498816099</c:v>
                </c:pt>
                <c:pt idx="3592">
                  <c:v>8.6207061021366904</c:v>
                </c:pt>
                <c:pt idx="3593">
                  <c:v>8.61508955482463</c:v>
                </c:pt>
                <c:pt idx="3594">
                  <c:v>8.6094841243289295</c:v>
                </c:pt>
                <c:pt idx="3595">
                  <c:v>8.6038898270612307</c:v>
                </c:pt>
                <c:pt idx="3596">
                  <c:v>8.5983066791158294</c:v>
                </c:pt>
                <c:pt idx="3597">
                  <c:v>8.5927346967080194</c:v>
                </c:pt>
                <c:pt idx="3598">
                  <c:v>8.5871738964858295</c:v>
                </c:pt>
                <c:pt idx="3599">
                  <c:v>8.5816242947664403</c:v>
                </c:pt>
                <c:pt idx="3600">
                  <c:v>8.5760859076361804</c:v>
                </c:pt>
                <c:pt idx="3601">
                  <c:v>8.5705587516502799</c:v>
                </c:pt>
                <c:pt idx="3602">
                  <c:v>8.5650428431225905</c:v>
                </c:pt>
                <c:pt idx="3603">
                  <c:v>8.5595381983844092</c:v>
                </c:pt>
                <c:pt idx="3604">
                  <c:v>8.5540448337371497</c:v>
                </c:pt>
                <c:pt idx="3605">
                  <c:v>8.5485627658785805</c:v>
                </c:pt>
                <c:pt idx="3606">
                  <c:v>8.5430920108598798</c:v>
                </c:pt>
                <c:pt idx="3607">
                  <c:v>8.5376325851839194</c:v>
                </c:pt>
                <c:pt idx="3608">
                  <c:v>8.5321845052207497</c:v>
                </c:pt>
                <c:pt idx="3609">
                  <c:v>8.5267477874069399</c:v>
                </c:pt>
                <c:pt idx="3610">
                  <c:v>8.5213224483410599</c:v>
                </c:pt>
                <c:pt idx="3611">
                  <c:v>8.5159085040123106</c:v>
                </c:pt>
                <c:pt idx="3612">
                  <c:v>8.5105059712816704</c:v>
                </c:pt>
                <c:pt idx="3613">
                  <c:v>8.5051148664639094</c:v>
                </c:pt>
                <c:pt idx="3614">
                  <c:v>8.4997352057823701</c:v>
                </c:pt>
                <c:pt idx="3615">
                  <c:v>8.4943670058614202</c:v>
                </c:pt>
                <c:pt idx="3616">
                  <c:v>8.4890102833404306</c:v>
                </c:pt>
                <c:pt idx="3617">
                  <c:v>8.4836650543849395</c:v>
                </c:pt>
                <c:pt idx="3618">
                  <c:v>8.4783313356051302</c:v>
                </c:pt>
                <c:pt idx="3619">
                  <c:v>8.4730091433366095</c:v>
                </c:pt>
                <c:pt idx="3620">
                  <c:v>8.4676984942468803</c:v>
                </c:pt>
                <c:pt idx="3621">
                  <c:v>8.4623994048637599</c:v>
                </c:pt>
                <c:pt idx="3622">
                  <c:v>8.4571118914299408</c:v>
                </c:pt>
                <c:pt idx="3623">
                  <c:v>8.4518359706772195</c:v>
                </c:pt>
                <c:pt idx="3624">
                  <c:v>8.4465716590784705</c:v>
                </c:pt>
                <c:pt idx="3625">
                  <c:v>8.4413189731708904</c:v>
                </c:pt>
                <c:pt idx="3626">
                  <c:v>8.4360779292895796</c:v>
                </c:pt>
                <c:pt idx="3627">
                  <c:v>8.43084854419123</c:v>
                </c:pt>
                <c:pt idx="3628">
                  <c:v>8.4256308343722903</c:v>
                </c:pt>
                <c:pt idx="3629">
                  <c:v>8.4204248164357605</c:v>
                </c:pt>
                <c:pt idx="3630">
                  <c:v>8.4152305066145292</c:v>
                </c:pt>
                <c:pt idx="3631">
                  <c:v>8.4100479218834305</c:v>
                </c:pt>
                <c:pt idx="3632">
                  <c:v>8.4048770787730902</c:v>
                </c:pt>
                <c:pt idx="3633">
                  <c:v>8.3997179934069592</c:v>
                </c:pt>
                <c:pt idx="3634">
                  <c:v>8.3945706828775393</c:v>
                </c:pt>
                <c:pt idx="3635">
                  <c:v>8.3894351637742606</c:v>
                </c:pt>
                <c:pt idx="3636">
                  <c:v>8.3843114523156697</c:v>
                </c:pt>
                <c:pt idx="3637">
                  <c:v>8.3791995652631499</c:v>
                </c:pt>
                <c:pt idx="3638">
                  <c:v>8.3740995194239893</c:v>
                </c:pt>
                <c:pt idx="3639">
                  <c:v>8.36901133117623</c:v>
                </c:pt>
                <c:pt idx="3640">
                  <c:v>8.3639350174341498</c:v>
                </c:pt>
                <c:pt idx="3641">
                  <c:v>8.3588705944320303</c:v>
                </c:pt>
                <c:pt idx="3642">
                  <c:v>8.3538180790237302</c:v>
                </c:pt>
                <c:pt idx="3643">
                  <c:v>8.3487774881137096</c:v>
                </c:pt>
                <c:pt idx="3644">
                  <c:v>8.3437488378900699</c:v>
                </c:pt>
                <c:pt idx="3645">
                  <c:v>8.3387321453166408</c:v>
                </c:pt>
                <c:pt idx="3646">
                  <c:v>8.3337274270141908</c:v>
                </c:pt>
                <c:pt idx="3647">
                  <c:v>8.3287346997132001</c:v>
                </c:pt>
                <c:pt idx="3648">
                  <c:v>8.3237539798431008</c:v>
                </c:pt>
                <c:pt idx="3649">
                  <c:v>8.3187852842926304</c:v>
                </c:pt>
                <c:pt idx="3650">
                  <c:v>8.3138286299566708</c:v>
                </c:pt>
                <c:pt idx="3651">
                  <c:v>8.3088840330402096</c:v>
                </c:pt>
                <c:pt idx="3652">
                  <c:v>8.3039515107694495</c:v>
                </c:pt>
                <c:pt idx="3653">
                  <c:v>8.2990310796463902</c:v>
                </c:pt>
                <c:pt idx="3654">
                  <c:v>8.2941227563148008</c:v>
                </c:pt>
                <c:pt idx="3655">
                  <c:v>8.2892265576812392</c:v>
                </c:pt>
                <c:pt idx="3656">
                  <c:v>8.2843425003803706</c:v>
                </c:pt>
                <c:pt idx="3657">
                  <c:v>8.2794706012361701</c:v>
                </c:pt>
                <c:pt idx="3658">
                  <c:v>8.2746108770038198</c:v>
                </c:pt>
                <c:pt idx="3659">
                  <c:v>8.2697633443179903</c:v>
                </c:pt>
                <c:pt idx="3660">
                  <c:v>8.26492802003912</c:v>
                </c:pt>
                <c:pt idx="3661">
                  <c:v>8.2601049211683897</c:v>
                </c:pt>
                <c:pt idx="3662">
                  <c:v>8.2552940640230101</c:v>
                </c:pt>
                <c:pt idx="3663">
                  <c:v>8.2504954657777798</c:v>
                </c:pt>
                <c:pt idx="3664">
                  <c:v>8.2457091432276499</c:v>
                </c:pt>
                <c:pt idx="3665">
                  <c:v>8.2409351130269997</c:v>
                </c:pt>
                <c:pt idx="3666">
                  <c:v>8.2361733919410298</c:v>
                </c:pt>
                <c:pt idx="3667">
                  <c:v>8.23142399704337</c:v>
                </c:pt>
                <c:pt idx="3668">
                  <c:v>8.2266869449884403</c:v>
                </c:pt>
                <c:pt idx="3669">
                  <c:v>8.2219622526535208</c:v>
                </c:pt>
                <c:pt idx="3670">
                  <c:v>8.2172499368619096</c:v>
                </c:pt>
                <c:pt idx="3671">
                  <c:v>8.2125500144162498</c:v>
                </c:pt>
                <c:pt idx="3672">
                  <c:v>8.2078625025564804</c:v>
                </c:pt>
                <c:pt idx="3673">
                  <c:v>8.2031874175250099</c:v>
                </c:pt>
                <c:pt idx="3674">
                  <c:v>8.1985247767473197</c:v>
                </c:pt>
                <c:pt idx="3675">
                  <c:v>8.1938745969143199</c:v>
                </c:pt>
                <c:pt idx="3676">
                  <c:v>8.1892368947277898</c:v>
                </c:pt>
                <c:pt idx="3677">
                  <c:v>8.1846116873725805</c:v>
                </c:pt>
                <c:pt idx="3678">
                  <c:v>8.1799989916436804</c:v>
                </c:pt>
                <c:pt idx="3679">
                  <c:v>8.1753988244597</c:v>
                </c:pt>
                <c:pt idx="3680">
                  <c:v>8.1708112027397704</c:v>
                </c:pt>
                <c:pt idx="3681">
                  <c:v>8.1662361433827702</c:v>
                </c:pt>
                <c:pt idx="3682">
                  <c:v>8.1616736633544296</c:v>
                </c:pt>
                <c:pt idx="3683">
                  <c:v>8.1571237796745404</c:v>
                </c:pt>
                <c:pt idx="3684">
                  <c:v>8.1525865091851699</c:v>
                </c:pt>
                <c:pt idx="3685">
                  <c:v>8.1480618688920003</c:v>
                </c:pt>
                <c:pt idx="3686">
                  <c:v>8.1435498758205505</c:v>
                </c:pt>
                <c:pt idx="3687">
                  <c:v>8.1390505468887397</c:v>
                </c:pt>
                <c:pt idx="3688">
                  <c:v>8.1345638989014599</c:v>
                </c:pt>
                <c:pt idx="3689">
                  <c:v>8.1300899492100598</c:v>
                </c:pt>
                <c:pt idx="3690">
                  <c:v>8.1256287146526294</c:v>
                </c:pt>
                <c:pt idx="3691">
                  <c:v>8.1211802121066192</c:v>
                </c:pt>
                <c:pt idx="3692">
                  <c:v>8.1167444585953703</c:v>
                </c:pt>
                <c:pt idx="3693">
                  <c:v>8.1123214714505707</c:v>
                </c:pt>
                <c:pt idx="3694">
                  <c:v>8.10791126755643</c:v>
                </c:pt>
                <c:pt idx="3695">
                  <c:v>8.1035138634943795</c:v>
                </c:pt>
                <c:pt idx="3696">
                  <c:v>8.0991292770092898</c:v>
                </c:pt>
                <c:pt idx="3697">
                  <c:v>8.0947575248292996</c:v>
                </c:pt>
                <c:pt idx="3698">
                  <c:v>8.0903986238847594</c:v>
                </c:pt>
                <c:pt idx="3699">
                  <c:v>8.0860525914194703</c:v>
                </c:pt>
                <c:pt idx="3700">
                  <c:v>8.0817194444683693</c:v>
                </c:pt>
                <c:pt idx="3701">
                  <c:v>8.0773992002610502</c:v>
                </c:pt>
                <c:pt idx="3702">
                  <c:v>8.0730918755625396</c:v>
                </c:pt>
                <c:pt idx="3703">
                  <c:v>8.0687974876735193</c:v>
                </c:pt>
                <c:pt idx="3704">
                  <c:v>8.0645160536637004</c:v>
                </c:pt>
                <c:pt idx="3705">
                  <c:v>8.0602475908099702</c:v>
                </c:pt>
                <c:pt idx="3706">
                  <c:v>8.0559921158973609</c:v>
                </c:pt>
                <c:pt idx="3707">
                  <c:v>8.05174964619391</c:v>
                </c:pt>
                <c:pt idx="3708">
                  <c:v>8.0475201990948602</c:v>
                </c:pt>
                <c:pt idx="3709">
                  <c:v>8.0433037914243304</c:v>
                </c:pt>
                <c:pt idx="3710">
                  <c:v>8.0391004403727706</c:v>
                </c:pt>
                <c:pt idx="3711">
                  <c:v>8.0349101631714106</c:v>
                </c:pt>
                <c:pt idx="3712">
                  <c:v>8.0307329771423994</c:v>
                </c:pt>
                <c:pt idx="3713">
                  <c:v>8.0265688989917106</c:v>
                </c:pt>
                <c:pt idx="3714">
                  <c:v>8.0224179463515295</c:v>
                </c:pt>
                <c:pt idx="3715">
                  <c:v>8.0182801364835203</c:v>
                </c:pt>
                <c:pt idx="3716">
                  <c:v>8.0141554860732906</c:v>
                </c:pt>
                <c:pt idx="3717">
                  <c:v>8.0100440126861905</c:v>
                </c:pt>
                <c:pt idx="3718">
                  <c:v>8.00594573346552</c:v>
                </c:pt>
                <c:pt idx="3719">
                  <c:v>8.0018606657167997</c:v>
                </c:pt>
                <c:pt idx="3720">
                  <c:v>7.99778882662428</c:v>
                </c:pt>
                <c:pt idx="3721">
                  <c:v>7.99373023316556</c:v>
                </c:pt>
                <c:pt idx="3722">
                  <c:v>7.98968490293597</c:v>
                </c:pt>
                <c:pt idx="3723">
                  <c:v>7.9856528531572</c:v>
                </c:pt>
                <c:pt idx="3724">
                  <c:v>7.9816341007640101</c:v>
                </c:pt>
                <c:pt idx="3725">
                  <c:v>7.9776286633945404</c:v>
                </c:pt>
                <c:pt idx="3726">
                  <c:v>7.9736365582517097</c:v>
                </c:pt>
                <c:pt idx="3727">
                  <c:v>7.9696578024408202</c:v>
                </c:pt>
                <c:pt idx="3728">
                  <c:v>7.9656924133624596</c:v>
                </c:pt>
                <c:pt idx="3729">
                  <c:v>7.9617404082737799</c:v>
                </c:pt>
                <c:pt idx="3730">
                  <c:v>7.9578018046976799</c:v>
                </c:pt>
                <c:pt idx="3731">
                  <c:v>7.9538766196606296</c:v>
                </c:pt>
                <c:pt idx="3732">
                  <c:v>7.9499648704242203</c:v>
                </c:pt>
                <c:pt idx="3733">
                  <c:v>7.94606657474713</c:v>
                </c:pt>
                <c:pt idx="3734">
                  <c:v>7.9421817497426099</c:v>
                </c:pt>
                <c:pt idx="3735">
                  <c:v>7.9383104124861097</c:v>
                </c:pt>
                <c:pt idx="3736">
                  <c:v>7.9344525806661403</c:v>
                </c:pt>
                <c:pt idx="3737">
                  <c:v>7.9306082716541004</c:v>
                </c:pt>
                <c:pt idx="3738">
                  <c:v>7.9267775026563303</c:v>
                </c:pt>
                <c:pt idx="3739">
                  <c:v>7.9229602910062598</c:v>
                </c:pt>
                <c:pt idx="3740">
                  <c:v>7.9191566543181304</c:v>
                </c:pt>
                <c:pt idx="3741">
                  <c:v>7.9153666098990501</c:v>
                </c:pt>
                <c:pt idx="3742">
                  <c:v>7.9115901751527202</c:v>
                </c:pt>
                <c:pt idx="3743">
                  <c:v>7.9078273671901202</c:v>
                </c:pt>
                <c:pt idx="3744">
                  <c:v>7.9040782038640804</c:v>
                </c:pt>
                <c:pt idx="3745">
                  <c:v>7.9003427025738198</c:v>
                </c:pt>
                <c:pt idx="3746">
                  <c:v>7.8966208803001301</c:v>
                </c:pt>
                <c:pt idx="3747">
                  <c:v>7.8929127550093998</c:v>
                </c:pt>
                <c:pt idx="3748">
                  <c:v>7.8892183438864496</c:v>
                </c:pt>
                <c:pt idx="3749">
                  <c:v>7.8855376644755397</c:v>
                </c:pt>
                <c:pt idx="3750">
                  <c:v>7.88187073408917</c:v>
                </c:pt>
                <c:pt idx="3751">
                  <c:v>7.8782175702748098</c:v>
                </c:pt>
                <c:pt idx="3752">
                  <c:v>7.8745781908179904</c:v>
                </c:pt>
                <c:pt idx="3753">
                  <c:v>7.8709526127422196</c:v>
                </c:pt>
                <c:pt idx="3754">
                  <c:v>7.8673408537769003</c:v>
                </c:pt>
                <c:pt idx="3755">
                  <c:v>7.8637429313780798</c:v>
                </c:pt>
                <c:pt idx="3756">
                  <c:v>7.8601588632041599</c:v>
                </c:pt>
                <c:pt idx="3757">
                  <c:v>7.85658866648307</c:v>
                </c:pt>
                <c:pt idx="3758">
                  <c:v>7.8530323589882496</c:v>
                </c:pt>
                <c:pt idx="3759">
                  <c:v>7.8494899583305298</c:v>
                </c:pt>
                <c:pt idx="3760">
                  <c:v>7.8459614816898604</c:v>
                </c:pt>
                <c:pt idx="3761">
                  <c:v>7.8424469469560396</c:v>
                </c:pt>
                <c:pt idx="3762">
                  <c:v>7.83894637152033</c:v>
                </c:pt>
                <c:pt idx="3763">
                  <c:v>7.8354597730835804</c:v>
                </c:pt>
                <c:pt idx="3764">
                  <c:v>7.8319871690329697</c:v>
                </c:pt>
                <c:pt idx="3765">
                  <c:v>7.8285285771939304</c:v>
                </c:pt>
                <c:pt idx="3766">
                  <c:v>7.8250840151049399</c:v>
                </c:pt>
                <c:pt idx="3767">
                  <c:v>7.82165350018618</c:v>
                </c:pt>
                <c:pt idx="3768">
                  <c:v>7.8182370500809304</c:v>
                </c:pt>
                <c:pt idx="3769">
                  <c:v>7.81483468260853</c:v>
                </c:pt>
                <c:pt idx="3770">
                  <c:v>7.8114464152907601</c:v>
                </c:pt>
                <c:pt idx="3771">
                  <c:v>7.8080722658052597</c:v>
                </c:pt>
                <c:pt idx="3772">
                  <c:v>7.8047122516089402</c:v>
                </c:pt>
                <c:pt idx="3773">
                  <c:v>7.8013663905513697</c:v>
                </c:pt>
                <c:pt idx="3774">
                  <c:v>7.7980347004054202</c:v>
                </c:pt>
                <c:pt idx="3775">
                  <c:v>7.7947171983199999</c:v>
                </c:pt>
                <c:pt idx="3776">
                  <c:v>7.7914139025430904</c:v>
                </c:pt>
                <c:pt idx="3777">
                  <c:v>7.7881248306368596</c:v>
                </c:pt>
                <c:pt idx="3778">
                  <c:v>7.7848500000119696</c:v>
                </c:pt>
                <c:pt idx="3779">
                  <c:v>7.7815894285097604</c:v>
                </c:pt>
                <c:pt idx="3780">
                  <c:v>7.7783431339974802</c:v>
                </c:pt>
                <c:pt idx="3781">
                  <c:v>7.7751111341176804</c:v>
                </c:pt>
                <c:pt idx="3782">
                  <c:v>7.7718934465246097</c:v>
                </c:pt>
                <c:pt idx="3783">
                  <c:v>7.7686900888333996</c:v>
                </c:pt>
                <c:pt idx="3784">
                  <c:v>7.7655010791129602</c:v>
                </c:pt>
                <c:pt idx="3785">
                  <c:v>7.7623264349336898</c:v>
                </c:pt>
                <c:pt idx="3786">
                  <c:v>7.7591661738986701</c:v>
                </c:pt>
                <c:pt idx="3787">
                  <c:v>7.7560203141136403</c:v>
                </c:pt>
                <c:pt idx="3788">
                  <c:v>7.75288887312339</c:v>
                </c:pt>
                <c:pt idx="3789">
                  <c:v>7.7497718687349604</c:v>
                </c:pt>
                <c:pt idx="3790">
                  <c:v>7.74666931869558</c:v>
                </c:pt>
                <c:pt idx="3791">
                  <c:v>7.7435812410393501</c:v>
                </c:pt>
                <c:pt idx="3792">
                  <c:v>7.7405076533460404</c:v>
                </c:pt>
                <c:pt idx="3793">
                  <c:v>7.7374485735388401</c:v>
                </c:pt>
                <c:pt idx="3794">
                  <c:v>7.7344040193733203</c:v>
                </c:pt>
                <c:pt idx="3795">
                  <c:v>7.7313740085953899</c:v>
                </c:pt>
                <c:pt idx="3796">
                  <c:v>7.7283585594684796</c:v>
                </c:pt>
                <c:pt idx="3797">
                  <c:v>7.7253576892710996</c:v>
                </c:pt>
                <c:pt idx="3798">
                  <c:v>7.7223714162506303</c:v>
                </c:pt>
                <c:pt idx="3799">
                  <c:v>7.71939975822169</c:v>
                </c:pt>
                <c:pt idx="3800">
                  <c:v>7.7164427329247403</c:v>
                </c:pt>
                <c:pt idx="3801">
                  <c:v>7.7135003582877397</c:v>
                </c:pt>
                <c:pt idx="3802">
                  <c:v>7.7105726521972997</c:v>
                </c:pt>
                <c:pt idx="3803">
                  <c:v>7.7076596328293103</c:v>
                </c:pt>
                <c:pt idx="3804">
                  <c:v>7.7047613176733796</c:v>
                </c:pt>
                <c:pt idx="3805">
                  <c:v>7.7018777248357502</c:v>
                </c:pt>
                <c:pt idx="3806">
                  <c:v>7.6990088722504</c:v>
                </c:pt>
                <c:pt idx="3807">
                  <c:v>7.6961547779107198</c:v>
                </c:pt>
                <c:pt idx="3808">
                  <c:v>7.6933154595259303</c:v>
                </c:pt>
                <c:pt idx="3809">
                  <c:v>7.6904909353686399</c:v>
                </c:pt>
                <c:pt idx="3810">
                  <c:v>7.6876812232337901</c:v>
                </c:pt>
                <c:pt idx="3811">
                  <c:v>7.6848863410999604</c:v>
                </c:pt>
                <c:pt idx="3812">
                  <c:v>7.68210630679439</c:v>
                </c:pt>
                <c:pt idx="3813">
                  <c:v>7.6793411385529202</c:v>
                </c:pt>
                <c:pt idx="3814">
                  <c:v>7.67659085441539</c:v>
                </c:pt>
                <c:pt idx="3815">
                  <c:v>7.6738554719271903</c:v>
                </c:pt>
                <c:pt idx="3816">
                  <c:v>7.6711350096428497</c:v>
                </c:pt>
                <c:pt idx="3817">
                  <c:v>7.6684294853695496</c:v>
                </c:pt>
                <c:pt idx="3818">
                  <c:v>7.6657389170787802</c:v>
                </c:pt>
                <c:pt idx="3819">
                  <c:v>7.6630633226120004</c:v>
                </c:pt>
                <c:pt idx="3820">
                  <c:v>7.6604027204788503</c:v>
                </c:pt>
                <c:pt idx="3821">
                  <c:v>7.6577571285868604</c:v>
                </c:pt>
                <c:pt idx="3822">
                  <c:v>7.6551265647357498</c:v>
                </c:pt>
                <c:pt idx="3823">
                  <c:v>7.6525110472128102</c:v>
                </c:pt>
                <c:pt idx="3824">
                  <c:v>7.6499105940786096</c:v>
                </c:pt>
                <c:pt idx="3825">
                  <c:v>7.64732522347449</c:v>
                </c:pt>
                <c:pt idx="3826">
                  <c:v>7.6447549532248296</c:v>
                </c:pt>
                <c:pt idx="3827">
                  <c:v>7.6421998018246802</c:v>
                </c:pt>
                <c:pt idx="3828">
                  <c:v>7.63965978722839</c:v>
                </c:pt>
                <c:pt idx="3829">
                  <c:v>7.6371349273866498</c:v>
                </c:pt>
                <c:pt idx="3830">
                  <c:v>7.6346252405851303</c:v>
                </c:pt>
                <c:pt idx="3831">
                  <c:v>7.63213074506558</c:v>
                </c:pt>
                <c:pt idx="3832">
                  <c:v>7.62965145889771</c:v>
                </c:pt>
                <c:pt idx="3833">
                  <c:v>7.6271874000090296</c:v>
                </c:pt>
                <c:pt idx="3834">
                  <c:v>7.6247385868474504</c:v>
                </c:pt>
                <c:pt idx="3835">
                  <c:v>7.6223050375416497</c:v>
                </c:pt>
                <c:pt idx="3836">
                  <c:v>7.6198867703107203</c:v>
                </c:pt>
                <c:pt idx="3837">
                  <c:v>7.6174838031101002</c:v>
                </c:pt>
                <c:pt idx="3838">
                  <c:v>7.6150961543407902</c:v>
                </c:pt>
                <c:pt idx="3839">
                  <c:v>7.6127238423886698</c:v>
                </c:pt>
                <c:pt idx="3840">
                  <c:v>7.6103668850633097</c:v>
                </c:pt>
                <c:pt idx="3841">
                  <c:v>7.6080253006369603</c:v>
                </c:pt>
                <c:pt idx="3842">
                  <c:v>7.6056991077306799</c:v>
                </c:pt>
                <c:pt idx="3843">
                  <c:v>7.6033883244045901</c:v>
                </c:pt>
                <c:pt idx="3844">
                  <c:v>7.6010929687546396</c:v>
                </c:pt>
                <c:pt idx="3845">
                  <c:v>7.5988130590728504</c:v>
                </c:pt>
                <c:pt idx="3846">
                  <c:v>7.5965486138008202</c:v>
                </c:pt>
                <c:pt idx="3847">
                  <c:v>7.5942996512281402</c:v>
                </c:pt>
                <c:pt idx="3848">
                  <c:v>7.59206618922593</c:v>
                </c:pt>
                <c:pt idx="3849">
                  <c:v>7.58984824664239</c:v>
                </c:pt>
                <c:pt idx="3850">
                  <c:v>7.5876458416562604</c:v>
                </c:pt>
                <c:pt idx="3851">
                  <c:v>7.5854589923144999</c:v>
                </c:pt>
                <c:pt idx="3852">
                  <c:v>7.5832877169818502</c:v>
                </c:pt>
                <c:pt idx="3853">
                  <c:v>7.5811320341832902</c:v>
                </c:pt>
                <c:pt idx="3854">
                  <c:v>7.5789919624574704</c:v>
                </c:pt>
                <c:pt idx="3855">
                  <c:v>7.5768675195776298</c:v>
                </c:pt>
                <c:pt idx="3856">
                  <c:v>7.5747587241709997</c:v>
                </c:pt>
                <c:pt idx="3857">
                  <c:v>7.5726655948297097</c:v>
                </c:pt>
                <c:pt idx="3858">
                  <c:v>7.5705881497484304</c:v>
                </c:pt>
                <c:pt idx="3859">
                  <c:v>7.5685264072092204</c:v>
                </c:pt>
                <c:pt idx="3860">
                  <c:v>7.5664803856773499</c:v>
                </c:pt>
                <c:pt idx="3861">
                  <c:v>7.5644501036524296</c:v>
                </c:pt>
                <c:pt idx="3862">
                  <c:v>7.5624355794496401</c:v>
                </c:pt>
                <c:pt idx="3863">
                  <c:v>7.5604368315358297</c:v>
                </c:pt>
                <c:pt idx="3864">
                  <c:v>7.5584538782711901</c:v>
                </c:pt>
                <c:pt idx="3865">
                  <c:v>7.5564867382779504</c:v>
                </c:pt>
                <c:pt idx="3866">
                  <c:v>7.5545354296724501</c:v>
                </c:pt>
                <c:pt idx="3867">
                  <c:v>7.5525999711506904</c:v>
                </c:pt>
                <c:pt idx="3868">
                  <c:v>7.5506803814407402</c:v>
                </c:pt>
                <c:pt idx="3869">
                  <c:v>7.5487766783695003</c:v>
                </c:pt>
                <c:pt idx="3870">
                  <c:v>7.5468888808045103</c:v>
                </c:pt>
                <c:pt idx="3871">
                  <c:v>7.54501700730719</c:v>
                </c:pt>
                <c:pt idx="3872">
                  <c:v>7.5431610762797998</c:v>
                </c:pt>
                <c:pt idx="3873">
                  <c:v>7.5413211061842196</c:v>
                </c:pt>
                <c:pt idx="3874">
                  <c:v>7.5394971155087003</c:v>
                </c:pt>
                <c:pt idx="3875">
                  <c:v>7.5376891228933403</c:v>
                </c:pt>
                <c:pt idx="3876">
                  <c:v>7.5358971469919904</c:v>
                </c:pt>
                <c:pt idx="3877">
                  <c:v>7.5341212060282299</c:v>
                </c:pt>
                <c:pt idx="3878">
                  <c:v>7.5323613187471699</c:v>
                </c:pt>
                <c:pt idx="3879">
                  <c:v>7.5306175037574903</c:v>
                </c:pt>
                <c:pt idx="3880">
                  <c:v>7.5288897794979999</c:v>
                </c:pt>
                <c:pt idx="3881">
                  <c:v>7.5271781646690901</c:v>
                </c:pt>
                <c:pt idx="3882">
                  <c:v>7.5254826777422101</c:v>
                </c:pt>
                <c:pt idx="3883">
                  <c:v>7.5238033374995101</c:v>
                </c:pt>
                <c:pt idx="3884">
                  <c:v>7.5221401624774504</c:v>
                </c:pt>
                <c:pt idx="3885">
                  <c:v>7.5204931709979803</c:v>
                </c:pt>
                <c:pt idx="3886">
                  <c:v>7.5188623821425704</c:v>
                </c:pt>
                <c:pt idx="3887">
                  <c:v>7.5172478144740396</c:v>
                </c:pt>
                <c:pt idx="3888">
                  <c:v>7.5156494863206502</c:v>
                </c:pt>
                <c:pt idx="3889">
                  <c:v>7.5140674166104002</c:v>
                </c:pt>
                <c:pt idx="3890">
                  <c:v>7.51250162396164</c:v>
                </c:pt>
                <c:pt idx="3891">
                  <c:v>7.5109521271057798</c:v>
                </c:pt>
                <c:pt idx="3892">
                  <c:v>7.50941894440649</c:v>
                </c:pt>
                <c:pt idx="3893">
                  <c:v>7.5079020949087001</c:v>
                </c:pt>
                <c:pt idx="3894">
                  <c:v>7.5064015972770299</c:v>
                </c:pt>
                <c:pt idx="3895">
                  <c:v>7.5049174701277304</c:v>
                </c:pt>
                <c:pt idx="3896">
                  <c:v>7.5034497320938804</c:v>
                </c:pt>
                <c:pt idx="3897">
                  <c:v>7.50199840210791</c:v>
                </c:pt>
                <c:pt idx="3898">
                  <c:v>7.5005634988711103</c:v>
                </c:pt>
                <c:pt idx="3899">
                  <c:v>7.4991450408203599</c:v>
                </c:pt>
                <c:pt idx="3900">
                  <c:v>7.4977430471532198</c:v>
                </c:pt>
                <c:pt idx="3901">
                  <c:v>7.4963575364824004</c:v>
                </c:pt>
                <c:pt idx="3902">
                  <c:v>7.4949885274742396</c:v>
                </c:pt>
                <c:pt idx="3903">
                  <c:v>7.4936360389391403</c:v>
                </c:pt>
                <c:pt idx="3904">
                  <c:v>7.4923000897099099</c:v>
                </c:pt>
                <c:pt idx="3905">
                  <c:v>7.49098069870473</c:v>
                </c:pt>
                <c:pt idx="3906">
                  <c:v>7.48967788458509</c:v>
                </c:pt>
                <c:pt idx="3907">
                  <c:v>7.4883916660622196</c:v>
                </c:pt>
                <c:pt idx="3908">
                  <c:v>7.4871220622243797</c:v>
                </c:pt>
                <c:pt idx="3909">
                  <c:v>7.4858690919211304</c:v>
                </c:pt>
                <c:pt idx="3910">
                  <c:v>7.4846327736873297</c:v>
                </c:pt>
                <c:pt idx="3911">
                  <c:v>7.4834131266926196</c:v>
                </c:pt>
                <c:pt idx="3912">
                  <c:v>7.4822101697486598</c:v>
                </c:pt>
                <c:pt idx="3913">
                  <c:v>7.4810239216007997</c:v>
                </c:pt>
                <c:pt idx="3914">
                  <c:v>7.4798544010581303</c:v>
                </c:pt>
                <c:pt idx="3915">
                  <c:v>7.4787016273943996</c:v>
                </c:pt>
                <c:pt idx="3916">
                  <c:v>7.4775656192824398</c:v>
                </c:pt>
                <c:pt idx="3917">
                  <c:v>7.4764463954386402</c:v>
                </c:pt>
                <c:pt idx="3918">
                  <c:v>7.4753439751437396</c:v>
                </c:pt>
                <c:pt idx="3919">
                  <c:v>7.4742583772467102</c:v>
                </c:pt>
                <c:pt idx="3920">
                  <c:v>7.4731896205607597</c:v>
                </c:pt>
                <c:pt idx="3921">
                  <c:v>7.4721377239128497</c:v>
                </c:pt>
                <c:pt idx="3922">
                  <c:v>7.47110270676552</c:v>
                </c:pt>
                <c:pt idx="3923">
                  <c:v>7.47008458768331</c:v>
                </c:pt>
                <c:pt idx="3924">
                  <c:v>7.4690833856197401</c:v>
                </c:pt>
                <c:pt idx="3925">
                  <c:v>7.4680991196464896</c:v>
                </c:pt>
                <c:pt idx="3926">
                  <c:v>7.46713180896307</c:v>
                </c:pt>
                <c:pt idx="3927">
                  <c:v>7.4661814724616402</c:v>
                </c:pt>
                <c:pt idx="3928">
                  <c:v>7.4652481289043298</c:v>
                </c:pt>
                <c:pt idx="3929">
                  <c:v>7.4643317976833101</c:v>
                </c:pt>
                <c:pt idx="3930">
                  <c:v>7.4634324976753099</c:v>
                </c:pt>
                <c:pt idx="3931">
                  <c:v>7.4625502479869397</c:v>
                </c:pt>
                <c:pt idx="3932">
                  <c:v>7.4616850674283599</c:v>
                </c:pt>
                <c:pt idx="3933">
                  <c:v>7.4608369754164698</c:v>
                </c:pt>
                <c:pt idx="3934">
                  <c:v>7.4600059909006102</c:v>
                </c:pt>
                <c:pt idx="3935">
                  <c:v>7.4591921328597497</c:v>
                </c:pt>
                <c:pt idx="3936">
                  <c:v>7.45839542039419</c:v>
                </c:pt>
                <c:pt idx="3937">
                  <c:v>7.4576158727465103</c:v>
                </c:pt>
                <c:pt idx="3938">
                  <c:v>7.4568535091267698</c:v>
                </c:pt>
                <c:pt idx="3939">
                  <c:v>7.4561083481686596</c:v>
                </c:pt>
                <c:pt idx="3940">
                  <c:v>7.4553804096394396</c:v>
                </c:pt>
                <c:pt idx="3941">
                  <c:v>7.4546697122357797</c:v>
                </c:pt>
                <c:pt idx="3942">
                  <c:v>7.45397627525392</c:v>
                </c:pt>
                <c:pt idx="3943">
                  <c:v>7.4533001177779497</c:v>
                </c:pt>
                <c:pt idx="3944">
                  <c:v>7.4526412591272901</c:v>
                </c:pt>
                <c:pt idx="3945">
                  <c:v>7.4519997185513702</c:v>
                </c:pt>
                <c:pt idx="3946">
                  <c:v>7.4513755147792704</c:v>
                </c:pt>
                <c:pt idx="3947">
                  <c:v>7.4507686674541498</c:v>
                </c:pt>
                <c:pt idx="3948">
                  <c:v>7.4501791957604198</c:v>
                </c:pt>
                <c:pt idx="3949">
                  <c:v>7.4496071187805901</c:v>
                </c:pt>
                <c:pt idx="3950">
                  <c:v>7.44905245556191</c:v>
                </c:pt>
                <c:pt idx="3951">
                  <c:v>7.44851522586921</c:v>
                </c:pt>
                <c:pt idx="3952">
                  <c:v>7.4479954485175002</c:v>
                </c:pt>
                <c:pt idx="3953">
                  <c:v>7.4474931428474598</c:v>
                </c:pt>
                <c:pt idx="3954">
                  <c:v>7.4470083281655901</c:v>
                </c:pt>
                <c:pt idx="3955">
                  <c:v>7.4465410237122001</c:v>
                </c:pt>
                <c:pt idx="3956">
                  <c:v>7.4460912490133904</c:v>
                </c:pt>
                <c:pt idx="3957">
                  <c:v>7.4456590229636097</c:v>
                </c:pt>
                <c:pt idx="3958">
                  <c:v>7.4452443651198603</c:v>
                </c:pt>
                <c:pt idx="3959">
                  <c:v>7.4448472946929698</c:v>
                </c:pt>
                <c:pt idx="3960">
                  <c:v>7.4444678312655403</c:v>
                </c:pt>
                <c:pt idx="3961">
                  <c:v>7.4441059937247704</c:v>
                </c:pt>
                <c:pt idx="3962">
                  <c:v>7.4437618018179101</c:v>
                </c:pt>
                <c:pt idx="3963">
                  <c:v>7.4434352747759904</c:v>
                </c:pt>
                <c:pt idx="3964">
                  <c:v>7.4431264318226003</c:v>
                </c:pt>
                <c:pt idx="3965">
                  <c:v>7.4428352924971897</c:v>
                </c:pt>
                <c:pt idx="3966">
                  <c:v>7.4425618760833103</c:v>
                </c:pt>
                <c:pt idx="3967">
                  <c:v>7.4423062022209097</c:v>
                </c:pt>
                <c:pt idx="3968">
                  <c:v>7.4420682898266</c:v>
                </c:pt>
                <c:pt idx="3969">
                  <c:v>7.4418481588015997</c:v>
                </c:pt>
                <c:pt idx="3970">
                  <c:v>7.4416458284025504</c:v>
                </c:pt>
                <c:pt idx="3971">
                  <c:v>7.4414613179267803</c:v>
                </c:pt>
                <c:pt idx="3972">
                  <c:v>7.4412946469233496</c:v>
                </c:pt>
                <c:pt idx="3973">
                  <c:v>7.4411458348951598</c:v>
                </c:pt>
                <c:pt idx="3974">
                  <c:v>7.4410149012652704</c:v>
                </c:pt>
                <c:pt idx="3975">
                  <c:v>7.4409018655914503</c:v>
                </c:pt>
                <c:pt idx="3976">
                  <c:v>7.4408067470806998</c:v>
                </c:pt>
                <c:pt idx="3977">
                  <c:v>7.4407295655170698</c:v>
                </c:pt>
                <c:pt idx="3978">
                  <c:v>7.4406703404083601</c:v>
                </c:pt>
                <c:pt idx="3979">
                  <c:v>7.4406290908811998</c:v>
                </c:pt>
                <c:pt idx="3980">
                  <c:v>7.4406058369855801</c:v>
                </c:pt>
                <c:pt idx="3981">
                  <c:v>7.4406005980365801</c:v>
                </c:pt>
                <c:pt idx="3982">
                  <c:v>7.4406133934687597</c:v>
                </c:pt>
                <c:pt idx="3983">
                  <c:v>7.4406442427430397</c:v>
                </c:pt>
                <c:pt idx="3984">
                  <c:v>7.4406931657603597</c:v>
                </c:pt>
                <c:pt idx="3985">
                  <c:v>7.4407601819796696</c:v>
                </c:pt>
                <c:pt idx="3986">
                  <c:v>7.4408453109383199</c:v>
                </c:pt>
                <c:pt idx="3987">
                  <c:v>7.4409485720709601</c:v>
                </c:pt>
                <c:pt idx="3988">
                  <c:v>7.4410699851303796</c:v>
                </c:pt>
                <c:pt idx="3989">
                  <c:v>7.4412095700457996</c:v>
                </c:pt>
                <c:pt idx="3990">
                  <c:v>7.4413673458312504</c:v>
                </c:pt>
                <c:pt idx="3991">
                  <c:v>7.4415433324037901</c:v>
                </c:pt>
                <c:pt idx="3992">
                  <c:v>7.44173754956838</c:v>
                </c:pt>
                <c:pt idx="3993">
                  <c:v>7.4419500168149204</c:v>
                </c:pt>
                <c:pt idx="3994">
                  <c:v>7.4421807537531999</c:v>
                </c:pt>
                <c:pt idx="3995">
                  <c:v>7.4424297801549804</c:v>
                </c:pt>
                <c:pt idx="3996">
                  <c:v>7.4426971156917698</c:v>
                </c:pt>
                <c:pt idx="3997">
                  <c:v>7.4429827800420796</c:v>
                </c:pt>
                <c:pt idx="3998">
                  <c:v>7.4432867927248703</c:v>
                </c:pt>
                <c:pt idx="3999">
                  <c:v>7.4436091738767498</c:v>
                </c:pt>
                <c:pt idx="4000">
                  <c:v>7.4439499430136697</c:v>
                </c:pt>
                <c:pt idx="4001">
                  <c:v>7.4443091195797102</c:v>
                </c:pt>
                <c:pt idx="4002">
                  <c:v>7.4446867237262699</c:v>
                </c:pt>
                <c:pt idx="4003">
                  <c:v>7.4450827750978501</c:v>
                </c:pt>
                <c:pt idx="4004">
                  <c:v>7.4454972934345802</c:v>
                </c:pt>
                <c:pt idx="4005">
                  <c:v>7.4459302983688298</c:v>
                </c:pt>
                <c:pt idx="4006">
                  <c:v>7.4463818098541799</c:v>
                </c:pt>
                <c:pt idx="4007">
                  <c:v>7.44685184767794</c:v>
                </c:pt>
                <c:pt idx="4008">
                  <c:v>7.4473404317386098</c:v>
                </c:pt>
                <c:pt idx="4009">
                  <c:v>7.4478475814242397</c:v>
                </c:pt>
                <c:pt idx="4010">
                  <c:v>7.4483733170141297</c:v>
                </c:pt>
                <c:pt idx="4011">
                  <c:v>7.4489176584536301</c:v>
                </c:pt>
                <c:pt idx="4012">
                  <c:v>7.4494806248744601</c:v>
                </c:pt>
                <c:pt idx="4013">
                  <c:v>7.4500622367430003</c:v>
                </c:pt>
                <c:pt idx="4014">
                  <c:v>7.4506625139680596</c:v>
                </c:pt>
                <c:pt idx="4015">
                  <c:v>7.4512814761259198</c:v>
                </c:pt>
                <c:pt idx="4016">
                  <c:v>7.4519191430790297</c:v>
                </c:pt>
                <c:pt idx="4017">
                  <c:v>7.45257553488997</c:v>
                </c:pt>
                <c:pt idx="4018">
                  <c:v>7.45325067154831</c:v>
                </c:pt>
                <c:pt idx="4019">
                  <c:v>7.45394457290279</c:v>
                </c:pt>
                <c:pt idx="4020">
                  <c:v>7.4546572585198296</c:v>
                </c:pt>
                <c:pt idx="4021">
                  <c:v>7.4553887488794999</c:v>
                </c:pt>
                <c:pt idx="4022">
                  <c:v>7.4561390638177398</c:v>
                </c:pt>
                <c:pt idx="4023">
                  <c:v>7.4569082228855397</c:v>
                </c:pt>
                <c:pt idx="4024">
                  <c:v>7.4576962465300998</c:v>
                </c:pt>
                <c:pt idx="4025">
                  <c:v>7.4585031545047098</c:v>
                </c:pt>
                <c:pt idx="4026">
                  <c:v>7.4593289668675302</c:v>
                </c:pt>
                <c:pt idx="4027">
                  <c:v>7.4601737036041396</c:v>
                </c:pt>
                <c:pt idx="4028">
                  <c:v>7.4610373846710702</c:v>
                </c:pt>
                <c:pt idx="4029">
                  <c:v>7.4619200301998703</c:v>
                </c:pt>
                <c:pt idx="4030">
                  <c:v>7.4628216601045096</c:v>
                </c:pt>
                <c:pt idx="4031">
                  <c:v>7.4637422944479104</c:v>
                </c:pt>
                <c:pt idx="4032">
                  <c:v>7.4646819534636597</c:v>
                </c:pt>
                <c:pt idx="4033">
                  <c:v>7.4656406570387599</c:v>
                </c:pt>
                <c:pt idx="4034">
                  <c:v>7.46661842501035</c:v>
                </c:pt>
                <c:pt idx="4035">
                  <c:v>7.4676152780916896</c:v>
                </c:pt>
                <c:pt idx="4036">
                  <c:v>7.4686312359346498</c:v>
                </c:pt>
                <c:pt idx="4037">
                  <c:v>7.46966631857478</c:v>
                </c:pt>
                <c:pt idx="4038">
                  <c:v>7.4707205463722</c:v>
                </c:pt>
                <c:pt idx="4039">
                  <c:v>7.4717939393674699</c:v>
                </c:pt>
                <c:pt idx="4040">
                  <c:v>7.4728865178528201</c:v>
                </c:pt>
                <c:pt idx="4041">
                  <c:v>7.4739983015430402</c:v>
                </c:pt>
                <c:pt idx="4042">
                  <c:v>7.4751293109745998</c:v>
                </c:pt>
                <c:pt idx="4043">
                  <c:v>7.4762795662479302</c:v>
                </c:pt>
                <c:pt idx="4044">
                  <c:v>7.4774490874931701</c:v>
                </c:pt>
                <c:pt idx="4045">
                  <c:v>7.4786378949235299</c:v>
                </c:pt>
                <c:pt idx="4046">
                  <c:v>7.4798460087210099</c:v>
                </c:pt>
                <c:pt idx="4047">
                  <c:v>7.4810734490948203</c:v>
                </c:pt>
                <c:pt idx="4048">
                  <c:v>7.4823202362869896</c:v>
                </c:pt>
                <c:pt idx="4049">
                  <c:v>7.4835863904915199</c:v>
                </c:pt>
                <c:pt idx="4050">
                  <c:v>7.4848719320475796</c:v>
                </c:pt>
                <c:pt idx="4051">
                  <c:v>7.4861768810925398</c:v>
                </c:pt>
                <c:pt idx="4052">
                  <c:v>7.4875012578454498</c:v>
                </c:pt>
                <c:pt idx="4053">
                  <c:v>7.4888450828881004</c:v>
                </c:pt>
                <c:pt idx="4054">
                  <c:v>7.4902083761666303</c:v>
                </c:pt>
                <c:pt idx="4055">
                  <c:v>7.4915911582214099</c:v>
                </c:pt>
                <c:pt idx="4056">
                  <c:v>7.4929934489986696</c:v>
                </c:pt>
                <c:pt idx="4057">
                  <c:v>7.49441526917576</c:v>
                </c:pt>
                <c:pt idx="4058">
                  <c:v>7.4958566391601602</c:v>
                </c:pt>
                <c:pt idx="4059">
                  <c:v>7.4973175787804598</c:v>
                </c:pt>
                <c:pt idx="4060">
                  <c:v>7.4987981088321698</c:v>
                </c:pt>
                <c:pt idx="4061">
                  <c:v>7.5002982495758204</c:v>
                </c:pt>
                <c:pt idx="4062">
                  <c:v>7.5018180213923502</c:v>
                </c:pt>
                <c:pt idx="4063">
                  <c:v>7.5033574444804199</c:v>
                </c:pt>
                <c:pt idx="4064">
                  <c:v>7.5049165394435704</c:v>
                </c:pt>
                <c:pt idx="4065">
                  <c:v>7.50649532669373</c:v>
                </c:pt>
                <c:pt idx="4066">
                  <c:v>7.5080938264539103</c:v>
                </c:pt>
                <c:pt idx="4067">
                  <c:v>7.5097120593125002</c:v>
                </c:pt>
                <c:pt idx="4068">
                  <c:v>7.5113500456104703</c:v>
                </c:pt>
                <c:pt idx="4069">
                  <c:v>7.5130078059519203</c:v>
                </c:pt>
                <c:pt idx="4070">
                  <c:v>7.51468536059431</c:v>
                </c:pt>
                <c:pt idx="4071">
                  <c:v>7.5163827299885497</c:v>
                </c:pt>
                <c:pt idx="4072">
                  <c:v>7.51809993483766</c:v>
                </c:pt>
                <c:pt idx="4073">
                  <c:v>7.5198369956700901</c:v>
                </c:pt>
                <c:pt idx="4074">
                  <c:v>7.5215939325300303</c:v>
                </c:pt>
                <c:pt idx="4075">
                  <c:v>7.5233707663270204</c:v>
                </c:pt>
                <c:pt idx="4076">
                  <c:v>7.5251675176319504</c:v>
                </c:pt>
                <c:pt idx="4077">
                  <c:v>7.5269842066049604</c:v>
                </c:pt>
                <c:pt idx="4078">
                  <c:v>7.5288208541098802</c:v>
                </c:pt>
                <c:pt idx="4079">
                  <c:v>7.5306774806772596</c:v>
                </c:pt>
                <c:pt idx="4080">
                  <c:v>7.5325541067574298</c:v>
                </c:pt>
                <c:pt idx="4081">
                  <c:v>7.5344507528707796</c:v>
                </c:pt>
                <c:pt idx="4082">
                  <c:v>7.5363674398282603</c:v>
                </c:pt>
                <c:pt idx="4083">
                  <c:v>7.5383041881115904</c:v>
                </c:pt>
                <c:pt idx="4084">
                  <c:v>7.5402610183288603</c:v>
                </c:pt>
                <c:pt idx="4085">
                  <c:v>7.5422379510226802</c:v>
                </c:pt>
                <c:pt idx="4086">
                  <c:v>7.5442350068566597</c:v>
                </c:pt>
                <c:pt idx="4087">
                  <c:v>7.5462522067582496</c:v>
                </c:pt>
                <c:pt idx="4088">
                  <c:v>7.5482895709383504</c:v>
                </c:pt>
                <c:pt idx="4089">
                  <c:v>7.5503471202314296</c:v>
                </c:pt>
                <c:pt idx="4090">
                  <c:v>7.5524248754221297</c:v>
                </c:pt>
                <c:pt idx="4091">
                  <c:v>7.5545228572050496</c:v>
                </c:pt>
                <c:pt idx="4092">
                  <c:v>7.5566410860992299</c:v>
                </c:pt>
                <c:pt idx="4093">
                  <c:v>7.5587795828616802</c:v>
                </c:pt>
                <c:pt idx="4094">
                  <c:v>7.5609383683788201</c:v>
                </c:pt>
                <c:pt idx="4095">
                  <c:v>7.5631174632738896</c:v>
                </c:pt>
                <c:pt idx="4096">
                  <c:v>7.5653168881584003</c:v>
                </c:pt>
                <c:pt idx="4097">
                  <c:v>7.5675366639390997</c:v>
                </c:pt>
                <c:pt idx="4098">
                  <c:v>7.5697768113867001</c:v>
                </c:pt>
                <c:pt idx="4099">
                  <c:v>7.5720373512833703</c:v>
                </c:pt>
                <c:pt idx="4100">
                  <c:v>7.5743183042645796</c:v>
                </c:pt>
                <c:pt idx="4101">
                  <c:v>7.5766196911765098</c:v>
                </c:pt>
                <c:pt idx="4102">
                  <c:v>7.5789415332037597</c:v>
                </c:pt>
                <c:pt idx="4103">
                  <c:v>7.5812838504279201</c:v>
                </c:pt>
                <c:pt idx="4104">
                  <c:v>7.5836466643508196</c:v>
                </c:pt>
                <c:pt idx="4105">
                  <c:v>7.5860299956022104</c:v>
                </c:pt>
                <c:pt idx="4106">
                  <c:v>7.5884338649245198</c:v>
                </c:pt>
                <c:pt idx="4107">
                  <c:v>7.5908582932445903</c:v>
                </c:pt>
                <c:pt idx="4108">
                  <c:v>7.5933033013235098</c:v>
                </c:pt>
                <c:pt idx="4109">
                  <c:v>7.5957689103867096</c:v>
                </c:pt>
                <c:pt idx="4110">
                  <c:v>7.5982551411310002</c:v>
                </c:pt>
                <c:pt idx="4111">
                  <c:v>7.6007620142643697</c:v>
                </c:pt>
                <c:pt idx="4112">
                  <c:v>7.6032895509639697</c:v>
                </c:pt>
                <c:pt idx="4113">
                  <c:v>7.60583777225653</c:v>
                </c:pt>
                <c:pt idx="4114">
                  <c:v>7.6084066987129901</c:v>
                </c:pt>
                <c:pt idx="4115">
                  <c:v>7.6109963516198</c:v>
                </c:pt>
                <c:pt idx="4116">
                  <c:v>7.6136067518192103</c:v>
                </c:pt>
                <c:pt idx="4117">
                  <c:v>7.6162379203067303</c:v>
                </c:pt>
                <c:pt idx="4118">
                  <c:v>7.6188898780221699</c:v>
                </c:pt>
                <c:pt idx="4119">
                  <c:v>7.6215626459596697</c:v>
                </c:pt>
                <c:pt idx="4120">
                  <c:v>7.6242562452881302</c:v>
                </c:pt>
                <c:pt idx="4121">
                  <c:v>7.6269706968871498</c:v>
                </c:pt>
                <c:pt idx="4122">
                  <c:v>7.6297060216779702</c:v>
                </c:pt>
                <c:pt idx="4123">
                  <c:v>7.63246224104111</c:v>
                </c:pt>
                <c:pt idx="4124">
                  <c:v>7.6352393758686699</c:v>
                </c:pt>
                <c:pt idx="4125">
                  <c:v>7.6380374469033203</c:v>
                </c:pt>
                <c:pt idx="4126">
                  <c:v>7.6408564757670598</c:v>
                </c:pt>
                <c:pt idx="4127">
                  <c:v>7.6436964833839296</c:v>
                </c:pt>
                <c:pt idx="4128">
                  <c:v>7.6465574906258897</c:v>
                </c:pt>
                <c:pt idx="4129">
                  <c:v>7.6494395186803299</c:v>
                </c:pt>
                <c:pt idx="4130">
                  <c:v>7.6523425889176897</c:v>
                </c:pt>
                <c:pt idx="4131">
                  <c:v>7.6552667223498601</c:v>
                </c:pt>
                <c:pt idx="4132">
                  <c:v>7.6582119399449704</c:v>
                </c:pt>
                <c:pt idx="4133">
                  <c:v>7.6611782629981304</c:v>
                </c:pt>
                <c:pt idx="4134">
                  <c:v>7.6641657128051497</c:v>
                </c:pt>
                <c:pt idx="4135">
                  <c:v>7.6671743104785399</c:v>
                </c:pt>
                <c:pt idx="4136">
                  <c:v>7.6702040769191298</c:v>
                </c:pt>
                <c:pt idx="4137">
                  <c:v>7.6732550336900802</c:v>
                </c:pt>
                <c:pt idx="4138">
                  <c:v>7.6763272020173403</c:v>
                </c:pt>
                <c:pt idx="4139">
                  <c:v>7.6794206028693504</c:v>
                </c:pt>
                <c:pt idx="4140">
                  <c:v>7.6825352576371104</c:v>
                </c:pt>
                <c:pt idx="4141">
                  <c:v>7.6856711876746999</c:v>
                </c:pt>
                <c:pt idx="4142">
                  <c:v>7.6888284140466103</c:v>
                </c:pt>
                <c:pt idx="4143">
                  <c:v>7.6920069580673598</c:v>
                </c:pt>
                <c:pt idx="4144">
                  <c:v>7.6952068411930199</c:v>
                </c:pt>
                <c:pt idx="4145">
                  <c:v>7.6984280846256103</c:v>
                </c:pt>
                <c:pt idx="4146">
                  <c:v>7.70167070952877</c:v>
                </c:pt>
                <c:pt idx="4147">
                  <c:v>7.7049347372333701</c:v>
                </c:pt>
                <c:pt idx="4148">
                  <c:v>7.7082201894849902</c:v>
                </c:pt>
                <c:pt idx="4149">
                  <c:v>7.7115270872491504</c:v>
                </c:pt>
                <c:pt idx="4150">
                  <c:v>7.7148554518355699</c:v>
                </c:pt>
                <c:pt idx="4151">
                  <c:v>7.7182053047781602</c:v>
                </c:pt>
                <c:pt idx="4152">
                  <c:v>7.7215766674164197</c:v>
                </c:pt>
                <c:pt idx="4153">
                  <c:v>7.72496956127417</c:v>
                </c:pt>
                <c:pt idx="4154">
                  <c:v>7.7283840074463503</c:v>
                </c:pt>
                <c:pt idx="4155">
                  <c:v>7.7318200276439999</c:v>
                </c:pt>
                <c:pt idx="4156">
                  <c:v>7.7352776431679899</c:v>
                </c:pt>
                <c:pt idx="4157">
                  <c:v>7.7387568754284599</c:v>
                </c:pt>
                <c:pt idx="4158">
                  <c:v>7.7422577459225002</c:v>
                </c:pt>
                <c:pt idx="4159">
                  <c:v>7.7457802760291896</c:v>
                </c:pt>
                <c:pt idx="4160">
                  <c:v>7.7493244874977698</c:v>
                </c:pt>
                <c:pt idx="4161">
                  <c:v>7.7528904015383899</c:v>
                </c:pt>
                <c:pt idx="4162">
                  <c:v>7.7564780394887096</c:v>
                </c:pt>
                <c:pt idx="4163">
                  <c:v>7.7600874234092299</c:v>
                </c:pt>
                <c:pt idx="4164">
                  <c:v>7.7637185744553303</c:v>
                </c:pt>
                <c:pt idx="4165">
                  <c:v>7.7673715139556503</c:v>
                </c:pt>
                <c:pt idx="4166">
                  <c:v>7.7710462639531102</c:v>
                </c:pt>
                <c:pt idx="4167">
                  <c:v>7.7747428457998602</c:v>
                </c:pt>
                <c:pt idx="4168">
                  <c:v>7.77846128091383</c:v>
                </c:pt>
                <c:pt idx="4169">
                  <c:v>7.7822015908998798</c:v>
                </c:pt>
                <c:pt idx="4170">
                  <c:v>7.7859637975998597</c:v>
                </c:pt>
                <c:pt idx="4171">
                  <c:v>7.7897479224160104</c:v>
                </c:pt>
                <c:pt idx="4172">
                  <c:v>7.7935539869653701</c:v>
                </c:pt>
                <c:pt idx="4173">
                  <c:v>7.7973820129157598</c:v>
                </c:pt>
                <c:pt idx="4174">
                  <c:v>7.80123202185717</c:v>
                </c:pt>
                <c:pt idx="4175">
                  <c:v>7.8051040356248196</c:v>
                </c:pt>
                <c:pt idx="4176">
                  <c:v>7.8089980756219202</c:v>
                </c:pt>
                <c:pt idx="4177">
                  <c:v>7.8129141638145496</c:v>
                </c:pt>
                <c:pt idx="4178">
                  <c:v>7.8168523216269499</c:v>
                </c:pt>
                <c:pt idx="4179">
                  <c:v>7.8208125708113698</c:v>
                </c:pt>
                <c:pt idx="4180">
                  <c:v>7.8247949331777402</c:v>
                </c:pt>
                <c:pt idx="4181">
                  <c:v>7.8287994303176998</c:v>
                </c:pt>
                <c:pt idx="4182">
                  <c:v>7.83282608426682</c:v>
                </c:pt>
                <c:pt idx="4183">
                  <c:v>7.83687491633136</c:v>
                </c:pt>
                <c:pt idx="4184">
                  <c:v>7.8409459486566098</c:v>
                </c:pt>
                <c:pt idx="4185">
                  <c:v>7.8450392027539504</c:v>
                </c:pt>
                <c:pt idx="4186">
                  <c:v>7.84915470055273</c:v>
                </c:pt>
                <c:pt idx="4187">
                  <c:v>7.8532924637739203</c:v>
                </c:pt>
                <c:pt idx="4188">
                  <c:v>7.8574525141810296</c:v>
                </c:pt>
                <c:pt idx="4189">
                  <c:v>7.86163487391772</c:v>
                </c:pt>
                <c:pt idx="4190">
                  <c:v>7.8658395643938297</c:v>
                </c:pt>
                <c:pt idx="4191">
                  <c:v>7.8700666075476402</c:v>
                </c:pt>
                <c:pt idx="4192">
                  <c:v>7.87431602535053</c:v>
                </c:pt>
                <c:pt idx="4193">
                  <c:v>7.8785878398117504</c:v>
                </c:pt>
                <c:pt idx="4194">
                  <c:v>7.8828820725149997</c:v>
                </c:pt>
                <c:pt idx="4195">
                  <c:v>7.8871987454272903</c:v>
                </c:pt>
                <c:pt idx="4196">
                  <c:v>7.8915378806902297</c:v>
                </c:pt>
                <c:pt idx="4197">
                  <c:v>7.8958994998704597</c:v>
                </c:pt>
                <c:pt idx="4198">
                  <c:v>7.9002836249877904</c:v>
                </c:pt>
                <c:pt idx="4199">
                  <c:v>7.9046902782393698</c:v>
                </c:pt>
                <c:pt idx="4200">
                  <c:v>7.9091194813598502</c:v>
                </c:pt>
                <c:pt idx="4201">
                  <c:v>7.9135712564414202</c:v>
                </c:pt>
                <c:pt idx="4202">
                  <c:v>7.9180456250825202</c:v>
                </c:pt>
                <c:pt idx="4203">
                  <c:v>7.9225426097668201</c:v>
                </c:pt>
                <c:pt idx="4204">
                  <c:v>7.9270622324225402</c:v>
                </c:pt>
                <c:pt idx="4205">
                  <c:v>7.9316045146397496</c:v>
                </c:pt>
                <c:pt idx="4206">
                  <c:v>7.9361694789909896</c:v>
                </c:pt>
                <c:pt idx="4207">
                  <c:v>7.9407571471759804</c:v>
                </c:pt>
                <c:pt idx="4208">
                  <c:v>7.9453675414020397</c:v>
                </c:pt>
                <c:pt idx="4209">
                  <c:v>7.9500006835530099</c:v>
                </c:pt>
                <c:pt idx="4210">
                  <c:v>7.9546565959240301</c:v>
                </c:pt>
                <c:pt idx="4211">
                  <c:v>7.95933530054901</c:v>
                </c:pt>
                <c:pt idx="4212">
                  <c:v>7.9640368194948499</c:v>
                </c:pt>
                <c:pt idx="4213">
                  <c:v>7.9687611747152403</c:v>
                </c:pt>
                <c:pt idx="4214">
                  <c:v>7.9735083885675797</c:v>
                </c:pt>
                <c:pt idx="4215">
                  <c:v>7.9782784833285199</c:v>
                </c:pt>
                <c:pt idx="4216">
                  <c:v>7.9830714805924501</c:v>
                </c:pt>
                <c:pt idx="4217">
                  <c:v>7.9878874031176901</c:v>
                </c:pt>
                <c:pt idx="4218">
                  <c:v>7.9927262727735799</c:v>
                </c:pt>
                <c:pt idx="4219">
                  <c:v>7.9975881118156096</c:v>
                </c:pt>
                <c:pt idx="4220">
                  <c:v>8.0024729423205603</c:v>
                </c:pt>
                <c:pt idx="4221">
                  <c:v>8.0073807866771407</c:v>
                </c:pt>
                <c:pt idx="4222">
                  <c:v>8.0123116672685306</c:v>
                </c:pt>
                <c:pt idx="4223">
                  <c:v>8.0172656059459904</c:v>
                </c:pt>
                <c:pt idx="4224">
                  <c:v>8.0222426250113799</c:v>
                </c:pt>
                <c:pt idx="4225">
                  <c:v>8.0272427469196206</c:v>
                </c:pt>
                <c:pt idx="4226">
                  <c:v>8.0322659941273002</c:v>
                </c:pt>
                <c:pt idx="4227">
                  <c:v>8.0373123883285</c:v>
                </c:pt>
                <c:pt idx="4228">
                  <c:v>8.0423819522549707</c:v>
                </c:pt>
                <c:pt idx="4229">
                  <c:v>8.0474747083432803</c:v>
                </c:pt>
                <c:pt idx="4230">
                  <c:v>8.0525906786033605</c:v>
                </c:pt>
                <c:pt idx="4231">
                  <c:v>8.0577298853625301</c:v>
                </c:pt>
                <c:pt idx="4232">
                  <c:v>8.0628923511700297</c:v>
                </c:pt>
                <c:pt idx="4233">
                  <c:v>8.0680780984361</c:v>
                </c:pt>
                <c:pt idx="4234">
                  <c:v>8.0732871493012208</c:v>
                </c:pt>
                <c:pt idx="4235">
                  <c:v>8.0785195261594502</c:v>
                </c:pt>
                <c:pt idx="4236">
                  <c:v>8.0837752517269603</c:v>
                </c:pt>
                <c:pt idx="4237">
                  <c:v>8.0890543482442396</c:v>
                </c:pt>
                <c:pt idx="4238">
                  <c:v>8.09435683784519</c:v>
                </c:pt>
                <c:pt idx="4239">
                  <c:v>8.0996827433565297</c:v>
                </c:pt>
                <c:pt idx="4240">
                  <c:v>8.1050320873175092</c:v>
                </c:pt>
                <c:pt idx="4241">
                  <c:v>8.11040489179282</c:v>
                </c:pt>
                <c:pt idx="4242">
                  <c:v>8.1158011793440608</c:v>
                </c:pt>
                <c:pt idx="4243">
                  <c:v>8.1212209728107005</c:v>
                </c:pt>
                <c:pt idx="4244">
                  <c:v>8.1266642944921692</c:v>
                </c:pt>
                <c:pt idx="4245">
                  <c:v>8.1321311665184908</c:v>
                </c:pt>
                <c:pt idx="4246">
                  <c:v>8.1376216120279707</c:v>
                </c:pt>
                <c:pt idx="4247">
                  <c:v>8.1431356534002308</c:v>
                </c:pt>
                <c:pt idx="4248">
                  <c:v>8.1486733130220106</c:v>
                </c:pt>
                <c:pt idx="4249">
                  <c:v>8.1542346134053201</c:v>
                </c:pt>
                <c:pt idx="4250">
                  <c:v>8.1598195772609401</c:v>
                </c:pt>
                <c:pt idx="4251">
                  <c:v>8.1654282274497803</c:v>
                </c:pt>
                <c:pt idx="4252">
                  <c:v>8.1710605861521994</c:v>
                </c:pt>
                <c:pt idx="4253">
                  <c:v>8.1767166760654106</c:v>
                </c:pt>
                <c:pt idx="4254">
                  <c:v>8.1823965199327802</c:v>
                </c:pt>
                <c:pt idx="4255">
                  <c:v>8.1881001405042397</c:v>
                </c:pt>
                <c:pt idx="4256">
                  <c:v>8.1938275602144</c:v>
                </c:pt>
                <c:pt idx="4257">
                  <c:v>8.1995788018175997</c:v>
                </c:pt>
                <c:pt idx="4258">
                  <c:v>8.2053538880399497</c:v>
                </c:pt>
                <c:pt idx="4259">
                  <c:v>8.21115284155408</c:v>
                </c:pt>
                <c:pt idx="4260">
                  <c:v>8.2169756850310005</c:v>
                </c:pt>
                <c:pt idx="4261">
                  <c:v>8.2228224411851105</c:v>
                </c:pt>
                <c:pt idx="4262">
                  <c:v>8.2286931329048496</c:v>
                </c:pt>
                <c:pt idx="4263">
                  <c:v>8.2345877828220697</c:v>
                </c:pt>
                <c:pt idx="4264">
                  <c:v>8.2405064134506993</c:v>
                </c:pt>
                <c:pt idx="4265">
                  <c:v>8.2464490480159895</c:v>
                </c:pt>
                <c:pt idx="4266">
                  <c:v>8.2524157091792993</c:v>
                </c:pt>
                <c:pt idx="4267">
                  <c:v>8.25840641944853</c:v>
                </c:pt>
                <c:pt idx="4268">
                  <c:v>8.2644212019361802</c:v>
                </c:pt>
                <c:pt idx="4269">
                  <c:v>8.2704600795181005</c:v>
                </c:pt>
                <c:pt idx="4270">
                  <c:v>8.2765230748388703</c:v>
                </c:pt>
                <c:pt idx="4271">
                  <c:v>8.2826102107328197</c:v>
                </c:pt>
                <c:pt idx="4272">
                  <c:v>8.2887215102177798</c:v>
                </c:pt>
                <c:pt idx="4273">
                  <c:v>8.2948569960983001</c:v>
                </c:pt>
                <c:pt idx="4274">
                  <c:v>8.3010166912410401</c:v>
                </c:pt>
                <c:pt idx="4275">
                  <c:v>8.3072006185974399</c:v>
                </c:pt>
                <c:pt idx="4276">
                  <c:v>8.3134088010646607</c:v>
                </c:pt>
                <c:pt idx="4277">
                  <c:v>8.3196412616556401</c:v>
                </c:pt>
                <c:pt idx="4278">
                  <c:v>8.3258980230943607</c:v>
                </c:pt>
                <c:pt idx="4279">
                  <c:v>8.3321791085705801</c:v>
                </c:pt>
                <c:pt idx="4280">
                  <c:v>8.3384845410040498</c:v>
                </c:pt>
                <c:pt idx="4281">
                  <c:v>8.3448143433539297</c:v>
                </c:pt>
                <c:pt idx="4282">
                  <c:v>8.3511685384474106</c:v>
                </c:pt>
                <c:pt idx="4283">
                  <c:v>8.3575471495830698</c:v>
                </c:pt>
                <c:pt idx="4284">
                  <c:v>8.3639501997489205</c:v>
                </c:pt>
                <c:pt idx="4285">
                  <c:v>8.3703777117288496</c:v>
                </c:pt>
                <c:pt idx="4286">
                  <c:v>8.3768297088247401</c:v>
                </c:pt>
                <c:pt idx="4287">
                  <c:v>8.3833062139140395</c:v>
                </c:pt>
                <c:pt idx="4288">
                  <c:v>8.3898072503057506</c:v>
                </c:pt>
                <c:pt idx="4289">
                  <c:v>8.3963328408592304</c:v>
                </c:pt>
                <c:pt idx="4290">
                  <c:v>8.4028830088600994</c:v>
                </c:pt>
                <c:pt idx="4291">
                  <c:v>8.4094577772792398</c:v>
                </c:pt>
                <c:pt idx="4292">
                  <c:v>8.4160571693447199</c:v>
                </c:pt>
                <c:pt idx="4293">
                  <c:v>8.4226812080576607</c:v>
                </c:pt>
                <c:pt idx="4294">
                  <c:v>8.4293299166862692</c:v>
                </c:pt>
                <c:pt idx="4295">
                  <c:v>8.4360033187377805</c:v>
                </c:pt>
                <c:pt idx="4296">
                  <c:v>8.4427014366179005</c:v>
                </c:pt>
                <c:pt idx="4297">
                  <c:v>8.4494242941264499</c:v>
                </c:pt>
                <c:pt idx="4298">
                  <c:v>8.4561719144602101</c:v>
                </c:pt>
                <c:pt idx="4299">
                  <c:v>8.46294432052491</c:v>
                </c:pt>
                <c:pt idx="4300">
                  <c:v>8.4697415356496304</c:v>
                </c:pt>
                <c:pt idx="4301">
                  <c:v>8.4765635832094901</c:v>
                </c:pt>
                <c:pt idx="4302">
                  <c:v>8.48341048668774</c:v>
                </c:pt>
                <c:pt idx="4303">
                  <c:v>8.4902822688441404</c:v>
                </c:pt>
                <c:pt idx="4304">
                  <c:v>8.4971789531459692</c:v>
                </c:pt>
                <c:pt idx="4305">
                  <c:v>8.5041005631365998</c:v>
                </c:pt>
                <c:pt idx="4306">
                  <c:v>8.5110471220641504</c:v>
                </c:pt>
                <c:pt idx="4307">
                  <c:v>8.5180186529356305</c:v>
                </c:pt>
                <c:pt idx="4308">
                  <c:v>8.5250151794404498</c:v>
                </c:pt>
                <c:pt idx="4309">
                  <c:v>8.5320367248251294</c:v>
                </c:pt>
                <c:pt idx="4310">
                  <c:v>8.53908331248061</c:v>
                </c:pt>
                <c:pt idx="4311">
                  <c:v>8.5461549657855702</c:v>
                </c:pt>
                <c:pt idx="4312">
                  <c:v>8.5532517080053196</c:v>
                </c:pt>
                <c:pt idx="4313">
                  <c:v>8.5603735628530693</c:v>
                </c:pt>
                <c:pt idx="4314">
                  <c:v>8.5675205535891301</c:v>
                </c:pt>
                <c:pt idx="4315">
                  <c:v>8.5746927034895108</c:v>
                </c:pt>
                <c:pt idx="4316">
                  <c:v>8.5818900362020507</c:v>
                </c:pt>
                <c:pt idx="4317">
                  <c:v>8.5891125753251991</c:v>
                </c:pt>
                <c:pt idx="4318">
                  <c:v>8.5963603440381107</c:v>
                </c:pt>
                <c:pt idx="4319">
                  <c:v>8.6036333659322608</c:v>
                </c:pt>
                <c:pt idx="4320">
                  <c:v>8.6109316646827292</c:v>
                </c:pt>
                <c:pt idx="4321">
                  <c:v>8.6182552637442598</c:v>
                </c:pt>
                <c:pt idx="4322">
                  <c:v>8.6256041863876405</c:v>
                </c:pt>
                <c:pt idx="4323">
                  <c:v>8.6329784564530598</c:v>
                </c:pt>
                <c:pt idx="4324">
                  <c:v>8.6403780975114692</c:v>
                </c:pt>
                <c:pt idx="4325">
                  <c:v>8.6478031330272191</c:v>
                </c:pt>
                <c:pt idx="4326">
                  <c:v>8.6552535865465607</c:v>
                </c:pt>
                <c:pt idx="4327">
                  <c:v>8.66272948174554</c:v>
                </c:pt>
                <c:pt idx="4328">
                  <c:v>8.6702308424178494</c:v>
                </c:pt>
                <c:pt idx="4329">
                  <c:v>8.6777576918809398</c:v>
                </c:pt>
                <c:pt idx="4330">
                  <c:v>8.6853100539221302</c:v>
                </c:pt>
                <c:pt idx="4331">
                  <c:v>8.6928879522420104</c:v>
                </c:pt>
                <c:pt idx="4332">
                  <c:v>8.7004914105773103</c:v>
                </c:pt>
                <c:pt idx="4333">
                  <c:v>8.7081204523612108</c:v>
                </c:pt>
                <c:pt idx="4334">
                  <c:v>8.7157751014481395</c:v>
                </c:pt>
                <c:pt idx="4335">
                  <c:v>8.7234553817703695</c:v>
                </c:pt>
                <c:pt idx="4336">
                  <c:v>8.7311613166510504</c:v>
                </c:pt>
                <c:pt idx="4337">
                  <c:v>8.7388929300488396</c:v>
                </c:pt>
                <c:pt idx="4338">
                  <c:v>8.7466502458188895</c:v>
                </c:pt>
                <c:pt idx="4339">
                  <c:v>8.7544332875766599</c:v>
                </c:pt>
                <c:pt idx="4340">
                  <c:v>8.7622420790141202</c:v>
                </c:pt>
                <c:pt idx="4341">
                  <c:v>8.7700766442870499</c:v>
                </c:pt>
                <c:pt idx="4342">
                  <c:v>8.7779370069381706</c:v>
                </c:pt>
                <c:pt idx="4343">
                  <c:v>8.7858231908084008</c:v>
                </c:pt>
                <c:pt idx="4344">
                  <c:v>8.7937352196535894</c:v>
                </c:pt>
                <c:pt idx="4345">
                  <c:v>8.8016731176228404</c:v>
                </c:pt>
                <c:pt idx="4346">
                  <c:v>8.8096369084701305</c:v>
                </c:pt>
                <c:pt idx="4347">
                  <c:v>8.8176266157792895</c:v>
                </c:pt>
                <c:pt idx="4348">
                  <c:v>8.8256422640005194</c:v>
                </c:pt>
                <c:pt idx="4349">
                  <c:v>8.8336838767203201</c:v>
                </c:pt>
                <c:pt idx="4350">
                  <c:v>8.8417514776797592</c:v>
                </c:pt>
                <c:pt idx="4351">
                  <c:v>8.84984509098987</c:v>
                </c:pt>
                <c:pt idx="4352">
                  <c:v>8.8579647409628102</c:v>
                </c:pt>
                <c:pt idx="4353">
                  <c:v>8.8661104510889501</c:v>
                </c:pt>
                <c:pt idx="4354">
                  <c:v>8.8742822454724699</c:v>
                </c:pt>
                <c:pt idx="4355">
                  <c:v>8.8824801481935296</c:v>
                </c:pt>
                <c:pt idx="4356">
                  <c:v>8.8907041831666902</c:v>
                </c:pt>
                <c:pt idx="4357">
                  <c:v>8.8989543746033899</c:v>
                </c:pt>
                <c:pt idx="4358">
                  <c:v>8.90723074618918</c:v>
                </c:pt>
                <c:pt idx="4359">
                  <c:v>8.9155333224640003</c:v>
                </c:pt>
                <c:pt idx="4360">
                  <c:v>8.9238621271417404</c:v>
                </c:pt>
                <c:pt idx="4361">
                  <c:v>8.9322171843184801</c:v>
                </c:pt>
                <c:pt idx="4362">
                  <c:v>8.94059851825625</c:v>
                </c:pt>
                <c:pt idx="4363">
                  <c:v>8.9490061528956293</c:v>
                </c:pt>
                <c:pt idx="4364">
                  <c:v>8.9574401125343197</c:v>
                </c:pt>
                <c:pt idx="4365">
                  <c:v>8.9659004212330409</c:v>
                </c:pt>
                <c:pt idx="4366">
                  <c:v>8.9743871030248599</c:v>
                </c:pt>
                <c:pt idx="4367">
                  <c:v>8.9829001822714307</c:v>
                </c:pt>
                <c:pt idx="4368">
                  <c:v>8.9914396831451597</c:v>
                </c:pt>
                <c:pt idx="4369">
                  <c:v>9.0000056296285305</c:v>
                </c:pt>
                <c:pt idx="4370">
                  <c:v>9.0085980460706807</c:v>
                </c:pt>
                <c:pt idx="4371">
                  <c:v>9.0172169568690705</c:v>
                </c:pt>
                <c:pt idx="4372">
                  <c:v>9.0258623860244107</c:v>
                </c:pt>
                <c:pt idx="4373">
                  <c:v>9.0345343577114896</c:v>
                </c:pt>
                <c:pt idx="4374">
                  <c:v>9.04323289653186</c:v>
                </c:pt>
                <c:pt idx="4375">
                  <c:v>9.0519580266778199</c:v>
                </c:pt>
                <c:pt idx="4376">
                  <c:v>9.0607097721874297</c:v>
                </c:pt>
                <c:pt idx="4377">
                  <c:v>9.06948815750496</c:v>
                </c:pt>
                <c:pt idx="4378">
                  <c:v>9.0782932070773903</c:v>
                </c:pt>
                <c:pt idx="4379">
                  <c:v>9.0871249452882203</c:v>
                </c:pt>
                <c:pt idx="4380">
                  <c:v>9.0959833961528798</c:v>
                </c:pt>
                <c:pt idx="4381">
                  <c:v>9.1048685842657395</c:v>
                </c:pt>
                <c:pt idx="4382">
                  <c:v>9.1137805343483596</c:v>
                </c:pt>
                <c:pt idx="4383">
                  <c:v>9.1227192701982691</c:v>
                </c:pt>
                <c:pt idx="4384">
                  <c:v>9.1316848163202398</c:v>
                </c:pt>
                <c:pt idx="4385">
                  <c:v>9.1406771975367391</c:v>
                </c:pt>
                <c:pt idx="4386">
                  <c:v>9.1496964381674601</c:v>
                </c:pt>
                <c:pt idx="4387">
                  <c:v>9.1587425624840897</c:v>
                </c:pt>
                <c:pt idx="4388">
                  <c:v>9.1678155948326001</c:v>
                </c:pt>
                <c:pt idx="4389">
                  <c:v>9.1769155600377701</c:v>
                </c:pt>
                <c:pt idx="4390">
                  <c:v>9.1860424827861191</c:v>
                </c:pt>
                <c:pt idx="4391">
                  <c:v>9.1951963868434596</c:v>
                </c:pt>
                <c:pt idx="4392">
                  <c:v>9.2043772973415194</c:v>
                </c:pt>
                <c:pt idx="4393">
                  <c:v>9.2135852388193697</c:v>
                </c:pt>
                <c:pt idx="4394">
                  <c:v>9.2228202354880509</c:v>
                </c:pt>
                <c:pt idx="4395">
                  <c:v>9.2320823120932101</c:v>
                </c:pt>
                <c:pt idx="4396">
                  <c:v>9.2413714934232001</c:v>
                </c:pt>
                <c:pt idx="4397">
                  <c:v>9.2506878039158291</c:v>
                </c:pt>
                <c:pt idx="4398">
                  <c:v>9.2600312679978405</c:v>
                </c:pt>
                <c:pt idx="4399">
                  <c:v>9.2694019106555707</c:v>
                </c:pt>
                <c:pt idx="4400">
                  <c:v>9.2787997563549407</c:v>
                </c:pt>
                <c:pt idx="4401">
                  <c:v>9.2882248297489909</c:v>
                </c:pt>
                <c:pt idx="4402">
                  <c:v>9.2976771553915096</c:v>
                </c:pt>
                <c:pt idx="4403">
                  <c:v>9.3071567584009003</c:v>
                </c:pt>
                <c:pt idx="4404">
                  <c:v>9.3166636632178896</c:v>
                </c:pt>
                <c:pt idx="4405">
                  <c:v>9.3261978943058903</c:v>
                </c:pt>
                <c:pt idx="4406">
                  <c:v>9.3357594768436893</c:v>
                </c:pt>
                <c:pt idx="4407">
                  <c:v>9.3453484353590195</c:v>
                </c:pt>
                <c:pt idx="4408">
                  <c:v>9.3549647947459604</c:v>
                </c:pt>
                <c:pt idx="4409">
                  <c:v>9.3646085795891096</c:v>
                </c:pt>
                <c:pt idx="4410">
                  <c:v>9.3742798147587507</c:v>
                </c:pt>
                <c:pt idx="4411">
                  <c:v>9.3839785252508499</c:v>
                </c:pt>
                <c:pt idx="4412">
                  <c:v>9.3937047358151293</c:v>
                </c:pt>
                <c:pt idx="4413">
                  <c:v>9.4034584710616897</c:v>
                </c:pt>
                <c:pt idx="4414">
                  <c:v>9.4132397560090304</c:v>
                </c:pt>
                <c:pt idx="4415">
                  <c:v>9.4230486156662003</c:v>
                </c:pt>
                <c:pt idx="4416">
                  <c:v>9.4328850748010495</c:v>
                </c:pt>
                <c:pt idx="4417">
                  <c:v>9.4427491581562304</c:v>
                </c:pt>
                <c:pt idx="4418">
                  <c:v>9.4526408907959407</c:v>
                </c:pt>
                <c:pt idx="4419">
                  <c:v>9.4625602980091994</c:v>
                </c:pt>
                <c:pt idx="4420">
                  <c:v>9.4725074039940491</c:v>
                </c:pt>
                <c:pt idx="4421">
                  <c:v>9.4824822342412993</c:v>
                </c:pt>
                <c:pt idx="4422">
                  <c:v>9.4924848137590008</c:v>
                </c:pt>
                <c:pt idx="4423">
                  <c:v>9.5025151672298804</c:v>
                </c:pt>
                <c:pt idx="4424">
                  <c:v>9.5125733197432893</c:v>
                </c:pt>
                <c:pt idx="4425">
                  <c:v>9.5226592965750498</c:v>
                </c:pt>
                <c:pt idx="4426">
                  <c:v>9.5327731225824799</c:v>
                </c:pt>
                <c:pt idx="4427">
                  <c:v>9.5429148227314897</c:v>
                </c:pt>
                <c:pt idx="4428">
                  <c:v>9.5530844221022697</c:v>
                </c:pt>
                <c:pt idx="4429">
                  <c:v>9.5632819459439098</c:v>
                </c:pt>
                <c:pt idx="4430">
                  <c:v>9.5735074194498093</c:v>
                </c:pt>
                <c:pt idx="4431">
                  <c:v>9.5837608672423098</c:v>
                </c:pt>
                <c:pt idx="4432">
                  <c:v>9.5940423149422696</c:v>
                </c:pt>
                <c:pt idx="4433">
                  <c:v>9.6043517875965208</c:v>
                </c:pt>
                <c:pt idx="4434">
                  <c:v>9.6146893102076003</c:v>
                </c:pt>
                <c:pt idx="4435">
                  <c:v>9.6250549079039107</c:v>
                </c:pt>
                <c:pt idx="4436">
                  <c:v>9.63544860608968</c:v>
                </c:pt>
                <c:pt idx="4437">
                  <c:v>9.6458704300534901</c:v>
                </c:pt>
                <c:pt idx="4438">
                  <c:v>9.6563204046459195</c:v>
                </c:pt>
                <c:pt idx="4439">
                  <c:v>9.6667985552026803</c:v>
                </c:pt>
                <c:pt idx="4440">
                  <c:v>9.6773049074283204</c:v>
                </c:pt>
                <c:pt idx="4441">
                  <c:v>9.6878394861808399</c:v>
                </c:pt>
                <c:pt idx="4442">
                  <c:v>9.6984023164391999</c:v>
                </c:pt>
                <c:pt idx="4443">
                  <c:v>9.7089934240931903</c:v>
                </c:pt>
                <c:pt idx="4444">
                  <c:v>9.7196128345024899</c:v>
                </c:pt>
                <c:pt idx="4445">
                  <c:v>9.7302605725130302</c:v>
                </c:pt>
                <c:pt idx="4446">
                  <c:v>9.7409366634143399</c:v>
                </c:pt>
                <c:pt idx="4447">
                  <c:v>9.7516411331082704</c:v>
                </c:pt>
                <c:pt idx="4448">
                  <c:v>9.7623740068571205</c:v>
                </c:pt>
                <c:pt idx="4449">
                  <c:v>9.7731353097267899</c:v>
                </c:pt>
                <c:pt idx="4450">
                  <c:v>9.7839250672026008</c:v>
                </c:pt>
                <c:pt idx="4451">
                  <c:v>9.7947433047841894</c:v>
                </c:pt>
                <c:pt idx="4452">
                  <c:v>9.8055900482317995</c:v>
                </c:pt>
                <c:pt idx="4453">
                  <c:v>9.8164653223817808</c:v>
                </c:pt>
                <c:pt idx="4454">
                  <c:v>9.8273691530195002</c:v>
                </c:pt>
                <c:pt idx="4455">
                  <c:v>9.8383015659197195</c:v>
                </c:pt>
                <c:pt idx="4456">
                  <c:v>9.8492625861213892</c:v>
                </c:pt>
                <c:pt idx="4457">
                  <c:v>9.86025223909194</c:v>
                </c:pt>
                <c:pt idx="4458">
                  <c:v>9.8712705508184193</c:v>
                </c:pt>
                <c:pt idx="4459">
                  <c:v>9.8823175466590296</c:v>
                </c:pt>
                <c:pt idx="4460">
                  <c:v>9.8933932518206902</c:v>
                </c:pt>
                <c:pt idx="4461">
                  <c:v>9.9044976925358696</c:v>
                </c:pt>
                <c:pt idx="4462">
                  <c:v>9.9156308939513398</c:v>
                </c:pt>
                <c:pt idx="4463">
                  <c:v>9.9267928816606403</c:v>
                </c:pt>
                <c:pt idx="4464">
                  <c:v>9.9379836814499303</c:v>
                </c:pt>
                <c:pt idx="4465">
                  <c:v>9.9492033190077507</c:v>
                </c:pt>
                <c:pt idx="4466">
                  <c:v>9.9604518198185499</c:v>
                </c:pt>
                <c:pt idx="4467">
                  <c:v>9.9717292096524304</c:v>
                </c:pt>
                <c:pt idx="4468">
                  <c:v>9.9830355142364002</c:v>
                </c:pt>
                <c:pt idx="4469">
                  <c:v>9.9943707591622495</c:v>
                </c:pt>
                <c:pt idx="4470">
                  <c:v>10.005734970202999</c:v>
                </c:pt>
                <c:pt idx="4471">
                  <c:v>10.017128173056401</c:v>
                </c:pt>
                <c:pt idx="4472">
                  <c:v>10.028550393713401</c:v>
                </c:pt>
                <c:pt idx="4473">
                  <c:v>10.040001657652301</c:v>
                </c:pt>
                <c:pt idx="4474">
                  <c:v>10.051481990755899</c:v>
                </c:pt>
                <c:pt idx="4475">
                  <c:v>10.062991418698999</c:v>
                </c:pt>
                <c:pt idx="4476">
                  <c:v>10.0745299675614</c:v>
                </c:pt>
                <c:pt idx="4477">
                  <c:v>10.086097663133801</c:v>
                </c:pt>
                <c:pt idx="4478">
                  <c:v>10.0976945309482</c:v>
                </c:pt>
                <c:pt idx="4479">
                  <c:v>10.1093205972309</c:v>
                </c:pt>
                <c:pt idx="4480">
                  <c:v>10.120975887576501</c:v>
                </c:pt>
                <c:pt idx="4481">
                  <c:v>10.132660428245</c:v>
                </c:pt>
                <c:pt idx="4482">
                  <c:v>10.144374244746199</c:v>
                </c:pt>
                <c:pt idx="4483">
                  <c:v>10.1561173631898</c:v>
                </c:pt>
                <c:pt idx="4484">
                  <c:v>10.1678898097675</c:v>
                </c:pt>
                <c:pt idx="4485">
                  <c:v>10.1796916099164</c:v>
                </c:pt>
                <c:pt idx="4486">
                  <c:v>10.191522789852</c:v>
                </c:pt>
                <c:pt idx="4487">
                  <c:v>10.2033833757023</c:v>
                </c:pt>
                <c:pt idx="4488">
                  <c:v>10.2152733935279</c:v>
                </c:pt>
                <c:pt idx="4489">
                  <c:v>10.227192869115701</c:v>
                </c:pt>
                <c:pt idx="4490">
                  <c:v>10.2391418284029</c:v>
                </c:pt>
                <c:pt idx="4491">
                  <c:v>10.2511202977417</c:v>
                </c:pt>
                <c:pt idx="4492">
                  <c:v>10.2631283031824</c:v>
                </c:pt>
                <c:pt idx="4493">
                  <c:v>10.275165870555901</c:v>
                </c:pt>
                <c:pt idx="4494">
                  <c:v>10.2872330262815</c:v>
                </c:pt>
                <c:pt idx="4495">
                  <c:v>10.299329796378199</c:v>
                </c:pt>
                <c:pt idx="4496">
                  <c:v>10.311456206904699</c:v>
                </c:pt>
                <c:pt idx="4497">
                  <c:v>10.3236122839128</c:v>
                </c:pt>
                <c:pt idx="4498">
                  <c:v>10.335798053804</c:v>
                </c:pt>
                <c:pt idx="4499">
                  <c:v>10.348013542714501</c:v>
                </c:pt>
                <c:pt idx="4500">
                  <c:v>10.360258776861899</c:v>
                </c:pt>
                <c:pt idx="4501">
                  <c:v>10.3725337821556</c:v>
                </c:pt>
                <c:pt idx="4502">
                  <c:v>10.384838585250501</c:v>
                </c:pt>
                <c:pt idx="4503">
                  <c:v>10.397173212407001</c:v>
                </c:pt>
                <c:pt idx="4504">
                  <c:v>10.409537689319199</c:v>
                </c:pt>
                <c:pt idx="4505">
                  <c:v>10.4219320429821</c:v>
                </c:pt>
                <c:pt idx="4506">
                  <c:v>10.4343562994103</c:v>
                </c:pt>
                <c:pt idx="4507">
                  <c:v>10.446810484727999</c:v>
                </c:pt>
                <c:pt idx="4508">
                  <c:v>10.459294625354</c:v>
                </c:pt>
                <c:pt idx="4509">
                  <c:v>10.471808747932499</c:v>
                </c:pt>
                <c:pt idx="4510">
                  <c:v>10.4843528786572</c:v>
                </c:pt>
                <c:pt idx="4511">
                  <c:v>10.4969270435134</c:v>
                </c:pt>
                <c:pt idx="4512">
                  <c:v>10.509531269564601</c:v>
                </c:pt>
                <c:pt idx="4513">
                  <c:v>10.5221655830463</c:v>
                </c:pt>
                <c:pt idx="4514">
                  <c:v>10.534830009912699</c:v>
                </c:pt>
                <c:pt idx="4515">
                  <c:v>10.547524577054901</c:v>
                </c:pt>
                <c:pt idx="4516">
                  <c:v>10.560249310952999</c:v>
                </c:pt>
                <c:pt idx="4517">
                  <c:v>10.5730042380009</c:v>
                </c:pt>
                <c:pt idx="4518">
                  <c:v>10.5857893847167</c:v>
                </c:pt>
                <c:pt idx="4519">
                  <c:v>10.598604777345001</c:v>
                </c:pt>
                <c:pt idx="4520">
                  <c:v>10.611450442691799</c:v>
                </c:pt>
                <c:pt idx="4521">
                  <c:v>10.624326407494401</c:v>
                </c:pt>
                <c:pt idx="4522">
                  <c:v>10.637232697955699</c:v>
                </c:pt>
                <c:pt idx="4523">
                  <c:v>10.650169340737101</c:v>
                </c:pt>
                <c:pt idx="4524">
                  <c:v>10.663136362556401</c:v>
                </c:pt>
                <c:pt idx="4525">
                  <c:v>10.676133790012001</c:v>
                </c:pt>
                <c:pt idx="4526">
                  <c:v>10.6891616494906</c:v>
                </c:pt>
                <c:pt idx="4527">
                  <c:v>10.702219967936401</c:v>
                </c:pt>
                <c:pt idx="4528">
                  <c:v>10.715308772179799</c:v>
                </c:pt>
                <c:pt idx="4529">
                  <c:v>10.728428088316701</c:v>
                </c:pt>
                <c:pt idx="4530">
                  <c:v>10.741577943317401</c:v>
                </c:pt>
                <c:pt idx="4531">
                  <c:v>10.754758364067399</c:v>
                </c:pt>
                <c:pt idx="4532">
                  <c:v>10.767969377279901</c:v>
                </c:pt>
                <c:pt idx="4533">
                  <c:v>10.7812110094227</c:v>
                </c:pt>
                <c:pt idx="4534">
                  <c:v>10.7944832875245</c:v>
                </c:pt>
                <c:pt idx="4535">
                  <c:v>10.807786238360899</c:v>
                </c:pt>
                <c:pt idx="4536">
                  <c:v>10.8211198885661</c:v>
                </c:pt>
                <c:pt idx="4537">
                  <c:v>10.834484264959899</c:v>
                </c:pt>
                <c:pt idx="4538">
                  <c:v>10.847879394509301</c:v>
                </c:pt>
                <c:pt idx="4539">
                  <c:v>10.861305304157399</c:v>
                </c:pt>
                <c:pt idx="4540">
                  <c:v>10.8747620205485</c:v>
                </c:pt>
                <c:pt idx="4541">
                  <c:v>10.8882495705252</c:v>
                </c:pt>
                <c:pt idx="4542">
                  <c:v>10.901767981184801</c:v>
                </c:pt>
                <c:pt idx="4543">
                  <c:v>10.9153172795455</c:v>
                </c:pt>
                <c:pt idx="4544">
                  <c:v>10.928897492052201</c:v>
                </c:pt>
                <c:pt idx="4545">
                  <c:v>10.9425086461554</c:v>
                </c:pt>
                <c:pt idx="4546">
                  <c:v>10.956150768766101</c:v>
                </c:pt>
                <c:pt idx="4547">
                  <c:v>10.969823886579</c:v>
                </c:pt>
                <c:pt idx="4548">
                  <c:v>10.983528026672101</c:v>
                </c:pt>
                <c:pt idx="4549">
                  <c:v>10.997263216332099</c:v>
                </c:pt>
                <c:pt idx="4550">
                  <c:v>11.0110294823789</c:v>
                </c:pt>
                <c:pt idx="4551">
                  <c:v>11.024826851880301</c:v>
                </c:pt>
                <c:pt idx="4552">
                  <c:v>11.038655351909</c:v>
                </c:pt>
                <c:pt idx="4553">
                  <c:v>11.0525150096322</c:v>
                </c:pt>
                <c:pt idx="4554">
                  <c:v>11.0664058521984</c:v>
                </c:pt>
                <c:pt idx="4555">
                  <c:v>11.080327906490099</c:v>
                </c:pt>
                <c:pt idx="4556">
                  <c:v>11.0942811998778</c:v>
                </c:pt>
                <c:pt idx="4557">
                  <c:v>11.1082657594092</c:v>
                </c:pt>
                <c:pt idx="4558">
                  <c:v>11.1222816123407</c:v>
                </c:pt>
                <c:pt idx="4559">
                  <c:v>11.136328785558799</c:v>
                </c:pt>
                <c:pt idx="4560">
                  <c:v>11.1504073068078</c:v>
                </c:pt>
                <c:pt idx="4561">
                  <c:v>11.1645172030771</c:v>
                </c:pt>
                <c:pt idx="4562">
                  <c:v>11.178658501328099</c:v>
                </c:pt>
                <c:pt idx="4563">
                  <c:v>11.192831229184099</c:v>
                </c:pt>
                <c:pt idx="4564">
                  <c:v>11.207035413788899</c:v>
                </c:pt>
                <c:pt idx="4565">
                  <c:v>11.2212710825605</c:v>
                </c:pt>
                <c:pt idx="4566">
                  <c:v>11.2355382624415</c:v>
                </c:pt>
                <c:pt idx="4567">
                  <c:v>11.249836981199101</c:v>
                </c:pt>
                <c:pt idx="4568">
                  <c:v>11.2641672660876</c:v>
                </c:pt>
                <c:pt idx="4569">
                  <c:v>11.2785291441733</c:v>
                </c:pt>
                <c:pt idx="4570">
                  <c:v>11.292922643151</c:v>
                </c:pt>
                <c:pt idx="4571">
                  <c:v>11.3073477903124</c:v>
                </c:pt>
                <c:pt idx="4572">
                  <c:v>11.321804613128201</c:v>
                </c:pt>
                <c:pt idx="4573">
                  <c:v>11.3362931388993</c:v>
                </c:pt>
                <c:pt idx="4574">
                  <c:v>11.350813395222699</c:v>
                </c:pt>
                <c:pt idx="4575">
                  <c:v>11.365365409655899</c:v>
                </c:pt>
                <c:pt idx="4576">
                  <c:v>11.3799492094142</c:v>
                </c:pt>
                <c:pt idx="4577">
                  <c:v>11.3945648220939</c:v>
                </c:pt>
                <c:pt idx="4578">
                  <c:v>11.4092122752545</c:v>
                </c:pt>
                <c:pt idx="4579">
                  <c:v>11.423891596586801</c:v>
                </c:pt>
                <c:pt idx="4580">
                  <c:v>11.4386028134368</c:v>
                </c:pt>
                <c:pt idx="4581">
                  <c:v>11.453345953370301</c:v>
                </c:pt>
                <c:pt idx="4582">
                  <c:v>11.468121044175099</c:v>
                </c:pt>
                <c:pt idx="4583">
                  <c:v>11.4829281132857</c:v>
                </c:pt>
                <c:pt idx="4584">
                  <c:v>11.4977671883002</c:v>
                </c:pt>
                <c:pt idx="4585">
                  <c:v>11.5126382970934</c:v>
                </c:pt>
                <c:pt idx="4586">
                  <c:v>11.5275414672455</c:v>
                </c:pt>
                <c:pt idx="4587">
                  <c:v>11.5424767262533</c:v>
                </c:pt>
                <c:pt idx="4588">
                  <c:v>11.557444101995101</c:v>
                </c:pt>
                <c:pt idx="4589">
                  <c:v>11.5724436220541</c:v>
                </c:pt>
                <c:pt idx="4590">
                  <c:v>11.5874753143943</c:v>
                </c:pt>
                <c:pt idx="4591">
                  <c:v>11.602539206679801</c:v>
                </c:pt>
                <c:pt idx="4592">
                  <c:v>11.6176353263642</c:v>
                </c:pt>
                <c:pt idx="4593">
                  <c:v>11.632763701625899</c:v>
                </c:pt>
                <c:pt idx="4594">
                  <c:v>11.6479243602765</c:v>
                </c:pt>
                <c:pt idx="4595">
                  <c:v>11.6631173298407</c:v>
                </c:pt>
                <c:pt idx="4596">
                  <c:v>11.678342638371999</c:v>
                </c:pt>
                <c:pt idx="4597">
                  <c:v>11.6936003138545</c:v>
                </c:pt>
                <c:pt idx="4598">
                  <c:v>11.7088903838187</c:v>
                </c:pt>
                <c:pt idx="4599">
                  <c:v>11.7242128762574</c:v>
                </c:pt>
                <c:pt idx="4600">
                  <c:v>11.739567819308601</c:v>
                </c:pt>
                <c:pt idx="4601">
                  <c:v>11.7549552408247</c:v>
                </c:pt>
                <c:pt idx="4602">
                  <c:v>11.770375168625799</c:v>
                </c:pt>
                <c:pt idx="4603">
                  <c:v>11.7858276307001</c:v>
                </c:pt>
                <c:pt idx="4604">
                  <c:v>11.8013126551533</c:v>
                </c:pt>
                <c:pt idx="4605">
                  <c:v>11.816830269819199</c:v>
                </c:pt>
                <c:pt idx="4606">
                  <c:v>11.832380502863</c:v>
                </c:pt>
                <c:pt idx="4607">
                  <c:v>11.847963382371701</c:v>
                </c:pt>
                <c:pt idx="4608">
                  <c:v>11.8635789362125</c:v>
                </c:pt>
                <c:pt idx="4609">
                  <c:v>11.8792271926156</c:v>
                </c:pt>
                <c:pt idx="4610">
                  <c:v>11.8949081795108</c:v>
                </c:pt>
                <c:pt idx="4611">
                  <c:v>11.910621925247</c:v>
                </c:pt>
                <c:pt idx="4612">
                  <c:v>11.9263684579493</c:v>
                </c:pt>
                <c:pt idx="4613">
                  <c:v>11.942147805186201</c:v>
                </c:pt>
                <c:pt idx="4614">
                  <c:v>11.9579599959884</c:v>
                </c:pt>
                <c:pt idx="4615">
                  <c:v>11.9738050582187</c:v>
                </c:pt>
                <c:pt idx="4616">
                  <c:v>11.989683019599299</c:v>
                </c:pt>
                <c:pt idx="4617">
                  <c:v>12.005593908944601</c:v>
                </c:pt>
                <c:pt idx="4618">
                  <c:v>12.021537754354901</c:v>
                </c:pt>
                <c:pt idx="4619">
                  <c:v>12.0375145840929</c:v>
                </c:pt>
                <c:pt idx="4620">
                  <c:v>12.0535244262401</c:v>
                </c:pt>
                <c:pt idx="4621">
                  <c:v>12.069567309194399</c:v>
                </c:pt>
                <c:pt idx="4622">
                  <c:v>12.0856432614236</c:v>
                </c:pt>
                <c:pt idx="4623">
                  <c:v>12.1017523111662</c:v>
                </c:pt>
                <c:pt idx="4624">
                  <c:v>12.1178944864741</c:v>
                </c:pt>
                <c:pt idx="4625">
                  <c:v>12.134069816173399</c:v>
                </c:pt>
                <c:pt idx="4626">
                  <c:v>12.1502783287353</c:v>
                </c:pt>
                <c:pt idx="4627">
                  <c:v>12.166520051892601</c:v>
                </c:pt>
                <c:pt idx="4628">
                  <c:v>12.1827950144685</c:v>
                </c:pt>
                <c:pt idx="4629">
                  <c:v>12.199103245185499</c:v>
                </c:pt>
                <c:pt idx="4630">
                  <c:v>12.2154447720515</c:v>
                </c:pt>
                <c:pt idx="4631">
                  <c:v>12.2318196238138</c:v>
                </c:pt>
                <c:pt idx="4632">
                  <c:v>12.248227828706</c:v>
                </c:pt>
                <c:pt idx="4633">
                  <c:v>12.2646694154586</c:v>
                </c:pt>
                <c:pt idx="4634">
                  <c:v>12.2811444128796</c:v>
                </c:pt>
                <c:pt idx="4635">
                  <c:v>12.297652848725701</c:v>
                </c:pt>
                <c:pt idx="4636">
                  <c:v>12.3141947523096</c:v>
                </c:pt>
                <c:pt idx="4637">
                  <c:v>12.330770151911</c:v>
                </c:pt>
                <c:pt idx="4638">
                  <c:v>12.34737907621</c:v>
                </c:pt>
                <c:pt idx="4639">
                  <c:v>12.3640215538629</c:v>
                </c:pt>
                <c:pt idx="4640">
                  <c:v>12.3806976131924</c:v>
                </c:pt>
                <c:pt idx="4641">
                  <c:v>12.3974072834559</c:v>
                </c:pt>
                <c:pt idx="4642">
                  <c:v>12.414150593029399</c:v>
                </c:pt>
                <c:pt idx="4643">
                  <c:v>12.4309275702602</c:v>
                </c:pt>
                <c:pt idx="4644">
                  <c:v>12.447738244463499</c:v>
                </c:pt>
                <c:pt idx="4645">
                  <c:v>12.4645826442506</c:v>
                </c:pt>
                <c:pt idx="4646">
                  <c:v>12.481460797854901</c:v>
                </c:pt>
                <c:pt idx="4647">
                  <c:v>12.498372734733</c:v>
                </c:pt>
                <c:pt idx="4648">
                  <c:v>12.515318483580399</c:v>
                </c:pt>
                <c:pt idx="4649">
                  <c:v>12.5322980727318</c:v>
                </c:pt>
                <c:pt idx="4650">
                  <c:v>12.5493115312924</c:v>
                </c:pt>
                <c:pt idx="4651">
                  <c:v>12.5663588883926</c:v>
                </c:pt>
                <c:pt idx="4652">
                  <c:v>12.583440172658101</c:v>
                </c:pt>
                <c:pt idx="4653">
                  <c:v>12.600555412878499</c:v>
                </c:pt>
                <c:pt idx="4654">
                  <c:v>12.6177046378436</c:v>
                </c:pt>
                <c:pt idx="4655">
                  <c:v>12.6348878769421</c:v>
                </c:pt>
                <c:pt idx="4656">
                  <c:v>12.652105159122801</c:v>
                </c:pt>
                <c:pt idx="4657">
                  <c:v>12.669356512663301</c:v>
                </c:pt>
                <c:pt idx="4658">
                  <c:v>12.6866419671777</c:v>
                </c:pt>
                <c:pt idx="4659">
                  <c:v>12.703961551762299</c:v>
                </c:pt>
                <c:pt idx="4660">
                  <c:v>12.7213152948579</c:v>
                </c:pt>
                <c:pt idx="4661">
                  <c:v>12.7387032258142</c:v>
                </c:pt>
                <c:pt idx="4662">
                  <c:v>12.756125373752701</c:v>
                </c:pt>
                <c:pt idx="4663">
                  <c:v>12.7735817677684</c:v>
                </c:pt>
                <c:pt idx="4664">
                  <c:v>12.7910724370476</c:v>
                </c:pt>
                <c:pt idx="4665">
                  <c:v>12.808597410192499</c:v>
                </c:pt>
                <c:pt idx="4666">
                  <c:v>12.8261567168282</c:v>
                </c:pt>
                <c:pt idx="4667">
                  <c:v>12.8437503862233</c:v>
                </c:pt>
                <c:pt idx="4668">
                  <c:v>12.861378447011299</c:v>
                </c:pt>
                <c:pt idx="4669">
                  <c:v>12.879040928931699</c:v>
                </c:pt>
                <c:pt idx="4670">
                  <c:v>12.8967378609057</c:v>
                </c:pt>
                <c:pt idx="4671">
                  <c:v>12.9144692722315</c:v>
                </c:pt>
                <c:pt idx="4672">
                  <c:v>12.9322351920688</c:v>
                </c:pt>
                <c:pt idx="4673">
                  <c:v>12.9500356497252</c:v>
                </c:pt>
                <c:pt idx="4674">
                  <c:v>12.9678706748211</c:v>
                </c:pt>
                <c:pt idx="4675">
                  <c:v>12.985740296131</c:v>
                </c:pt>
                <c:pt idx="4676">
                  <c:v>13.0036445433101</c:v>
                </c:pt>
                <c:pt idx="4677">
                  <c:v>13.0215834459117</c:v>
                </c:pt>
                <c:pt idx="4678">
                  <c:v>13.0395570328175</c:v>
                </c:pt>
                <c:pt idx="4679">
                  <c:v>13.0575653334605</c:v>
                </c:pt>
                <c:pt idx="4680">
                  <c:v>13.0756083777041</c:v>
                </c:pt>
                <c:pt idx="4681">
                  <c:v>13.093686194703601</c:v>
                </c:pt>
                <c:pt idx="4682">
                  <c:v>13.1117988137777</c:v>
                </c:pt>
                <c:pt idx="4683">
                  <c:v>13.129946264455</c:v>
                </c:pt>
                <c:pt idx="4684">
                  <c:v>13.1481285764273</c:v>
                </c:pt>
                <c:pt idx="4685">
                  <c:v>13.1663457792925</c:v>
                </c:pt>
                <c:pt idx="4686">
                  <c:v>13.184597901819201</c:v>
                </c:pt>
                <c:pt idx="4687">
                  <c:v>13.202884974390701</c:v>
                </c:pt>
                <c:pt idx="4688">
                  <c:v>13.221207026338201</c:v>
                </c:pt>
                <c:pt idx="4689">
                  <c:v>13.239564086992299</c:v>
                </c:pt>
                <c:pt idx="4690">
                  <c:v>13.257956186095001</c:v>
                </c:pt>
                <c:pt idx="4691">
                  <c:v>13.2763833533112</c:v>
                </c:pt>
                <c:pt idx="4692">
                  <c:v>13.2948456185719</c:v>
                </c:pt>
                <c:pt idx="4693">
                  <c:v>13.313343010977</c:v>
                </c:pt>
                <c:pt idx="4694">
                  <c:v>13.3318755604421</c:v>
                </c:pt>
                <c:pt idx="4695">
                  <c:v>13.3504432968196</c:v>
                </c:pt>
                <c:pt idx="4696">
                  <c:v>13.3690462497679</c:v>
                </c:pt>
                <c:pt idx="4697">
                  <c:v>13.387684448742</c:v>
                </c:pt>
                <c:pt idx="4698">
                  <c:v>13.4063579240071</c:v>
                </c:pt>
                <c:pt idx="4699">
                  <c:v>13.425066704974901</c:v>
                </c:pt>
                <c:pt idx="4700">
                  <c:v>13.443810821461399</c:v>
                </c:pt>
                <c:pt idx="4701">
                  <c:v>13.4625903034778</c:v>
                </c:pt>
                <c:pt idx="4702">
                  <c:v>13.4814051806203</c:v>
                </c:pt>
                <c:pt idx="4703">
                  <c:v>13.5002554831169</c:v>
                </c:pt>
                <c:pt idx="4704">
                  <c:v>13.5191412404437</c:v>
                </c:pt>
                <c:pt idx="4705">
                  <c:v>13.5380624826056</c:v>
                </c:pt>
                <c:pt idx="4706">
                  <c:v>13.5570192398174</c:v>
                </c:pt>
                <c:pt idx="4707">
                  <c:v>13.5760115416953</c:v>
                </c:pt>
                <c:pt idx="4708">
                  <c:v>13.595039418193</c:v>
                </c:pt>
                <c:pt idx="4709">
                  <c:v>13.6141028995204</c:v>
                </c:pt>
                <c:pt idx="4710">
                  <c:v>13.633202015507999</c:v>
                </c:pt>
                <c:pt idx="4711">
                  <c:v>13.6523367962489</c:v>
                </c:pt>
                <c:pt idx="4712">
                  <c:v>13.6715072717257</c:v>
                </c:pt>
                <c:pt idx="4713">
                  <c:v>13.6907134720693</c:v>
                </c:pt>
                <c:pt idx="4714">
                  <c:v>13.709955427296601</c:v>
                </c:pt>
                <c:pt idx="4715">
                  <c:v>13.7292331674895</c:v>
                </c:pt>
                <c:pt idx="4716">
                  <c:v>13.748546722743599</c:v>
                </c:pt>
                <c:pt idx="4717">
                  <c:v>13.767896123404199</c:v>
                </c:pt>
                <c:pt idx="4718">
                  <c:v>13.787281399576701</c:v>
                </c:pt>
                <c:pt idx="4719">
                  <c:v>13.8067025810291</c:v>
                </c:pt>
                <c:pt idx="4720">
                  <c:v>13.8261596985219</c:v>
                </c:pt>
                <c:pt idx="4721">
                  <c:v>13.8456527821773</c:v>
                </c:pt>
                <c:pt idx="4722">
                  <c:v>13.865181861874699</c:v>
                </c:pt>
                <c:pt idx="4723">
                  <c:v>13.884746968055</c:v>
                </c:pt>
                <c:pt idx="4724">
                  <c:v>13.904348131135899</c:v>
                </c:pt>
                <c:pt idx="4725">
                  <c:v>13.923985381437801</c:v>
                </c:pt>
                <c:pt idx="4726">
                  <c:v>13.943658749047501</c:v>
                </c:pt>
                <c:pt idx="4727">
                  <c:v>13.9633682644868</c:v>
                </c:pt>
                <c:pt idx="4728">
                  <c:v>13.983113958157499</c:v>
                </c:pt>
                <c:pt idx="4729">
                  <c:v>14.002895860312099</c:v>
                </c:pt>
                <c:pt idx="4730">
                  <c:v>14.0227140012744</c:v>
                </c:pt>
                <c:pt idx="4731">
                  <c:v>14.0425684116036</c:v>
                </c:pt>
                <c:pt idx="4732">
                  <c:v>14.0624591220227</c:v>
                </c:pt>
                <c:pt idx="4733">
                  <c:v>14.082386162524999</c:v>
                </c:pt>
                <c:pt idx="4734">
                  <c:v>14.102349563600299</c:v>
                </c:pt>
                <c:pt idx="4735">
                  <c:v>14.1223493560628</c:v>
                </c:pt>
                <c:pt idx="4736">
                  <c:v>14.1423855705135</c:v>
                </c:pt>
                <c:pt idx="4737">
                  <c:v>14.162458237033301</c:v>
                </c:pt>
                <c:pt idx="4738">
                  <c:v>14.1825673865924</c:v>
                </c:pt>
                <c:pt idx="4739">
                  <c:v>14.2027130497216</c:v>
                </c:pt>
                <c:pt idx="4740">
                  <c:v>14.222895256819999</c:v>
                </c:pt>
                <c:pt idx="4741">
                  <c:v>14.2431140386067</c:v>
                </c:pt>
                <c:pt idx="4742">
                  <c:v>14.263369425831399</c:v>
                </c:pt>
                <c:pt idx="4743">
                  <c:v>14.2836614491726</c:v>
                </c:pt>
                <c:pt idx="4744">
                  <c:v>14.303990139321</c:v>
                </c:pt>
                <c:pt idx="4745">
                  <c:v>14.3243555267488</c:v>
                </c:pt>
                <c:pt idx="4746">
                  <c:v>14.344757642351601</c:v>
                </c:pt>
                <c:pt idx="4747">
                  <c:v>14.3651965171338</c:v>
                </c:pt>
                <c:pt idx="4748">
                  <c:v>14.3856721814049</c:v>
                </c:pt>
                <c:pt idx="4749">
                  <c:v>14.4061846663345</c:v>
                </c:pt>
                <c:pt idx="4750">
                  <c:v>14.426734002544499</c:v>
                </c:pt>
                <c:pt idx="4751">
                  <c:v>14.447320220985601</c:v>
                </c:pt>
                <c:pt idx="4752">
                  <c:v>14.467943352409501</c:v>
                </c:pt>
                <c:pt idx="4753">
                  <c:v>14.488603427596299</c:v>
                </c:pt>
                <c:pt idx="4754">
                  <c:v>14.509300477782601</c:v>
                </c:pt>
                <c:pt idx="4755">
                  <c:v>14.5300345337298</c:v>
                </c:pt>
                <c:pt idx="4756">
                  <c:v>14.550805626187699</c:v>
                </c:pt>
                <c:pt idx="4757">
                  <c:v>14.5716137863933</c:v>
                </c:pt>
                <c:pt idx="4758">
                  <c:v>14.592459045233401</c:v>
                </c:pt>
                <c:pt idx="4759">
                  <c:v>14.613341433457</c:v>
                </c:pt>
                <c:pt idx="4760">
                  <c:v>14.634260982522701</c:v>
                </c:pt>
                <c:pt idx="4761">
                  <c:v>14.655217723389701</c:v>
                </c:pt>
                <c:pt idx="4762">
                  <c:v>14.676211686897499</c:v>
                </c:pt>
                <c:pt idx="4763">
                  <c:v>14.6972429042162</c:v>
                </c:pt>
                <c:pt idx="4764">
                  <c:v>14.7183114064965</c:v>
                </c:pt>
                <c:pt idx="4765">
                  <c:v>14.7394172250082</c:v>
                </c:pt>
                <c:pt idx="4766">
                  <c:v>14.760560390729101</c:v>
                </c:pt>
                <c:pt idx="4767">
                  <c:v>14.7817409346339</c:v>
                </c:pt>
                <c:pt idx="4768">
                  <c:v>14.802958888372</c:v>
                </c:pt>
                <c:pt idx="4769">
                  <c:v>14.824214282894699</c:v>
                </c:pt>
                <c:pt idx="4770">
                  <c:v>14.845507149405099</c:v>
                </c:pt>
                <c:pt idx="4771">
                  <c:v>14.8668375194201</c:v>
                </c:pt>
                <c:pt idx="4772">
                  <c:v>14.8882054239326</c:v>
                </c:pt>
                <c:pt idx="4773">
                  <c:v>14.909610894308701</c:v>
                </c:pt>
                <c:pt idx="4774">
                  <c:v>14.9310539619247</c:v>
                </c:pt>
                <c:pt idx="4775">
                  <c:v>14.9525346581162</c:v>
                </c:pt>
                <c:pt idx="4776">
                  <c:v>14.9740530143348</c:v>
                </c:pt>
                <c:pt idx="4777">
                  <c:v>14.995609061776801</c:v>
                </c:pt>
                <c:pt idx="4778">
                  <c:v>15.0172028319462</c:v>
                </c:pt>
                <c:pt idx="4779">
                  <c:v>15.038834356355901</c:v>
                </c:pt>
                <c:pt idx="4780">
                  <c:v>15.0605036663937</c:v>
                </c:pt>
                <c:pt idx="4781">
                  <c:v>15.0822107932908</c:v>
                </c:pt>
                <c:pt idx="4782">
                  <c:v>15.1039557689958</c:v>
                </c:pt>
                <c:pt idx="4783">
                  <c:v>15.1257386247458</c:v>
                </c:pt>
                <c:pt idx="4784">
                  <c:v>15.1475593920349</c:v>
                </c:pt>
                <c:pt idx="4785">
                  <c:v>15.169418102618801</c:v>
                </c:pt>
                <c:pt idx="4786">
                  <c:v>15.191314787728301</c:v>
                </c:pt>
                <c:pt idx="4787">
                  <c:v>15.213249479581201</c:v>
                </c:pt>
                <c:pt idx="4788">
                  <c:v>15.235222209180201</c:v>
                </c:pt>
                <c:pt idx="4789">
                  <c:v>15.2572330083563</c:v>
                </c:pt>
                <c:pt idx="4790">
                  <c:v>15.279281909051999</c:v>
                </c:pt>
                <c:pt idx="4791">
                  <c:v>15.3013689425623</c:v>
                </c:pt>
                <c:pt idx="4792">
                  <c:v>15.323494140788901</c:v>
                </c:pt>
                <c:pt idx="4793">
                  <c:v>15.3456575354521</c:v>
                </c:pt>
                <c:pt idx="4794">
                  <c:v>15.3678591583538</c:v>
                </c:pt>
                <c:pt idx="4795">
                  <c:v>15.3900990413212</c:v>
                </c:pt>
                <c:pt idx="4796">
                  <c:v>15.4123772157592</c:v>
                </c:pt>
                <c:pt idx="4797">
                  <c:v>15.434693713882799</c:v>
                </c:pt>
                <c:pt idx="4798">
                  <c:v>15.457048567506</c:v>
                </c:pt>
                <c:pt idx="4799">
                  <c:v>15.479441808179599</c:v>
                </c:pt>
                <c:pt idx="4800">
                  <c:v>15.5018734683111</c:v>
                </c:pt>
                <c:pt idx="4801">
                  <c:v>15.524343579356801</c:v>
                </c:pt>
                <c:pt idx="4802">
                  <c:v>15.5468521734877</c:v>
                </c:pt>
                <c:pt idx="4803">
                  <c:v>15.5693992823656</c:v>
                </c:pt>
                <c:pt idx="4804">
                  <c:v>15.591984938118699</c:v>
                </c:pt>
                <c:pt idx="4805">
                  <c:v>15.614609173120201</c:v>
                </c:pt>
                <c:pt idx="4806">
                  <c:v>15.6372720188767</c:v>
                </c:pt>
                <c:pt idx="4807">
                  <c:v>15.659973507420601</c:v>
                </c:pt>
                <c:pt idx="4808">
                  <c:v>15.682713671149401</c:v>
                </c:pt>
                <c:pt idx="4809">
                  <c:v>15.7054925420763</c:v>
                </c:pt>
                <c:pt idx="4810">
                  <c:v>15.7283101519185</c:v>
                </c:pt>
                <c:pt idx="4811">
                  <c:v>15.751166533366099</c:v>
                </c:pt>
                <c:pt idx="4812">
                  <c:v>15.774061718137</c:v>
                </c:pt>
                <c:pt idx="4813">
                  <c:v>15.796995738628601</c:v>
                </c:pt>
                <c:pt idx="4814">
                  <c:v>15.819968626895299</c:v>
                </c:pt>
                <c:pt idx="4815">
                  <c:v>15.842980415236401</c:v>
                </c:pt>
                <c:pt idx="4816">
                  <c:v>15.866031136098</c:v>
                </c:pt>
                <c:pt idx="4817">
                  <c:v>15.8891208212658</c:v>
                </c:pt>
                <c:pt idx="4818">
                  <c:v>15.912249503141499</c:v>
                </c:pt>
                <c:pt idx="4819">
                  <c:v>15.935417214337599</c:v>
                </c:pt>
                <c:pt idx="4820">
                  <c:v>15.958623987201999</c:v>
                </c:pt>
                <c:pt idx="4821">
                  <c:v>15.9818698534606</c:v>
                </c:pt>
                <c:pt idx="4822">
                  <c:v>16.005154846174602</c:v>
                </c:pt>
                <c:pt idx="4823">
                  <c:v>16.028478997545399</c:v>
                </c:pt>
                <c:pt idx="4824">
                  <c:v>16.051842339638799</c:v>
                </c:pt>
                <c:pt idx="4825">
                  <c:v>16.0752449052749</c:v>
                </c:pt>
                <c:pt idx="4826">
                  <c:v>16.0986867268205</c:v>
                </c:pt>
                <c:pt idx="4827">
                  <c:v>16.122167836841101</c:v>
                </c:pt>
                <c:pt idx="4828">
                  <c:v>16.145688267734901</c:v>
                </c:pt>
                <c:pt idx="4829">
                  <c:v>16.169248051721201</c:v>
                </c:pt>
                <c:pt idx="4830">
                  <c:v>16.192847221864699</c:v>
                </c:pt>
                <c:pt idx="4831">
                  <c:v>16.216485810869699</c:v>
                </c:pt>
                <c:pt idx="4832">
                  <c:v>16.2401638505651</c:v>
                </c:pt>
                <c:pt idx="4833">
                  <c:v>16.263881373987299</c:v>
                </c:pt>
                <c:pt idx="4834">
                  <c:v>16.287638414084402</c:v>
                </c:pt>
                <c:pt idx="4835">
                  <c:v>16.311435003178701</c:v>
                </c:pt>
                <c:pt idx="4836">
                  <c:v>16.335271173888</c:v>
                </c:pt>
                <c:pt idx="4837">
                  <c:v>16.3591469590583</c:v>
                </c:pt>
                <c:pt idx="4838">
                  <c:v>16.383062391525399</c:v>
                </c:pt>
                <c:pt idx="4839">
                  <c:v>16.407017503701599</c:v>
                </c:pt>
                <c:pt idx="4840">
                  <c:v>16.431012328694901</c:v>
                </c:pt>
                <c:pt idx="4841">
                  <c:v>16.455046899475501</c:v>
                </c:pt>
                <c:pt idx="4842">
                  <c:v>16.479121248273799</c:v>
                </c:pt>
                <c:pt idx="4843">
                  <c:v>16.5032354081177</c:v>
                </c:pt>
                <c:pt idx="4844">
                  <c:v>16.527389412434701</c:v>
                </c:pt>
                <c:pt idx="4845">
                  <c:v>16.551583293455501</c:v>
                </c:pt>
                <c:pt idx="4846">
                  <c:v>16.5758170842591</c:v>
                </c:pt>
                <c:pt idx="4847">
                  <c:v>16.600090817969701</c:v>
                </c:pt>
                <c:pt idx="4848">
                  <c:v>16.624404527469999</c:v>
                </c:pt>
                <c:pt idx="4849">
                  <c:v>16.648758245696499</c:v>
                </c:pt>
                <c:pt idx="4850">
                  <c:v>16.673152005376199</c:v>
                </c:pt>
                <c:pt idx="4851">
                  <c:v>16.697585840252898</c:v>
                </c:pt>
                <c:pt idx="4852">
                  <c:v>16.722059782849399</c:v>
                </c:pt>
                <c:pt idx="4853">
                  <c:v>16.746573866065301</c:v>
                </c:pt>
                <c:pt idx="4854">
                  <c:v>16.771128123520601</c:v>
                </c:pt>
                <c:pt idx="4855">
                  <c:v>16.795722588017998</c:v>
                </c:pt>
                <c:pt idx="4856">
                  <c:v>16.820357292800502</c:v>
                </c:pt>
                <c:pt idx="4857">
                  <c:v>16.845032271172801</c:v>
                </c:pt>
                <c:pt idx="4858">
                  <c:v>16.869747555932399</c:v>
                </c:pt>
                <c:pt idx="4859">
                  <c:v>16.894503180560701</c:v>
                </c:pt>
                <c:pt idx="4860">
                  <c:v>16.9192991783409</c:v>
                </c:pt>
                <c:pt idx="4861">
                  <c:v>16.94413558243</c:v>
                </c:pt>
                <c:pt idx="4862">
                  <c:v>16.969012426093901</c:v>
                </c:pt>
                <c:pt idx="4863">
                  <c:v>16.9939297428568</c:v>
                </c:pt>
                <c:pt idx="4864">
                  <c:v>17.0188875657512</c:v>
                </c:pt>
                <c:pt idx="4865">
                  <c:v>17.043885928038002</c:v>
                </c:pt>
                <c:pt idx="4866">
                  <c:v>17.0689248637599</c:v>
                </c:pt>
                <c:pt idx="4867">
                  <c:v>17.094004405637101</c:v>
                </c:pt>
                <c:pt idx="4868">
                  <c:v>17.119124587344999</c:v>
                </c:pt>
                <c:pt idx="4869">
                  <c:v>17.144285442314899</c:v>
                </c:pt>
                <c:pt idx="4870">
                  <c:v>17.169487003959201</c:v>
                </c:pt>
                <c:pt idx="4871">
                  <c:v>17.194729305968099</c:v>
                </c:pt>
                <c:pt idx="4872">
                  <c:v>17.220012381535199</c:v>
                </c:pt>
                <c:pt idx="4873">
                  <c:v>17.2453362645544</c:v>
                </c:pt>
                <c:pt idx="4874">
                  <c:v>17.270700988427802</c:v>
                </c:pt>
                <c:pt idx="4875">
                  <c:v>17.296106586814599</c:v>
                </c:pt>
                <c:pt idx="4876">
                  <c:v>17.321553093018601</c:v>
                </c:pt>
                <c:pt idx="4877">
                  <c:v>17.3470405410518</c:v>
                </c:pt>
                <c:pt idx="4878">
                  <c:v>17.372568964485499</c:v>
                </c:pt>
                <c:pt idx="4879">
                  <c:v>17.398138396879801</c:v>
                </c:pt>
                <c:pt idx="4880">
                  <c:v>17.423748872046399</c:v>
                </c:pt>
                <c:pt idx="4881">
                  <c:v>17.449400423592198</c:v>
                </c:pt>
                <c:pt idx="4882">
                  <c:v>17.475093085649998</c:v>
                </c:pt>
                <c:pt idx="4883">
                  <c:v>17.5008268914684</c:v>
                </c:pt>
                <c:pt idx="4884">
                  <c:v>17.526601875048801</c:v>
                </c:pt>
                <c:pt idx="4885">
                  <c:v>17.552418070495499</c:v>
                </c:pt>
                <c:pt idx="4886">
                  <c:v>17.578275511405</c:v>
                </c:pt>
                <c:pt idx="4887">
                  <c:v>17.6041742314023</c:v>
                </c:pt>
                <c:pt idx="4888">
                  <c:v>17.6301142648813</c:v>
                </c:pt>
                <c:pt idx="4889">
                  <c:v>17.656095645588099</c:v>
                </c:pt>
                <c:pt idx="4890">
                  <c:v>17.6821184071921</c:v>
                </c:pt>
                <c:pt idx="4891">
                  <c:v>17.708182584140701</c:v>
                </c:pt>
                <c:pt idx="4892">
                  <c:v>17.734288210077899</c:v>
                </c:pt>
                <c:pt idx="4893">
                  <c:v>17.760435319239601</c:v>
                </c:pt>
                <c:pt idx="4894">
                  <c:v>17.786623945315998</c:v>
                </c:pt>
                <c:pt idx="4895">
                  <c:v>17.8128541227107</c:v>
                </c:pt>
                <c:pt idx="4896">
                  <c:v>17.8391258855624</c:v>
                </c:pt>
                <c:pt idx="4897">
                  <c:v>17.865439267707199</c:v>
                </c:pt>
                <c:pt idx="4898">
                  <c:v>17.891794303389101</c:v>
                </c:pt>
                <c:pt idx="4899">
                  <c:v>17.9181910267313</c:v>
                </c:pt>
                <c:pt idx="4900">
                  <c:v>17.944629472307899</c:v>
                </c:pt>
                <c:pt idx="4901">
                  <c:v>17.9711096736131</c:v>
                </c:pt>
                <c:pt idx="4902">
                  <c:v>17.997631665328001</c:v>
                </c:pt>
                <c:pt idx="4903">
                  <c:v>18.024195481954202</c:v>
                </c:pt>
                <c:pt idx="4904">
                  <c:v>18.050801157349799</c:v>
                </c:pt>
                <c:pt idx="4905">
                  <c:v>18.077448725804398</c:v>
                </c:pt>
                <c:pt idx="4906">
                  <c:v>18.104138221736299</c:v>
                </c:pt>
                <c:pt idx="4907">
                  <c:v>18.130869679827299</c:v>
                </c:pt>
                <c:pt idx="4908">
                  <c:v>18.157643134182099</c:v>
                </c:pt>
                <c:pt idx="4909">
                  <c:v>18.184458619045301</c:v>
                </c:pt>
                <c:pt idx="4910">
                  <c:v>18.211316169053699</c:v>
                </c:pt>
                <c:pt idx="4911">
                  <c:v>18.238215818764701</c:v>
                </c:pt>
                <c:pt idx="4912">
                  <c:v>18.265157602430499</c:v>
                </c:pt>
                <c:pt idx="4913">
                  <c:v>18.292141554592799</c:v>
                </c:pt>
                <c:pt idx="4914">
                  <c:v>18.319167709920102</c:v>
                </c:pt>
                <c:pt idx="4915">
                  <c:v>18.346236102950002</c:v>
                </c:pt>
                <c:pt idx="4916">
                  <c:v>18.3733467679657</c:v>
                </c:pt>
                <c:pt idx="4917">
                  <c:v>18.400499739935999</c:v>
                </c:pt>
                <c:pt idx="4918">
                  <c:v>18.427695053393499</c:v>
                </c:pt>
                <c:pt idx="4919">
                  <c:v>18.454932742859501</c:v>
                </c:pt>
                <c:pt idx="4920">
                  <c:v>18.482212843106801</c:v>
                </c:pt>
                <c:pt idx="4921">
                  <c:v>18.5095353887071</c:v>
                </c:pt>
                <c:pt idx="4922">
                  <c:v>18.536900414741201</c:v>
                </c:pt>
                <c:pt idx="4923">
                  <c:v>18.5643079554815</c:v>
                </c:pt>
                <c:pt idx="4924">
                  <c:v>18.591758046075402</c:v>
                </c:pt>
                <c:pt idx="4925">
                  <c:v>18.619250721217501</c:v>
                </c:pt>
                <c:pt idx="4926">
                  <c:v>18.646786015526999</c:v>
                </c:pt>
                <c:pt idx="4927">
                  <c:v>18.6743639641473</c:v>
                </c:pt>
                <c:pt idx="4928">
                  <c:v>18.701984601835999</c:v>
                </c:pt>
                <c:pt idx="4929">
                  <c:v>18.7296479634837</c:v>
                </c:pt>
                <c:pt idx="4930">
                  <c:v>18.7573540840249</c:v>
                </c:pt>
                <c:pt idx="4931">
                  <c:v>18.785102998275701</c:v>
                </c:pt>
                <c:pt idx="4932">
                  <c:v>18.812894741437301</c:v>
                </c:pt>
                <c:pt idx="4933">
                  <c:v>18.8407293485037</c:v>
                </c:pt>
                <c:pt idx="4934">
                  <c:v>18.8686068542629</c:v>
                </c:pt>
                <c:pt idx="4935">
                  <c:v>18.896527293943699</c:v>
                </c:pt>
                <c:pt idx="4936">
                  <c:v>18.924490702616598</c:v>
                </c:pt>
                <c:pt idx="4937">
                  <c:v>18.952497115374602</c:v>
                </c:pt>
                <c:pt idx="4938">
                  <c:v>18.980546567150199</c:v>
                </c:pt>
                <c:pt idx="4939">
                  <c:v>19.008639093449599</c:v>
                </c:pt>
                <c:pt idx="4940">
                  <c:v>19.036774729281799</c:v>
                </c:pt>
                <c:pt idx="4941">
                  <c:v>19.064953509579201</c:v>
                </c:pt>
                <c:pt idx="4942">
                  <c:v>19.0931754699088</c:v>
                </c:pt>
                <c:pt idx="4943">
                  <c:v>19.121440645617199</c:v>
                </c:pt>
                <c:pt idx="4944">
                  <c:v>19.1497490717089</c:v>
                </c:pt>
                <c:pt idx="4945">
                  <c:v>19.178100783283401</c:v>
                </c:pt>
                <c:pt idx="4946">
                  <c:v>19.2064958161993</c:v>
                </c:pt>
                <c:pt idx="4947">
                  <c:v>19.2349342056668</c:v>
                </c:pt>
                <c:pt idx="4948">
                  <c:v>19.263415986814898</c:v>
                </c:pt>
                <c:pt idx="4949">
                  <c:v>19.2919411950962</c:v>
                </c:pt>
                <c:pt idx="4950">
                  <c:v>19.320509865968699</c:v>
                </c:pt>
                <c:pt idx="4951">
                  <c:v>19.3491220353418</c:v>
                </c:pt>
                <c:pt idx="4952">
                  <c:v>19.377777737930799</c:v>
                </c:pt>
                <c:pt idx="4953">
                  <c:v>19.406477009653202</c:v>
                </c:pt>
                <c:pt idx="4954">
                  <c:v>19.435219886322301</c:v>
                </c:pt>
                <c:pt idx="4955">
                  <c:v>19.4640064027992</c:v>
                </c:pt>
                <c:pt idx="4956">
                  <c:v>19.4928365950963</c:v>
                </c:pt>
                <c:pt idx="4957">
                  <c:v>19.521710498904898</c:v>
                </c:pt>
                <c:pt idx="4958">
                  <c:v>19.550628149578898</c:v>
                </c:pt>
                <c:pt idx="4959">
                  <c:v>19.579589583071499</c:v>
                </c:pt>
                <c:pt idx="4960">
                  <c:v>19.6085948347387</c:v>
                </c:pt>
                <c:pt idx="4961">
                  <c:v>19.6376439404103</c:v>
                </c:pt>
                <c:pt idx="4962">
                  <c:v>19.666736936261199</c:v>
                </c:pt>
                <c:pt idx="4963">
                  <c:v>19.6958738572317</c:v>
                </c:pt>
                <c:pt idx="4964">
                  <c:v>19.725054739728201</c:v>
                </c:pt>
                <c:pt idx="4965">
                  <c:v>19.7542796194654</c:v>
                </c:pt>
                <c:pt idx="4966">
                  <c:v>19.783548532024401</c:v>
                </c:pt>
                <c:pt idx="4967">
                  <c:v>19.812861513561799</c:v>
                </c:pt>
                <c:pt idx="4968">
                  <c:v>19.8422185997109</c:v>
                </c:pt>
                <c:pt idx="4969">
                  <c:v>19.871619826728299</c:v>
                </c:pt>
                <c:pt idx="4970">
                  <c:v>19.901065230368101</c:v>
                </c:pt>
                <c:pt idx="4971">
                  <c:v>19.930554846273701</c:v>
                </c:pt>
                <c:pt idx="4972">
                  <c:v>19.960088710985001</c:v>
                </c:pt>
                <c:pt idx="4973">
                  <c:v>19.989666860485102</c:v>
                </c:pt>
                <c:pt idx="4974">
                  <c:v>20.019289330166099</c:v>
                </c:pt>
                <c:pt idx="4975">
                  <c:v>20.048956156904602</c:v>
                </c:pt>
                <c:pt idx="4976">
                  <c:v>20.078667376599</c:v>
                </c:pt>
                <c:pt idx="4977">
                  <c:v>20.1084230248672</c:v>
                </c:pt>
                <c:pt idx="4978">
                  <c:v>20.138223138352998</c:v>
                </c:pt>
                <c:pt idx="4979">
                  <c:v>20.1680677532229</c:v>
                </c:pt>
                <c:pt idx="4980">
                  <c:v>20.197956905628399</c:v>
                </c:pt>
                <c:pt idx="4981">
                  <c:v>20.227890631608101</c:v>
                </c:pt>
                <c:pt idx="4982">
                  <c:v>20.257868967442601</c:v>
                </c:pt>
                <c:pt idx="4983">
                  <c:v>20.287891949782001</c:v>
                </c:pt>
                <c:pt idx="4984">
                  <c:v>20.317959614780101</c:v>
                </c:pt>
                <c:pt idx="4985">
                  <c:v>20.348071998283199</c:v>
                </c:pt>
                <c:pt idx="4986">
                  <c:v>20.378229137276001</c:v>
                </c:pt>
                <c:pt idx="4987">
                  <c:v>20.4084310680221</c:v>
                </c:pt>
                <c:pt idx="4988">
                  <c:v>20.438677826668599</c:v>
                </c:pt>
                <c:pt idx="4989">
                  <c:v>20.468969449901099</c:v>
                </c:pt>
                <c:pt idx="4990">
                  <c:v>20.499305974017599</c:v>
                </c:pt>
                <c:pt idx="4991">
                  <c:v>20.529687435852399</c:v>
                </c:pt>
                <c:pt idx="4992">
                  <c:v>20.560113871534998</c:v>
                </c:pt>
                <c:pt idx="4993">
                  <c:v>20.590585317613499</c:v>
                </c:pt>
                <c:pt idx="4994">
                  <c:v>20.621101811067401</c:v>
                </c:pt>
                <c:pt idx="4995">
                  <c:v>20.6516633882737</c:v>
                </c:pt>
                <c:pt idx="4996">
                  <c:v>20.682270085660502</c:v>
                </c:pt>
                <c:pt idx="4997">
                  <c:v>20.712921940003699</c:v>
                </c:pt>
                <c:pt idx="4998">
                  <c:v>20.743618988289899</c:v>
                </c:pt>
                <c:pt idx="4999">
                  <c:v>20.7743612669436</c:v>
                </c:pt>
                <c:pt idx="5000">
                  <c:v>20.8051488124988</c:v>
                </c:pt>
                <c:pt idx="5001">
                  <c:v>20.835981661989202</c:v>
                </c:pt>
                <c:pt idx="5002">
                  <c:v>20.8668598524206</c:v>
                </c:pt>
                <c:pt idx="5003">
                  <c:v>20.897783420187199</c:v>
                </c:pt>
                <c:pt idx="5004">
                  <c:v>20.928752402292201</c:v>
                </c:pt>
                <c:pt idx="5005">
                  <c:v>20.9597668357411</c:v>
                </c:pt>
                <c:pt idx="5006">
                  <c:v>20.9908267571892</c:v>
                </c:pt>
                <c:pt idx="5007">
                  <c:v>21.021932203612799</c:v>
                </c:pt>
                <c:pt idx="5008">
                  <c:v>21.053083212284999</c:v>
                </c:pt>
                <c:pt idx="5009">
                  <c:v>21.084279819771201</c:v>
                </c:pt>
                <c:pt idx="5010">
                  <c:v>21.115522063241698</c:v>
                </c:pt>
                <c:pt idx="5011">
                  <c:v>21.14680997964</c:v>
                </c:pt>
                <c:pt idx="5012">
                  <c:v>21.178143606159502</c:v>
                </c:pt>
                <c:pt idx="5013">
                  <c:v>21.209522980024602</c:v>
                </c:pt>
                <c:pt idx="5014">
                  <c:v>21.240948137863199</c:v>
                </c:pt>
                <c:pt idx="5015">
                  <c:v>21.272419117217801</c:v>
                </c:pt>
                <c:pt idx="5016">
                  <c:v>21.303935955252101</c:v>
                </c:pt>
                <c:pt idx="5017">
                  <c:v>21.3354986891453</c:v>
                </c:pt>
                <c:pt idx="5018">
                  <c:v>21.367107355743599</c:v>
                </c:pt>
                <c:pt idx="5019">
                  <c:v>21.398761992730901</c:v>
                </c:pt>
                <c:pt idx="5020">
                  <c:v>21.430462637286301</c:v>
                </c:pt>
                <c:pt idx="5021">
                  <c:v>21.462209326693099</c:v>
                </c:pt>
                <c:pt idx="5022">
                  <c:v>21.494002098102399</c:v>
                </c:pt>
                <c:pt idx="5023">
                  <c:v>21.525840989036499</c:v>
                </c:pt>
                <c:pt idx="5024">
                  <c:v>21.5577260373251</c:v>
                </c:pt>
                <c:pt idx="5025">
                  <c:v>21.589657279404499</c:v>
                </c:pt>
                <c:pt idx="5026">
                  <c:v>21.621634753394002</c:v>
                </c:pt>
                <c:pt idx="5027">
                  <c:v>21.653658496901802</c:v>
                </c:pt>
                <c:pt idx="5028">
                  <c:v>21.685728546885599</c:v>
                </c:pt>
                <c:pt idx="5029">
                  <c:v>21.717844941052501</c:v>
                </c:pt>
                <c:pt idx="5030">
                  <c:v>21.7500077172811</c:v>
                </c:pt>
                <c:pt idx="5031">
                  <c:v>21.782216912818001</c:v>
                </c:pt>
                <c:pt idx="5032">
                  <c:v>21.814472565331499</c:v>
                </c:pt>
                <c:pt idx="5033">
                  <c:v>21.846774712501698</c:v>
                </c:pt>
                <c:pt idx="5034">
                  <c:v>21.879123391914899</c:v>
                </c:pt>
                <c:pt idx="5035">
                  <c:v>21.911518641467001</c:v>
                </c:pt>
                <c:pt idx="5036">
                  <c:v>21.943960498547298</c:v>
                </c:pt>
                <c:pt idx="5037">
                  <c:v>21.976449001250501</c:v>
                </c:pt>
                <c:pt idx="5038">
                  <c:v>22.008984187185</c:v>
                </c:pt>
                <c:pt idx="5039">
                  <c:v>22.0415660941864</c:v>
                </c:pt>
                <c:pt idx="5040">
                  <c:v>22.074194759877201</c:v>
                </c:pt>
                <c:pt idx="5041">
                  <c:v>22.106870222452599</c:v>
                </c:pt>
                <c:pt idx="5042">
                  <c:v>22.139592519693</c:v>
                </c:pt>
                <c:pt idx="5043">
                  <c:v>22.172361689387198</c:v>
                </c:pt>
                <c:pt idx="5044">
                  <c:v>22.205177769485999</c:v>
                </c:pt>
                <c:pt idx="5045">
                  <c:v>22.238040798089099</c:v>
                </c:pt>
                <c:pt idx="5046">
                  <c:v>22.2709508133442</c:v>
                </c:pt>
                <c:pt idx="5047">
                  <c:v>22.303907852839501</c:v>
                </c:pt>
                <c:pt idx="5048">
                  <c:v>22.336911954910398</c:v>
                </c:pt>
                <c:pt idx="5049">
                  <c:v>22.369963157722601</c:v>
                </c:pt>
                <c:pt idx="5050">
                  <c:v>22.403061499222499</c:v>
                </c:pt>
                <c:pt idx="5051">
                  <c:v>22.436207017323799</c:v>
                </c:pt>
                <c:pt idx="5052">
                  <c:v>22.469399750666099</c:v>
                </c:pt>
                <c:pt idx="5053">
                  <c:v>22.502639737545898</c:v>
                </c:pt>
                <c:pt idx="5054">
                  <c:v>22.5359270153971</c:v>
                </c:pt>
                <c:pt idx="5055">
                  <c:v>22.569261623141401</c:v>
                </c:pt>
                <c:pt idx="5056">
                  <c:v>22.602643599028099</c:v>
                </c:pt>
                <c:pt idx="5057">
                  <c:v>22.636072981064</c:v>
                </c:pt>
                <c:pt idx="5058">
                  <c:v>22.669549807820299</c:v>
                </c:pt>
                <c:pt idx="5059">
                  <c:v>22.7030741175206</c:v>
                </c:pt>
                <c:pt idx="5060">
                  <c:v>22.736645948727801</c:v>
                </c:pt>
                <c:pt idx="5061">
                  <c:v>22.770265339640201</c:v>
                </c:pt>
                <c:pt idx="5062">
                  <c:v>22.803932328927701</c:v>
                </c:pt>
                <c:pt idx="5063">
                  <c:v>22.8376469549763</c:v>
                </c:pt>
                <c:pt idx="5064">
                  <c:v>22.8714092563477</c:v>
                </c:pt>
                <c:pt idx="5065">
                  <c:v>22.9052192714001</c:v>
                </c:pt>
                <c:pt idx="5066">
                  <c:v>22.9390770389812</c:v>
                </c:pt>
                <c:pt idx="5067">
                  <c:v>22.972982597583002</c:v>
                </c:pt>
                <c:pt idx="5068">
                  <c:v>23.006935985618998</c:v>
                </c:pt>
                <c:pt idx="5069">
                  <c:v>23.040937241955898</c:v>
                </c:pt>
                <c:pt idx="5070">
                  <c:v>23.074986405397301</c:v>
                </c:pt>
                <c:pt idx="5071">
                  <c:v>23.109083514489999</c:v>
                </c:pt>
                <c:pt idx="5072">
                  <c:v>23.143228607790402</c:v>
                </c:pt>
                <c:pt idx="5073">
                  <c:v>23.177421724288902</c:v>
                </c:pt>
                <c:pt idx="5074">
                  <c:v>23.211662902903999</c:v>
                </c:pt>
                <c:pt idx="5075">
                  <c:v>23.2459521823498</c:v>
                </c:pt>
                <c:pt idx="5076">
                  <c:v>23.280289601150201</c:v>
                </c:pt>
                <c:pt idx="5077">
                  <c:v>23.3146751986468</c:v>
                </c:pt>
                <c:pt idx="5078">
                  <c:v>23.3491090137973</c:v>
                </c:pt>
                <c:pt idx="5079">
                  <c:v>23.383591085266001</c:v>
                </c:pt>
                <c:pt idx="5080">
                  <c:v>23.418121451760499</c:v>
                </c:pt>
                <c:pt idx="5081">
                  <c:v>23.452700152917501</c:v>
                </c:pt>
                <c:pt idx="5082">
                  <c:v>23.4873272275867</c:v>
                </c:pt>
                <c:pt idx="5083">
                  <c:v>23.522002714456899</c:v>
                </c:pt>
                <c:pt idx="5084">
                  <c:v>23.556726652999799</c:v>
                </c:pt>
                <c:pt idx="5085">
                  <c:v>23.591499082258402</c:v>
                </c:pt>
                <c:pt idx="5086">
                  <c:v>23.626320041281801</c:v>
                </c:pt>
                <c:pt idx="5087">
                  <c:v>23.6611895693101</c:v>
                </c:pt>
                <c:pt idx="5088">
                  <c:v>23.696107705535301</c:v>
                </c:pt>
                <c:pt idx="5089">
                  <c:v>23.7310744892484</c:v>
                </c:pt>
                <c:pt idx="5090">
                  <c:v>23.7660899596817</c:v>
                </c:pt>
                <c:pt idx="5091">
                  <c:v>23.8011541559896</c:v>
                </c:pt>
                <c:pt idx="5092">
                  <c:v>23.836267117638101</c:v>
                </c:pt>
                <c:pt idx="5093">
                  <c:v>23.871428884167798</c:v>
                </c:pt>
                <c:pt idx="5094">
                  <c:v>23.9066394947303</c:v>
                </c:pt>
                <c:pt idx="5095">
                  <c:v>23.941898988443299</c:v>
                </c:pt>
                <c:pt idx="5096">
                  <c:v>23.977207405323501</c:v>
                </c:pt>
                <c:pt idx="5097">
                  <c:v>24.0125647848065</c:v>
                </c:pt>
                <c:pt idx="5098">
                  <c:v>24.047971165804</c:v>
                </c:pt>
                <c:pt idx="5099">
                  <c:v>24.083426588457201</c:v>
                </c:pt>
                <c:pt idx="5100">
                  <c:v>24.1189310920841</c:v>
                </c:pt>
                <c:pt idx="5101">
                  <c:v>24.154484716185099</c:v>
                </c:pt>
                <c:pt idx="5102">
                  <c:v>24.190087500577299</c:v>
                </c:pt>
                <c:pt idx="5103">
                  <c:v>24.2257394848729</c:v>
                </c:pt>
                <c:pt idx="5104">
                  <c:v>24.261440708692401</c:v>
                </c:pt>
                <c:pt idx="5105">
                  <c:v>24.297191211615001</c:v>
                </c:pt>
                <c:pt idx="5106">
                  <c:v>24.332991033672599</c:v>
                </c:pt>
                <c:pt idx="5107">
                  <c:v>24.3688402145239</c:v>
                </c:pt>
                <c:pt idx="5108">
                  <c:v>24.404738793855699</c:v>
                </c:pt>
                <c:pt idx="5109">
                  <c:v>24.440686811405001</c:v>
                </c:pt>
                <c:pt idx="5110">
                  <c:v>24.476684307490601</c:v>
                </c:pt>
                <c:pt idx="5111">
                  <c:v>24.512731321734702</c:v>
                </c:pt>
                <c:pt idx="5112">
                  <c:v>24.548827894011499</c:v>
                </c:pt>
                <c:pt idx="5113">
                  <c:v>24.5849740641079</c:v>
                </c:pt>
                <c:pt idx="5114">
                  <c:v>24.621169872283598</c:v>
                </c:pt>
                <c:pt idx="5115">
                  <c:v>24.657415358676001</c:v>
                </c:pt>
                <c:pt idx="5116">
                  <c:v>24.693710562792699</c:v>
                </c:pt>
                <c:pt idx="5117">
                  <c:v>24.730055525336699</c:v>
                </c:pt>
                <c:pt idx="5118">
                  <c:v>24.766450285999198</c:v>
                </c:pt>
                <c:pt idx="5119">
                  <c:v>24.802894885003699</c:v>
                </c:pt>
                <c:pt idx="5120">
                  <c:v>24.839389362555799</c:v>
                </c:pt>
                <c:pt idx="5121">
                  <c:v>24.8759337587753</c:v>
                </c:pt>
                <c:pt idx="5122">
                  <c:v>24.9125281140807</c:v>
                </c:pt>
                <c:pt idx="5123">
                  <c:v>24.9491724684455</c:v>
                </c:pt>
                <c:pt idx="5124">
                  <c:v>24.9858668622416</c:v>
                </c:pt>
                <c:pt idx="5125">
                  <c:v>25.022611335940699</c:v>
                </c:pt>
                <c:pt idx="5126">
                  <c:v>25.059405930028699</c:v>
                </c:pt>
                <c:pt idx="5127">
                  <c:v>25.096250684188199</c:v>
                </c:pt>
                <c:pt idx="5128">
                  <c:v>25.133145639417101</c:v>
                </c:pt>
                <c:pt idx="5129">
                  <c:v>25.170090836273101</c:v>
                </c:pt>
                <c:pt idx="5130">
                  <c:v>25.2070863147487</c:v>
                </c:pt>
                <c:pt idx="5131">
                  <c:v>25.2441321155802</c:v>
                </c:pt>
                <c:pt idx="5132">
                  <c:v>25.281228279218301</c:v>
                </c:pt>
                <c:pt idx="5133">
                  <c:v>25.318374846448702</c:v>
                </c:pt>
                <c:pt idx="5134">
                  <c:v>25.355571857669901</c:v>
                </c:pt>
                <c:pt idx="5135">
                  <c:v>25.3928193534115</c:v>
                </c:pt>
                <c:pt idx="5136">
                  <c:v>25.430117374439899</c:v>
                </c:pt>
                <c:pt idx="5137">
                  <c:v>25.467465961693701</c:v>
                </c:pt>
                <c:pt idx="5138">
                  <c:v>25.504865155415899</c:v>
                </c:pt>
                <c:pt idx="5139">
                  <c:v>25.542314996574</c:v>
                </c:pt>
                <c:pt idx="5140">
                  <c:v>25.579815526203699</c:v>
                </c:pt>
                <c:pt idx="5141">
                  <c:v>25.617366784647601</c:v>
                </c:pt>
                <c:pt idx="5142">
                  <c:v>25.6549688129932</c:v>
                </c:pt>
                <c:pt idx="5143">
                  <c:v>25.692621652168999</c:v>
                </c:pt>
                <c:pt idx="5144">
                  <c:v>25.730325342930399</c:v>
                </c:pt>
                <c:pt idx="5145">
                  <c:v>25.768079926239</c:v>
                </c:pt>
                <c:pt idx="5146">
                  <c:v>25.8058854430754</c:v>
                </c:pt>
                <c:pt idx="5147">
                  <c:v>25.843741934512799</c:v>
                </c:pt>
                <c:pt idx="5148">
                  <c:v>25.8816494416095</c:v>
                </c:pt>
                <c:pt idx="5149">
                  <c:v>25.9196080051838</c:v>
                </c:pt>
                <c:pt idx="5150">
                  <c:v>25.9576176664592</c:v>
                </c:pt>
                <c:pt idx="5151">
                  <c:v>25.995678466671801</c:v>
                </c:pt>
                <c:pt idx="5152">
                  <c:v>26.033790446909698</c:v>
                </c:pt>
                <c:pt idx="5153">
                  <c:v>26.071953648195599</c:v>
                </c:pt>
                <c:pt idx="5154">
                  <c:v>26.1101681118976</c:v>
                </c:pt>
                <c:pt idx="5155">
                  <c:v>26.148433879320201</c:v>
                </c:pt>
                <c:pt idx="5156">
                  <c:v>26.186750991471001</c:v>
                </c:pt>
                <c:pt idx="5157">
                  <c:v>26.225119490040001</c:v>
                </c:pt>
                <c:pt idx="5158">
                  <c:v>26.263539416117201</c:v>
                </c:pt>
                <c:pt idx="5159">
                  <c:v>26.302010811061098</c:v>
                </c:pt>
                <c:pt idx="5160">
                  <c:v>26.3405337164311</c:v>
                </c:pt>
                <c:pt idx="5161">
                  <c:v>26.379108173528799</c:v>
                </c:pt>
                <c:pt idx="5162">
                  <c:v>26.417734223980201</c:v>
                </c:pt>
                <c:pt idx="5163">
                  <c:v>26.4564119090475</c:v>
                </c:pt>
                <c:pt idx="5164">
                  <c:v>26.495141270479699</c:v>
                </c:pt>
                <c:pt idx="5165">
                  <c:v>26.533922349696901</c:v>
                </c:pt>
                <c:pt idx="5166">
                  <c:v>26.5727551884411</c:v>
                </c:pt>
                <c:pt idx="5167">
                  <c:v>26.611639828173001</c:v>
                </c:pt>
                <c:pt idx="5168">
                  <c:v>26.6505763105882</c:v>
                </c:pt>
                <c:pt idx="5169">
                  <c:v>26.689564677676302</c:v>
                </c:pt>
                <c:pt idx="5170">
                  <c:v>26.728604970769201</c:v>
                </c:pt>
                <c:pt idx="5171">
                  <c:v>26.767697231569699</c:v>
                </c:pt>
                <c:pt idx="5172">
                  <c:v>26.806841502211501</c:v>
                </c:pt>
                <c:pt idx="5173">
                  <c:v>26.846037824428599</c:v>
                </c:pt>
                <c:pt idx="5174">
                  <c:v>26.885286240039399</c:v>
                </c:pt>
                <c:pt idx="5175">
                  <c:v>26.924586790722401</c:v>
                </c:pt>
                <c:pt idx="5176">
                  <c:v>26.9639395185635</c:v>
                </c:pt>
                <c:pt idx="5177">
                  <c:v>27.003344465855601</c:v>
                </c:pt>
                <c:pt idx="5178">
                  <c:v>27.042801673896399</c:v>
                </c:pt>
                <c:pt idx="5179">
                  <c:v>27.082311184984199</c:v>
                </c:pt>
                <c:pt idx="5180">
                  <c:v>27.121873041566701</c:v>
                </c:pt>
                <c:pt idx="5181">
                  <c:v>27.161487285251098</c:v>
                </c:pt>
                <c:pt idx="5182">
                  <c:v>27.201153958006302</c:v>
                </c:pt>
                <c:pt idx="5183">
                  <c:v>27.240873102453001</c:v>
                </c:pt>
                <c:pt idx="5184">
                  <c:v>27.2806447608246</c:v>
                </c:pt>
                <c:pt idx="5185">
                  <c:v>27.3204689747256</c:v>
                </c:pt>
                <c:pt idx="5186">
                  <c:v>27.360345786694801</c:v>
                </c:pt>
                <c:pt idx="5187">
                  <c:v>27.400275239189</c:v>
                </c:pt>
                <c:pt idx="5188">
                  <c:v>27.4402573744315</c:v>
                </c:pt>
                <c:pt idx="5189">
                  <c:v>27.480292234576801</c:v>
                </c:pt>
                <c:pt idx="5190">
                  <c:v>27.520379862166799</c:v>
                </c:pt>
                <c:pt idx="5191">
                  <c:v>27.560520299651099</c:v>
                </c:pt>
                <c:pt idx="5192">
                  <c:v>27.6007135893393</c:v>
                </c:pt>
                <c:pt idx="5193">
                  <c:v>27.640959773551099</c:v>
                </c:pt>
                <c:pt idx="5194">
                  <c:v>27.6812588950791</c:v>
                </c:pt>
                <c:pt idx="5195">
                  <c:v>27.721610996516201</c:v>
                </c:pt>
                <c:pt idx="5196">
                  <c:v>27.762016120138</c:v>
                </c:pt>
                <c:pt idx="5197">
                  <c:v>27.802474308605099</c:v>
                </c:pt>
                <c:pt idx="5198">
                  <c:v>27.842985604615102</c:v>
                </c:pt>
                <c:pt idx="5199">
                  <c:v>27.883550051147601</c:v>
                </c:pt>
                <c:pt idx="5200">
                  <c:v>27.924167690262699</c:v>
                </c:pt>
                <c:pt idx="5201">
                  <c:v>27.9648385650809</c:v>
                </c:pt>
                <c:pt idx="5202">
                  <c:v>28.005562718560402</c:v>
                </c:pt>
                <c:pt idx="5203">
                  <c:v>28.046340193130099</c:v>
                </c:pt>
                <c:pt idx="5204">
                  <c:v>28.087171031526498</c:v>
                </c:pt>
                <c:pt idx="5205">
                  <c:v>28.128055277044599</c:v>
                </c:pt>
                <c:pt idx="5206">
                  <c:v>28.1689929725861</c:v>
                </c:pt>
                <c:pt idx="5207">
                  <c:v>28.2099841605379</c:v>
                </c:pt>
                <c:pt idx="5208">
                  <c:v>28.2510288842908</c:v>
                </c:pt>
                <c:pt idx="5209">
                  <c:v>28.2921271868974</c:v>
                </c:pt>
                <c:pt idx="5210">
                  <c:v>28.3332791111965</c:v>
                </c:pt>
                <c:pt idx="5211">
                  <c:v>28.374484700136499</c:v>
                </c:pt>
                <c:pt idx="5212">
                  <c:v>28.415743997258101</c:v>
                </c:pt>
                <c:pt idx="5213">
                  <c:v>28.457057045328401</c:v>
                </c:pt>
                <c:pt idx="5214">
                  <c:v>28.498423887643</c:v>
                </c:pt>
                <c:pt idx="5215">
                  <c:v>28.539844567294399</c:v>
                </c:pt>
                <c:pt idx="5216">
                  <c:v>28.581319127587001</c:v>
                </c:pt>
                <c:pt idx="5217">
                  <c:v>28.622847611998299</c:v>
                </c:pt>
                <c:pt idx="5218">
                  <c:v>28.66443006335</c:v>
                </c:pt>
                <c:pt idx="5219">
                  <c:v>28.706066525464198</c:v>
                </c:pt>
                <c:pt idx="5220">
                  <c:v>28.747757041538101</c:v>
                </c:pt>
                <c:pt idx="5221">
                  <c:v>28.789501654818299</c:v>
                </c:pt>
                <c:pt idx="5222">
                  <c:v>28.831300408782699</c:v>
                </c:pt>
                <c:pt idx="5223">
                  <c:v>28.8731533471985</c:v>
                </c:pt>
                <c:pt idx="5224">
                  <c:v>28.915060513261601</c:v>
                </c:pt>
                <c:pt idx="5225">
                  <c:v>28.9570219506336</c:v>
                </c:pt>
                <c:pt idx="5226">
                  <c:v>28.9990377028262</c:v>
                </c:pt>
                <c:pt idx="5227">
                  <c:v>29.041107813411401</c:v>
                </c:pt>
                <c:pt idx="5228">
                  <c:v>29.083232326242701</c:v>
                </c:pt>
                <c:pt idx="5229">
                  <c:v>29.125411284684901</c:v>
                </c:pt>
                <c:pt idx="5230">
                  <c:v>29.167644732771802</c:v>
                </c:pt>
                <c:pt idx="5231">
                  <c:v>29.209932714180301</c:v>
                </c:pt>
                <c:pt idx="5232">
                  <c:v>29.252275272341699</c:v>
                </c:pt>
                <c:pt idx="5233">
                  <c:v>29.294672451386401</c:v>
                </c:pt>
                <c:pt idx="5234">
                  <c:v>29.337124295052199</c:v>
                </c:pt>
                <c:pt idx="5235">
                  <c:v>29.379630847427102</c:v>
                </c:pt>
                <c:pt idx="5236">
                  <c:v>29.422192152290499</c:v>
                </c:pt>
                <c:pt idx="5237">
                  <c:v>29.464808253221101</c:v>
                </c:pt>
                <c:pt idx="5238">
                  <c:v>29.5074791948343</c:v>
                </c:pt>
                <c:pt idx="5239">
                  <c:v>29.5502050208509</c:v>
                </c:pt>
                <c:pt idx="5240">
                  <c:v>29.592985775108101</c:v>
                </c:pt>
                <c:pt idx="5241">
                  <c:v>29.635821502208799</c:v>
                </c:pt>
                <c:pt idx="5242">
                  <c:v>29.6787122458529</c:v>
                </c:pt>
                <c:pt idx="5243">
                  <c:v>29.721658050243999</c:v>
                </c:pt>
                <c:pt idx="5244">
                  <c:v>29.7646589596214</c:v>
                </c:pt>
                <c:pt idx="5245">
                  <c:v>29.807715018397602</c:v>
                </c:pt>
                <c:pt idx="5246">
                  <c:v>29.850826270630002</c:v>
                </c:pt>
                <c:pt idx="5247">
                  <c:v>29.893992760536101</c:v>
                </c:pt>
                <c:pt idx="5248">
                  <c:v>29.9372145327516</c:v>
                </c:pt>
                <c:pt idx="5249">
                  <c:v>29.980491631347</c:v>
                </c:pt>
                <c:pt idx="5250">
                  <c:v>30.023824100816501</c:v>
                </c:pt>
                <c:pt idx="5251">
                  <c:v>30.067211985676899</c:v>
                </c:pt>
                <c:pt idx="5252">
                  <c:v>30.110655330272099</c:v>
                </c:pt>
                <c:pt idx="5253">
                  <c:v>30.154154179205101</c:v>
                </c:pt>
                <c:pt idx="5254">
                  <c:v>30.197708577004398</c:v>
                </c:pt>
                <c:pt idx="5255">
                  <c:v>30.241318568047099</c:v>
                </c:pt>
                <c:pt idx="5256">
                  <c:v>30.284984197315801</c:v>
                </c:pt>
                <c:pt idx="5257">
                  <c:v>30.3287055092364</c:v>
                </c:pt>
                <c:pt idx="5258">
                  <c:v>30.372482548323699</c:v>
                </c:pt>
                <c:pt idx="5259">
                  <c:v>30.416315359552001</c:v>
                </c:pt>
                <c:pt idx="5260">
                  <c:v>30.4602039876848</c:v>
                </c:pt>
                <c:pt idx="5261">
                  <c:v>30.504148477344899</c:v>
                </c:pt>
                <c:pt idx="5262">
                  <c:v>30.548148873291201</c:v>
                </c:pt>
                <c:pt idx="5263">
                  <c:v>30.5922052206713</c:v>
                </c:pt>
                <c:pt idx="5264">
                  <c:v>30.636317564322901</c:v>
                </c:pt>
                <c:pt idx="5265">
                  <c:v>30.6804859489324</c:v>
                </c:pt>
                <c:pt idx="5266">
                  <c:v>30.724710419464699</c:v>
                </c:pt>
                <c:pt idx="5267">
                  <c:v>30.768991021191798</c:v>
                </c:pt>
                <c:pt idx="5268">
                  <c:v>30.813327799147299</c:v>
                </c:pt>
                <c:pt idx="5269">
                  <c:v>30.857720797926198</c:v>
                </c:pt>
                <c:pt idx="5270">
                  <c:v>30.902170063114902</c:v>
                </c:pt>
                <c:pt idx="5271">
                  <c:v>30.946675639949</c:v>
                </c:pt>
                <c:pt idx="5272">
                  <c:v>30.991237573075999</c:v>
                </c:pt>
                <c:pt idx="5273">
                  <c:v>31.0358559078615</c:v>
                </c:pt>
                <c:pt idx="5274">
                  <c:v>31.0805306900053</c:v>
                </c:pt>
                <c:pt idx="5275">
                  <c:v>31.125261964422599</c:v>
                </c:pt>
                <c:pt idx="5276">
                  <c:v>31.1700497763984</c:v>
                </c:pt>
                <c:pt idx="5277">
                  <c:v>31.214894171236701</c:v>
                </c:pt>
                <c:pt idx="5278">
                  <c:v>31.259795194616199</c:v>
                </c:pt>
                <c:pt idx="5279">
                  <c:v>31.304752891968199</c:v>
                </c:pt>
                <c:pt idx="5280">
                  <c:v>31.3497673082544</c:v>
                </c:pt>
                <c:pt idx="5281">
                  <c:v>31.3948384895616</c:v>
                </c:pt>
                <c:pt idx="5282">
                  <c:v>31.4399664811238</c:v>
                </c:pt>
                <c:pt idx="5283">
                  <c:v>31.485151328561599</c:v>
                </c:pt>
                <c:pt idx="5284">
                  <c:v>31.530393077517601</c:v>
                </c:pt>
                <c:pt idx="5285">
                  <c:v>31.575691773443701</c:v>
                </c:pt>
                <c:pt idx="5286">
                  <c:v>31.621047462349502</c:v>
                </c:pt>
                <c:pt idx="5287">
                  <c:v>31.666460189925399</c:v>
                </c:pt>
                <c:pt idx="5288">
                  <c:v>31.711930001600098</c:v>
                </c:pt>
                <c:pt idx="5289">
                  <c:v>31.757456943152199</c:v>
                </c:pt>
                <c:pt idx="5290">
                  <c:v>31.803041061136099</c:v>
                </c:pt>
                <c:pt idx="5291">
                  <c:v>31.848682400480001</c:v>
                </c:pt>
                <c:pt idx="5292">
                  <c:v>31.8943810075661</c:v>
                </c:pt>
                <c:pt idx="5293">
                  <c:v>31.940136928494201</c:v>
                </c:pt>
                <c:pt idx="5294">
                  <c:v>31.985950208406301</c:v>
                </c:pt>
                <c:pt idx="5295">
                  <c:v>32.031820894569499</c:v>
                </c:pt>
                <c:pt idx="5296">
                  <c:v>32.0777490319702</c:v>
                </c:pt>
                <c:pt idx="5297">
                  <c:v>32.123734666965099</c:v>
                </c:pt>
                <c:pt idx="5298">
                  <c:v>32.169777846342797</c:v>
                </c:pt>
                <c:pt idx="5299">
                  <c:v>32.215878615167597</c:v>
                </c:pt>
                <c:pt idx="5300">
                  <c:v>32.262037020245501</c:v>
                </c:pt>
                <c:pt idx="5301">
                  <c:v>32.308253108127197</c:v>
                </c:pt>
                <c:pt idx="5302">
                  <c:v>32.354526924209999</c:v>
                </c:pt>
                <c:pt idx="5303">
                  <c:v>32.400858515391398</c:v>
                </c:pt>
                <c:pt idx="5304">
                  <c:v>32.447247928082497</c:v>
                </c:pt>
                <c:pt idx="5305">
                  <c:v>32.493695208055698</c:v>
                </c:pt>
                <c:pt idx="5306">
                  <c:v>32.540200402586102</c:v>
                </c:pt>
                <c:pt idx="5307">
                  <c:v>32.586763557486499</c:v>
                </c:pt>
                <c:pt idx="5308">
                  <c:v>32.633384719097698</c:v>
                </c:pt>
                <c:pt idx="5309">
                  <c:v>32.680063934936001</c:v>
                </c:pt>
                <c:pt idx="5310">
                  <c:v>32.726801250470103</c:v>
                </c:pt>
                <c:pt idx="5311">
                  <c:v>32.773596712554898</c:v>
                </c:pt>
                <c:pt idx="5312">
                  <c:v>32.820450368636799</c:v>
                </c:pt>
                <c:pt idx="5313">
                  <c:v>32.867362264235297</c:v>
                </c:pt>
                <c:pt idx="5314">
                  <c:v>32.914332446810398</c:v>
                </c:pt>
                <c:pt idx="5315">
                  <c:v>32.961360962802303</c:v>
                </c:pt>
                <c:pt idx="5316">
                  <c:v>33.008447858800501</c:v>
                </c:pt>
                <c:pt idx="5317">
                  <c:v>33.055593182543298</c:v>
                </c:pt>
                <c:pt idx="5318">
                  <c:v>33.10279698003</c:v>
                </c:pt>
                <c:pt idx="5319">
                  <c:v>33.150059297891403</c:v>
                </c:pt>
                <c:pt idx="5320">
                  <c:v>33.1973801842489</c:v>
                </c:pt>
                <c:pt idx="5321">
                  <c:v>33.244759685174898</c:v>
                </c:pt>
                <c:pt idx="5322">
                  <c:v>33.292197847365202</c:v>
                </c:pt>
                <c:pt idx="5323">
                  <c:v>33.3396947193486</c:v>
                </c:pt>
                <c:pt idx="5324">
                  <c:v>33.387250346697698</c:v>
                </c:pt>
                <c:pt idx="5325">
                  <c:v>33.4348647770802</c:v>
                </c:pt>
                <c:pt idx="5326">
                  <c:v>33.482538058012203</c:v>
                </c:pt>
                <c:pt idx="5327">
                  <c:v>33.530270235799499</c:v>
                </c:pt>
                <c:pt idx="5328">
                  <c:v>33.578061358838703</c:v>
                </c:pt>
                <c:pt idx="5329">
                  <c:v>33.6259114736486</c:v>
                </c:pt>
                <c:pt idx="5330">
                  <c:v>33.673820627448599</c:v>
                </c:pt>
                <c:pt idx="5331">
                  <c:v>33.721788868356697</c:v>
                </c:pt>
                <c:pt idx="5332">
                  <c:v>33.769816242926403</c:v>
                </c:pt>
                <c:pt idx="5333">
                  <c:v>33.817902798807197</c:v>
                </c:pt>
                <c:pt idx="5334">
                  <c:v>33.8660485840145</c:v>
                </c:pt>
                <c:pt idx="5335">
                  <c:v>33.914253645372398</c:v>
                </c:pt>
                <c:pt idx="5336">
                  <c:v>33.962518030749102</c:v>
                </c:pt>
                <c:pt idx="5337">
                  <c:v>34.0108417875771</c:v>
                </c:pt>
                <c:pt idx="5338">
                  <c:v>34.059224963357998</c:v>
                </c:pt>
                <c:pt idx="5339">
                  <c:v>34.107667606487396</c:v>
                </c:pt>
                <c:pt idx="5340">
                  <c:v>34.1561697638097</c:v>
                </c:pt>
                <c:pt idx="5341">
                  <c:v>34.2047314832176</c:v>
                </c:pt>
                <c:pt idx="5342">
                  <c:v>34.253352813148702</c:v>
                </c:pt>
                <c:pt idx="5343">
                  <c:v>34.302033800634199</c:v>
                </c:pt>
                <c:pt idx="5344">
                  <c:v>34.350774493525499</c:v>
                </c:pt>
                <c:pt idx="5345">
                  <c:v>34.399574940530698</c:v>
                </c:pt>
                <c:pt idx="5346">
                  <c:v>34.4484351888429</c:v>
                </c:pt>
                <c:pt idx="5347">
                  <c:v>34.497355286599202</c:v>
                </c:pt>
                <c:pt idx="5348">
                  <c:v>34.546335281765998</c:v>
                </c:pt>
                <c:pt idx="5349">
                  <c:v>34.595375222332301</c:v>
                </c:pt>
                <c:pt idx="5350">
                  <c:v>34.644475157106001</c:v>
                </c:pt>
                <c:pt idx="5351">
                  <c:v>34.6936351332321</c:v>
                </c:pt>
                <c:pt idx="5352">
                  <c:v>34.742855198972798</c:v>
                </c:pt>
                <c:pt idx="5353">
                  <c:v>34.792135403429398</c:v>
                </c:pt>
                <c:pt idx="5354">
                  <c:v>34.841475793962402</c:v>
                </c:pt>
                <c:pt idx="5355">
                  <c:v>34.890876418885199</c:v>
                </c:pt>
                <c:pt idx="5356">
                  <c:v>34.940337327173197</c:v>
                </c:pt>
                <c:pt idx="5357">
                  <c:v>34.989858566477203</c:v>
                </c:pt>
                <c:pt idx="5358">
                  <c:v>35.039440185740901</c:v>
                </c:pt>
                <c:pt idx="5359">
                  <c:v>35.089082233062101</c:v>
                </c:pt>
                <c:pt idx="5360">
                  <c:v>35.138784756632703</c:v>
                </c:pt>
                <c:pt idx="5361">
                  <c:v>35.188547805856302</c:v>
                </c:pt>
                <c:pt idx="5362">
                  <c:v>35.238371428655498</c:v>
                </c:pt>
                <c:pt idx="5363">
                  <c:v>35.288255673408699</c:v>
                </c:pt>
                <c:pt idx="5364">
                  <c:v>35.3382005895144</c:v>
                </c:pt>
                <c:pt idx="5365">
                  <c:v>35.388206225024703</c:v>
                </c:pt>
                <c:pt idx="5366">
                  <c:v>35.438272628560298</c:v>
                </c:pt>
                <c:pt idx="5367">
                  <c:v>35.4883998496312</c:v>
                </c:pt>
                <c:pt idx="5368">
                  <c:v>35.538587936356898</c:v>
                </c:pt>
                <c:pt idx="5369">
                  <c:v>35.5888369377316</c:v>
                </c:pt>
                <c:pt idx="5370">
                  <c:v>35.639146902727497</c:v>
                </c:pt>
                <c:pt idx="5371">
                  <c:v>35.689517879820599</c:v>
                </c:pt>
                <c:pt idx="5372">
                  <c:v>35.739949918866103</c:v>
                </c:pt>
                <c:pt idx="5373">
                  <c:v>35.790443068158503</c:v>
                </c:pt>
                <c:pt idx="5374">
                  <c:v>35.840997376603298</c:v>
                </c:pt>
                <c:pt idx="5375">
                  <c:v>35.8916128940402</c:v>
                </c:pt>
                <c:pt idx="5376">
                  <c:v>35.942289668694698</c:v>
                </c:pt>
                <c:pt idx="5377">
                  <c:v>35.993027750064201</c:v>
                </c:pt>
                <c:pt idx="5378">
                  <c:v>36.043827187822103</c:v>
                </c:pt>
                <c:pt idx="5379">
                  <c:v>36.094688030566502</c:v>
                </c:pt>
                <c:pt idx="5380">
                  <c:v>36.145610327687201</c:v>
                </c:pt>
                <c:pt idx="5381">
                  <c:v>36.196594128565302</c:v>
                </c:pt>
                <c:pt idx="5382">
                  <c:v>36.247639482577902</c:v>
                </c:pt>
                <c:pt idx="5383">
                  <c:v>36.298746439417997</c:v>
                </c:pt>
                <c:pt idx="5384">
                  <c:v>36.349915047765897</c:v>
                </c:pt>
                <c:pt idx="5385">
                  <c:v>36.401145357624998</c:v>
                </c:pt>
                <c:pt idx="5386">
                  <c:v>36.452437418829199</c:v>
                </c:pt>
                <c:pt idx="5387">
                  <c:v>36.503791280088201</c:v>
                </c:pt>
                <c:pt idx="5388">
                  <c:v>36.555206991448102</c:v>
                </c:pt>
                <c:pt idx="5389">
                  <c:v>36.606684602845903</c:v>
                </c:pt>
                <c:pt idx="5390">
                  <c:v>36.658224163296801</c:v>
                </c:pt>
                <c:pt idx="5391">
                  <c:v>36.7098257232037</c:v>
                </c:pt>
                <c:pt idx="5392">
                  <c:v>36.761489331797698</c:v>
                </c:pt>
                <c:pt idx="5393">
                  <c:v>36.813215038690103</c:v>
                </c:pt>
                <c:pt idx="5394">
                  <c:v>36.865002894816897</c:v>
                </c:pt>
                <c:pt idx="5395">
                  <c:v>36.916852948894302</c:v>
                </c:pt>
                <c:pt idx="5396">
                  <c:v>36.968765251108998</c:v>
                </c:pt>
                <c:pt idx="5397">
                  <c:v>37.020739852099602</c:v>
                </c:pt>
                <c:pt idx="5398">
                  <c:v>37.072776801039801</c:v>
                </c:pt>
                <c:pt idx="5399">
                  <c:v>37.124876148269102</c:v>
                </c:pt>
                <c:pt idx="5400">
                  <c:v>37.177037944122098</c:v>
                </c:pt>
                <c:pt idx="5401">
                  <c:v>37.229262238220201</c:v>
                </c:pt>
                <c:pt idx="5402">
                  <c:v>37.281549081102199</c:v>
                </c:pt>
                <c:pt idx="5403">
                  <c:v>37.333898523084898</c:v>
                </c:pt>
                <c:pt idx="5404">
                  <c:v>37.386310613965897</c:v>
                </c:pt>
                <c:pt idx="5405">
                  <c:v>37.438785404364502</c:v>
                </c:pt>
                <c:pt idx="5406">
                  <c:v>37.491322944668802</c:v>
                </c:pt>
                <c:pt idx="5407">
                  <c:v>37.543923284749198</c:v>
                </c:pt>
                <c:pt idx="5408">
                  <c:v>37.596586475694998</c:v>
                </c:pt>
                <c:pt idx="5409">
                  <c:v>37.6493125676961</c:v>
                </c:pt>
                <c:pt idx="5410">
                  <c:v>37.702101610925901</c:v>
                </c:pt>
                <c:pt idx="5411">
                  <c:v>37.754953656491203</c:v>
                </c:pt>
                <c:pt idx="5412">
                  <c:v>37.807868754515397</c:v>
                </c:pt>
                <c:pt idx="5413">
                  <c:v>37.8608469557295</c:v>
                </c:pt>
                <c:pt idx="5414">
                  <c:v>37.913888311229499</c:v>
                </c:pt>
                <c:pt idx="5415">
                  <c:v>37.966992870932401</c:v>
                </c:pt>
                <c:pt idx="5416">
                  <c:v>38.020160686253597</c:v>
                </c:pt>
                <c:pt idx="5417">
                  <c:v>38.0733918077132</c:v>
                </c:pt>
                <c:pt idx="5418">
                  <c:v>38.1266862859095</c:v>
                </c:pt>
                <c:pt idx="5419">
                  <c:v>38.180044172326703</c:v>
                </c:pt>
                <c:pt idx="5420">
                  <c:v>38.2334655173606</c:v>
                </c:pt>
                <c:pt idx="5421">
                  <c:v>38.286950372026297</c:v>
                </c:pt>
                <c:pt idx="5422">
                  <c:v>38.340498787759998</c:v>
                </c:pt>
                <c:pt idx="5423">
                  <c:v>38.394110815042701</c:v>
                </c:pt>
                <c:pt idx="5424">
                  <c:v>38.447786504907803</c:v>
                </c:pt>
                <c:pt idx="5425">
                  <c:v>38.501525909406702</c:v>
                </c:pt>
                <c:pt idx="5426">
                  <c:v>38.555329078701099</c:v>
                </c:pt>
                <c:pt idx="5427">
                  <c:v>38.609196064336103</c:v>
                </c:pt>
                <c:pt idx="5428">
                  <c:v>38.663126917669103</c:v>
                </c:pt>
                <c:pt idx="5429">
                  <c:v>38.717121689733503</c:v>
                </c:pt>
                <c:pt idx="5430">
                  <c:v>38.771180432426299</c:v>
                </c:pt>
                <c:pt idx="5431">
                  <c:v>38.825303196583299</c:v>
                </c:pt>
                <c:pt idx="5432">
                  <c:v>38.879490033580304</c:v>
                </c:pt>
                <c:pt idx="5433">
                  <c:v>38.933740995502198</c:v>
                </c:pt>
                <c:pt idx="5434">
                  <c:v>38.988056133328797</c:v>
                </c:pt>
                <c:pt idx="5435">
                  <c:v>39.042435498449798</c:v>
                </c:pt>
                <c:pt idx="5436">
                  <c:v>39.096879143063703</c:v>
                </c:pt>
                <c:pt idx="5437">
                  <c:v>39.1513871184588</c:v>
                </c:pt>
                <c:pt idx="5438">
                  <c:v>39.205959476381501</c:v>
                </c:pt>
                <c:pt idx="5439">
                  <c:v>39.260596268331497</c:v>
                </c:pt>
                <c:pt idx="5440">
                  <c:v>39.315297546184397</c:v>
                </c:pt>
                <c:pt idx="5441">
                  <c:v>39.370063362258897</c:v>
                </c:pt>
                <c:pt idx="5442">
                  <c:v>39.424893767863999</c:v>
                </c:pt>
                <c:pt idx="5443">
                  <c:v>39.479788814607097</c:v>
                </c:pt>
                <c:pt idx="5444">
                  <c:v>39.534748555253302</c:v>
                </c:pt>
                <c:pt idx="5445">
                  <c:v>39.589773041300802</c:v>
                </c:pt>
                <c:pt idx="5446">
                  <c:v>39.644862324398403</c:v>
                </c:pt>
                <c:pt idx="5447">
                  <c:v>39.700016457736602</c:v>
                </c:pt>
                <c:pt idx="5448">
                  <c:v>39.755235492316103</c:v>
                </c:pt>
                <c:pt idx="5449">
                  <c:v>39.810519480739103</c:v>
                </c:pt>
                <c:pt idx="5450">
                  <c:v>39.865868475310897</c:v>
                </c:pt>
                <c:pt idx="5451">
                  <c:v>39.921282527773599</c:v>
                </c:pt>
                <c:pt idx="5452">
                  <c:v>39.9767616913377</c:v>
                </c:pt>
                <c:pt idx="5453">
                  <c:v>40.0323060173599</c:v>
                </c:pt>
                <c:pt idx="5454">
                  <c:v>40.087915558457503</c:v>
                </c:pt>
                <c:pt idx="5455">
                  <c:v>40.143590367723597</c:v>
                </c:pt>
                <c:pt idx="5456">
                  <c:v>40.199330496891697</c:v>
                </c:pt>
                <c:pt idx="5457">
                  <c:v>40.255135998439201</c:v>
                </c:pt>
                <c:pt idx="5458">
                  <c:v>40.3110069254964</c:v>
                </c:pt>
                <c:pt idx="5459">
                  <c:v>40.366943330106601</c:v>
                </c:pt>
                <c:pt idx="5460">
                  <c:v>40.422945265186797</c:v>
                </c:pt>
                <c:pt idx="5461">
                  <c:v>40.479012783304697</c:v>
                </c:pt>
                <c:pt idx="5462">
                  <c:v>40.535145936938498</c:v>
                </c:pt>
                <c:pt idx="5463">
                  <c:v>40.591344779590003</c:v>
                </c:pt>
                <c:pt idx="5464">
                  <c:v>40.6476093632795</c:v>
                </c:pt>
                <c:pt idx="5465">
                  <c:v>40.703939741180903</c:v>
                </c:pt>
                <c:pt idx="5466">
                  <c:v>40.760335966534903</c:v>
                </c:pt>
                <c:pt idx="5467">
                  <c:v>40.816798091565801</c:v>
                </c:pt>
                <c:pt idx="5468">
                  <c:v>40.873326169680396</c:v>
                </c:pt>
                <c:pt idx="5469">
                  <c:v>40.929920254237899</c:v>
                </c:pt>
                <c:pt idx="5470">
                  <c:v>40.986580397542802</c:v>
                </c:pt>
                <c:pt idx="5471">
                  <c:v>41.043306653352602</c:v>
                </c:pt>
                <c:pt idx="5472">
                  <c:v>41.100099074586197</c:v>
                </c:pt>
                <c:pt idx="5473">
                  <c:v>41.156957714054798</c:v>
                </c:pt>
                <c:pt idx="5474">
                  <c:v>41.2138826261587</c:v>
                </c:pt>
                <c:pt idx="5475">
                  <c:v>41.270873862969403</c:v>
                </c:pt>
                <c:pt idx="5476">
                  <c:v>41.327931478208299</c:v>
                </c:pt>
                <c:pt idx="5477">
                  <c:v>41.385055525926802</c:v>
                </c:pt>
                <c:pt idx="5478">
                  <c:v>41.442246058539702</c:v>
                </c:pt>
                <c:pt idx="5479">
                  <c:v>41.499503130002203</c:v>
                </c:pt>
                <c:pt idx="5480">
                  <c:v>41.556826794346399</c:v>
                </c:pt>
                <c:pt idx="5481">
                  <c:v>41.614217104155301</c:v>
                </c:pt>
                <c:pt idx="5482">
                  <c:v>41.671674113523302</c:v>
                </c:pt>
                <c:pt idx="5483">
                  <c:v>41.729197876335199</c:v>
                </c:pt>
                <c:pt idx="5484">
                  <c:v>41.786788445661998</c:v>
                </c:pt>
                <c:pt idx="5485">
                  <c:v>41.844445876024501</c:v>
                </c:pt>
                <c:pt idx="5486">
                  <c:v>41.902170220879697</c:v>
                </c:pt>
                <c:pt idx="5487">
                  <c:v>41.959961533687498</c:v>
                </c:pt>
                <c:pt idx="5488">
                  <c:v>42.017819868887599</c:v>
                </c:pt>
                <c:pt idx="5489">
                  <c:v>42.075745280198198</c:v>
                </c:pt>
                <c:pt idx="5490">
                  <c:v>42.133737821380898</c:v>
                </c:pt>
                <c:pt idx="5491">
                  <c:v>42.1917975471383</c:v>
                </c:pt>
                <c:pt idx="5492">
                  <c:v>42.249924510630301</c:v>
                </c:pt>
                <c:pt idx="5493">
                  <c:v>42.308118766513999</c:v>
                </c:pt>
                <c:pt idx="5494">
                  <c:v>42.366380368919003</c:v>
                </c:pt>
                <c:pt idx="5495">
                  <c:v>42.424709371512897</c:v>
                </c:pt>
                <c:pt idx="5496">
                  <c:v>42.483105829728899</c:v>
                </c:pt>
                <c:pt idx="5497">
                  <c:v>42.5415697967874</c:v>
                </c:pt>
                <c:pt idx="5498">
                  <c:v>42.600101326923202</c:v>
                </c:pt>
                <c:pt idx="5499">
                  <c:v>42.658700475726299</c:v>
                </c:pt>
                <c:pt idx="5500">
                  <c:v>42.7173672964907</c:v>
                </c:pt>
                <c:pt idx="5501">
                  <c:v>42.776101843799097</c:v>
                </c:pt>
                <c:pt idx="5502">
                  <c:v>42.834904173044798</c:v>
                </c:pt>
                <c:pt idx="5503">
                  <c:v>42.893774337823402</c:v>
                </c:pt>
                <c:pt idx="5504">
                  <c:v>42.9527123929768</c:v>
                </c:pt>
                <c:pt idx="5505">
                  <c:v>43.011718393829902</c:v>
                </c:pt>
                <c:pt idx="5506">
                  <c:v>43.070792394323703</c:v>
                </c:pt>
                <c:pt idx="5507">
                  <c:v>43.129934449258698</c:v>
                </c:pt>
                <c:pt idx="5508">
                  <c:v>43.189144613890903</c:v>
                </c:pt>
                <c:pt idx="5509">
                  <c:v>43.248422942537097</c:v>
                </c:pt>
                <c:pt idx="5510">
                  <c:v>43.3077694907996</c:v>
                </c:pt>
                <c:pt idx="5511">
                  <c:v>43.367184313058402</c:v>
                </c:pt>
                <c:pt idx="5512">
                  <c:v>43.4266674640456</c:v>
                </c:pt>
                <c:pt idx="5513">
                  <c:v>43.486218999629401</c:v>
                </c:pt>
                <c:pt idx="5514">
                  <c:v>43.545838974453602</c:v>
                </c:pt>
                <c:pt idx="5515">
                  <c:v>43.605527443203798</c:v>
                </c:pt>
                <c:pt idx="5516">
                  <c:v>43.665284462005502</c:v>
                </c:pt>
                <c:pt idx="5517">
                  <c:v>43.725110085323799</c:v>
                </c:pt>
                <c:pt idx="5518">
                  <c:v>43.785004368638702</c:v>
                </c:pt>
                <c:pt idx="5519">
                  <c:v>43.844967367537798</c:v>
                </c:pt>
                <c:pt idx="5520">
                  <c:v>43.904999136501097</c:v>
                </c:pt>
                <c:pt idx="5521">
                  <c:v>43.965099732314698</c:v>
                </c:pt>
                <c:pt idx="5522">
                  <c:v>44.025269209448602</c:v>
                </c:pt>
                <c:pt idx="5523">
                  <c:v>44.085507623264199</c:v>
                </c:pt>
                <c:pt idx="5524">
                  <c:v>44.145815030133697</c:v>
                </c:pt>
                <c:pt idx="5525">
                  <c:v>44.206191485167601</c:v>
                </c:pt>
                <c:pt idx="5526">
                  <c:v>44.266637043801303</c:v>
                </c:pt>
                <c:pt idx="5527">
                  <c:v>44.327151762278</c:v>
                </c:pt>
                <c:pt idx="5528">
                  <c:v>44.387735696016797</c:v>
                </c:pt>
                <c:pt idx="5529">
                  <c:v>44.448388900628998</c:v>
                </c:pt>
                <c:pt idx="5530">
                  <c:v>44.5091114323995</c:v>
                </c:pt>
                <c:pt idx="5531">
                  <c:v>44.569903346482498</c:v>
                </c:pt>
                <c:pt idx="5532">
                  <c:v>44.630764699863001</c:v>
                </c:pt>
                <c:pt idx="5533">
                  <c:v>44.6916955477231</c:v>
                </c:pt>
                <c:pt idx="5534">
                  <c:v>44.7526959459761</c:v>
                </c:pt>
                <c:pt idx="5535">
                  <c:v>44.813765951672899</c:v>
                </c:pt>
                <c:pt idx="5536">
                  <c:v>44.874905619784002</c:v>
                </c:pt>
                <c:pt idx="5537">
                  <c:v>44.936115006872697</c:v>
                </c:pt>
                <c:pt idx="5538">
                  <c:v>44.997394169829398</c:v>
                </c:pt>
                <c:pt idx="5539">
                  <c:v>45.058743163957502</c:v>
                </c:pt>
                <c:pt idx="5540">
                  <c:v>45.120162045934897</c:v>
                </c:pt>
                <c:pt idx="5541">
                  <c:v>45.181650872444401</c:v>
                </c:pt>
                <c:pt idx="5542">
                  <c:v>45.243209699121202</c:v>
                </c:pt>
                <c:pt idx="5543">
                  <c:v>45.304838583294</c:v>
                </c:pt>
                <c:pt idx="5544">
                  <c:v>45.3665375809545</c:v>
                </c:pt>
                <c:pt idx="5545">
                  <c:v>45.428306748523497</c:v>
                </c:pt>
                <c:pt idx="5546">
                  <c:v>45.4901461433533</c:v>
                </c:pt>
                <c:pt idx="5547">
                  <c:v>45.552055821371702</c:v>
                </c:pt>
                <c:pt idx="5548">
                  <c:v>45.614035839102399</c:v>
                </c:pt>
                <c:pt idx="5549">
                  <c:v>45.676086254367497</c:v>
                </c:pt>
                <c:pt idx="5550">
                  <c:v>45.738207122874201</c:v>
                </c:pt>
                <c:pt idx="5551">
                  <c:v>45.800398501904503</c:v>
                </c:pt>
                <c:pt idx="5552">
                  <c:v>45.8626604484718</c:v>
                </c:pt>
                <c:pt idx="5553">
                  <c:v>45.924993018964301</c:v>
                </c:pt>
                <c:pt idx="5554">
                  <c:v>45.987396271467503</c:v>
                </c:pt>
                <c:pt idx="5555">
                  <c:v>46.049870261818803</c:v>
                </c:pt>
                <c:pt idx="5556">
                  <c:v>46.112415047566401</c:v>
                </c:pt>
                <c:pt idx="5557">
                  <c:v>46.175030686285403</c:v>
                </c:pt>
                <c:pt idx="5558">
                  <c:v>46.237717234566702</c:v>
                </c:pt>
                <c:pt idx="5559">
                  <c:v>46.300474749697102</c:v>
                </c:pt>
                <c:pt idx="5560">
                  <c:v>46.363303289417402</c:v>
                </c:pt>
                <c:pt idx="5561">
                  <c:v>46.426202910737402</c:v>
                </c:pt>
                <c:pt idx="5562">
                  <c:v>46.489173670872702</c:v>
                </c:pt>
                <c:pt idx="5563">
                  <c:v>46.552215627542601</c:v>
                </c:pt>
                <c:pt idx="5564">
                  <c:v>46.615328838020702</c:v>
                </c:pt>
                <c:pt idx="5565">
                  <c:v>46.678513360262698</c:v>
                </c:pt>
                <c:pt idx="5566">
                  <c:v>46.741769251484897</c:v>
                </c:pt>
                <c:pt idx="5567">
                  <c:v>46.805096568920597</c:v>
                </c:pt>
                <c:pt idx="5568">
                  <c:v>46.8684953713026</c:v>
                </c:pt>
                <c:pt idx="5569">
                  <c:v>46.931965715500397</c:v>
                </c:pt>
                <c:pt idx="5570">
                  <c:v>46.995507659232899</c:v>
                </c:pt>
                <c:pt idx="5571">
                  <c:v>47.059121261411597</c:v>
                </c:pt>
                <c:pt idx="5572">
                  <c:v>47.122806578531304</c:v>
                </c:pt>
                <c:pt idx="5573">
                  <c:v>47.186563669507102</c:v>
                </c:pt>
                <c:pt idx="5574">
                  <c:v>47.250392591802701</c:v>
                </c:pt>
                <c:pt idx="5575">
                  <c:v>47.314293403299899</c:v>
                </c:pt>
                <c:pt idx="5576">
                  <c:v>47.378266162963698</c:v>
                </c:pt>
                <c:pt idx="5577">
                  <c:v>47.442310927971398</c:v>
                </c:pt>
                <c:pt idx="5578">
                  <c:v>47.506427756943197</c:v>
                </c:pt>
                <c:pt idx="5579">
                  <c:v>47.570616708193</c:v>
                </c:pt>
                <c:pt idx="5580">
                  <c:v>47.6348778396897</c:v>
                </c:pt>
                <c:pt idx="5581">
                  <c:v>47.699211209794797</c:v>
                </c:pt>
                <c:pt idx="5582">
                  <c:v>47.763616877418201</c:v>
                </c:pt>
                <c:pt idx="5583">
                  <c:v>47.828094900183402</c:v>
                </c:pt>
                <c:pt idx="5584">
                  <c:v>47.892645337116903</c:v>
                </c:pt>
                <c:pt idx="5585">
                  <c:v>47.957268246831497</c:v>
                </c:pt>
                <c:pt idx="5586">
                  <c:v>48.021963687124398</c:v>
                </c:pt>
                <c:pt idx="5587">
                  <c:v>48.086731717924103</c:v>
                </c:pt>
                <c:pt idx="5588">
                  <c:v>48.1515723967903</c:v>
                </c:pt>
                <c:pt idx="5589">
                  <c:v>48.216485782579198</c:v>
                </c:pt>
                <c:pt idx="5590">
                  <c:v>48.281471935007303</c:v>
                </c:pt>
                <c:pt idx="5591">
                  <c:v>48.346530911778999</c:v>
                </c:pt>
                <c:pt idx="5592">
                  <c:v>48.411662772217802</c:v>
                </c:pt>
                <c:pt idx="5593">
                  <c:v>48.476867575813202</c:v>
                </c:pt>
                <c:pt idx="5594">
                  <c:v>48.542145380589801</c:v>
                </c:pt>
                <c:pt idx="5595">
                  <c:v>48.607496246128299</c:v>
                </c:pt>
                <c:pt idx="5596">
                  <c:v>48.672920231636098</c:v>
                </c:pt>
                <c:pt idx="5597">
                  <c:v>48.738417395670403</c:v>
                </c:pt>
                <c:pt idx="5598">
                  <c:v>48.803987798216603</c:v>
                </c:pt>
                <c:pt idx="5599">
                  <c:v>48.869631498108802</c:v>
                </c:pt>
                <c:pt idx="5600">
                  <c:v>48.935348554178297</c:v>
                </c:pt>
                <c:pt idx="5601">
                  <c:v>49.001139026755197</c:v>
                </c:pt>
                <c:pt idx="5602">
                  <c:v>49.067002974811601</c:v>
                </c:pt>
                <c:pt idx="5603">
                  <c:v>49.132940457120903</c:v>
                </c:pt>
                <c:pt idx="5604">
                  <c:v>49.198951534466403</c:v>
                </c:pt>
                <c:pt idx="5605">
                  <c:v>49.265036265380097</c:v>
                </c:pt>
                <c:pt idx="5606">
                  <c:v>49.3311947098262</c:v>
                </c:pt>
                <c:pt idx="5607">
                  <c:v>49.397426927722897</c:v>
                </c:pt>
                <c:pt idx="5608">
                  <c:v>49.4637329781091</c:v>
                </c:pt>
                <c:pt idx="5609">
                  <c:v>49.5301129215648</c:v>
                </c:pt>
                <c:pt idx="5610">
                  <c:v>49.596566817292903</c:v>
                </c:pt>
                <c:pt idx="5611">
                  <c:v>49.663094725294698</c:v>
                </c:pt>
                <c:pt idx="5612">
                  <c:v>49.7296967059998</c:v>
                </c:pt>
                <c:pt idx="5613">
                  <c:v>49.7963728186119</c:v>
                </c:pt>
                <c:pt idx="5614">
                  <c:v>49.863123123165003</c:v>
                </c:pt>
                <c:pt idx="5615">
                  <c:v>49.929947680799103</c:v>
                </c:pt>
                <c:pt idx="5616">
                  <c:v>49.996846550600097</c:v>
                </c:pt>
                <c:pt idx="5617">
                  <c:v>50.063819792727102</c:v>
                </c:pt>
                <c:pt idx="5618">
                  <c:v>50.130867468301702</c:v>
                </c:pt>
                <c:pt idx="5619">
                  <c:v>50.197989636722198</c:v>
                </c:pt>
                <c:pt idx="5620">
                  <c:v>50.265186358719497</c:v>
                </c:pt>
                <c:pt idx="5621">
                  <c:v>50.332457694844798</c:v>
                </c:pt>
                <c:pt idx="5622">
                  <c:v>50.3998037049315</c:v>
                </c:pt>
                <c:pt idx="5623">
                  <c:v>50.467224450319499</c:v>
                </c:pt>
                <c:pt idx="5624">
                  <c:v>50.5347199909476</c:v>
                </c:pt>
                <c:pt idx="5625">
                  <c:v>50.602290387215803</c:v>
                </c:pt>
                <c:pt idx="5626">
                  <c:v>50.6699357008427</c:v>
                </c:pt>
                <c:pt idx="5627">
                  <c:v>50.737655991490101</c:v>
                </c:pt>
                <c:pt idx="5628">
                  <c:v>50.805451320176701</c:v>
                </c:pt>
                <c:pt idx="5629">
                  <c:v>50.873321748229799</c:v>
                </c:pt>
                <c:pt idx="5630">
                  <c:v>50.941267335665799</c:v>
                </c:pt>
                <c:pt idx="5631">
                  <c:v>51.009288144285101</c:v>
                </c:pt>
                <c:pt idx="5632">
                  <c:v>51.077384234447102</c:v>
                </c:pt>
                <c:pt idx="5633">
                  <c:v>51.145555667030699</c:v>
                </c:pt>
                <c:pt idx="5634">
                  <c:v>51.213802504094303</c:v>
                </c:pt>
                <c:pt idx="5635">
                  <c:v>51.282124805884301</c:v>
                </c:pt>
                <c:pt idx="5636">
                  <c:v>51.3505226336476</c:v>
                </c:pt>
                <c:pt idx="5637">
                  <c:v>51.418996049160299</c:v>
                </c:pt>
                <c:pt idx="5638">
                  <c:v>51.487545113319001</c:v>
                </c:pt>
                <c:pt idx="5639">
                  <c:v>51.5561698873464</c:v>
                </c:pt>
                <c:pt idx="5640">
                  <c:v>51.624870433316602</c:v>
                </c:pt>
                <c:pt idx="5641">
                  <c:v>51.693646811809998</c:v>
                </c:pt>
                <c:pt idx="5642">
                  <c:v>51.762499084908299</c:v>
                </c:pt>
                <c:pt idx="5643">
                  <c:v>51.831427314084799</c:v>
                </c:pt>
                <c:pt idx="5644">
                  <c:v>51.900431560685398</c:v>
                </c:pt>
                <c:pt idx="5645">
                  <c:v>51.969511887074098</c:v>
                </c:pt>
                <c:pt idx="5646">
                  <c:v>52.038668354129001</c:v>
                </c:pt>
                <c:pt idx="5647">
                  <c:v>52.107901024038298</c:v>
                </c:pt>
                <c:pt idx="5648">
                  <c:v>52.177209958913799</c:v>
                </c:pt>
                <c:pt idx="5649">
                  <c:v>52.246595220173297</c:v>
                </c:pt>
                <c:pt idx="5650">
                  <c:v>52.316056869918</c:v>
                </c:pt>
                <c:pt idx="5651">
                  <c:v>52.385594970443201</c:v>
                </c:pt>
                <c:pt idx="5652">
                  <c:v>52.455209583374099</c:v>
                </c:pt>
                <c:pt idx="5653">
                  <c:v>52.524900771139798</c:v>
                </c:pt>
                <c:pt idx="5654">
                  <c:v>52.594668595595301</c:v>
                </c:pt>
                <c:pt idx="5655">
                  <c:v>52.664513119030197</c:v>
                </c:pt>
                <c:pt idx="5656">
                  <c:v>52.734434404401497</c:v>
                </c:pt>
                <c:pt idx="5657">
                  <c:v>52.804432513053101</c:v>
                </c:pt>
                <c:pt idx="5658">
                  <c:v>52.874507507541701</c:v>
                </c:pt>
                <c:pt idx="5659">
                  <c:v>52.944659451348599</c:v>
                </c:pt>
                <c:pt idx="5660">
                  <c:v>53.014888405758398</c:v>
                </c:pt>
                <c:pt idx="5661">
                  <c:v>53.085194433419701</c:v>
                </c:pt>
                <c:pt idx="5662">
                  <c:v>53.155577597883997</c:v>
                </c:pt>
                <c:pt idx="5663">
                  <c:v>53.226037960924003</c:v>
                </c:pt>
                <c:pt idx="5664">
                  <c:v>53.296575585475601</c:v>
                </c:pt>
                <c:pt idx="5665">
                  <c:v>53.3671905345333</c:v>
                </c:pt>
                <c:pt idx="5666">
                  <c:v>53.437882870569702</c:v>
                </c:pt>
                <c:pt idx="5667">
                  <c:v>53.508652657025998</c:v>
                </c:pt>
                <c:pt idx="5668">
                  <c:v>53.579499956442</c:v>
                </c:pt>
                <c:pt idx="5669">
                  <c:v>53.650424831363303</c:v>
                </c:pt>
                <c:pt idx="5670">
                  <c:v>53.721427345994101</c:v>
                </c:pt>
                <c:pt idx="5671">
                  <c:v>53.7925075625445</c:v>
                </c:pt>
                <c:pt idx="5672">
                  <c:v>53.863665544015603</c:v>
                </c:pt>
                <c:pt idx="5673">
                  <c:v>53.934901354951499</c:v>
                </c:pt>
                <c:pt idx="5674">
                  <c:v>54.006215057096</c:v>
                </c:pt>
                <c:pt idx="5675">
                  <c:v>54.0776067143915</c:v>
                </c:pt>
                <c:pt idx="5676">
                  <c:v>54.149076390616798</c:v>
                </c:pt>
                <c:pt idx="5677">
                  <c:v>54.220624148403203</c:v>
                </c:pt>
                <c:pt idx="5678">
                  <c:v>54.292250052143302</c:v>
                </c:pt>
                <c:pt idx="5679">
                  <c:v>54.363954164711302</c:v>
                </c:pt>
                <c:pt idx="5680">
                  <c:v>54.435736549707798</c:v>
                </c:pt>
                <c:pt idx="5681">
                  <c:v>54.507597271573303</c:v>
                </c:pt>
                <c:pt idx="5682">
                  <c:v>54.579536393373303</c:v>
                </c:pt>
                <c:pt idx="5683">
                  <c:v>54.651553978766401</c:v>
                </c:pt>
                <c:pt idx="5684">
                  <c:v>54.723650092155403</c:v>
                </c:pt>
                <c:pt idx="5685">
                  <c:v>54.795824797083597</c:v>
                </c:pt>
                <c:pt idx="5686">
                  <c:v>54.868078157661699</c:v>
                </c:pt>
                <c:pt idx="5687">
                  <c:v>54.9404102375753</c:v>
                </c:pt>
                <c:pt idx="5688">
                  <c:v>55.012821101075403</c:v>
                </c:pt>
                <c:pt idx="5689">
                  <c:v>55.085310812914202</c:v>
                </c:pt>
                <c:pt idx="5690">
                  <c:v>55.157879436257403</c:v>
                </c:pt>
                <c:pt idx="5691">
                  <c:v>55.2305270355712</c:v>
                </c:pt>
                <c:pt idx="5692">
                  <c:v>55.303253675869698</c:v>
                </c:pt>
                <c:pt idx="5693">
                  <c:v>55.3760594208985</c:v>
                </c:pt>
                <c:pt idx="5694">
                  <c:v>55.4489443348726</c:v>
                </c:pt>
                <c:pt idx="5695">
                  <c:v>55.521908483135398</c:v>
                </c:pt>
                <c:pt idx="5696">
                  <c:v>55.594951929240899</c:v>
                </c:pt>
                <c:pt idx="5697">
                  <c:v>55.6680747382321</c:v>
                </c:pt>
                <c:pt idx="5698">
                  <c:v>55.741276974875902</c:v>
                </c:pt>
                <c:pt idx="5699">
                  <c:v>55.814558703475001</c:v>
                </c:pt>
                <c:pt idx="5700">
                  <c:v>55.887919989410499</c:v>
                </c:pt>
                <c:pt idx="5701">
                  <c:v>55.961360896647399</c:v>
                </c:pt>
                <c:pt idx="5702">
                  <c:v>56.034881490659103</c:v>
                </c:pt>
                <c:pt idx="5703">
                  <c:v>56.108481836465501</c:v>
                </c:pt>
                <c:pt idx="5704">
                  <c:v>56.182161998695904</c:v>
                </c:pt>
                <c:pt idx="5705">
                  <c:v>56.255922042380703</c:v>
                </c:pt>
                <c:pt idx="5706">
                  <c:v>56.329762033068697</c:v>
                </c:pt>
                <c:pt idx="5707">
                  <c:v>56.403682035566803</c:v>
                </c:pt>
                <c:pt idx="5708">
                  <c:v>56.477682115034199</c:v>
                </c:pt>
                <c:pt idx="5709">
                  <c:v>56.551762336929798</c:v>
                </c:pt>
                <c:pt idx="5710">
                  <c:v>56.625922766545699</c:v>
                </c:pt>
                <c:pt idx="5711">
                  <c:v>56.700163469462403</c:v>
                </c:pt>
                <c:pt idx="5712">
                  <c:v>56.774484510753901</c:v>
                </c:pt>
                <c:pt idx="5713">
                  <c:v>56.848885956114202</c:v>
                </c:pt>
                <c:pt idx="5714">
                  <c:v>56.923367871480103</c:v>
                </c:pt>
                <c:pt idx="5715">
                  <c:v>56.997930321953199</c:v>
                </c:pt>
                <c:pt idx="5716">
                  <c:v>57.072573373159102</c:v>
                </c:pt>
                <c:pt idx="5717">
                  <c:v>57.147297091678098</c:v>
                </c:pt>
                <c:pt idx="5718">
                  <c:v>57.222101542451199</c:v>
                </c:pt>
                <c:pt idx="5719">
                  <c:v>57.2969867915007</c:v>
                </c:pt>
                <c:pt idx="5720">
                  <c:v>57.371952905354199</c:v>
                </c:pt>
                <c:pt idx="5721">
                  <c:v>57.446999949163697</c:v>
                </c:pt>
                <c:pt idx="5722">
                  <c:v>57.522127989535399</c:v>
                </c:pt>
                <c:pt idx="5723">
                  <c:v>57.597337092517499</c:v>
                </c:pt>
                <c:pt idx="5724">
                  <c:v>57.672627323889699</c:v>
                </c:pt>
                <c:pt idx="5725">
                  <c:v>57.747998750501999</c:v>
                </c:pt>
                <c:pt idx="5726">
                  <c:v>57.823451438098601</c:v>
                </c:pt>
                <c:pt idx="5727">
                  <c:v>57.898985453215701</c:v>
                </c:pt>
                <c:pt idx="5728">
                  <c:v>57.9746008625401</c:v>
                </c:pt>
                <c:pt idx="5729">
                  <c:v>58.050297732112</c:v>
                </c:pt>
                <c:pt idx="5730">
                  <c:v>58.126076128337601</c:v>
                </c:pt>
                <c:pt idx="5731">
                  <c:v>58.201936118529702</c:v>
                </c:pt>
                <c:pt idx="5732">
                  <c:v>58.277877768709203</c:v>
                </c:pt>
                <c:pt idx="5733">
                  <c:v>58.353901145625599</c:v>
                </c:pt>
                <c:pt idx="5734">
                  <c:v>58.430006316332197</c:v>
                </c:pt>
                <c:pt idx="5735">
                  <c:v>58.5061933473377</c:v>
                </c:pt>
                <c:pt idx="5736">
                  <c:v>58.5824623059777</c:v>
                </c:pt>
                <c:pt idx="5737">
                  <c:v>58.6588132587489</c:v>
                </c:pt>
                <c:pt idx="5738">
                  <c:v>58.735246272617701</c:v>
                </c:pt>
                <c:pt idx="5739">
                  <c:v>58.811761415231501</c:v>
                </c:pt>
                <c:pt idx="5740">
                  <c:v>58.888358753252803</c:v>
                </c:pt>
                <c:pt idx="5741">
                  <c:v>58.965038353570101</c:v>
                </c:pt>
                <c:pt idx="5742">
                  <c:v>59.041800284381701</c:v>
                </c:pt>
                <c:pt idx="5743">
                  <c:v>59.1186446120971</c:v>
                </c:pt>
                <c:pt idx="5744">
                  <c:v>59.195571404474002</c:v>
                </c:pt>
                <c:pt idx="5745">
                  <c:v>59.272580729051903</c:v>
                </c:pt>
                <c:pt idx="5746">
                  <c:v>59.349672652832403</c:v>
                </c:pt>
                <c:pt idx="5747">
                  <c:v>59.426847244140902</c:v>
                </c:pt>
                <c:pt idx="5748">
                  <c:v>59.504104569932899</c:v>
                </c:pt>
                <c:pt idx="5749">
                  <c:v>59.581444697805303</c:v>
                </c:pt>
                <c:pt idx="5750">
                  <c:v>59.658867696366201</c:v>
                </c:pt>
                <c:pt idx="5751">
                  <c:v>59.7363736327219</c:v>
                </c:pt>
                <c:pt idx="5752">
                  <c:v>59.813962574484599</c:v>
                </c:pt>
                <c:pt idx="5753">
                  <c:v>59.891634590459702</c:v>
                </c:pt>
                <c:pt idx="5754">
                  <c:v>59.969389747848901</c:v>
                </c:pt>
                <c:pt idx="5755">
                  <c:v>60.047228115077999</c:v>
                </c:pt>
                <c:pt idx="5756">
                  <c:v>60.1251497601721</c:v>
                </c:pt>
                <c:pt idx="5757">
                  <c:v>60.203154750986101</c:v>
                </c:pt>
                <c:pt idx="5758">
                  <c:v>60.281243156393202</c:v>
                </c:pt>
                <c:pt idx="5759">
                  <c:v>60.3594150442553</c:v>
                </c:pt>
                <c:pt idx="5760">
                  <c:v>60.437670482942302</c:v>
                </c:pt>
                <c:pt idx="5761">
                  <c:v>60.516009541023102</c:v>
                </c:pt>
                <c:pt idx="5762">
                  <c:v>60.594432286982297</c:v>
                </c:pt>
                <c:pt idx="5763">
                  <c:v>60.672938788891997</c:v>
                </c:pt>
                <c:pt idx="5764">
                  <c:v>60.751529116302599</c:v>
                </c:pt>
                <c:pt idx="5765">
                  <c:v>60.830203336939498</c:v>
                </c:pt>
                <c:pt idx="5766">
                  <c:v>60.908961519872101</c:v>
                </c:pt>
                <c:pt idx="5767">
                  <c:v>60.987803734488097</c:v>
                </c:pt>
                <c:pt idx="5768">
                  <c:v>61.066730048486697</c:v>
                </c:pt>
                <c:pt idx="5769">
                  <c:v>61.145740531519202</c:v>
                </c:pt>
                <c:pt idx="5770">
                  <c:v>61.224835252461098</c:v>
                </c:pt>
                <c:pt idx="5771">
                  <c:v>61.304014280310703</c:v>
                </c:pt>
                <c:pt idx="5772">
                  <c:v>61.383277684581003</c:v>
                </c:pt>
                <c:pt idx="5773">
                  <c:v>61.462625533817501</c:v>
                </c:pt>
                <c:pt idx="5774">
                  <c:v>61.542057896927702</c:v>
                </c:pt>
                <c:pt idx="5775">
                  <c:v>61.621574844535502</c:v>
                </c:pt>
                <c:pt idx="5776">
                  <c:v>61.701176445188104</c:v>
                </c:pt>
                <c:pt idx="5777">
                  <c:v>61.780862768079899</c:v>
                </c:pt>
                <c:pt idx="5778">
                  <c:v>61.860633882803697</c:v>
                </c:pt>
                <c:pt idx="5779">
                  <c:v>61.940489859123197</c:v>
                </c:pt>
                <c:pt idx="5780">
                  <c:v>62.0204307671438</c:v>
                </c:pt>
                <c:pt idx="5781">
                  <c:v>62.100456675357897</c:v>
                </c:pt>
                <c:pt idx="5782">
                  <c:v>62.1805676543987</c:v>
                </c:pt>
                <c:pt idx="5783">
                  <c:v>62.260763774087401</c:v>
                </c:pt>
                <c:pt idx="5784">
                  <c:v>62.341045103602802</c:v>
                </c:pt>
                <c:pt idx="5785">
                  <c:v>62.421411713511603</c:v>
                </c:pt>
                <c:pt idx="5786">
                  <c:v>62.501863673637203</c:v>
                </c:pt>
                <c:pt idx="5787">
                  <c:v>62.582401053635799</c:v>
                </c:pt>
                <c:pt idx="5788">
                  <c:v>62.663023924559702</c:v>
                </c:pt>
                <c:pt idx="5789">
                  <c:v>62.743732355905301</c:v>
                </c:pt>
                <c:pt idx="5790">
                  <c:v>62.824526417510299</c:v>
                </c:pt>
                <c:pt idx="5791">
                  <c:v>62.905406180831797</c:v>
                </c:pt>
                <c:pt idx="5792">
                  <c:v>62.986371715358402</c:v>
                </c:pt>
                <c:pt idx="5793">
                  <c:v>63.0674230918886</c:v>
                </c:pt>
                <c:pt idx="5794">
                  <c:v>63.148560381128</c:v>
                </c:pt>
                <c:pt idx="5795">
                  <c:v>63.229783653059002</c:v>
                </c:pt>
                <c:pt idx="5796">
                  <c:v>63.311092978671702</c:v>
                </c:pt>
                <c:pt idx="5797">
                  <c:v>63.392488428826098</c:v>
                </c:pt>
                <c:pt idx="5798">
                  <c:v>63.473970074107399</c:v>
                </c:pt>
                <c:pt idx="5799">
                  <c:v>63.555537985345502</c:v>
                </c:pt>
                <c:pt idx="5800">
                  <c:v>63.637192233558402</c:v>
                </c:pt>
                <c:pt idx="5801">
                  <c:v>63.718932889219403</c:v>
                </c:pt>
                <c:pt idx="5802">
                  <c:v>63.8007600242507</c:v>
                </c:pt>
                <c:pt idx="5803">
                  <c:v>63.882673709182299</c:v>
                </c:pt>
                <c:pt idx="5804">
                  <c:v>63.964674014720401</c:v>
                </c:pt>
                <c:pt idx="5805">
                  <c:v>64.046761013454898</c:v>
                </c:pt>
                <c:pt idx="5806">
                  <c:v>64.128934775419197</c:v>
                </c:pt>
                <c:pt idx="5807">
                  <c:v>64.211195372080098</c:v>
                </c:pt>
                <c:pt idx="5808">
                  <c:v>64.293542875891504</c:v>
                </c:pt>
                <c:pt idx="5809">
                  <c:v>64.375977357099501</c:v>
                </c:pt>
                <c:pt idx="5810">
                  <c:v>64.458498887878505</c:v>
                </c:pt>
                <c:pt idx="5811">
                  <c:v>64.541107539740196</c:v>
                </c:pt>
                <c:pt idx="5812">
                  <c:v>64.623803384385596</c:v>
                </c:pt>
                <c:pt idx="5813">
                  <c:v>64.706586493875193</c:v>
                </c:pt>
                <c:pt idx="5814">
                  <c:v>64.789456939521799</c:v>
                </c:pt>
                <c:pt idx="5815">
                  <c:v>64.872414793321994</c:v>
                </c:pt>
                <c:pt idx="5816">
                  <c:v>64.955460127465798</c:v>
                </c:pt>
                <c:pt idx="5817">
                  <c:v>65.038593013876195</c:v>
                </c:pt>
                <c:pt idx="5818">
                  <c:v>65.121813524398206</c:v>
                </c:pt>
                <c:pt idx="5819">
                  <c:v>65.205121731652994</c:v>
                </c:pt>
                <c:pt idx="5820">
                  <c:v>65.288517707415295</c:v>
                </c:pt>
                <c:pt idx="5821">
                  <c:v>65.372001524129502</c:v>
                </c:pt>
                <c:pt idx="5822">
                  <c:v>65.455573254272807</c:v>
                </c:pt>
                <c:pt idx="5823">
                  <c:v>65.539232969983303</c:v>
                </c:pt>
                <c:pt idx="5824">
                  <c:v>65.622980744188695</c:v>
                </c:pt>
                <c:pt idx="5825">
                  <c:v>65.706816648861604</c:v>
                </c:pt>
                <c:pt idx="5826">
                  <c:v>65.790740757073095</c:v>
                </c:pt>
                <c:pt idx="5827">
                  <c:v>65.874753141625703</c:v>
                </c:pt>
                <c:pt idx="5828">
                  <c:v>65.958853874495105</c:v>
                </c:pt>
                <c:pt idx="5829">
                  <c:v>66.043043029306006</c:v>
                </c:pt>
                <c:pt idx="5830">
                  <c:v>66.127320679069996</c:v>
                </c:pt>
                <c:pt idx="5831">
                  <c:v>66.211686895804206</c:v>
                </c:pt>
                <c:pt idx="5832">
                  <c:v>66.296141753199393</c:v>
                </c:pt>
                <c:pt idx="5833">
                  <c:v>66.380685324402606</c:v>
                </c:pt>
                <c:pt idx="5834">
                  <c:v>66.465317682255304</c:v>
                </c:pt>
                <c:pt idx="5835">
                  <c:v>66.550038900441706</c:v>
                </c:pt>
                <c:pt idx="5836">
                  <c:v>66.634849051433093</c:v>
                </c:pt>
                <c:pt idx="5837">
                  <c:v>66.719748209194506</c:v>
                </c:pt>
                <c:pt idx="5838">
                  <c:v>66.804736447375404</c:v>
                </c:pt>
                <c:pt idx="5839">
                  <c:v>66.889813839255694</c:v>
                </c:pt>
                <c:pt idx="5840">
                  <c:v>66.974980457999095</c:v>
                </c:pt>
                <c:pt idx="5841">
                  <c:v>67.060236377784406</c:v>
                </c:pt>
                <c:pt idx="5842">
                  <c:v>67.145581672012995</c:v>
                </c:pt>
                <c:pt idx="5843">
                  <c:v>67.2310164142757</c:v>
                </c:pt>
                <c:pt idx="5844">
                  <c:v>67.316540679357303</c:v>
                </c:pt>
                <c:pt idx="5845">
                  <c:v>67.402154540243799</c:v>
                </c:pt>
                <c:pt idx="5846">
                  <c:v>67.487858071032306</c:v>
                </c:pt>
                <c:pt idx="5847">
                  <c:v>67.573651346016504</c:v>
                </c:pt>
                <c:pt idx="5848">
                  <c:v>67.659534439063805</c:v>
                </c:pt>
                <c:pt idx="5849">
                  <c:v>67.745507425023703</c:v>
                </c:pt>
                <c:pt idx="5850">
                  <c:v>67.831570377088696</c:v>
                </c:pt>
                <c:pt idx="5851">
                  <c:v>67.917723370209302</c:v>
                </c:pt>
                <c:pt idx="5852">
                  <c:v>68.003966479120805</c:v>
                </c:pt>
                <c:pt idx="5853">
                  <c:v>68.090299777832797</c:v>
                </c:pt>
                <c:pt idx="5854">
                  <c:v>68.176723340587202</c:v>
                </c:pt>
                <c:pt idx="5855">
                  <c:v>68.263237242590606</c:v>
                </c:pt>
                <c:pt idx="5856">
                  <c:v>68.349841558121497</c:v>
                </c:pt>
                <c:pt idx="5857">
                  <c:v>68.436536362322798</c:v>
                </c:pt>
                <c:pt idx="5858">
                  <c:v>68.523321729646497</c:v>
                </c:pt>
                <c:pt idx="5859">
                  <c:v>68.610197734924398</c:v>
                </c:pt>
                <c:pt idx="5860">
                  <c:v>68.697164453635807</c:v>
                </c:pt>
                <c:pt idx="5861">
                  <c:v>68.784221960126104</c:v>
                </c:pt>
                <c:pt idx="5862">
                  <c:v>68.871370329754896</c:v>
                </c:pt>
                <c:pt idx="5863">
                  <c:v>68.958609638119597</c:v>
                </c:pt>
                <c:pt idx="5864">
                  <c:v>69.045939960016099</c:v>
                </c:pt>
                <c:pt idx="5865">
                  <c:v>69.133361370338207</c:v>
                </c:pt>
                <c:pt idx="5866">
                  <c:v>69.220873945550693</c:v>
                </c:pt>
                <c:pt idx="5867">
                  <c:v>69.308477759896903</c:v>
                </c:pt>
                <c:pt idx="5868">
                  <c:v>69.396172890069707</c:v>
                </c:pt>
                <c:pt idx="5869">
                  <c:v>69.483959411014894</c:v>
                </c:pt>
                <c:pt idx="5870">
                  <c:v>69.571837397699497</c:v>
                </c:pt>
                <c:pt idx="5871">
                  <c:v>69.659806927234499</c:v>
                </c:pt>
                <c:pt idx="5872">
                  <c:v>69.747868074965396</c:v>
                </c:pt>
                <c:pt idx="5873">
                  <c:v>69.836020916295197</c:v>
                </c:pt>
                <c:pt idx="5874">
                  <c:v>69.924265527316606</c:v>
                </c:pt>
                <c:pt idx="5875">
                  <c:v>70.012601984464496</c:v>
                </c:pt>
                <c:pt idx="5876">
                  <c:v>70.101030363267995</c:v>
                </c:pt>
                <c:pt idx="5877">
                  <c:v>70.189550740686002</c:v>
                </c:pt>
                <c:pt idx="5878">
                  <c:v>70.278163192022603</c:v>
                </c:pt>
                <c:pt idx="5879">
                  <c:v>70.366867793919894</c:v>
                </c:pt>
                <c:pt idx="5880">
                  <c:v>70.455664623146305</c:v>
                </c:pt>
                <c:pt idx="5881">
                  <c:v>70.544553755116794</c:v>
                </c:pt>
                <c:pt idx="5882">
                  <c:v>70.633535268015294</c:v>
                </c:pt>
                <c:pt idx="5883">
                  <c:v>70.722609237134506</c:v>
                </c:pt>
                <c:pt idx="5884">
                  <c:v>70.811775738706203</c:v>
                </c:pt>
                <c:pt idx="5885">
                  <c:v>70.901034851253101</c:v>
                </c:pt>
                <c:pt idx="5886">
                  <c:v>70.990386650363803</c:v>
                </c:pt>
                <c:pt idx="5887">
                  <c:v>71.079831212215097</c:v>
                </c:pt>
                <c:pt idx="5888">
                  <c:v>71.169368615715896</c:v>
                </c:pt>
                <c:pt idx="5889">
                  <c:v>71.258998936431894</c:v>
                </c:pt>
                <c:pt idx="5890">
                  <c:v>71.348722251713397</c:v>
                </c:pt>
                <c:pt idx="5891">
                  <c:v>71.438538638934304</c:v>
                </c:pt>
                <c:pt idx="5892">
                  <c:v>71.528448175088997</c:v>
                </c:pt>
                <c:pt idx="5893">
                  <c:v>71.618450938156201</c:v>
                </c:pt>
                <c:pt idx="5894">
                  <c:v>71.708547004365101</c:v>
                </c:pt>
                <c:pt idx="5895">
                  <c:v>71.798736452129802</c:v>
                </c:pt>
                <c:pt idx="5896">
                  <c:v>71.889019359040603</c:v>
                </c:pt>
                <c:pt idx="5897">
                  <c:v>71.979395801925193</c:v>
                </c:pt>
                <c:pt idx="5898">
                  <c:v>72.069865858665395</c:v>
                </c:pt>
                <c:pt idx="5899">
                  <c:v>72.160429607845799</c:v>
                </c:pt>
                <c:pt idx="5900">
                  <c:v>72.2510871263312</c:v>
                </c:pt>
                <c:pt idx="5901">
                  <c:v>72.341838492336805</c:v>
                </c:pt>
                <c:pt idx="5902">
                  <c:v>72.432683784207697</c:v>
                </c:pt>
                <c:pt idx="5903">
                  <c:v>72.523623078921403</c:v>
                </c:pt>
                <c:pt idx="5904">
                  <c:v>72.614656456276194</c:v>
                </c:pt>
                <c:pt idx="5905">
                  <c:v>72.705783992985999</c:v>
                </c:pt>
                <c:pt idx="5906">
                  <c:v>72.797005767440496</c:v>
                </c:pt>
                <c:pt idx="5907">
                  <c:v>72.888321859574603</c:v>
                </c:pt>
                <c:pt idx="5908">
                  <c:v>72.979732345621201</c:v>
                </c:pt>
                <c:pt idx="5909">
                  <c:v>73.071237305223207</c:v>
                </c:pt>
                <c:pt idx="5910">
                  <c:v>73.162836817277395</c:v>
                </c:pt>
                <c:pt idx="5911">
                  <c:v>73.2545309593729</c:v>
                </c:pt>
                <c:pt idx="5912">
                  <c:v>73.346319811270902</c:v>
                </c:pt>
                <c:pt idx="5913">
                  <c:v>73.438203451172697</c:v>
                </c:pt>
                <c:pt idx="5914">
                  <c:v>73.530181957824695</c:v>
                </c:pt>
                <c:pt idx="5915">
                  <c:v>73.622255410864497</c:v>
                </c:pt>
                <c:pt idx="5916">
                  <c:v>73.714423888618299</c:v>
                </c:pt>
                <c:pt idx="5917">
                  <c:v>73.806687469968693</c:v>
                </c:pt>
                <c:pt idx="5918">
                  <c:v>73.899046235019995</c:v>
                </c:pt>
                <c:pt idx="5919">
                  <c:v>73.991500262587607</c:v>
                </c:pt>
                <c:pt idx="5920">
                  <c:v>74.084049631626897</c:v>
                </c:pt>
                <c:pt idx="5921">
                  <c:v>74.176694421938706</c:v>
                </c:pt>
                <c:pt idx="5922">
                  <c:v>74.269434712946904</c:v>
                </c:pt>
                <c:pt idx="5923">
                  <c:v>74.362270583975899</c:v>
                </c:pt>
                <c:pt idx="5924">
                  <c:v>74.455202114886603</c:v>
                </c:pt>
                <c:pt idx="5925">
                  <c:v>74.548229385018402</c:v>
                </c:pt>
                <c:pt idx="5926">
                  <c:v>74.641352474759103</c:v>
                </c:pt>
                <c:pt idx="5927">
                  <c:v>74.734571463616504</c:v>
                </c:pt>
                <c:pt idx="5928">
                  <c:v>74.8278864307958</c:v>
                </c:pt>
                <c:pt idx="5929">
                  <c:v>74.9212974577041</c:v>
                </c:pt>
                <c:pt idx="5930">
                  <c:v>75.014804623416893</c:v>
                </c:pt>
                <c:pt idx="5931">
                  <c:v>75.108408008333598</c:v>
                </c:pt>
                <c:pt idx="5932">
                  <c:v>75.202107693031493</c:v>
                </c:pt>
                <c:pt idx="5933">
                  <c:v>75.295903757169896</c:v>
                </c:pt>
                <c:pt idx="5934">
                  <c:v>75.389796281139596</c:v>
                </c:pt>
                <c:pt idx="5935">
                  <c:v>75.483785346462795</c:v>
                </c:pt>
                <c:pt idx="5936">
                  <c:v>75.577871032545005</c:v>
                </c:pt>
                <c:pt idx="5937">
                  <c:v>75.672053420332901</c:v>
                </c:pt>
                <c:pt idx="5938">
                  <c:v>75.766332590519298</c:v>
                </c:pt>
                <c:pt idx="5939">
                  <c:v>75.860708623791695</c:v>
                </c:pt>
                <c:pt idx="5940">
                  <c:v>75.955181601631494</c:v>
                </c:pt>
                <c:pt idx="5941">
                  <c:v>76.049751604117404</c:v>
                </c:pt>
                <c:pt idx="5942">
                  <c:v>76.144418712382503</c:v>
                </c:pt>
                <c:pt idx="5943">
                  <c:v>76.239183007881905</c:v>
                </c:pt>
                <c:pt idx="5944">
                  <c:v>76.334044571853099</c:v>
                </c:pt>
                <c:pt idx="5945">
                  <c:v>76.429003484349494</c:v>
                </c:pt>
                <c:pt idx="5946">
                  <c:v>76.524059828447804</c:v>
                </c:pt>
                <c:pt idx="5947">
                  <c:v>76.619213684520403</c:v>
                </c:pt>
                <c:pt idx="5948">
                  <c:v>76.714465133937495</c:v>
                </c:pt>
                <c:pt idx="5949">
                  <c:v>76.809814258542701</c:v>
                </c:pt>
                <c:pt idx="5950">
                  <c:v>76.905261139843603</c:v>
                </c:pt>
                <c:pt idx="5951">
                  <c:v>77.000805859727294</c:v>
                </c:pt>
                <c:pt idx="5952">
                  <c:v>77.096448499643003</c:v>
                </c:pt>
                <c:pt idx="5953">
                  <c:v>77.192189141709605</c:v>
                </c:pt>
                <c:pt idx="5954">
                  <c:v>77.288027867924001</c:v>
                </c:pt>
                <c:pt idx="5955">
                  <c:v>77.383964760189599</c:v>
                </c:pt>
                <c:pt idx="5956">
                  <c:v>77.479999900209506</c:v>
                </c:pt>
                <c:pt idx="5957">
                  <c:v>77.576133370667904</c:v>
                </c:pt>
                <c:pt idx="5958">
                  <c:v>77.672365253657205</c:v>
                </c:pt>
                <c:pt idx="5959">
                  <c:v>77.768695631965898</c:v>
                </c:pt>
                <c:pt idx="5960">
                  <c:v>77.865124586923301</c:v>
                </c:pt>
                <c:pt idx="5961">
                  <c:v>77.961652201468695</c:v>
                </c:pt>
                <c:pt idx="5962">
                  <c:v>78.058278559170901</c:v>
                </c:pt>
                <c:pt idx="5963">
                  <c:v>78.155003741219403</c:v>
                </c:pt>
                <c:pt idx="5964">
                  <c:v>78.251827830912305</c:v>
                </c:pt>
                <c:pt idx="5965">
                  <c:v>78.3487509116719</c:v>
                </c:pt>
                <c:pt idx="5966">
                  <c:v>78.445773065410805</c:v>
                </c:pt>
                <c:pt idx="5967">
                  <c:v>78.542894375214303</c:v>
                </c:pt>
                <c:pt idx="5968">
                  <c:v>78.640114925132394</c:v>
                </c:pt>
                <c:pt idx="5969">
                  <c:v>78.737434797311906</c:v>
                </c:pt>
                <c:pt idx="5970">
                  <c:v>78.834854074792105</c:v>
                </c:pt>
                <c:pt idx="5971">
                  <c:v>78.932372841701607</c:v>
                </c:pt>
                <c:pt idx="5972">
                  <c:v>79.029991180513704</c:v>
                </c:pt>
                <c:pt idx="5973">
                  <c:v>79.127709175696793</c:v>
                </c:pt>
                <c:pt idx="5974">
                  <c:v>79.225526910186801</c:v>
                </c:pt>
                <c:pt idx="5975">
                  <c:v>79.323444467342</c:v>
                </c:pt>
                <c:pt idx="5976">
                  <c:v>79.421461931452001</c:v>
                </c:pt>
                <c:pt idx="5977">
                  <c:v>79.519579385783402</c:v>
                </c:pt>
                <c:pt idx="5978">
                  <c:v>79.617796914075697</c:v>
                </c:pt>
                <c:pt idx="5979">
                  <c:v>79.716114601304298</c:v>
                </c:pt>
                <c:pt idx="5980">
                  <c:v>79.814532530152107</c:v>
                </c:pt>
                <c:pt idx="5981">
                  <c:v>79.913050785494903</c:v>
                </c:pt>
                <c:pt idx="5982">
                  <c:v>80.011669451536306</c:v>
                </c:pt>
                <c:pt idx="5983">
                  <c:v>80.110388611481696</c:v>
                </c:pt>
                <c:pt idx="5984">
                  <c:v>80.209208351704504</c:v>
                </c:pt>
                <c:pt idx="5985">
                  <c:v>80.308128754750399</c:v>
                </c:pt>
                <c:pt idx="5986">
                  <c:v>80.407149905493299</c:v>
                </c:pt>
                <c:pt idx="5987">
                  <c:v>80.506271889502997</c:v>
                </c:pt>
                <c:pt idx="5988">
                  <c:v>80.605494790359302</c:v>
                </c:pt>
                <c:pt idx="5989">
                  <c:v>80.704818693174403</c:v>
                </c:pt>
                <c:pt idx="5990">
                  <c:v>80.804243683061898</c:v>
                </c:pt>
                <c:pt idx="5991">
                  <c:v>80.903769844674301</c:v>
                </c:pt>
                <c:pt idx="5992">
                  <c:v>81.003397262865406</c:v>
                </c:pt>
                <c:pt idx="5993">
                  <c:v>81.103126022840499</c:v>
                </c:pt>
                <c:pt idx="5994">
                  <c:v>81.202956209772196</c:v>
                </c:pt>
                <c:pt idx="5995">
                  <c:v>81.302887909159793</c:v>
                </c:pt>
                <c:pt idx="5996">
                  <c:v>81.402921205923505</c:v>
                </c:pt>
                <c:pt idx="5997">
                  <c:v>81.503056185340498</c:v>
                </c:pt>
                <c:pt idx="5998">
                  <c:v>81.603292933933204</c:v>
                </c:pt>
                <c:pt idx="5999">
                  <c:v>81.703631536002604</c:v>
                </c:pt>
                <c:pt idx="6000">
                  <c:v>81.8040720777731</c:v>
                </c:pt>
                <c:pt idx="6001">
                  <c:v>81.904614645158702</c:v>
                </c:pt>
                <c:pt idx="6002">
                  <c:v>82.005259323436803</c:v>
                </c:pt>
                <c:pt idx="6003">
                  <c:v>82.106006199121197</c:v>
                </c:pt>
                <c:pt idx="6004">
                  <c:v>82.2068553581706</c:v>
                </c:pt>
                <c:pt idx="6005">
                  <c:v>82.307806886038904</c:v>
                </c:pt>
                <c:pt idx="6006">
                  <c:v>82.408860869261602</c:v>
                </c:pt>
                <c:pt idx="6007">
                  <c:v>82.510017394305905</c:v>
                </c:pt>
                <c:pt idx="6008">
                  <c:v>82.611276547268105</c:v>
                </c:pt>
                <c:pt idx="6009">
                  <c:v>82.712638414811195</c:v>
                </c:pt>
                <c:pt idx="6010">
                  <c:v>82.814103082766195</c:v>
                </c:pt>
                <c:pt idx="6011">
                  <c:v>82.915670638120801</c:v>
                </c:pt>
                <c:pt idx="6012">
                  <c:v>83.017341168202506</c:v>
                </c:pt>
                <c:pt idx="6013">
                  <c:v>83.119114758885303</c:v>
                </c:pt>
                <c:pt idx="6014">
                  <c:v>83.220991496842899</c:v>
                </c:pt>
                <c:pt idx="6015">
                  <c:v>83.322971469724493</c:v>
                </c:pt>
                <c:pt idx="6016">
                  <c:v>83.425054764119096</c:v>
                </c:pt>
                <c:pt idx="6017">
                  <c:v>83.527241467365599</c:v>
                </c:pt>
                <c:pt idx="6018">
                  <c:v>83.629531666557497</c:v>
                </c:pt>
                <c:pt idx="6019">
                  <c:v>83.731925448458</c:v>
                </c:pt>
                <c:pt idx="6020">
                  <c:v>83.834422901425498</c:v>
                </c:pt>
                <c:pt idx="6021">
                  <c:v>83.937024111901806</c:v>
                </c:pt>
                <c:pt idx="6022">
                  <c:v>84.039729167738102</c:v>
                </c:pt>
                <c:pt idx="6023">
                  <c:v>84.142538157197905</c:v>
                </c:pt>
                <c:pt idx="6024">
                  <c:v>84.245451166538601</c:v>
                </c:pt>
                <c:pt idx="6025">
                  <c:v>84.348468284972796</c:v>
                </c:pt>
                <c:pt idx="6026">
                  <c:v>84.451589599745105</c:v>
                </c:pt>
                <c:pt idx="6027">
                  <c:v>84.554815198452104</c:v>
                </c:pt>
                <c:pt idx="6028">
                  <c:v>84.658145169818397</c:v>
                </c:pt>
                <c:pt idx="6029">
                  <c:v>84.761579601442804</c:v>
                </c:pt>
                <c:pt idx="6030">
                  <c:v>84.865118581705502</c:v>
                </c:pt>
                <c:pt idx="6031">
                  <c:v>84.968762199061501</c:v>
                </c:pt>
                <c:pt idx="6032">
                  <c:v>85.072510541932502</c:v>
                </c:pt>
                <c:pt idx="6033">
                  <c:v>85.176363698266201</c:v>
                </c:pt>
                <c:pt idx="6034">
                  <c:v>85.280321756927606</c:v>
                </c:pt>
                <c:pt idx="6035">
                  <c:v>85.384384806687706</c:v>
                </c:pt>
                <c:pt idx="6036">
                  <c:v>85.488552936280797</c:v>
                </c:pt>
                <c:pt idx="6037">
                  <c:v>85.592826234295899</c:v>
                </c:pt>
                <c:pt idx="6038">
                  <c:v>85.697204789490797</c:v>
                </c:pt>
                <c:pt idx="6039">
                  <c:v>85.801688691695702</c:v>
                </c:pt>
                <c:pt idx="6040">
                  <c:v>85.906278028983905</c:v>
                </c:pt>
                <c:pt idx="6041">
                  <c:v>86.010972890751404</c:v>
                </c:pt>
                <c:pt idx="6042">
                  <c:v>86.115773366988904</c:v>
                </c:pt>
                <c:pt idx="6043">
                  <c:v>86.220679546052196</c:v>
                </c:pt>
                <c:pt idx="6044">
                  <c:v>86.325691517615795</c:v>
                </c:pt>
                <c:pt idx="6045">
                  <c:v>86.430809371840397</c:v>
                </c:pt>
                <c:pt idx="6046">
                  <c:v>86.536033197689804</c:v>
                </c:pt>
                <c:pt idx="6047">
                  <c:v>86.641363084837295</c:v>
                </c:pt>
                <c:pt idx="6048">
                  <c:v>86.746799123379304</c:v>
                </c:pt>
                <c:pt idx="6049">
                  <c:v>86.852341403074703</c:v>
                </c:pt>
                <c:pt idx="6050">
                  <c:v>86.957990014115794</c:v>
                </c:pt>
                <c:pt idx="6051">
                  <c:v>87.063745045925799</c:v>
                </c:pt>
                <c:pt idx="6052">
                  <c:v>87.169606589095295</c:v>
                </c:pt>
                <c:pt idx="6053">
                  <c:v>87.275574733992002</c:v>
                </c:pt>
                <c:pt idx="6054">
                  <c:v>87.3816495702997</c:v>
                </c:pt>
                <c:pt idx="6055">
                  <c:v>87.487831189148196</c:v>
                </c:pt>
                <c:pt idx="6056">
                  <c:v>87.594119680691193</c:v>
                </c:pt>
                <c:pt idx="6057">
                  <c:v>87.700515135469701</c:v>
                </c:pt>
                <c:pt idx="6058">
                  <c:v>87.807017644010301</c:v>
                </c:pt>
                <c:pt idx="6059">
                  <c:v>87.913627297533694</c:v>
                </c:pt>
                <c:pt idx="6060">
                  <c:v>88.020344186555803</c:v>
                </c:pt>
                <c:pt idx="6061">
                  <c:v>88.127168402218103</c:v>
                </c:pt>
                <c:pt idx="6062">
                  <c:v>88.234100035509499</c:v>
                </c:pt>
                <c:pt idx="6063">
                  <c:v>88.3411391769652</c:v>
                </c:pt>
                <c:pt idx="6064">
                  <c:v>88.448285918643194</c:v>
                </c:pt>
                <c:pt idx="6065">
                  <c:v>88.555540351708999</c:v>
                </c:pt>
                <c:pt idx="6066">
                  <c:v>88.662902566853006</c:v>
                </c:pt>
                <c:pt idx="6067">
                  <c:v>88.770372656508002</c:v>
                </c:pt>
                <c:pt idx="6068">
                  <c:v>88.877950711767397</c:v>
                </c:pt>
                <c:pt idx="6069">
                  <c:v>88.985636823787004</c:v>
                </c:pt>
                <c:pt idx="6070">
                  <c:v>89.093431085828797</c:v>
                </c:pt>
                <c:pt idx="6071">
                  <c:v>89.201333587821097</c:v>
                </c:pt>
                <c:pt idx="6072">
                  <c:v>89.309344423234904</c:v>
                </c:pt>
                <c:pt idx="6073">
                  <c:v>89.417463683584501</c:v>
                </c:pt>
                <c:pt idx="6074">
                  <c:v>89.525691460092105</c:v>
                </c:pt>
                <c:pt idx="6075">
                  <c:v>89.634027846665703</c:v>
                </c:pt>
                <c:pt idx="6076">
                  <c:v>89.742472934608799</c:v>
                </c:pt>
                <c:pt idx="6077">
                  <c:v>89.851026816312498</c:v>
                </c:pt>
                <c:pt idx="6078">
                  <c:v>89.959689584467299</c:v>
                </c:pt>
                <c:pt idx="6079">
                  <c:v>90.068461331522997</c:v>
                </c:pt>
                <c:pt idx="6080">
                  <c:v>90.177342150169807</c:v>
                </c:pt>
                <c:pt idx="6081">
                  <c:v>90.286332133383596</c:v>
                </c:pt>
                <c:pt idx="6082">
                  <c:v>90.3954313737636</c:v>
                </c:pt>
                <c:pt idx="6083">
                  <c:v>90.504639964714002</c:v>
                </c:pt>
                <c:pt idx="6084">
                  <c:v>90.613957998417902</c:v>
                </c:pt>
                <c:pt idx="6085">
                  <c:v>90.723385568634001</c:v>
                </c:pt>
                <c:pt idx="6086">
                  <c:v>90.8329227687924</c:v>
                </c:pt>
                <c:pt idx="6087">
                  <c:v>90.942569691606906</c:v>
                </c:pt>
                <c:pt idx="6088">
                  <c:v>91.052326430506596</c:v>
                </c:pt>
                <c:pt idx="6089">
                  <c:v>91.162193079850496</c:v>
                </c:pt>
                <c:pt idx="6090">
                  <c:v>91.272169732639796</c:v>
                </c:pt>
                <c:pt idx="6091">
                  <c:v>91.382256481826204</c:v>
                </c:pt>
                <c:pt idx="6092">
                  <c:v>91.492453422914807</c:v>
                </c:pt>
                <c:pt idx="6093">
                  <c:v>91.602760648475396</c:v>
                </c:pt>
                <c:pt idx="6094">
                  <c:v>91.713178252604706</c:v>
                </c:pt>
                <c:pt idx="6095">
                  <c:v>91.8237063299147</c:v>
                </c:pt>
                <c:pt idx="6096">
                  <c:v>91.934344974122197</c:v>
                </c:pt>
                <c:pt idx="6097">
                  <c:v>92.045094279501797</c:v>
                </c:pt>
                <c:pt idx="6098">
                  <c:v>92.155954340600502</c:v>
                </c:pt>
                <c:pt idx="6099">
                  <c:v>92.266925252019206</c:v>
                </c:pt>
                <c:pt idx="6100">
                  <c:v>92.378007107822498</c:v>
                </c:pt>
                <c:pt idx="6101">
                  <c:v>92.489200003076704</c:v>
                </c:pt>
                <c:pt idx="6102">
                  <c:v>92.600504032126906</c:v>
                </c:pt>
                <c:pt idx="6103">
                  <c:v>92.711919290109606</c:v>
                </c:pt>
                <c:pt idx="6104">
                  <c:v>92.823445871744994</c:v>
                </c:pt>
                <c:pt idx="6105">
                  <c:v>92.935083872263405</c:v>
                </c:pt>
                <c:pt idx="6106">
                  <c:v>93.046833386869395</c:v>
                </c:pt>
                <c:pt idx="6107">
                  <c:v>93.158694509941</c:v>
                </c:pt>
                <c:pt idx="6108">
                  <c:v>93.270667337723097</c:v>
                </c:pt>
                <c:pt idx="6109">
                  <c:v>93.3827519655798</c:v>
                </c:pt>
                <c:pt idx="6110">
                  <c:v>93.494948488098899</c:v>
                </c:pt>
                <c:pt idx="6111">
                  <c:v>93.607257001709797</c:v>
                </c:pt>
                <c:pt idx="6112">
                  <c:v>93.719677602442701</c:v>
                </c:pt>
                <c:pt idx="6113">
                  <c:v>93.832210384697305</c:v>
                </c:pt>
                <c:pt idx="6114">
                  <c:v>93.944855445562396</c:v>
                </c:pt>
                <c:pt idx="6115">
                  <c:v>94.057612880232796</c:v>
                </c:pt>
                <c:pt idx="6116">
                  <c:v>94.170482785326897</c:v>
                </c:pt>
                <c:pt idx="6117">
                  <c:v>94.283465257333106</c:v>
                </c:pt>
                <c:pt idx="6118">
                  <c:v>94.396560391422199</c:v>
                </c:pt>
                <c:pt idx="6119">
                  <c:v>94.509768284617607</c:v>
                </c:pt>
                <c:pt idx="6120">
                  <c:v>94.623089033606107</c:v>
                </c:pt>
                <c:pt idx="6121">
                  <c:v>94.736522734244204</c:v>
                </c:pt>
                <c:pt idx="6122">
                  <c:v>94.850069483887594</c:v>
                </c:pt>
                <c:pt idx="6123">
                  <c:v>94.963729378827693</c:v>
                </c:pt>
                <c:pt idx="6124">
                  <c:v>95.077502515710705</c:v>
                </c:pt>
                <c:pt idx="6125">
                  <c:v>95.1913889928408</c:v>
                </c:pt>
                <c:pt idx="6126">
                  <c:v>95.305388905637002</c:v>
                </c:pt>
                <c:pt idx="6127">
                  <c:v>95.4195023517821</c:v>
                </c:pt>
                <c:pt idx="6128">
                  <c:v>95.533729428537399</c:v>
                </c:pt>
                <c:pt idx="6129">
                  <c:v>95.648070233223706</c:v>
                </c:pt>
                <c:pt idx="6130">
                  <c:v>95.762524863977603</c:v>
                </c:pt>
                <c:pt idx="6131">
                  <c:v>95.877093417181399</c:v>
                </c:pt>
                <c:pt idx="6132">
                  <c:v>95.991775990944205</c:v>
                </c:pt>
                <c:pt idx="6133">
                  <c:v>96.106572683364604</c:v>
                </c:pt>
                <c:pt idx="6134">
                  <c:v>96.221483591817005</c:v>
                </c:pt>
                <c:pt idx="6135">
                  <c:v>96.336508814205303</c:v>
                </c:pt>
                <c:pt idx="6136">
                  <c:v>96.451648449044001</c:v>
                </c:pt>
                <c:pt idx="6137">
                  <c:v>96.566902593880101</c:v>
                </c:pt>
                <c:pt idx="6138">
                  <c:v>96.682271347148301</c:v>
                </c:pt>
                <c:pt idx="6139">
                  <c:v>96.797754807303505</c:v>
                </c:pt>
                <c:pt idx="6140">
                  <c:v>96.913353072475999</c:v>
                </c:pt>
                <c:pt idx="6141">
                  <c:v>97.029066241667394</c:v>
                </c:pt>
                <c:pt idx="6142">
                  <c:v>97.144894413322106</c:v>
                </c:pt>
                <c:pt idx="6143">
                  <c:v>97.260837685927001</c:v>
                </c:pt>
                <c:pt idx="6144">
                  <c:v>97.376896158261403</c:v>
                </c:pt>
                <c:pt idx="6145">
                  <c:v>97.493069929890893</c:v>
                </c:pt>
                <c:pt idx="6146">
                  <c:v>97.609359098778896</c:v>
                </c:pt>
                <c:pt idx="6147">
                  <c:v>97.725763765269903</c:v>
                </c:pt>
                <c:pt idx="6148">
                  <c:v>97.842284027975296</c:v>
                </c:pt>
                <c:pt idx="6149">
                  <c:v>97.958919985612198</c:v>
                </c:pt>
                <c:pt idx="6150">
                  <c:v>98.075671738704997</c:v>
                </c:pt>
                <c:pt idx="6151">
                  <c:v>98.192539386336193</c:v>
                </c:pt>
                <c:pt idx="6152">
                  <c:v>98.309523028002104</c:v>
                </c:pt>
                <c:pt idx="6153">
                  <c:v>98.426622763479202</c:v>
                </c:pt>
                <c:pt idx="6154">
                  <c:v>98.543838692867595</c:v>
                </c:pt>
                <c:pt idx="6155">
                  <c:v>98.661170915635395</c:v>
                </c:pt>
                <c:pt idx="6156">
                  <c:v>98.778619532298606</c:v>
                </c:pt>
                <c:pt idx="6157">
                  <c:v>98.896184642729807</c:v>
                </c:pt>
                <c:pt idx="6158">
                  <c:v>99.013866347167806</c:v>
                </c:pt>
                <c:pt idx="6159">
                  <c:v>99.131664745968294</c:v>
                </c:pt>
                <c:pt idx="6160">
                  <c:v>99.249579939480299</c:v>
                </c:pt>
                <c:pt idx="6161">
                  <c:v>99.367612028899103</c:v>
                </c:pt>
                <c:pt idx="6162">
                  <c:v>99.485761114027198</c:v>
                </c:pt>
                <c:pt idx="6163">
                  <c:v>99.604027296025905</c:v>
                </c:pt>
                <c:pt idx="6164">
                  <c:v>99.722410675642294</c:v>
                </c:pt>
                <c:pt idx="6165">
                  <c:v>99.840911353531496</c:v>
                </c:pt>
                <c:pt idx="6166">
                  <c:v>99.959529431787701</c:v>
                </c:pt>
                <c:pt idx="6167">
                  <c:v>100.078265010468</c:v>
                </c:pt>
                <c:pt idx="6168">
                  <c:v>100.197118190879</c:v>
                </c:pt>
                <c:pt idx="6169">
                  <c:v>100.316089075451</c:v>
                </c:pt>
                <c:pt idx="6170">
                  <c:v>100.43517776495899</c:v>
                </c:pt>
                <c:pt idx="6171">
                  <c:v>100.554384360211</c:v>
                </c:pt>
                <c:pt idx="6172">
                  <c:v>100.67370896446801</c:v>
                </c:pt>
                <c:pt idx="6173">
                  <c:v>100.793151678393</c:v>
                </c:pt>
                <c:pt idx="6174">
                  <c:v>100.91271260408</c:v>
                </c:pt>
                <c:pt idx="6175">
                  <c:v>101.032391844111</c:v>
                </c:pt>
                <c:pt idx="6176">
                  <c:v>101.152189499418</c:v>
                </c:pt>
                <c:pt idx="6177">
                  <c:v>101.27210567349201</c:v>
                </c:pt>
                <c:pt idx="6178">
                  <c:v>101.392140468015</c:v>
                </c:pt>
                <c:pt idx="6179">
                  <c:v>101.51229398495499</c:v>
                </c:pt>
                <c:pt idx="6180">
                  <c:v>101.63256632787299</c:v>
                </c:pt>
                <c:pt idx="6181">
                  <c:v>101.75295759879501</c:v>
                </c:pt>
                <c:pt idx="6182">
                  <c:v>101.873467899925</c:v>
                </c:pt>
                <c:pt idx="6183">
                  <c:v>101.99409733519801</c:v>
                </c:pt>
                <c:pt idx="6184">
                  <c:v>102.11484600657801</c:v>
                </c:pt>
                <c:pt idx="6185">
                  <c:v>102.235714017813</c:v>
                </c:pt>
                <c:pt idx="6186">
                  <c:v>102.35670147214201</c:v>
                </c:pt>
                <c:pt idx="6187">
                  <c:v>102.47780847163401</c:v>
                </c:pt>
                <c:pt idx="6188">
                  <c:v>102.599035121047</c:v>
                </c:pt>
                <c:pt idx="6189">
                  <c:v>102.72038152337601</c:v>
                </c:pt>
                <c:pt idx="6190">
                  <c:v>102.841847781626</c:v>
                </c:pt>
                <c:pt idx="6191">
                  <c:v>102.963434000367</c:v>
                </c:pt>
                <c:pt idx="6192">
                  <c:v>103.085140283039</c:v>
                </c:pt>
                <c:pt idx="6193">
                  <c:v>103.20696673273</c:v>
                </c:pt>
                <c:pt idx="6194">
                  <c:v>103.32891345491301</c:v>
                </c:pt>
                <c:pt idx="6195">
                  <c:v>103.450980553113</c:v>
                </c:pt>
                <c:pt idx="6196">
                  <c:v>103.57316813086101</c:v>
                </c:pt>
                <c:pt idx="6197">
                  <c:v>103.695476292984</c:v>
                </c:pt>
                <c:pt idx="6198">
                  <c:v>103.81790514401899</c:v>
                </c:pt>
                <c:pt idx="6199">
                  <c:v>103.940454789054</c:v>
                </c:pt>
                <c:pt idx="6200">
                  <c:v>104.06312533169501</c:v>
                </c:pt>
                <c:pt idx="6201">
                  <c:v>104.185916876576</c:v>
                </c:pt>
                <c:pt idx="6202">
                  <c:v>104.308829529769</c:v>
                </c:pt>
                <c:pt idx="6203">
                  <c:v>104.431863395698</c:v>
                </c:pt>
                <c:pt idx="6204">
                  <c:v>104.55501857854399</c:v>
                </c:pt>
                <c:pt idx="6205">
                  <c:v>104.678295184948</c:v>
                </c:pt>
                <c:pt idx="6206">
                  <c:v>104.801693319194</c:v>
                </c:pt>
                <c:pt idx="6207">
                  <c:v>104.92521308714601</c:v>
                </c:pt>
                <c:pt idx="6208">
                  <c:v>105.048854594291</c:v>
                </c:pt>
                <c:pt idx="6209">
                  <c:v>105.172617945686</c:v>
                </c:pt>
                <c:pt idx="6210">
                  <c:v>105.296503248104</c:v>
                </c:pt>
                <c:pt idx="6211">
                  <c:v>105.42051060653201</c:v>
                </c:pt>
                <c:pt idx="6212">
                  <c:v>105.54464012706801</c:v>
                </c:pt>
                <c:pt idx="6213">
                  <c:v>105.668891916162</c:v>
                </c:pt>
                <c:pt idx="6214">
                  <c:v>105.793266079679</c:v>
                </c:pt>
                <c:pt idx="6215">
                  <c:v>105.917762723289</c:v>
                </c:pt>
                <c:pt idx="6216">
                  <c:v>106.04238195490299</c:v>
                </c:pt>
                <c:pt idx="6217">
                  <c:v>106.167123879847</c:v>
                </c:pt>
                <c:pt idx="6218">
                  <c:v>106.291988605128</c:v>
                </c:pt>
                <c:pt idx="6219">
                  <c:v>106.416976237181</c:v>
                </c:pt>
                <c:pt idx="6220">
                  <c:v>106.542086882692</c:v>
                </c:pt>
                <c:pt idx="6221">
                  <c:v>106.667320649667</c:v>
                </c:pt>
                <c:pt idx="6222">
                  <c:v>106.792677644165</c:v>
                </c:pt>
                <c:pt idx="6223">
                  <c:v>106.918157973349</c:v>
                </c:pt>
                <c:pt idx="6224">
                  <c:v>107.04376174491399</c:v>
                </c:pt>
                <c:pt idx="6225">
                  <c:v>107.169489066322</c:v>
                </c:pt>
                <c:pt idx="6226">
                  <c:v>107.295340044323</c:v>
                </c:pt>
                <c:pt idx="6227">
                  <c:v>107.421314787508</c:v>
                </c:pt>
                <c:pt idx="6228">
                  <c:v>107.547413402928</c:v>
                </c:pt>
                <c:pt idx="6229">
                  <c:v>107.673635998734</c:v>
                </c:pt>
                <c:pt idx="6230">
                  <c:v>107.799982682722</c:v>
                </c:pt>
                <c:pt idx="6231">
                  <c:v>107.926453562655</c:v>
                </c:pt>
                <c:pt idx="6232">
                  <c:v>108.053048747479</c:v>
                </c:pt>
                <c:pt idx="6233">
                  <c:v>108.179768345018</c:v>
                </c:pt>
                <c:pt idx="6234">
                  <c:v>108.30661246318</c:v>
                </c:pt>
                <c:pt idx="6235">
                  <c:v>108.433581211533</c:v>
                </c:pt>
                <c:pt idx="6236">
                  <c:v>108.56067469803099</c:v>
                </c:pt>
                <c:pt idx="6237">
                  <c:v>108.68789303116201</c:v>
                </c:pt>
                <c:pt idx="6238">
                  <c:v>108.815236320819</c:v>
                </c:pt>
                <c:pt idx="6239">
                  <c:v>108.94270467478501</c:v>
                </c:pt>
                <c:pt idx="6240">
                  <c:v>109.070298202562</c:v>
                </c:pt>
                <c:pt idx="6241">
                  <c:v>109.198017013506</c:v>
                </c:pt>
                <c:pt idx="6242">
                  <c:v>109.32586121655299</c:v>
                </c:pt>
                <c:pt idx="6243">
                  <c:v>109.45383092210599</c:v>
                </c:pt>
                <c:pt idx="6244">
                  <c:v>109.581926238682</c:v>
                </c:pt>
                <c:pt idx="6245">
                  <c:v>109.710147275558</c:v>
                </c:pt>
                <c:pt idx="6246">
                  <c:v>109.838494143844</c:v>
                </c:pt>
                <c:pt idx="6247">
                  <c:v>109.966966952728</c:v>
                </c:pt>
                <c:pt idx="6248">
                  <c:v>110.095565811955</c:v>
                </c:pt>
                <c:pt idx="6249">
                  <c:v>110.224290831812</c:v>
                </c:pt>
                <c:pt idx="6250">
                  <c:v>110.353142122843</c:v>
                </c:pt>
                <c:pt idx="6251">
                  <c:v>110.482119795111</c:v>
                </c:pt>
                <c:pt idx="6252">
                  <c:v>110.61122395856199</c:v>
                </c:pt>
                <c:pt idx="6253">
                  <c:v>110.740454724822</c:v>
                </c:pt>
                <c:pt idx="6254">
                  <c:v>110.869812203886</c:v>
                </c:pt>
                <c:pt idx="6255">
                  <c:v>110.999296506683</c:v>
                </c:pt>
                <c:pt idx="6256">
                  <c:v>111.12890774421</c:v>
                </c:pt>
                <c:pt idx="6257">
                  <c:v>111.25864602709299</c:v>
                </c:pt>
                <c:pt idx="6258">
                  <c:v>111.388511467154</c:v>
                </c:pt>
                <c:pt idx="6259">
                  <c:v>111.51850417505401</c:v>
                </c:pt>
                <c:pt idx="6260">
                  <c:v>111.648624262545</c:v>
                </c:pt>
                <c:pt idx="6261">
                  <c:v>111.778871841138</c:v>
                </c:pt>
                <c:pt idx="6262">
                  <c:v>111.90924702229</c:v>
                </c:pt>
                <c:pt idx="6263">
                  <c:v>112.039749917671</c:v>
                </c:pt>
                <c:pt idx="6264">
                  <c:v>112.170380638998</c:v>
                </c:pt>
                <c:pt idx="6265">
                  <c:v>112.301139298715</c:v>
                </c:pt>
                <c:pt idx="6266">
                  <c:v>112.432026008782</c:v>
                </c:pt>
                <c:pt idx="6267">
                  <c:v>112.563040880961</c:v>
                </c:pt>
                <c:pt idx="6268">
                  <c:v>112.69418402794599</c:v>
                </c:pt>
                <c:pt idx="6269">
                  <c:v>112.82545556244099</c:v>
                </c:pt>
                <c:pt idx="6270">
                  <c:v>112.956855596252</c:v>
                </c:pt>
                <c:pt idx="6271">
                  <c:v>113.088384242393</c:v>
                </c:pt>
                <c:pt idx="6272">
                  <c:v>113.220041613974</c:v>
                </c:pt>
                <c:pt idx="6273">
                  <c:v>113.35182782367499</c:v>
                </c:pt>
                <c:pt idx="6274">
                  <c:v>113.483742984492</c:v>
                </c:pt>
                <c:pt idx="6275">
                  <c:v>113.615787209404</c:v>
                </c:pt>
                <c:pt idx="6276">
                  <c:v>113.74796061232</c:v>
                </c:pt>
                <c:pt idx="6277">
                  <c:v>113.880263305887</c:v>
                </c:pt>
                <c:pt idx="6278">
                  <c:v>114.01269540333099</c:v>
                </c:pt>
                <c:pt idx="6279">
                  <c:v>114.14525701971201</c:v>
                </c:pt>
                <c:pt idx="6280">
                  <c:v>114.27794826782799</c:v>
                </c:pt>
                <c:pt idx="6281">
                  <c:v>114.410769261377</c:v>
                </c:pt>
                <c:pt idx="6282">
                  <c:v>114.543720114615</c:v>
                </c:pt>
                <c:pt idx="6283">
                  <c:v>114.676800941618</c:v>
                </c:pt>
                <c:pt idx="6284">
                  <c:v>114.810011856752</c:v>
                </c:pt>
                <c:pt idx="6285">
                  <c:v>114.943352974212</c:v>
                </c:pt>
                <c:pt idx="6286">
                  <c:v>115.07682440833599</c:v>
                </c:pt>
                <c:pt idx="6287">
                  <c:v>115.210426274261</c:v>
                </c:pt>
                <c:pt idx="6288">
                  <c:v>115.344158686215</c:v>
                </c:pt>
                <c:pt idx="6289">
                  <c:v>115.478021758803</c:v>
                </c:pt>
                <c:pt idx="6290">
                  <c:v>115.612015607857</c:v>
                </c:pt>
                <c:pt idx="6291">
                  <c:v>115.74614034741499</c:v>
                </c:pt>
                <c:pt idx="6292">
                  <c:v>115.880396093331</c:v>
                </c:pt>
                <c:pt idx="6293">
                  <c:v>116.014782961085</c:v>
                </c:pt>
                <c:pt idx="6294">
                  <c:v>116.149301065562</c:v>
                </c:pt>
                <c:pt idx="6295">
                  <c:v>116.283950522417</c:v>
                </c:pt>
                <c:pt idx="6296">
                  <c:v>116.418731447772</c:v>
                </c:pt>
                <c:pt idx="6297">
                  <c:v>116.55364395697499</c:v>
                </c:pt>
                <c:pt idx="6298">
                  <c:v>116.688688166031</c:v>
                </c:pt>
                <c:pt idx="6299">
                  <c:v>116.823864191509</c:v>
                </c:pt>
                <c:pt idx="6300">
                  <c:v>116.9591721489</c:v>
                </c:pt>
                <c:pt idx="6301">
                  <c:v>117.094612154972</c:v>
                </c:pt>
                <c:pt idx="6302">
                  <c:v>117.230184325962</c:v>
                </c:pt>
                <c:pt idx="6303">
                  <c:v>117.36588877805499</c:v>
                </c:pt>
                <c:pt idx="6304">
                  <c:v>117.501725628974</c:v>
                </c:pt>
                <c:pt idx="6305">
                  <c:v>117.637694994352</c:v>
                </c:pt>
                <c:pt idx="6306">
                  <c:v>117.77379699146501</c:v>
                </c:pt>
                <c:pt idx="6307">
                  <c:v>117.91003173819701</c:v>
                </c:pt>
                <c:pt idx="6308">
                  <c:v>118.04639935022399</c:v>
                </c:pt>
                <c:pt idx="6309">
                  <c:v>118.182899946265</c:v>
                </c:pt>
                <c:pt idx="6310">
                  <c:v>118.31953364285501</c:v>
                </c:pt>
                <c:pt idx="6311">
                  <c:v>118.456300557617</c:v>
                </c:pt>
                <c:pt idx="6312">
                  <c:v>118.59320080893001</c:v>
                </c:pt>
                <c:pt idx="6313">
                  <c:v>118.730234513448</c:v>
                </c:pt>
                <c:pt idx="6314">
                  <c:v>118.86740178989599</c:v>
                </c:pt>
                <c:pt idx="6315">
                  <c:v>119.00470275659001</c:v>
                </c:pt>
                <c:pt idx="6316">
                  <c:v>119.142137531122</c:v>
                </c:pt>
                <c:pt idx="6317">
                  <c:v>119.279706231386</c:v>
                </c:pt>
                <c:pt idx="6318">
                  <c:v>119.41740897664</c:v>
                </c:pt>
                <c:pt idx="6319">
                  <c:v>119.555245885473</c:v>
                </c:pt>
                <c:pt idx="6320">
                  <c:v>119.693217075869</c:v>
                </c:pt>
                <c:pt idx="6321">
                  <c:v>119.831322666975</c:v>
                </c:pt>
                <c:pt idx="6322">
                  <c:v>119.969562777909</c:v>
                </c:pt>
                <c:pt idx="6323">
                  <c:v>120.10793752750899</c:v>
                </c:pt>
                <c:pt idx="6324">
                  <c:v>120.24644703492</c:v>
                </c:pt>
                <c:pt idx="6325">
                  <c:v>120.385091419674</c:v>
                </c:pt>
                <c:pt idx="6326">
                  <c:v>120.523870801283</c:v>
                </c:pt>
                <c:pt idx="6327">
                  <c:v>120.66278529864699</c:v>
                </c:pt>
                <c:pt idx="6328">
                  <c:v>120.801835032319</c:v>
                </c:pt>
                <c:pt idx="6329">
                  <c:v>120.941020121927</c:v>
                </c:pt>
                <c:pt idx="6330">
                  <c:v>121.08034068667899</c:v>
                </c:pt>
                <c:pt idx="6331">
                  <c:v>121.219796847577</c:v>
                </c:pt>
                <c:pt idx="6332">
                  <c:v>121.359388724477</c:v>
                </c:pt>
                <c:pt idx="6333">
                  <c:v>121.49911643757299</c:v>
                </c:pt>
                <c:pt idx="6334">
                  <c:v>121.63898010764601</c:v>
                </c:pt>
                <c:pt idx="6335">
                  <c:v>121.77897985515</c:v>
                </c:pt>
                <c:pt idx="6336">
                  <c:v>121.91911580047601</c:v>
                </c:pt>
                <c:pt idx="6337">
                  <c:v>122.059388065349</c:v>
                </c:pt>
                <c:pt idx="6338">
                  <c:v>122.199796770215</c:v>
                </c:pt>
                <c:pt idx="6339">
                  <c:v>122.340342035278</c:v>
                </c:pt>
                <c:pt idx="6340">
                  <c:v>122.481023983735</c:v>
                </c:pt>
                <c:pt idx="6341">
                  <c:v>122.62184273538099</c:v>
                </c:pt>
                <c:pt idx="6342">
                  <c:v>122.762798412275</c:v>
                </c:pt>
                <c:pt idx="6343">
                  <c:v>122.90389113643199</c:v>
                </c:pt>
                <c:pt idx="6344">
                  <c:v>123.045121028568</c:v>
                </c:pt>
                <c:pt idx="6345">
                  <c:v>123.186488212195</c:v>
                </c:pt>
                <c:pt idx="6346">
                  <c:v>123.327992807619</c:v>
                </c:pt>
                <c:pt idx="6347">
                  <c:v>123.469634937921</c:v>
                </c:pt>
                <c:pt idx="6348">
                  <c:v>123.611414725533</c:v>
                </c:pt>
                <c:pt idx="6349">
                  <c:v>123.753332292362</c:v>
                </c:pt>
                <c:pt idx="6350">
                  <c:v>123.895387761225</c:v>
                </c:pt>
                <c:pt idx="6351">
                  <c:v>124.037581254736</c:v>
                </c:pt>
                <c:pt idx="6352">
                  <c:v>124.179912896152</c:v>
                </c:pt>
                <c:pt idx="6353">
                  <c:v>124.322382807784</c:v>
                </c:pt>
                <c:pt idx="6354">
                  <c:v>124.464991113094</c:v>
                </c:pt>
                <c:pt idx="6355">
                  <c:v>124.607737934854</c:v>
                </c:pt>
                <c:pt idx="6356">
                  <c:v>124.750623397174</c:v>
                </c:pt>
                <c:pt idx="6357">
                  <c:v>124.89364762292</c:v>
                </c:pt>
                <c:pt idx="6358">
                  <c:v>125.0368107357</c:v>
                </c:pt>
                <c:pt idx="6359">
                  <c:v>125.180112860308</c:v>
                </c:pt>
                <c:pt idx="6360">
                  <c:v>125.323554118941</c:v>
                </c:pt>
                <c:pt idx="6361">
                  <c:v>125.467134636857</c:v>
                </c:pt>
                <c:pt idx="6362">
                  <c:v>125.61085453799799</c:v>
                </c:pt>
                <c:pt idx="6363">
                  <c:v>125.75471394597</c:v>
                </c:pt>
                <c:pt idx="6364">
                  <c:v>125.898712986332</c:v>
                </c:pt>
                <c:pt idx="6365">
                  <c:v>126.042851782754</c:v>
                </c:pt>
                <c:pt idx="6366">
                  <c:v>126.18713045990501</c:v>
                </c:pt>
                <c:pt idx="6367">
                  <c:v>126.331549143321</c:v>
                </c:pt>
                <c:pt idx="6368">
                  <c:v>126.476107957482</c:v>
                </c:pt>
                <c:pt idx="6369">
                  <c:v>126.62080702736201</c:v>
                </c:pt>
                <c:pt idx="6370">
                  <c:v>126.765646478825</c:v>
                </c:pt>
                <c:pt idx="6371">
                  <c:v>126.910626436564</c:v>
                </c:pt>
                <c:pt idx="6372">
                  <c:v>127.055747026215</c:v>
                </c:pt>
                <c:pt idx="6373">
                  <c:v>127.20100837369699</c:v>
                </c:pt>
                <c:pt idx="6374">
                  <c:v>127.34641060465501</c:v>
                </c:pt>
                <c:pt idx="6375">
                  <c:v>127.49195384487599</c:v>
                </c:pt>
                <c:pt idx="6376">
                  <c:v>127.637638220561</c:v>
                </c:pt>
                <c:pt idx="6377">
                  <c:v>127.783463857911</c:v>
                </c:pt>
                <c:pt idx="6378">
                  <c:v>127.92943088314099</c:v>
                </c:pt>
                <c:pt idx="6379">
                  <c:v>128.075539422535</c:v>
                </c:pt>
                <c:pt idx="6380">
                  <c:v>128.22178960292399</c:v>
                </c:pt>
                <c:pt idx="6381">
                  <c:v>128.368181551871</c:v>
                </c:pt>
                <c:pt idx="6382">
                  <c:v>128.51471539469301</c:v>
                </c:pt>
                <c:pt idx="6383">
                  <c:v>128.66139125886599</c:v>
                </c:pt>
                <c:pt idx="6384">
                  <c:v>128.80820927270199</c:v>
                </c:pt>
                <c:pt idx="6385">
                  <c:v>128.955169561893</c:v>
                </c:pt>
                <c:pt idx="6386">
                  <c:v>129.10227225461</c:v>
                </c:pt>
                <c:pt idx="6387">
                  <c:v>129.24951747894801</c:v>
                </c:pt>
                <c:pt idx="6388">
                  <c:v>129.39690536152699</c:v>
                </c:pt>
                <c:pt idx="6389">
                  <c:v>129.54443603105199</c:v>
                </c:pt>
                <c:pt idx="6390">
                  <c:v>129.69210961492101</c:v>
                </c:pt>
                <c:pt idx="6391">
                  <c:v>129.839926241244</c:v>
                </c:pt>
                <c:pt idx="6392">
                  <c:v>129.98788603960301</c:v>
                </c:pt>
                <c:pt idx="6393">
                  <c:v>130.13598913635201</c:v>
                </c:pt>
                <c:pt idx="6394">
                  <c:v>130.28423566105599</c:v>
                </c:pt>
                <c:pt idx="6395">
                  <c:v>130.43262574306399</c:v>
                </c:pt>
                <c:pt idx="6396">
                  <c:v>130.58115951006701</c:v>
                </c:pt>
                <c:pt idx="6397">
                  <c:v>130.72983709164399</c:v>
                </c:pt>
                <c:pt idx="6398">
                  <c:v>130.878658616525</c:v>
                </c:pt>
                <c:pt idx="6399">
                  <c:v>131.02762421453599</c:v>
                </c:pt>
                <c:pt idx="6400">
                  <c:v>131.17673401465399</c:v>
                </c:pt>
                <c:pt idx="6401">
                  <c:v>131.325988146067</c:v>
                </c:pt>
                <c:pt idx="6402">
                  <c:v>131.47538673881101</c:v>
                </c:pt>
                <c:pt idx="6403">
                  <c:v>131.624929923438</c:v>
                </c:pt>
                <c:pt idx="6404">
                  <c:v>131.77461782877199</c:v>
                </c:pt>
                <c:pt idx="6405">
                  <c:v>131.92445058509</c:v>
                </c:pt>
                <c:pt idx="6406">
                  <c:v>132.07442832362901</c:v>
                </c:pt>
                <c:pt idx="6407">
                  <c:v>132.22455117318199</c:v>
                </c:pt>
                <c:pt idx="6408">
                  <c:v>132.37481926534201</c:v>
                </c:pt>
                <c:pt idx="6409">
                  <c:v>132.525232731253</c:v>
                </c:pt>
                <c:pt idx="6410">
                  <c:v>132.67579170064201</c:v>
                </c:pt>
                <c:pt idx="6411">
                  <c:v>132.82649630442199</c:v>
                </c:pt>
                <c:pt idx="6412">
                  <c:v>132.97734667462299</c:v>
                </c:pt>
                <c:pt idx="6413">
                  <c:v>133.12834294176</c:v>
                </c:pt>
                <c:pt idx="6414">
                  <c:v>133.279485237768</c:v>
                </c:pt>
                <c:pt idx="6415">
                  <c:v>133.430773693769</c:v>
                </c:pt>
                <c:pt idx="6416">
                  <c:v>133.582208441082</c:v>
                </c:pt>
                <c:pt idx="6417">
                  <c:v>133.73378961280901</c:v>
                </c:pt>
                <c:pt idx="6418">
                  <c:v>133.88551733975299</c:v>
                </c:pt>
                <c:pt idx="6419">
                  <c:v>134.03739175414</c:v>
                </c:pt>
                <c:pt idx="6420">
                  <c:v>134.18941298873401</c:v>
                </c:pt>
                <c:pt idx="6421">
                  <c:v>134.34158117556899</c:v>
                </c:pt>
                <c:pt idx="6422">
                  <c:v>134.49389644745199</c:v>
                </c:pt>
                <c:pt idx="6423">
                  <c:v>134.64635893707299</c:v>
                </c:pt>
                <c:pt idx="6424">
                  <c:v>134.79896877658501</c:v>
                </c:pt>
                <c:pt idx="6425">
                  <c:v>134.95172610017099</c:v>
                </c:pt>
                <c:pt idx="6426">
                  <c:v>135.10463103995701</c:v>
                </c:pt>
                <c:pt idx="6427">
                  <c:v>135.257683729387</c:v>
                </c:pt>
                <c:pt idx="6428">
                  <c:v>135.410884302623</c:v>
                </c:pt>
                <c:pt idx="6429">
                  <c:v>135.56423289247499</c:v>
                </c:pt>
                <c:pt idx="6430">
                  <c:v>135.71772963266201</c:v>
                </c:pt>
                <c:pt idx="6431">
                  <c:v>135.87137465744999</c:v>
                </c:pt>
                <c:pt idx="6432">
                  <c:v>136.02516810085001</c:v>
                </c:pt>
                <c:pt idx="6433">
                  <c:v>136.17911009686401</c:v>
                </c:pt>
                <c:pt idx="6434">
                  <c:v>136.33320077981401</c:v>
                </c:pt>
                <c:pt idx="6435">
                  <c:v>136.48744028362401</c:v>
                </c:pt>
                <c:pt idx="6436">
                  <c:v>136.64182874437401</c:v>
                </c:pt>
                <c:pt idx="6437">
                  <c:v>136.79636629542301</c:v>
                </c:pt>
                <c:pt idx="6438">
                  <c:v>136.951053071811</c:v>
                </c:pt>
                <c:pt idx="6439">
                  <c:v>137.105889209601</c:v>
                </c:pt>
                <c:pt idx="6440">
                  <c:v>137.26087484300399</c:v>
                </c:pt>
                <c:pt idx="6441">
                  <c:v>137.416010107772</c:v>
                </c:pt>
                <c:pt idx="6442">
                  <c:v>137.57129513927299</c:v>
                </c:pt>
                <c:pt idx="6443">
                  <c:v>137.72673007348999</c:v>
                </c:pt>
                <c:pt idx="6444">
                  <c:v>137.88231504609101</c:v>
                </c:pt>
                <c:pt idx="6445">
                  <c:v>138.03805019229401</c:v>
                </c:pt>
                <c:pt idx="6446">
                  <c:v>138.19393564922299</c:v>
                </c:pt>
                <c:pt idx="6447">
                  <c:v>138.34997155320701</c:v>
                </c:pt>
                <c:pt idx="6448">
                  <c:v>138.506158039658</c:v>
                </c:pt>
                <c:pt idx="6449">
                  <c:v>138.66249524582301</c:v>
                </c:pt>
                <c:pt idx="6450">
                  <c:v>138.81898330864999</c:v>
                </c:pt>
                <c:pt idx="6451">
                  <c:v>138.97562236395501</c:v>
                </c:pt>
                <c:pt idx="6452">
                  <c:v>139.13241254976899</c:v>
                </c:pt>
                <c:pt idx="6453">
                  <c:v>139.289354003613</c:v>
                </c:pt>
                <c:pt idx="6454">
                  <c:v>139.446446861249</c:v>
                </c:pt>
                <c:pt idx="6455">
                  <c:v>139.60369126116899</c:v>
                </c:pt>
                <c:pt idx="6456">
                  <c:v>139.76108734150199</c:v>
                </c:pt>
                <c:pt idx="6457">
                  <c:v>139.91863523889899</c:v>
                </c:pt>
                <c:pt idx="6458">
                  <c:v>140.076335091674</c:v>
                </c:pt>
                <c:pt idx="6459">
                  <c:v>140.23418703845101</c:v>
                </c:pt>
                <c:pt idx="6460">
                  <c:v>140.39219121677101</c:v>
                </c:pt>
                <c:pt idx="6461">
                  <c:v>140.550347765504</c:v>
                </c:pt>
                <c:pt idx="6462">
                  <c:v>140.70865682318001</c:v>
                </c:pt>
                <c:pt idx="6463">
                  <c:v>140.86711852799101</c:v>
                </c:pt>
                <c:pt idx="6464">
                  <c:v>141.02573301932301</c:v>
                </c:pt>
                <c:pt idx="6465">
                  <c:v>141.184500436023</c:v>
                </c:pt>
                <c:pt idx="6466">
                  <c:v>141.343420917533</c:v>
                </c:pt>
                <c:pt idx="6467">
                  <c:v>141.50249460252999</c:v>
                </c:pt>
                <c:pt idx="6468">
                  <c:v>141.66172163085699</c:v>
                </c:pt>
                <c:pt idx="6469">
                  <c:v>141.821102142667</c:v>
                </c:pt>
                <c:pt idx="6470">
                  <c:v>141.98063627677601</c:v>
                </c:pt>
                <c:pt idx="6471">
                  <c:v>142.14032417337901</c:v>
                </c:pt>
                <c:pt idx="6472">
                  <c:v>142.300165973492</c:v>
                </c:pt>
                <c:pt idx="6473">
                  <c:v>142.46016181626999</c:v>
                </c:pt>
                <c:pt idx="6474">
                  <c:v>142.620311842738</c:v>
                </c:pt>
                <c:pt idx="6475">
                  <c:v>142.78061619330001</c:v>
                </c:pt>
                <c:pt idx="6476">
                  <c:v>142.94107500844899</c:v>
                </c:pt>
                <c:pt idx="6477">
                  <c:v>143.10168842973201</c:v>
                </c:pt>
                <c:pt idx="6478">
                  <c:v>143.262456597171</c:v>
                </c:pt>
                <c:pt idx="6479">
                  <c:v>143.42337965310401</c:v>
                </c:pt>
                <c:pt idx="6480">
                  <c:v>143.58445773844801</c:v>
                </c:pt>
                <c:pt idx="6481">
                  <c:v>143.74569099410201</c:v>
                </c:pt>
                <c:pt idx="6482">
                  <c:v>143.90707956228701</c:v>
                </c:pt>
                <c:pt idx="6483">
                  <c:v>144.06862358528099</c:v>
                </c:pt>
                <c:pt idx="6484">
                  <c:v>144.23032320485899</c:v>
                </c:pt>
                <c:pt idx="6485">
                  <c:v>144.39217856224201</c:v>
                </c:pt>
                <c:pt idx="6486">
                  <c:v>144.55418980083201</c:v>
                </c:pt>
                <c:pt idx="6487">
                  <c:v>144.71635706307001</c:v>
                </c:pt>
                <c:pt idx="6488">
                  <c:v>144.878680490552</c:v>
                </c:pt>
                <c:pt idx="6489">
                  <c:v>145.04116022758299</c:v>
                </c:pt>
                <c:pt idx="6490">
                  <c:v>145.203796415672</c:v>
                </c:pt>
                <c:pt idx="6491">
                  <c:v>145.36658919899</c:v>
                </c:pt>
                <c:pt idx="6492">
                  <c:v>145.52953872042499</c:v>
                </c:pt>
                <c:pt idx="6493">
                  <c:v>145.69264512294001</c:v>
                </c:pt>
                <c:pt idx="6494">
                  <c:v>145.85590855140799</c:v>
                </c:pt>
                <c:pt idx="6495">
                  <c:v>146.019329148438</c:v>
                </c:pt>
                <c:pt idx="6496">
                  <c:v>146.182907057996</c:v>
                </c:pt>
                <c:pt idx="6497">
                  <c:v>146.34664242475699</c:v>
                </c:pt>
                <c:pt idx="6498">
                  <c:v>146.51053539307401</c:v>
                </c:pt>
                <c:pt idx="6499">
                  <c:v>146.674586106535</c:v>
                </c:pt>
                <c:pt idx="6500">
                  <c:v>146.83879471044301</c:v>
                </c:pt>
                <c:pt idx="6501">
                  <c:v>147.00316134899199</c:v>
                </c:pt>
                <c:pt idx="6502">
                  <c:v>147.16768616774499</c:v>
                </c:pt>
                <c:pt idx="6503">
                  <c:v>147.33236931112</c:v>
                </c:pt>
                <c:pt idx="6504">
                  <c:v>147.497210924374</c:v>
                </c:pt>
                <c:pt idx="6505">
                  <c:v>147.66221115370001</c:v>
                </c:pt>
                <c:pt idx="6506">
                  <c:v>147.827370143927</c:v>
                </c:pt>
                <c:pt idx="6507">
                  <c:v>147.992688040861</c:v>
                </c:pt>
                <c:pt idx="6508">
                  <c:v>148.15816499052599</c:v>
                </c:pt>
                <c:pt idx="6509">
                  <c:v>148.323801138736</c:v>
                </c:pt>
                <c:pt idx="6510">
                  <c:v>148.489596631735</c:v>
                </c:pt>
                <c:pt idx="6511">
                  <c:v>148.65555161700701</c:v>
                </c:pt>
                <c:pt idx="6512">
                  <c:v>148.82166623939401</c:v>
                </c:pt>
                <c:pt idx="6513">
                  <c:v>148.98794064622399</c:v>
                </c:pt>
                <c:pt idx="6514">
                  <c:v>149.154374985158</c:v>
                </c:pt>
                <c:pt idx="6515">
                  <c:v>149.32096940210801</c:v>
                </c:pt>
                <c:pt idx="6516">
                  <c:v>149.487724045047</c:v>
                </c:pt>
                <c:pt idx="6517">
                  <c:v>149.654639060873</c:v>
                </c:pt>
                <c:pt idx="6518">
                  <c:v>149.82171459743199</c:v>
                </c:pt>
                <c:pt idx="6519">
                  <c:v>149.98895080261099</c:v>
                </c:pt>
                <c:pt idx="6520">
                  <c:v>150.156347823701</c:v>
                </c:pt>
                <c:pt idx="6521">
                  <c:v>150.32390580906201</c:v>
                </c:pt>
                <c:pt idx="6522">
                  <c:v>150.49162490723199</c:v>
                </c:pt>
                <c:pt idx="6523">
                  <c:v>150.65950526659699</c:v>
                </c:pt>
                <c:pt idx="6524">
                  <c:v>150.827547034715</c:v>
                </c:pt>
                <c:pt idx="6525">
                  <c:v>150.995750361338</c:v>
                </c:pt>
                <c:pt idx="6526">
                  <c:v>151.164115394796</c:v>
                </c:pt>
                <c:pt idx="6527">
                  <c:v>151.33264228454701</c:v>
                </c:pt>
                <c:pt idx="6528">
                  <c:v>151.50133118012701</c:v>
                </c:pt>
                <c:pt idx="6529">
                  <c:v>151.67018222951501</c:v>
                </c:pt>
                <c:pt idx="6530">
                  <c:v>151.839195584001</c:v>
                </c:pt>
                <c:pt idx="6531">
                  <c:v>152.00837139259801</c:v>
                </c:pt>
                <c:pt idx="6532">
                  <c:v>152.177709804437</c:v>
                </c:pt>
                <c:pt idx="6533">
                  <c:v>152.34721097095701</c:v>
                </c:pt>
                <c:pt idx="6534">
                  <c:v>152.51687504143001</c:v>
                </c:pt>
                <c:pt idx="6535">
                  <c:v>152.686702166923</c:v>
                </c:pt>
                <c:pt idx="6536">
                  <c:v>152.85669249777101</c:v>
                </c:pt>
                <c:pt idx="6537">
                  <c:v>153.026846184199</c:v>
                </c:pt>
                <c:pt idx="6538">
                  <c:v>153.19716337856499</c:v>
                </c:pt>
                <c:pt idx="6539">
                  <c:v>153.36764423021</c:v>
                </c:pt>
                <c:pt idx="6540">
                  <c:v>153.538288891619</c:v>
                </c:pt>
                <c:pt idx="6541">
                  <c:v>153.709097514029</c:v>
                </c:pt>
                <c:pt idx="6542">
                  <c:v>153.880070248773</c:v>
                </c:pt>
                <c:pt idx="6543">
                  <c:v>154.05120724798499</c:v>
                </c:pt>
                <c:pt idx="6544">
                  <c:v>154.22250866320999</c:v>
                </c:pt>
                <c:pt idx="6545">
                  <c:v>154.39397464691601</c:v>
                </c:pt>
                <c:pt idx="6546">
                  <c:v>154.56560535175899</c:v>
                </c:pt>
                <c:pt idx="6547">
                  <c:v>154.737400929632</c:v>
                </c:pt>
                <c:pt idx="6548">
                  <c:v>154.90936153293401</c:v>
                </c:pt>
                <c:pt idx="6549">
                  <c:v>155.08148731601901</c:v>
                </c:pt>
                <c:pt idx="6550">
                  <c:v>155.25377843029699</c:v>
                </c:pt>
                <c:pt idx="6551">
                  <c:v>155.42623502913</c:v>
                </c:pt>
                <c:pt idx="6552">
                  <c:v>155.59885726708001</c:v>
                </c:pt>
                <c:pt idx="6553">
                  <c:v>155.77164529690501</c:v>
                </c:pt>
                <c:pt idx="6554">
                  <c:v>155.944599271751</c:v>
                </c:pt>
                <c:pt idx="6555">
                  <c:v>156.11771934661601</c:v>
                </c:pt>
                <c:pt idx="6556">
                  <c:v>156.29100567475299</c:v>
                </c:pt>
                <c:pt idx="6557">
                  <c:v>156.46445841116901</c:v>
                </c:pt>
                <c:pt idx="6558">
                  <c:v>156.63807770984999</c:v>
                </c:pt>
                <c:pt idx="6559">
                  <c:v>156.81186372476</c:v>
                </c:pt>
                <c:pt idx="6560">
                  <c:v>156.98581661196499</c:v>
                </c:pt>
                <c:pt idx="6561">
                  <c:v>157.15993652562901</c:v>
                </c:pt>
                <c:pt idx="6562">
                  <c:v>157.334223620942</c:v>
                </c:pt>
                <c:pt idx="6563">
                  <c:v>157.508678053598</c:v>
                </c:pt>
                <c:pt idx="6564">
                  <c:v>157.68329997894099</c:v>
                </c:pt>
                <c:pt idx="6565">
                  <c:v>157.85808955210101</c:v>
                </c:pt>
                <c:pt idx="6566">
                  <c:v>158.033046929873</c:v>
                </c:pt>
                <c:pt idx="6567">
                  <c:v>158.20817226753499</c:v>
                </c:pt>
                <c:pt idx="6568">
                  <c:v>158.38346572143899</c:v>
                </c:pt>
                <c:pt idx="6569">
                  <c:v>158.558927448258</c:v>
                </c:pt>
                <c:pt idx="6570">
                  <c:v>158.734557604451</c:v>
                </c:pt>
                <c:pt idx="6571">
                  <c:v>158.91035634689001</c:v>
                </c:pt>
                <c:pt idx="6572">
                  <c:v>159.08632383188501</c:v>
                </c:pt>
                <c:pt idx="6573">
                  <c:v>159.26246021762299</c:v>
                </c:pt>
                <c:pt idx="6574">
                  <c:v>159.43876566026401</c:v>
                </c:pt>
                <c:pt idx="6575">
                  <c:v>159.61524031816299</c:v>
                </c:pt>
                <c:pt idx="6576">
                  <c:v>159.791884348586</c:v>
                </c:pt>
                <c:pt idx="6577">
                  <c:v>159.96869790915201</c:v>
                </c:pt>
                <c:pt idx="6578">
                  <c:v>160.145681158717</c:v>
                </c:pt>
                <c:pt idx="6579">
                  <c:v>160.32283425426701</c:v>
                </c:pt>
                <c:pt idx="6580">
                  <c:v>160.50015735539299</c:v>
                </c:pt>
                <c:pt idx="6581">
                  <c:v>160.67765061977701</c:v>
                </c:pt>
                <c:pt idx="6582">
                  <c:v>160.85531420665899</c:v>
                </c:pt>
                <c:pt idx="6583">
                  <c:v>161.033148275168</c:v>
                </c:pt>
                <c:pt idx="6584">
                  <c:v>161.211152983397</c:v>
                </c:pt>
                <c:pt idx="6585">
                  <c:v>161.389328491892</c:v>
                </c:pt>
                <c:pt idx="6586">
                  <c:v>161.56767495957899</c:v>
                </c:pt>
                <c:pt idx="6587">
                  <c:v>161.74619254614001</c:v>
                </c:pt>
                <c:pt idx="6588">
                  <c:v>161.92488141140001</c:v>
                </c:pt>
                <c:pt idx="6589">
                  <c:v>162.103741715404</c:v>
                </c:pt>
                <c:pt idx="6590">
                  <c:v>162.282773618405</c:v>
                </c:pt>
                <c:pt idx="6591">
                  <c:v>162.46197728114601</c:v>
                </c:pt>
                <c:pt idx="6592">
                  <c:v>162.641352863751</c:v>
                </c:pt>
                <c:pt idx="6593">
                  <c:v>162.820900527318</c:v>
                </c:pt>
                <c:pt idx="6594">
                  <c:v>163.00062043274301</c:v>
                </c:pt>
                <c:pt idx="6595">
                  <c:v>163.18051274067599</c:v>
                </c:pt>
                <c:pt idx="6596">
                  <c:v>163.36057761398399</c:v>
                </c:pt>
                <c:pt idx="6597">
                  <c:v>163.54081521222199</c:v>
                </c:pt>
                <c:pt idx="6598">
                  <c:v>163.72122569825501</c:v>
                </c:pt>
                <c:pt idx="6599">
                  <c:v>163.90180923441801</c:v>
                </c:pt>
                <c:pt idx="6600">
                  <c:v>164.08256598114301</c:v>
                </c:pt>
                <c:pt idx="6601">
                  <c:v>164.263496102658</c:v>
                </c:pt>
                <c:pt idx="6602">
                  <c:v>164.444599760438</c:v>
                </c:pt>
                <c:pt idx="6603">
                  <c:v>164.625877116825</c:v>
                </c:pt>
                <c:pt idx="6604">
                  <c:v>164.807328335866</c:v>
                </c:pt>
                <c:pt idx="6605">
                  <c:v>164.98895357921899</c:v>
                </c:pt>
                <c:pt idx="6606">
                  <c:v>165.170753010694</c:v>
                </c:pt>
                <c:pt idx="6607">
                  <c:v>165.35272679455801</c:v>
                </c:pt>
                <c:pt idx="6608">
                  <c:v>165.53487509301499</c:v>
                </c:pt>
                <c:pt idx="6609">
                  <c:v>165.71719807062101</c:v>
                </c:pt>
                <c:pt idx="6610">
                  <c:v>165.89969589174399</c:v>
                </c:pt>
                <c:pt idx="6611">
                  <c:v>166.08236871953599</c:v>
                </c:pt>
                <c:pt idx="6612">
                  <c:v>166.26521671902299</c:v>
                </c:pt>
                <c:pt idx="6613">
                  <c:v>166.44824005497</c:v>
                </c:pt>
                <c:pt idx="6614">
                  <c:v>166.631438891702</c:v>
                </c:pt>
                <c:pt idx="6615">
                  <c:v>166.81481339465</c:v>
                </c:pt>
                <c:pt idx="6616">
                  <c:v>166.99836372828301</c:v>
                </c:pt>
                <c:pt idx="6617">
                  <c:v>167.182090058629</c:v>
                </c:pt>
                <c:pt idx="6618">
                  <c:v>167.36599255089001</c:v>
                </c:pt>
                <c:pt idx="6619">
                  <c:v>167.55007137052101</c:v>
                </c:pt>
                <c:pt idx="6620">
                  <c:v>167.73432668415001</c:v>
                </c:pt>
                <c:pt idx="6621">
                  <c:v>167.91875865722699</c:v>
                </c:pt>
                <c:pt idx="6622">
                  <c:v>168.10336745685299</c:v>
                </c:pt>
                <c:pt idx="6623">
                  <c:v>168.28815324834099</c:v>
                </c:pt>
                <c:pt idx="6624">
                  <c:v>168.47311619947999</c:v>
                </c:pt>
                <c:pt idx="6625">
                  <c:v>168.658256477089</c:v>
                </c:pt>
                <c:pt idx="6626">
                  <c:v>168.843574247394</c:v>
                </c:pt>
                <c:pt idx="6627">
                  <c:v>169.02906967845601</c:v>
                </c:pt>
                <c:pt idx="6628">
                  <c:v>169.21474293718401</c:v>
                </c:pt>
                <c:pt idx="6629">
                  <c:v>169.40059419206901</c:v>
                </c:pt>
                <c:pt idx="6630">
                  <c:v>169.58662361056599</c:v>
                </c:pt>
                <c:pt idx="6631">
                  <c:v>169.77283136072001</c:v>
                </c:pt>
                <c:pt idx="6632">
                  <c:v>169.95921761072799</c:v>
                </c:pt>
                <c:pt idx="6633">
                  <c:v>170.145782529081</c:v>
                </c:pt>
                <c:pt idx="6634">
                  <c:v>170.33252628436199</c:v>
                </c:pt>
                <c:pt idx="6635">
                  <c:v>170.51944904598301</c:v>
                </c:pt>
                <c:pt idx="6636">
                  <c:v>170.70655098255699</c:v>
                </c:pt>
                <c:pt idx="6637">
                  <c:v>170.89383226310801</c:v>
                </c:pt>
                <c:pt idx="6638">
                  <c:v>171.081293057669</c:v>
                </c:pt>
                <c:pt idx="6639">
                  <c:v>171.26893353519</c:v>
                </c:pt>
                <c:pt idx="6640">
                  <c:v>171.45675386676001</c:v>
                </c:pt>
                <c:pt idx="6641">
                  <c:v>171.64475422124599</c:v>
                </c:pt>
                <c:pt idx="6642">
                  <c:v>171.832934768927</c:v>
                </c:pt>
                <c:pt idx="6643">
                  <c:v>172.02129568153299</c:v>
                </c:pt>
                <c:pt idx="6644">
                  <c:v>172.209837128445</c:v>
                </c:pt>
                <c:pt idx="6645">
                  <c:v>172.39855928053299</c:v>
                </c:pt>
                <c:pt idx="6646">
                  <c:v>172.58746230992401</c:v>
                </c:pt>
                <c:pt idx="6647">
                  <c:v>172.77654638709501</c:v>
                </c:pt>
                <c:pt idx="6648">
                  <c:v>172.96581168368601</c:v>
                </c:pt>
                <c:pt idx="6649">
                  <c:v>173.15525837130801</c:v>
                </c:pt>
                <c:pt idx="6650">
                  <c:v>173.34488662163301</c:v>
                </c:pt>
                <c:pt idx="6651">
                  <c:v>173.53469660720501</c:v>
                </c:pt>
                <c:pt idx="6652">
                  <c:v>173.724688499992</c:v>
                </c:pt>
                <c:pt idx="6653">
                  <c:v>173.91486247263401</c:v>
                </c:pt>
                <c:pt idx="6654">
                  <c:v>174.10521869825499</c:v>
                </c:pt>
                <c:pt idx="6655">
                  <c:v>174.29575734881701</c:v>
                </c:pt>
                <c:pt idx="6656">
                  <c:v>174.48647859744099</c:v>
                </c:pt>
                <c:pt idx="6657">
                  <c:v>174.677382618623</c:v>
                </c:pt>
                <c:pt idx="6658">
                  <c:v>174.86846958506101</c:v>
                </c:pt>
                <c:pt idx="6659">
                  <c:v>175.05973966999301</c:v>
                </c:pt>
                <c:pt idx="6660">
                  <c:v>175.25119304811599</c:v>
                </c:pt>
                <c:pt idx="6661">
                  <c:v>175.44282989339899</c:v>
                </c:pt>
                <c:pt idx="6662">
                  <c:v>175.63465038010901</c:v>
                </c:pt>
                <c:pt idx="6663">
                  <c:v>175.82665468272799</c:v>
                </c:pt>
                <c:pt idx="6664">
                  <c:v>176.01884297613299</c:v>
                </c:pt>
                <c:pt idx="6665">
                  <c:v>176.21121543484901</c:v>
                </c:pt>
                <c:pt idx="6666">
                  <c:v>176.403772234722</c:v>
                </c:pt>
                <c:pt idx="6667">
                  <c:v>176.59651355050499</c:v>
                </c:pt>
                <c:pt idx="6668">
                  <c:v>176.78943955803601</c:v>
                </c:pt>
                <c:pt idx="6669">
                  <c:v>176.982550433608</c:v>
                </c:pt>
                <c:pt idx="6670">
                  <c:v>177.17584635220399</c:v>
                </c:pt>
                <c:pt idx="6671">
                  <c:v>177.369327490834</c:v>
                </c:pt>
                <c:pt idx="6672">
                  <c:v>177.56299402538099</c:v>
                </c:pt>
                <c:pt idx="6673">
                  <c:v>177.75684613306601</c:v>
                </c:pt>
                <c:pt idx="6674">
                  <c:v>177.95088398980701</c:v>
                </c:pt>
                <c:pt idx="6675">
                  <c:v>178.145107773597</c:v>
                </c:pt>
                <c:pt idx="6676">
                  <c:v>178.339517661407</c:v>
                </c:pt>
                <c:pt idx="6677">
                  <c:v>178.53411383022501</c:v>
                </c:pt>
                <c:pt idx="6678">
                  <c:v>178.72889645849099</c:v>
                </c:pt>
                <c:pt idx="6679">
                  <c:v>178.92386572364799</c:v>
                </c:pt>
                <c:pt idx="6680">
                  <c:v>179.119021803675</c:v>
                </c:pt>
                <c:pt idx="6681">
                  <c:v>179.31436487705199</c:v>
                </c:pt>
                <c:pt idx="6682">
                  <c:v>179.50989512262001</c:v>
                </c:pt>
                <c:pt idx="6683">
                  <c:v>179.70561271842601</c:v>
                </c:pt>
                <c:pt idx="6684">
                  <c:v>179.90151784418299</c:v>
                </c:pt>
                <c:pt idx="6685">
                  <c:v>180.09761067891699</c:v>
                </c:pt>
                <c:pt idx="6686">
                  <c:v>180.29389140098201</c:v>
                </c:pt>
                <c:pt idx="6687">
                  <c:v>180.490360191241</c:v>
                </c:pt>
                <c:pt idx="6688">
                  <c:v>180.687017229433</c:v>
                </c:pt>
                <c:pt idx="6689">
                  <c:v>180.883862694405</c:v>
                </c:pt>
                <c:pt idx="6690">
                  <c:v>181.08089676767301</c:v>
                </c:pt>
                <c:pt idx="6691">
                  <c:v>181.278119629222</c:v>
                </c:pt>
                <c:pt idx="6692">
                  <c:v>181.47553145961601</c:v>
                </c:pt>
                <c:pt idx="6693">
                  <c:v>181.67313244003699</c:v>
                </c:pt>
                <c:pt idx="6694">
                  <c:v>181.87092275115299</c:v>
                </c:pt>
                <c:pt idx="6695">
                  <c:v>182.06890257449299</c:v>
                </c:pt>
                <c:pt idx="6696">
                  <c:v>182.26707209153699</c:v>
                </c:pt>
                <c:pt idx="6697">
                  <c:v>182.465431484265</c:v>
                </c:pt>
                <c:pt idx="6698">
                  <c:v>182.663980934996</c:v>
                </c:pt>
                <c:pt idx="6699">
                  <c:v>182.86272062478301</c:v>
                </c:pt>
                <c:pt idx="6700">
                  <c:v>183.06165073657201</c:v>
                </c:pt>
                <c:pt idx="6701">
                  <c:v>183.26077145410301</c:v>
                </c:pt>
                <c:pt idx="6702">
                  <c:v>183.46008295856799</c:v>
                </c:pt>
                <c:pt idx="6703">
                  <c:v>183.65958543316501</c:v>
                </c:pt>
                <c:pt idx="6704">
                  <c:v>183.85927906271701</c:v>
                </c:pt>
                <c:pt idx="6705">
                  <c:v>184.05916402948401</c:v>
                </c:pt>
                <c:pt idx="6706">
                  <c:v>184.259240516977</c:v>
                </c:pt>
                <c:pt idx="6707">
                  <c:v>184.459508710264</c:v>
                </c:pt>
                <c:pt idx="6708">
                  <c:v>184.65996879267999</c:v>
                </c:pt>
                <c:pt idx="6709">
                  <c:v>184.860620948388</c:v>
                </c:pt>
                <c:pt idx="6710">
                  <c:v>185.061465362821</c:v>
                </c:pt>
                <c:pt idx="6711">
                  <c:v>185.262502220724</c:v>
                </c:pt>
                <c:pt idx="6712">
                  <c:v>185.46373170626299</c:v>
                </c:pt>
                <c:pt idx="6713">
                  <c:v>185.665154005689</c:v>
                </c:pt>
                <c:pt idx="6714">
                  <c:v>185.86676930386301</c:v>
                </c:pt>
                <c:pt idx="6715">
                  <c:v>186.068577787056</c:v>
                </c:pt>
                <c:pt idx="6716">
                  <c:v>186.27057964094001</c:v>
                </c:pt>
                <c:pt idx="6717">
                  <c:v>186.472775051703</c:v>
                </c:pt>
                <c:pt idx="6718">
                  <c:v>186.675164205757</c:v>
                </c:pt>
                <c:pt idx="6719">
                  <c:v>186.877747289285</c:v>
                </c:pt>
                <c:pt idx="6720">
                  <c:v>187.080524490345</c:v>
                </c:pt>
                <c:pt idx="6721">
                  <c:v>187.28349599485</c:v>
                </c:pt>
                <c:pt idx="6722">
                  <c:v>187.48666199038101</c:v>
                </c:pt>
                <c:pt idx="6723">
                  <c:v>187.69002266478299</c:v>
                </c:pt>
                <c:pt idx="6724">
                  <c:v>187.89357820567</c:v>
                </c:pt>
                <c:pt idx="6725">
                  <c:v>188.09732880088001</c:v>
                </c:pt>
                <c:pt idx="6726">
                  <c:v>188.301274638937</c:v>
                </c:pt>
                <c:pt idx="6727">
                  <c:v>188.50541590788899</c:v>
                </c:pt>
                <c:pt idx="6728">
                  <c:v>188.70975279657901</c:v>
                </c:pt>
                <c:pt idx="6729">
                  <c:v>188.914285493949</c:v>
                </c:pt>
                <c:pt idx="6730">
                  <c:v>189.11901418896201</c:v>
                </c:pt>
                <c:pt idx="6731">
                  <c:v>189.323939071593</c:v>
                </c:pt>
                <c:pt idx="6732">
                  <c:v>189.52906033054899</c:v>
                </c:pt>
                <c:pt idx="6733">
                  <c:v>189.734378155911</c:v>
                </c:pt>
                <c:pt idx="6734">
                  <c:v>189.939892738304</c:v>
                </c:pt>
                <c:pt idx="6735">
                  <c:v>190.14560426728301</c:v>
                </c:pt>
                <c:pt idx="6736">
                  <c:v>190.35151293346101</c:v>
                </c:pt>
                <c:pt idx="6737">
                  <c:v>190.55761892791801</c:v>
                </c:pt>
                <c:pt idx="6738">
                  <c:v>190.76392244127399</c:v>
                </c:pt>
                <c:pt idx="6739">
                  <c:v>190.97042366516399</c:v>
                </c:pt>
                <c:pt idx="6740">
                  <c:v>191.17712279039799</c:v>
                </c:pt>
                <c:pt idx="6741">
                  <c:v>191.38402000900001</c:v>
                </c:pt>
                <c:pt idx="6742">
                  <c:v>191.59111551361701</c:v>
                </c:pt>
                <c:pt idx="6743">
                  <c:v>191.79840949482801</c:v>
                </c:pt>
                <c:pt idx="6744">
                  <c:v>192.00590214590599</c:v>
                </c:pt>
                <c:pt idx="6745">
                  <c:v>192.213593659639</c:v>
                </c:pt>
                <c:pt idx="6746">
                  <c:v>192.421484228227</c:v>
                </c:pt>
                <c:pt idx="6747">
                  <c:v>192.629574045222</c:v>
                </c:pt>
                <c:pt idx="6748">
                  <c:v>192.837863304118</c:v>
                </c:pt>
                <c:pt idx="6749">
                  <c:v>193.04635219744401</c:v>
                </c:pt>
                <c:pt idx="6750">
                  <c:v>193.25504092018801</c:v>
                </c:pt>
                <c:pt idx="6751">
                  <c:v>193.46392966583099</c:v>
                </c:pt>
                <c:pt idx="6752">
                  <c:v>193.67301862804501</c:v>
                </c:pt>
                <c:pt idx="6753">
                  <c:v>193.88230800247399</c:v>
                </c:pt>
                <c:pt idx="6754">
                  <c:v>194.091797982896</c:v>
                </c:pt>
                <c:pt idx="6755">
                  <c:v>194.301488764835</c:v>
                </c:pt>
                <c:pt idx="6756">
                  <c:v>194.51138054344901</c:v>
                </c:pt>
                <c:pt idx="6757">
                  <c:v>194.72147351375801</c:v>
                </c:pt>
                <c:pt idx="6758">
                  <c:v>194.931767871425</c:v>
                </c:pt>
                <c:pt idx="6759">
                  <c:v>195.14226381326699</c:v>
                </c:pt>
                <c:pt idx="6760">
                  <c:v>195.352961534446</c:v>
                </c:pt>
                <c:pt idx="6761">
                  <c:v>195.56386123187301</c:v>
                </c:pt>
                <c:pt idx="6762">
                  <c:v>195.77496310215099</c:v>
                </c:pt>
                <c:pt idx="6763">
                  <c:v>195.98626734146401</c:v>
                </c:pt>
                <c:pt idx="6764">
                  <c:v>196.19777414807399</c:v>
                </c:pt>
                <c:pt idx="6765">
                  <c:v>196.409483718535</c:v>
                </c:pt>
                <c:pt idx="6766">
                  <c:v>196.621396250461</c:v>
                </c:pt>
                <c:pt idx="6767">
                  <c:v>196.83351194252</c:v>
                </c:pt>
                <c:pt idx="6768">
                  <c:v>197.04583099168701</c:v>
                </c:pt>
                <c:pt idx="6769">
                  <c:v>197.25835359697101</c:v>
                </c:pt>
                <c:pt idx="6770">
                  <c:v>197.47107995682899</c:v>
                </c:pt>
                <c:pt idx="6771">
                  <c:v>197.68401027001099</c:v>
                </c:pt>
                <c:pt idx="6772">
                  <c:v>197.89714473558999</c:v>
                </c:pt>
                <c:pt idx="6773">
                  <c:v>198.11048355261801</c:v>
                </c:pt>
                <c:pt idx="6774">
                  <c:v>198.324026921165</c:v>
                </c:pt>
                <c:pt idx="6775">
                  <c:v>198.537775040816</c:v>
                </c:pt>
                <c:pt idx="6776">
                  <c:v>198.751728111326</c:v>
                </c:pt>
                <c:pt idx="6777">
                  <c:v>198.96588633322199</c:v>
                </c:pt>
                <c:pt idx="6778">
                  <c:v>199.18024990734901</c:v>
                </c:pt>
                <c:pt idx="6779">
                  <c:v>199.39481903376401</c:v>
                </c:pt>
                <c:pt idx="6780">
                  <c:v>199.60959391403401</c:v>
                </c:pt>
                <c:pt idx="6781">
                  <c:v>199.824574749193</c:v>
                </c:pt>
                <c:pt idx="6782">
                  <c:v>200.03976174100799</c:v>
                </c:pt>
                <c:pt idx="6783">
                  <c:v>200.255155090991</c:v>
                </c:pt>
                <c:pt idx="6784">
                  <c:v>200.470755001322</c:v>
                </c:pt>
                <c:pt idx="6785">
                  <c:v>200.686561674204</c:v>
                </c:pt>
                <c:pt idx="6786">
                  <c:v>200.902575312344</c:v>
                </c:pt>
                <c:pt idx="6787">
                  <c:v>201.11879611794399</c:v>
                </c:pt>
                <c:pt idx="6788">
                  <c:v>201.33522429458</c:v>
                </c:pt>
                <c:pt idx="6789">
                  <c:v>201.551860045561</c:v>
                </c:pt>
                <c:pt idx="6790">
                  <c:v>201.76870357397601</c:v>
                </c:pt>
                <c:pt idx="6791">
                  <c:v>201.98575508393901</c:v>
                </c:pt>
                <c:pt idx="6792">
                  <c:v>202.203014779244</c:v>
                </c:pt>
                <c:pt idx="6793">
                  <c:v>202.420482864017</c:v>
                </c:pt>
                <c:pt idx="6794">
                  <c:v>202.638159543585</c:v>
                </c:pt>
                <c:pt idx="6795">
                  <c:v>202.856045021965</c:v>
                </c:pt>
                <c:pt idx="6796">
                  <c:v>203.07413950388101</c:v>
                </c:pt>
                <c:pt idx="6797">
                  <c:v>203.292443196134</c:v>
                </c:pt>
                <c:pt idx="6798">
                  <c:v>203.510956302643</c:v>
                </c:pt>
                <c:pt idx="6799">
                  <c:v>203.72967902975299</c:v>
                </c:pt>
                <c:pt idx="6800">
                  <c:v>203.948611584014</c:v>
                </c:pt>
                <c:pt idx="6801">
                  <c:v>204.16775417110799</c:v>
                </c:pt>
                <c:pt idx="6802">
                  <c:v>204.38710699759599</c:v>
                </c:pt>
                <c:pt idx="6803">
                  <c:v>204.606670270937</c:v>
                </c:pt>
                <c:pt idx="6804">
                  <c:v>204.82644419766299</c:v>
                </c:pt>
                <c:pt idx="6805">
                  <c:v>205.04642898474</c:v>
                </c:pt>
                <c:pt idx="6806">
                  <c:v>205.266624840703</c:v>
                </c:pt>
                <c:pt idx="6807">
                  <c:v>205.48703197323499</c:v>
                </c:pt>
                <c:pt idx="6808">
                  <c:v>205.70765058949701</c:v>
                </c:pt>
                <c:pt idx="6809">
                  <c:v>205.92848089875099</c:v>
                </c:pt>
                <c:pt idx="6810">
                  <c:v>206.14952310949599</c:v>
                </c:pt>
                <c:pt idx="6811">
                  <c:v>206.37077743015499</c:v>
                </c:pt>
                <c:pt idx="6812">
                  <c:v>206.59224407053301</c:v>
                </c:pt>
                <c:pt idx="6813">
                  <c:v>206.81392323961401</c:v>
                </c:pt>
                <c:pt idx="6814">
                  <c:v>207.035815147172</c:v>
                </c:pt>
                <c:pt idx="6815">
                  <c:v>207.257920003001</c:v>
                </c:pt>
                <c:pt idx="6816">
                  <c:v>207.48023801719299</c:v>
                </c:pt>
                <c:pt idx="6817">
                  <c:v>207.70276940098699</c:v>
                </c:pt>
                <c:pt idx="6818">
                  <c:v>207.925514364262</c:v>
                </c:pt>
                <c:pt idx="6819">
                  <c:v>208.148473117718</c:v>
                </c:pt>
                <c:pt idx="6820">
                  <c:v>208.37164587390799</c:v>
                </c:pt>
                <c:pt idx="6821">
                  <c:v>208.59503284313001</c:v>
                </c:pt>
                <c:pt idx="6822">
                  <c:v>208.81863423719099</c:v>
                </c:pt>
                <c:pt idx="6823">
                  <c:v>209.04245026905301</c:v>
                </c:pt>
                <c:pt idx="6824">
                  <c:v>209.26648115024</c:v>
                </c:pt>
                <c:pt idx="6825">
                  <c:v>209.490727093413</c:v>
                </c:pt>
                <c:pt idx="6826">
                  <c:v>209.71518831163399</c:v>
                </c:pt>
                <c:pt idx="6827">
                  <c:v>209.93986501761</c:v>
                </c:pt>
                <c:pt idx="6828">
                  <c:v>210.164757425077</c:v>
                </c:pt>
                <c:pt idx="6829">
                  <c:v>210.38986574752499</c:v>
                </c:pt>
                <c:pt idx="6830">
                  <c:v>210.61519019846901</c:v>
                </c:pt>
                <c:pt idx="6831">
                  <c:v>210.84073099300099</c:v>
                </c:pt>
                <c:pt idx="6832">
                  <c:v>211.06648834471099</c:v>
                </c:pt>
                <c:pt idx="6833">
                  <c:v>211.29246246829601</c:v>
                </c:pt>
                <c:pt idx="6834">
                  <c:v>211.51865357927301</c:v>
                </c:pt>
                <c:pt idx="6835">
                  <c:v>211.745061892373</c:v>
                </c:pt>
                <c:pt idx="6836">
                  <c:v>211.97168762349099</c:v>
                </c:pt>
                <c:pt idx="6837">
                  <c:v>212.19853098813701</c:v>
                </c:pt>
                <c:pt idx="6838">
                  <c:v>212.42559220232701</c:v>
                </c:pt>
                <c:pt idx="6839">
                  <c:v>212.65287148275499</c:v>
                </c:pt>
                <c:pt idx="6840">
                  <c:v>212.88036904521999</c:v>
                </c:pt>
                <c:pt idx="6841">
                  <c:v>213.10808510740401</c:v>
                </c:pt>
                <c:pt idx="6842">
                  <c:v>213.33601988640399</c:v>
                </c:pt>
                <c:pt idx="6843">
                  <c:v>213.56417359879799</c:v>
                </c:pt>
                <c:pt idx="6844">
                  <c:v>213.79254646284599</c:v>
                </c:pt>
                <c:pt idx="6845">
                  <c:v>214.021138696657</c:v>
                </c:pt>
                <c:pt idx="6846">
                  <c:v>214.24995051858701</c:v>
                </c:pt>
                <c:pt idx="6847">
                  <c:v>214.47898214613801</c:v>
                </c:pt>
                <c:pt idx="6848">
                  <c:v>214.70823379878701</c:v>
                </c:pt>
                <c:pt idx="6849">
                  <c:v>214.93770569615</c:v>
                </c:pt>
                <c:pt idx="6850">
                  <c:v>215.16739805645599</c:v>
                </c:pt>
                <c:pt idx="6851">
                  <c:v>215.397311099804</c:v>
                </c:pt>
                <c:pt idx="6852">
                  <c:v>215.62744504623399</c:v>
                </c:pt>
                <c:pt idx="6853">
                  <c:v>215.857800115526</c:v>
                </c:pt>
                <c:pt idx="6854">
                  <c:v>216.088376528759</c:v>
                </c:pt>
                <c:pt idx="6855">
                  <c:v>216.31917450578101</c:v>
                </c:pt>
                <c:pt idx="6856">
                  <c:v>216.55019426792299</c:v>
                </c:pt>
                <c:pt idx="6857">
                  <c:v>216.78143603671001</c:v>
                </c:pt>
                <c:pt idx="6858">
                  <c:v>217.012900033703</c:v>
                </c:pt>
                <c:pt idx="6859">
                  <c:v>217.244586480084</c:v>
                </c:pt>
                <c:pt idx="6860">
                  <c:v>217.47649559874901</c:v>
                </c:pt>
                <c:pt idx="6861">
                  <c:v>217.70862761191199</c:v>
                </c:pt>
                <c:pt idx="6862">
                  <c:v>217.94098274158301</c:v>
                </c:pt>
                <c:pt idx="6863">
                  <c:v>218.17356121153099</c:v>
                </c:pt>
                <c:pt idx="6864">
                  <c:v>218.40636324469901</c:v>
                </c:pt>
                <c:pt idx="6865">
                  <c:v>218.63938906463801</c:v>
                </c:pt>
                <c:pt idx="6866">
                  <c:v>218.872638894669</c:v>
                </c:pt>
                <c:pt idx="6867">
                  <c:v>219.10611295975701</c:v>
                </c:pt>
                <c:pt idx="6868">
                  <c:v>219.33981148349099</c:v>
                </c:pt>
                <c:pt idx="6869">
                  <c:v>219.57373469091101</c:v>
                </c:pt>
                <c:pt idx="6870">
                  <c:v>219.80788280724499</c:v>
                </c:pt>
                <c:pt idx="6871">
                  <c:v>220.042256056984</c:v>
                </c:pt>
                <c:pt idx="6872">
                  <c:v>220.276854666144</c:v>
                </c:pt>
                <c:pt idx="6873">
                  <c:v>220.51167885998601</c:v>
                </c:pt>
                <c:pt idx="6874">
                  <c:v>220.74672886558</c:v>
                </c:pt>
                <c:pt idx="6875">
                  <c:v>220.982004908345</c:v>
                </c:pt>
                <c:pt idx="6876">
                  <c:v>221.21750721521099</c:v>
                </c:pt>
                <c:pt idx="6877">
                  <c:v>221.45323601363299</c:v>
                </c:pt>
                <c:pt idx="6878">
                  <c:v>221.68919152993001</c:v>
                </c:pt>
                <c:pt idx="6879">
                  <c:v>221.925373992434</c:v>
                </c:pt>
                <c:pt idx="6880">
                  <c:v>222.16178362834901</c:v>
                </c:pt>
                <c:pt idx="6881">
                  <c:v>222.39842066610299</c:v>
                </c:pt>
                <c:pt idx="6882">
                  <c:v>222.63528533423801</c:v>
                </c:pt>
                <c:pt idx="6883">
                  <c:v>222.87237786070199</c:v>
                </c:pt>
                <c:pt idx="6884">
                  <c:v>223.109698475605</c:v>
                </c:pt>
                <c:pt idx="6885">
                  <c:v>223.34724740724701</c:v>
                </c:pt>
                <c:pt idx="6886">
                  <c:v>223.585024885585</c:v>
                </c:pt>
                <c:pt idx="6887">
                  <c:v>223.82303114071701</c:v>
                </c:pt>
                <c:pt idx="6888">
                  <c:v>224.061266401924</c:v>
                </c:pt>
                <c:pt idx="6889">
                  <c:v>224.29973090055401</c:v>
                </c:pt>
                <c:pt idx="6890">
                  <c:v>224.538424866767</c:v>
                </c:pt>
                <c:pt idx="6891">
                  <c:v>224.777348532134</c:v>
                </c:pt>
                <c:pt idx="6892">
                  <c:v>225.01650212717399</c:v>
                </c:pt>
                <c:pt idx="6893">
                  <c:v>225.25588588445601</c:v>
                </c:pt>
                <c:pt idx="6894">
                  <c:v>225.49550003515401</c:v>
                </c:pt>
                <c:pt idx="6895">
                  <c:v>225.73534481151199</c:v>
                </c:pt>
                <c:pt idx="6896">
                  <c:v>225.975420446844</c:v>
                </c:pt>
                <c:pt idx="6897">
                  <c:v>226.215727172724</c:v>
                </c:pt>
                <c:pt idx="6898">
                  <c:v>226.456265223347</c:v>
                </c:pt>
                <c:pt idx="6899">
                  <c:v>226.69703483148601</c:v>
                </c:pt>
                <c:pt idx="6900">
                  <c:v>226.93803623069101</c:v>
                </c:pt>
                <c:pt idx="6901">
                  <c:v>227.179269655648</c:v>
                </c:pt>
                <c:pt idx="6902">
                  <c:v>227.420735340292</c:v>
                </c:pt>
                <c:pt idx="6903">
                  <c:v>227.66243351912101</c:v>
                </c:pt>
                <c:pt idx="6904">
                  <c:v>227.90436442679101</c:v>
                </c:pt>
                <c:pt idx="6905">
                  <c:v>228.146528298975</c:v>
                </c:pt>
                <c:pt idx="6906">
                  <c:v>228.38892537168601</c:v>
                </c:pt>
                <c:pt idx="6907">
                  <c:v>228.631555879068</c:v>
                </c:pt>
                <c:pt idx="6908">
                  <c:v>228.87442005872001</c:v>
                </c:pt>
                <c:pt idx="6909">
                  <c:v>229.11751814674099</c:v>
                </c:pt>
                <c:pt idx="6910">
                  <c:v>229.360850378761</c:v>
                </c:pt>
                <c:pt idx="6911">
                  <c:v>229.60441699381801</c:v>
                </c:pt>
                <c:pt idx="6912">
                  <c:v>229.84821822750001</c:v>
                </c:pt>
                <c:pt idx="6913">
                  <c:v>230.09225431781601</c:v>
                </c:pt>
                <c:pt idx="6914">
                  <c:v>230.336525503644</c:v>
                </c:pt>
                <c:pt idx="6915">
                  <c:v>230.58103202204401</c:v>
                </c:pt>
                <c:pt idx="6916">
                  <c:v>230.8257741116</c:v>
                </c:pt>
                <c:pt idx="6917">
                  <c:v>231.07075201235401</c:v>
                </c:pt>
                <c:pt idx="6918">
                  <c:v>231.315965962273</c:v>
                </c:pt>
                <c:pt idx="6919">
                  <c:v>231.561416201274</c:v>
                </c:pt>
                <c:pt idx="6920">
                  <c:v>231.80710296928601</c:v>
                </c:pt>
                <c:pt idx="6921">
                  <c:v>232.05302650599401</c:v>
                </c:pt>
                <c:pt idx="6922">
                  <c:v>232.299187052056</c:v>
                </c:pt>
                <c:pt idx="6923">
                  <c:v>232.54558484831799</c:v>
                </c:pt>
                <c:pt idx="6924">
                  <c:v>232.79222013537799</c:v>
                </c:pt>
                <c:pt idx="6925">
                  <c:v>233.03909315463201</c:v>
                </c:pt>
                <c:pt idx="6926">
                  <c:v>233.28620414868601</c:v>
                </c:pt>
                <c:pt idx="6927">
                  <c:v>233.53355335786199</c:v>
                </c:pt>
                <c:pt idx="6928">
                  <c:v>233.781141025502</c:v>
                </c:pt>
                <c:pt idx="6929">
                  <c:v>234.02896739405199</c:v>
                </c:pt>
                <c:pt idx="6930">
                  <c:v>234.27703270631901</c:v>
                </c:pt>
                <c:pt idx="6931">
                  <c:v>234.525337205559</c:v>
                </c:pt>
                <c:pt idx="6932">
                  <c:v>234.77388113469701</c:v>
                </c:pt>
                <c:pt idx="6933">
                  <c:v>235.02266473868599</c:v>
                </c:pt>
                <c:pt idx="6934">
                  <c:v>235.271688260921</c:v>
                </c:pt>
                <c:pt idx="6935">
                  <c:v>235.520951945766</c:v>
                </c:pt>
                <c:pt idx="6936">
                  <c:v>235.77045603878099</c:v>
                </c:pt>
                <c:pt idx="6937">
                  <c:v>236.02020078398701</c:v>
                </c:pt>
                <c:pt idx="6938">
                  <c:v>236.270186427802</c:v>
                </c:pt>
                <c:pt idx="6939">
                  <c:v>236.52041321547901</c:v>
                </c:pt>
                <c:pt idx="6940">
                  <c:v>236.77088139285399</c:v>
                </c:pt>
                <c:pt idx="6941">
                  <c:v>237.02159120675799</c:v>
                </c:pt>
                <c:pt idx="6942">
                  <c:v>237.27254290397099</c:v>
                </c:pt>
                <c:pt idx="6943">
                  <c:v>237.523736731193</c:v>
                </c:pt>
                <c:pt idx="6944">
                  <c:v>237.77517293543201</c:v>
                </c:pt>
                <c:pt idx="6945">
                  <c:v>238.02685176524801</c:v>
                </c:pt>
                <c:pt idx="6946">
                  <c:v>238.27877346774201</c:v>
                </c:pt>
                <c:pt idx="6947">
                  <c:v>238.53093829186599</c:v>
                </c:pt>
                <c:pt idx="6948">
                  <c:v>238.783346486102</c:v>
                </c:pt>
                <c:pt idx="6949">
                  <c:v>239.03599829873099</c:v>
                </c:pt>
                <c:pt idx="6950">
                  <c:v>239.288893980258</c:v>
                </c:pt>
                <c:pt idx="6951">
                  <c:v>239.54203377917599</c:v>
                </c:pt>
                <c:pt idx="6952">
                  <c:v>239.795417946014</c:v>
                </c:pt>
                <c:pt idx="6953">
                  <c:v>240.04904673085099</c:v>
                </c:pt>
                <c:pt idx="6954">
                  <c:v>240.30292038430599</c:v>
                </c:pt>
                <c:pt idx="6955">
                  <c:v>240.557039157562</c:v>
                </c:pt>
                <c:pt idx="6956">
                  <c:v>240.811403300546</c:v>
                </c:pt>
                <c:pt idx="6957">
                  <c:v>241.06601306680099</c:v>
                </c:pt>
                <c:pt idx="6958">
                  <c:v>241.32086870723001</c:v>
                </c:pt>
                <c:pt idx="6959">
                  <c:v>241.57597047337401</c:v>
                </c:pt>
                <c:pt idx="6960">
                  <c:v>241.831318618974</c:v>
                </c:pt>
                <c:pt idx="6961">
                  <c:v>242.08691339638801</c:v>
                </c:pt>
                <c:pt idx="6962">
                  <c:v>242.342755058568</c:v>
                </c:pt>
                <c:pt idx="6963">
                  <c:v>242.59884385958799</c:v>
                </c:pt>
                <c:pt idx="6964">
                  <c:v>242.855180052919</c:v>
                </c:pt>
                <c:pt idx="6965">
                  <c:v>243.11176389298501</c:v>
                </c:pt>
                <c:pt idx="6966">
                  <c:v>243.36859563443099</c:v>
                </c:pt>
                <c:pt idx="6967">
                  <c:v>243.625675531616</c:v>
                </c:pt>
                <c:pt idx="6968">
                  <c:v>243.88300384018299</c:v>
                </c:pt>
                <c:pt idx="6969">
                  <c:v>244.14058081554799</c:v>
                </c:pt>
                <c:pt idx="6970">
                  <c:v>244.39840671360901</c:v>
                </c:pt>
                <c:pt idx="6971">
                  <c:v>244.656481790676</c:v>
                </c:pt>
                <c:pt idx="6972">
                  <c:v>244.91480630301899</c:v>
                </c:pt>
                <c:pt idx="6973">
                  <c:v>245.17338050754699</c:v>
                </c:pt>
                <c:pt idx="6974">
                  <c:v>245.43220466193699</c:v>
                </c:pt>
                <c:pt idx="6975">
                  <c:v>245.691279023432</c:v>
                </c:pt>
                <c:pt idx="6976">
                  <c:v>245.950603849967</c:v>
                </c:pt>
                <c:pt idx="6977">
                  <c:v>246.21017939935501</c:v>
                </c:pt>
                <c:pt idx="6978">
                  <c:v>246.470005930779</c:v>
                </c:pt>
                <c:pt idx="6979">
                  <c:v>246.73008370319701</c:v>
                </c:pt>
                <c:pt idx="6980">
                  <c:v>246.99041297493599</c:v>
                </c:pt>
                <c:pt idx="6981">
                  <c:v>247.25099400681501</c:v>
                </c:pt>
                <c:pt idx="6982">
                  <c:v>247.51182705834401</c:v>
                </c:pt>
                <c:pt idx="6983">
                  <c:v>247.772912389097</c:v>
                </c:pt>
                <c:pt idx="6984">
                  <c:v>248.03425026065801</c:v>
                </c:pt>
                <c:pt idx="6985">
                  <c:v>248.29584093333901</c:v>
                </c:pt>
                <c:pt idx="6986">
                  <c:v>248.557684669031</c:v>
                </c:pt>
                <c:pt idx="6987">
                  <c:v>248.819781729135</c:v>
                </c:pt>
                <c:pt idx="6988">
                  <c:v>249.08213237522901</c:v>
                </c:pt>
                <c:pt idx="6989">
                  <c:v>249.34473687027</c:v>
                </c:pt>
                <c:pt idx="6990">
                  <c:v>249.60759547668101</c:v>
                </c:pt>
                <c:pt idx="6991">
                  <c:v>249.87070845744</c:v>
                </c:pt>
                <c:pt idx="6992">
                  <c:v>250.13407607603099</c:v>
                </c:pt>
                <c:pt idx="6993">
                  <c:v>250.39769859661899</c:v>
                </c:pt>
                <c:pt idx="6994">
                  <c:v>250.66157628219199</c:v>
                </c:pt>
                <c:pt idx="6995">
                  <c:v>250.925709398409</c:v>
                </c:pt>
                <c:pt idx="6996">
                  <c:v>251.19009820943299</c:v>
                </c:pt>
                <c:pt idx="6997">
                  <c:v>251.45474298001699</c:v>
                </c:pt>
                <c:pt idx="6998">
                  <c:v>251.71964397629901</c:v>
                </c:pt>
                <c:pt idx="6999">
                  <c:v>251.98480146401201</c:v>
                </c:pt>
                <c:pt idx="7000">
                  <c:v>252.25021570954601</c:v>
                </c:pt>
                <c:pt idx="7001">
                  <c:v>252.51588697867501</c:v>
                </c:pt>
                <c:pt idx="7002">
                  <c:v>252.78181553873901</c:v>
                </c:pt>
                <c:pt idx="7003">
                  <c:v>253.04800165728099</c:v>
                </c:pt>
                <c:pt idx="7004">
                  <c:v>253.31444560150899</c:v>
                </c:pt>
                <c:pt idx="7005">
                  <c:v>253.58114763940401</c:v>
                </c:pt>
                <c:pt idx="7006">
                  <c:v>253.84810803968901</c:v>
                </c:pt>
                <c:pt idx="7007">
                  <c:v>254.115327070566</c:v>
                </c:pt>
                <c:pt idx="7008">
                  <c:v>254.382805001218</c:v>
                </c:pt>
                <c:pt idx="7009">
                  <c:v>254.65054210093101</c:v>
                </c:pt>
                <c:pt idx="7010">
                  <c:v>254.91853863972099</c:v>
                </c:pt>
                <c:pt idx="7011">
                  <c:v>255.18679488741199</c:v>
                </c:pt>
                <c:pt idx="7012">
                  <c:v>255.455311114289</c:v>
                </c:pt>
                <c:pt idx="7013">
                  <c:v>255.72408759230399</c:v>
                </c:pt>
                <c:pt idx="7014">
                  <c:v>255.99312459101199</c:v>
                </c:pt>
                <c:pt idx="7015">
                  <c:v>256.26242238272698</c:v>
                </c:pt>
                <c:pt idx="7016">
                  <c:v>256.53198124032002</c:v>
                </c:pt>
                <c:pt idx="7017">
                  <c:v>256.80180143403697</c:v>
                </c:pt>
                <c:pt idx="7018">
                  <c:v>257.07188323769998</c:v>
                </c:pt>
                <c:pt idx="7019">
                  <c:v>257.34222692503801</c:v>
                </c:pt>
                <c:pt idx="7020">
                  <c:v>257.61283276775703</c:v>
                </c:pt>
                <c:pt idx="7021">
                  <c:v>257.88370104057799</c:v>
                </c:pt>
                <c:pt idx="7022">
                  <c:v>258.15483201736299</c:v>
                </c:pt>
                <c:pt idx="7023">
                  <c:v>258.426225972407</c:v>
                </c:pt>
                <c:pt idx="7024">
                  <c:v>258.697883181218</c:v>
                </c:pt>
                <c:pt idx="7025">
                  <c:v>258.96980391807</c:v>
                </c:pt>
                <c:pt idx="7026">
                  <c:v>259.24198845900901</c:v>
                </c:pt>
                <c:pt idx="7027">
                  <c:v>259.514437079907</c:v>
                </c:pt>
                <c:pt idx="7028">
                  <c:v>259.78715005679601</c:v>
                </c:pt>
                <c:pt idx="7029">
                  <c:v>260.06012766723398</c:v>
                </c:pt>
                <c:pt idx="7030">
                  <c:v>260.33337018689701</c:v>
                </c:pt>
                <c:pt idx="7031">
                  <c:v>260.60687789392199</c:v>
                </c:pt>
                <c:pt idx="7032">
                  <c:v>260.88065106646599</c:v>
                </c:pt>
                <c:pt idx="7033">
                  <c:v>261.154689982131</c:v>
                </c:pt>
                <c:pt idx="7034">
                  <c:v>261.42899491959002</c:v>
                </c:pt>
                <c:pt idx="7035">
                  <c:v>261.70356615704299</c:v>
                </c:pt>
                <c:pt idx="7036">
                  <c:v>261.97840397518701</c:v>
                </c:pt>
                <c:pt idx="7037">
                  <c:v>262.25350865287197</c:v>
                </c:pt>
                <c:pt idx="7038">
                  <c:v>262.52888046988801</c:v>
                </c:pt>
                <c:pt idx="7039">
                  <c:v>262.80451970661602</c:v>
                </c:pt>
                <c:pt idx="7040">
                  <c:v>263.080426644505</c:v>
                </c:pt>
                <c:pt idx="7041">
                  <c:v>263.35660156451502</c:v>
                </c:pt>
                <c:pt idx="7042">
                  <c:v>263.63304474741398</c:v>
                </c:pt>
                <c:pt idx="7043">
                  <c:v>263.90975647598702</c:v>
                </c:pt>
                <c:pt idx="7044">
                  <c:v>264.18673703191399</c:v>
                </c:pt>
                <c:pt idx="7045">
                  <c:v>264.46398669822202</c:v>
                </c:pt>
                <c:pt idx="7046">
                  <c:v>264.74150575807897</c:v>
                </c:pt>
                <c:pt idx="7047">
                  <c:v>265.01929449443901</c:v>
                </c:pt>
                <c:pt idx="7048">
                  <c:v>265.29735319145902</c:v>
                </c:pt>
                <c:pt idx="7049">
                  <c:v>265.57568213311299</c:v>
                </c:pt>
                <c:pt idx="7050">
                  <c:v>265.85428160429097</c:v>
                </c:pt>
                <c:pt idx="7051">
                  <c:v>266.13315188955301</c:v>
                </c:pt>
                <c:pt idx="7052">
                  <c:v>266.41229327459502</c:v>
                </c:pt>
                <c:pt idx="7053">
                  <c:v>266.691706044716</c:v>
                </c:pt>
                <c:pt idx="7054">
                  <c:v>266.97139048640901</c:v>
                </c:pt>
                <c:pt idx="7055">
                  <c:v>267.25134688611598</c:v>
                </c:pt>
                <c:pt idx="7056">
                  <c:v>267.53157553072299</c:v>
                </c:pt>
                <c:pt idx="7057">
                  <c:v>267.81207670738502</c:v>
                </c:pt>
                <c:pt idx="7058">
                  <c:v>268.092850703446</c:v>
                </c:pt>
                <c:pt idx="7059">
                  <c:v>268.37389780813999</c:v>
                </c:pt>
                <c:pt idx="7060">
                  <c:v>268.65521830854198</c:v>
                </c:pt>
                <c:pt idx="7061">
                  <c:v>268.93681249391602</c:v>
                </c:pt>
                <c:pt idx="7062">
                  <c:v>269.21868065367102</c:v>
                </c:pt>
                <c:pt idx="7063">
                  <c:v>269.500823077566</c:v>
                </c:pt>
                <c:pt idx="7064">
                  <c:v>269.78324005530402</c:v>
                </c:pt>
                <c:pt idx="7065">
                  <c:v>270.06593187716402</c:v>
                </c:pt>
                <c:pt idx="7066">
                  <c:v>270.348898834306</c:v>
                </c:pt>
                <c:pt idx="7067">
                  <c:v>270.63214121769499</c:v>
                </c:pt>
                <c:pt idx="7068">
                  <c:v>270.91565931894502</c:v>
                </c:pt>
                <c:pt idx="7069">
                  <c:v>271.19945343021499</c:v>
                </c:pt>
                <c:pt idx="7070">
                  <c:v>271.48352384376699</c:v>
                </c:pt>
                <c:pt idx="7071">
                  <c:v>271.76787085165103</c:v>
                </c:pt>
                <c:pt idx="7072">
                  <c:v>272.05249474819999</c:v>
                </c:pt>
                <c:pt idx="7073">
                  <c:v>272.33739582675298</c:v>
                </c:pt>
                <c:pt idx="7074">
                  <c:v>272.62257438062397</c:v>
                </c:pt>
                <c:pt idx="7075">
                  <c:v>272.908030704569</c:v>
                </c:pt>
                <c:pt idx="7076">
                  <c:v>273.19376509312002</c:v>
                </c:pt>
                <c:pt idx="7077">
                  <c:v>273.47977784214902</c:v>
                </c:pt>
                <c:pt idx="7078">
                  <c:v>273.76606924638799</c:v>
                </c:pt>
                <c:pt idx="7079">
                  <c:v>274.05263960207901</c:v>
                </c:pt>
                <c:pt idx="7080">
                  <c:v>274.33948920596202</c:v>
                </c:pt>
                <c:pt idx="7081">
                  <c:v>274.62661835421898</c:v>
                </c:pt>
                <c:pt idx="7082">
                  <c:v>274.91402734427197</c:v>
                </c:pt>
                <c:pt idx="7083">
                  <c:v>275.20171647437502</c:v>
                </c:pt>
                <c:pt idx="7084">
                  <c:v>275.48968604129999</c:v>
                </c:pt>
                <c:pt idx="7085">
                  <c:v>275.77793634395499</c:v>
                </c:pt>
                <c:pt idx="7086">
                  <c:v>276.06646768186801</c:v>
                </c:pt>
                <c:pt idx="7087">
                  <c:v>276.355280353024</c:v>
                </c:pt>
                <c:pt idx="7088">
                  <c:v>276.64437465799699</c:v>
                </c:pt>
                <c:pt idx="7089">
                  <c:v>276.93375089624698</c:v>
                </c:pt>
                <c:pt idx="7090">
                  <c:v>277.22340936856801</c:v>
                </c:pt>
                <c:pt idx="7091">
                  <c:v>277.51335037573199</c:v>
                </c:pt>
                <c:pt idx="7092">
                  <c:v>277.80357421904</c:v>
                </c:pt>
                <c:pt idx="7093">
                  <c:v>278.09408119957999</c:v>
                </c:pt>
                <c:pt idx="7094">
                  <c:v>278.38487162045101</c:v>
                </c:pt>
                <c:pt idx="7095">
                  <c:v>278.67594578360797</c:v>
                </c:pt>
                <c:pt idx="7096">
                  <c:v>278.96730399180598</c:v>
                </c:pt>
                <c:pt idx="7097">
                  <c:v>279.25894654866198</c:v>
                </c:pt>
                <c:pt idx="7098">
                  <c:v>279.55087375780602</c:v>
                </c:pt>
                <c:pt idx="7099">
                  <c:v>279.84308592380899</c:v>
                </c:pt>
                <c:pt idx="7100">
                  <c:v>280.13558335040199</c:v>
                </c:pt>
                <c:pt idx="7101">
                  <c:v>280.42836634317098</c:v>
                </c:pt>
                <c:pt idx="7102">
                  <c:v>280.72143520776598</c:v>
                </c:pt>
                <c:pt idx="7103">
                  <c:v>281.01479024951902</c:v>
                </c:pt>
                <c:pt idx="7104">
                  <c:v>281.30843177439999</c:v>
                </c:pt>
                <c:pt idx="7105">
                  <c:v>281.60236009033298</c:v>
                </c:pt>
                <c:pt idx="7106">
                  <c:v>281.89657550346197</c:v>
                </c:pt>
                <c:pt idx="7107">
                  <c:v>282.191078320869</c:v>
                </c:pt>
                <c:pt idx="7108">
                  <c:v>282.48586885188303</c:v>
                </c:pt>
                <c:pt idx="7109">
                  <c:v>282.78094740378901</c:v>
                </c:pt>
                <c:pt idx="7110">
                  <c:v>283.07631428555902</c:v>
                </c:pt>
                <c:pt idx="7111">
                  <c:v>283.37196980691903</c:v>
                </c:pt>
                <c:pt idx="7112">
                  <c:v>283.66791427712297</c:v>
                </c:pt>
                <c:pt idx="7113">
                  <c:v>283.96414800596699</c:v>
                </c:pt>
                <c:pt idx="7114">
                  <c:v>284.26067130458301</c:v>
                </c:pt>
                <c:pt idx="7115">
                  <c:v>284.55748448366398</c:v>
                </c:pt>
                <c:pt idx="7116">
                  <c:v>284.85458785373697</c:v>
                </c:pt>
                <c:pt idx="7117">
                  <c:v>285.15198172825598</c:v>
                </c:pt>
                <c:pt idx="7118">
                  <c:v>285.44966641820599</c:v>
                </c:pt>
                <c:pt idx="7119">
                  <c:v>285.74764223611601</c:v>
                </c:pt>
                <c:pt idx="7120">
                  <c:v>286.04590949624998</c:v>
                </c:pt>
                <c:pt idx="7121">
                  <c:v>286.34446851104002</c:v>
                </c:pt>
                <c:pt idx="7122">
                  <c:v>286.64331959433599</c:v>
                </c:pt>
                <c:pt idx="7123">
                  <c:v>286.94246306158601</c:v>
                </c:pt>
                <c:pt idx="7124">
                  <c:v>287.24189922707899</c:v>
                </c:pt>
                <c:pt idx="7125">
                  <c:v>287.54162840519501</c:v>
                </c:pt>
                <c:pt idx="7126">
                  <c:v>287.84165091287798</c:v>
                </c:pt>
                <c:pt idx="7127">
                  <c:v>288.14196706588098</c:v>
                </c:pt>
                <c:pt idx="7128">
                  <c:v>288.442577180348</c:v>
                </c:pt>
                <c:pt idx="7129">
                  <c:v>288.74348157382201</c:v>
                </c:pt>
                <c:pt idx="7130">
                  <c:v>289.04468056345098</c:v>
                </c:pt>
                <c:pt idx="7131">
                  <c:v>289.34617446712599</c:v>
                </c:pt>
                <c:pt idx="7132">
                  <c:v>289.64796360315802</c:v>
                </c:pt>
                <c:pt idx="7133">
                  <c:v>289.95004829061799</c:v>
                </c:pt>
                <c:pt idx="7134">
                  <c:v>290.25242884811399</c:v>
                </c:pt>
                <c:pt idx="7135">
                  <c:v>290.55510559588799</c:v>
                </c:pt>
                <c:pt idx="7136">
                  <c:v>290.858078853758</c:v>
                </c:pt>
                <c:pt idx="7137">
                  <c:v>291.16134894212399</c:v>
                </c:pt>
                <c:pt idx="7138">
                  <c:v>291.46491618257897</c:v>
                </c:pt>
                <c:pt idx="7139">
                  <c:v>291.76878089565901</c:v>
                </c:pt>
                <c:pt idx="7140">
                  <c:v>292.07294340424102</c:v>
                </c:pt>
                <c:pt idx="7141">
                  <c:v>292.37740402978602</c:v>
                </c:pt>
                <c:pt idx="7142">
                  <c:v>292.682163095188</c:v>
                </c:pt>
                <c:pt idx="7143">
                  <c:v>292.98722092442398</c:v>
                </c:pt>
                <c:pt idx="7144">
                  <c:v>293.29257784020001</c:v>
                </c:pt>
                <c:pt idx="7145">
                  <c:v>293.598234167317</c:v>
                </c:pt>
                <c:pt idx="7146">
                  <c:v>293.904190230079</c:v>
                </c:pt>
                <c:pt idx="7147">
                  <c:v>294.21044635354599</c:v>
                </c:pt>
                <c:pt idx="7148">
                  <c:v>294.517002863171</c:v>
                </c:pt>
                <c:pt idx="7149">
                  <c:v>294.823860085202</c:v>
                </c:pt>
                <c:pt idx="7150">
                  <c:v>295.131018345418</c:v>
                </c:pt>
                <c:pt idx="7151">
                  <c:v>295.43847797116098</c:v>
                </c:pt>
                <c:pt idx="7152">
                  <c:v>295.74623928975802</c:v>
                </c:pt>
                <c:pt idx="7153">
                  <c:v>296.054302628762</c:v>
                </c:pt>
                <c:pt idx="7154">
                  <c:v>296.362668316574</c:v>
                </c:pt>
                <c:pt idx="7155">
                  <c:v>296.67133668132197</c:v>
                </c:pt>
                <c:pt idx="7156">
                  <c:v>296.98030805310799</c:v>
                </c:pt>
                <c:pt idx="7157">
                  <c:v>297.289582761009</c:v>
                </c:pt>
                <c:pt idx="7158">
                  <c:v>297.59916113473503</c:v>
                </c:pt>
                <c:pt idx="7159">
                  <c:v>297.90904350536698</c:v>
                </c:pt>
                <c:pt idx="7160">
                  <c:v>298.21923020345599</c:v>
                </c:pt>
                <c:pt idx="7161">
                  <c:v>298.529721561001</c:v>
                </c:pt>
                <c:pt idx="7162">
                  <c:v>298.84051791005601</c:v>
                </c:pt>
                <c:pt idx="7163">
                  <c:v>299.15161958198502</c:v>
                </c:pt>
                <c:pt idx="7164">
                  <c:v>299.46302691011999</c:v>
                </c:pt>
                <c:pt idx="7165">
                  <c:v>299.77474022842802</c:v>
                </c:pt>
                <c:pt idx="7166">
                  <c:v>300.08675986980302</c:v>
                </c:pt>
                <c:pt idx="7167">
                  <c:v>300.39908616883298</c:v>
                </c:pt>
                <c:pt idx="7168">
                  <c:v>300.711719460984</c:v>
                </c:pt>
                <c:pt idx="7169">
                  <c:v>301.02466007998498</c:v>
                </c:pt>
                <c:pt idx="7170">
                  <c:v>301.33790836237301</c:v>
                </c:pt>
                <c:pt idx="7171">
                  <c:v>301.651464644481</c:v>
                </c:pt>
                <c:pt idx="7172">
                  <c:v>301.96532926257697</c:v>
                </c:pt>
                <c:pt idx="7173">
                  <c:v>302.27950255379801</c:v>
                </c:pt>
                <c:pt idx="7174">
                  <c:v>302.59398485538202</c:v>
                </c:pt>
                <c:pt idx="7175">
                  <c:v>302.90877650618802</c:v>
                </c:pt>
                <c:pt idx="7176">
                  <c:v>303.22387784384603</c:v>
                </c:pt>
                <c:pt idx="7177">
                  <c:v>303.53928920791202</c:v>
                </c:pt>
                <c:pt idx="7178">
                  <c:v>303.85501093803401</c:v>
                </c:pt>
                <c:pt idx="7179">
                  <c:v>304.17104337324599</c:v>
                </c:pt>
                <c:pt idx="7180">
                  <c:v>304.48738685482402</c:v>
                </c:pt>
                <c:pt idx="7181">
                  <c:v>304.80404172339701</c:v>
                </c:pt>
                <c:pt idx="7182">
                  <c:v>305.12100832069501</c:v>
                </c:pt>
                <c:pt idx="7183">
                  <c:v>305.438286987879</c:v>
                </c:pt>
                <c:pt idx="7184">
                  <c:v>305.75587806764003</c:v>
                </c:pt>
                <c:pt idx="7185">
                  <c:v>306.073781903167</c:v>
                </c:pt>
                <c:pt idx="7186">
                  <c:v>306.39199883700701</c:v>
                </c:pt>
                <c:pt idx="7187">
                  <c:v>306.71052921420198</c:v>
                </c:pt>
                <c:pt idx="7188">
                  <c:v>307.02937337775001</c:v>
                </c:pt>
                <c:pt idx="7189">
                  <c:v>307.34853167308302</c:v>
                </c:pt>
                <c:pt idx="7190">
                  <c:v>307.66800444571402</c:v>
                </c:pt>
                <c:pt idx="7191">
                  <c:v>307.98779204080898</c:v>
                </c:pt>
                <c:pt idx="7192">
                  <c:v>308.30789480517001</c:v>
                </c:pt>
                <c:pt idx="7193">
                  <c:v>308.62831308508601</c:v>
                </c:pt>
                <c:pt idx="7194">
                  <c:v>308.949047228018</c:v>
                </c:pt>
                <c:pt idx="7195">
                  <c:v>309.27009758125303</c:v>
                </c:pt>
                <c:pt idx="7196">
                  <c:v>309.59146449405699</c:v>
                </c:pt>
                <c:pt idx="7197">
                  <c:v>309.91314831449</c:v>
                </c:pt>
                <c:pt idx="7198">
                  <c:v>310.23514939141398</c:v>
                </c:pt>
                <c:pt idx="7199">
                  <c:v>310.55746807538299</c:v>
                </c:pt>
                <c:pt idx="7200">
                  <c:v>310.88010471592798</c:v>
                </c:pt>
                <c:pt idx="7201">
                  <c:v>311.20305966413298</c:v>
                </c:pt>
                <c:pt idx="7202">
                  <c:v>311.52633327085999</c:v>
                </c:pt>
                <c:pt idx="7203">
                  <c:v>311.84992588782501</c:v>
                </c:pt>
                <c:pt idx="7204">
                  <c:v>312.173837868021</c:v>
                </c:pt>
                <c:pt idx="7205">
                  <c:v>312.49806956294998</c:v>
                </c:pt>
                <c:pt idx="7206">
                  <c:v>312.82262132663197</c:v>
                </c:pt>
                <c:pt idx="7207">
                  <c:v>313.14749351318397</c:v>
                </c:pt>
                <c:pt idx="7208">
                  <c:v>313.47268647542899</c:v>
                </c:pt>
                <c:pt idx="7209">
                  <c:v>313.79820056917998</c:v>
                </c:pt>
                <c:pt idx="7210">
                  <c:v>314.124036149532</c:v>
                </c:pt>
                <c:pt idx="7211">
                  <c:v>314.45019357182701</c:v>
                </c:pt>
                <c:pt idx="7212">
                  <c:v>314.77667319273797</c:v>
                </c:pt>
                <c:pt idx="7213">
                  <c:v>315.10347536840999</c:v>
                </c:pt>
                <c:pt idx="7214">
                  <c:v>315.430600457254</c:v>
                </c:pt>
                <c:pt idx="7215">
                  <c:v>315.758048816111</c:v>
                </c:pt>
                <c:pt idx="7216">
                  <c:v>316.08582080295503</c:v>
                </c:pt>
                <c:pt idx="7217">
                  <c:v>316.41391677795502</c:v>
                </c:pt>
                <c:pt idx="7218">
                  <c:v>316.74233709893099</c:v>
                </c:pt>
                <c:pt idx="7219">
                  <c:v>317.07108212631903</c:v>
                </c:pt>
                <c:pt idx="7220">
                  <c:v>317.40015222140897</c:v>
                </c:pt>
                <c:pt idx="7221">
                  <c:v>317.72954774335199</c:v>
                </c:pt>
                <c:pt idx="7222">
                  <c:v>318.059269054406</c:v>
                </c:pt>
                <c:pt idx="7223">
                  <c:v>318.38931651674199</c:v>
                </c:pt>
                <c:pt idx="7224">
                  <c:v>318.71969049244399</c:v>
                </c:pt>
                <c:pt idx="7225">
                  <c:v>319.05039134424197</c:v>
                </c:pt>
                <c:pt idx="7226">
                  <c:v>319.38141943568002</c:v>
                </c:pt>
                <c:pt idx="7227">
                  <c:v>319.71277513092201</c:v>
                </c:pt>
                <c:pt idx="7228">
                  <c:v>320.04445879473298</c:v>
                </c:pt>
                <c:pt idx="7229">
                  <c:v>320.37647079158</c:v>
                </c:pt>
                <c:pt idx="7230">
                  <c:v>320.70881148684703</c:v>
                </c:pt>
                <c:pt idx="7231">
                  <c:v>321.04148124778999</c:v>
                </c:pt>
                <c:pt idx="7232">
                  <c:v>321.37448043971102</c:v>
                </c:pt>
                <c:pt idx="7233">
                  <c:v>321.70780943046702</c:v>
                </c:pt>
                <c:pt idx="7234">
                  <c:v>322.04146858736402</c:v>
                </c:pt>
                <c:pt idx="7235">
                  <c:v>322.37545827889602</c:v>
                </c:pt>
                <c:pt idx="7236">
                  <c:v>322.70977887335698</c:v>
                </c:pt>
                <c:pt idx="7237">
                  <c:v>323.04443074019503</c:v>
                </c:pt>
                <c:pt idx="7238">
                  <c:v>323.37941424970899</c:v>
                </c:pt>
                <c:pt idx="7239">
                  <c:v>323.71472977149398</c:v>
                </c:pt>
                <c:pt idx="7240">
                  <c:v>324.05037767675202</c:v>
                </c:pt>
                <c:pt idx="7241">
                  <c:v>324.38635833675897</c:v>
                </c:pt>
                <c:pt idx="7242">
                  <c:v>324.72267212350499</c:v>
                </c:pt>
                <c:pt idx="7243">
                  <c:v>325.05931940888701</c:v>
                </c:pt>
                <c:pt idx="7244">
                  <c:v>325.39630056722302</c:v>
                </c:pt>
                <c:pt idx="7245">
                  <c:v>325.73361597092202</c:v>
                </c:pt>
                <c:pt idx="7246">
                  <c:v>326.07126599431098</c:v>
                </c:pt>
                <c:pt idx="7247">
                  <c:v>326.409251012401</c:v>
                </c:pt>
                <c:pt idx="7248">
                  <c:v>326.747571399528</c:v>
                </c:pt>
                <c:pt idx="7249">
                  <c:v>327.08622753246601</c:v>
                </c:pt>
                <c:pt idx="7250">
                  <c:v>327.425219786448</c:v>
                </c:pt>
                <c:pt idx="7251">
                  <c:v>327.76454853884599</c:v>
                </c:pt>
                <c:pt idx="7252">
                  <c:v>328.10421416709602</c:v>
                </c:pt>
                <c:pt idx="7253">
                  <c:v>328.44421704881398</c:v>
                </c:pt>
                <c:pt idx="7254">
                  <c:v>328.78455756252703</c:v>
                </c:pt>
                <c:pt idx="7255">
                  <c:v>329.12523608690702</c:v>
                </c:pt>
                <c:pt idx="7256">
                  <c:v>329.466253001864</c:v>
                </c:pt>
                <c:pt idx="7257">
                  <c:v>329.80760868764099</c:v>
                </c:pt>
                <c:pt idx="7258">
                  <c:v>330.14930352464</c:v>
                </c:pt>
                <c:pt idx="7259">
                  <c:v>330.49133789377402</c:v>
                </c:pt>
                <c:pt idx="7260">
                  <c:v>330.83371217673903</c:v>
                </c:pt>
                <c:pt idx="7261">
                  <c:v>331.17642675660699</c:v>
                </c:pt>
                <c:pt idx="7262">
                  <c:v>331.51948201604199</c:v>
                </c:pt>
                <c:pt idx="7263">
                  <c:v>331.86287833763998</c:v>
                </c:pt>
                <c:pt idx="7264">
                  <c:v>332.20661610597602</c:v>
                </c:pt>
                <c:pt idx="7265">
                  <c:v>332.55069570575301</c:v>
                </c:pt>
                <c:pt idx="7266">
                  <c:v>332.89511752190202</c:v>
                </c:pt>
                <c:pt idx="7267">
                  <c:v>333.23988193976902</c:v>
                </c:pt>
                <c:pt idx="7268">
                  <c:v>333.58498934586299</c:v>
                </c:pt>
                <c:pt idx="7269">
                  <c:v>333.93044012681202</c:v>
                </c:pt>
                <c:pt idx="7270">
                  <c:v>334.27623467029503</c:v>
                </c:pt>
                <c:pt idx="7271">
                  <c:v>334.622373363988</c:v>
                </c:pt>
                <c:pt idx="7272">
                  <c:v>334.96885659579698</c:v>
                </c:pt>
                <c:pt idx="7273">
                  <c:v>335.31568475614398</c:v>
                </c:pt>
                <c:pt idx="7274">
                  <c:v>335.66285823352899</c:v>
                </c:pt>
                <c:pt idx="7275">
                  <c:v>336.01037741792197</c:v>
                </c:pt>
                <c:pt idx="7276">
                  <c:v>336.35824270094702</c:v>
                </c:pt>
                <c:pt idx="7277">
                  <c:v>336.706454473782</c:v>
                </c:pt>
                <c:pt idx="7278">
                  <c:v>337.055013127927</c:v>
                </c:pt>
                <c:pt idx="7279">
                  <c:v>337.40391905595101</c:v>
                </c:pt>
                <c:pt idx="7280">
                  <c:v>337.75317265098198</c:v>
                </c:pt>
                <c:pt idx="7281">
                  <c:v>338.102774306757</c:v>
                </c:pt>
                <c:pt idx="7282">
                  <c:v>338.452724417193</c:v>
                </c:pt>
                <c:pt idx="7283">
                  <c:v>338.80302337734003</c:v>
                </c:pt>
                <c:pt idx="7284">
                  <c:v>339.15367158224302</c:v>
                </c:pt>
                <c:pt idx="7285">
                  <c:v>339.50466942803899</c:v>
                </c:pt>
                <c:pt idx="7286">
                  <c:v>339.85601731144402</c:v>
                </c:pt>
                <c:pt idx="7287">
                  <c:v>340.20771562899398</c:v>
                </c:pt>
                <c:pt idx="7288">
                  <c:v>340.559764778768</c:v>
                </c:pt>
                <c:pt idx="7289">
                  <c:v>340.91216515924299</c:v>
                </c:pt>
                <c:pt idx="7290">
                  <c:v>341.26491716900398</c:v>
                </c:pt>
                <c:pt idx="7291">
                  <c:v>341.618021207205</c:v>
                </c:pt>
                <c:pt idx="7292">
                  <c:v>341.97147767451401</c:v>
                </c:pt>
                <c:pt idx="7293">
                  <c:v>342.32528697073002</c:v>
                </c:pt>
                <c:pt idx="7294">
                  <c:v>342.67944949755503</c:v>
                </c:pt>
                <c:pt idx="7295">
                  <c:v>343.03396565716798</c:v>
                </c:pt>
                <c:pt idx="7296">
                  <c:v>343.38883585141599</c:v>
                </c:pt>
                <c:pt idx="7297">
                  <c:v>343.74406048292798</c:v>
                </c:pt>
                <c:pt idx="7298">
                  <c:v>344.09963995610298</c:v>
                </c:pt>
                <c:pt idx="7299">
                  <c:v>344.45557467508303</c:v>
                </c:pt>
                <c:pt idx="7300">
                  <c:v>344.81186504340599</c:v>
                </c:pt>
                <c:pt idx="7301">
                  <c:v>345.16851146813599</c:v>
                </c:pt>
                <c:pt idx="7302">
                  <c:v>345.52551435417797</c:v>
                </c:pt>
                <c:pt idx="7303">
                  <c:v>345.88287410793799</c:v>
                </c:pt>
                <c:pt idx="7304">
                  <c:v>346.24059113784102</c:v>
                </c:pt>
                <c:pt idx="7305">
                  <c:v>346.59866585010201</c:v>
                </c:pt>
                <c:pt idx="7306">
                  <c:v>346.957098653809</c:v>
                </c:pt>
                <c:pt idx="7307">
                  <c:v>347.31588995849597</c:v>
                </c:pt>
                <c:pt idx="7308">
                  <c:v>347.67504017267601</c:v>
                </c:pt>
                <c:pt idx="7309">
                  <c:v>348.03454970693201</c:v>
                </c:pt>
                <c:pt idx="7310">
                  <c:v>348.39441897217199</c:v>
                </c:pt>
                <c:pt idx="7311">
                  <c:v>348.75464837978399</c:v>
                </c:pt>
                <c:pt idx="7312">
                  <c:v>349.11523834235402</c:v>
                </c:pt>
                <c:pt idx="7313">
                  <c:v>349.47618927104099</c:v>
                </c:pt>
                <c:pt idx="7314">
                  <c:v>349.83750158036497</c:v>
                </c:pt>
                <c:pt idx="7315">
                  <c:v>350.19917568378497</c:v>
                </c:pt>
                <c:pt idx="7316">
                  <c:v>350.56121199549102</c:v>
                </c:pt>
                <c:pt idx="7317">
                  <c:v>350.92361093137202</c:v>
                </c:pt>
                <c:pt idx="7318">
                  <c:v>351.28637290581599</c:v>
                </c:pt>
                <c:pt idx="7319">
                  <c:v>351.64949833611502</c:v>
                </c:pt>
                <c:pt idx="7320">
                  <c:v>352.01298763919999</c:v>
                </c:pt>
                <c:pt idx="7321">
                  <c:v>352.37684123187603</c:v>
                </c:pt>
                <c:pt idx="7322">
                  <c:v>352.74105953313801</c:v>
                </c:pt>
                <c:pt idx="7323">
                  <c:v>353.10564296189199</c:v>
                </c:pt>
                <c:pt idx="7324">
                  <c:v>353.47059193652001</c:v>
                </c:pt>
                <c:pt idx="7325">
                  <c:v>353.835906877664</c:v>
                </c:pt>
                <c:pt idx="7326">
                  <c:v>354.20158820602097</c:v>
                </c:pt>
                <c:pt idx="7327">
                  <c:v>354.56763634336198</c:v>
                </c:pt>
                <c:pt idx="7328">
                  <c:v>354.93405171069202</c:v>
                </c:pt>
                <c:pt idx="7329">
                  <c:v>355.30083473082499</c:v>
                </c:pt>
                <c:pt idx="7330">
                  <c:v>355.66798582739699</c:v>
                </c:pt>
                <c:pt idx="7331">
                  <c:v>356.03550542383198</c:v>
                </c:pt>
                <c:pt idx="7332">
                  <c:v>356.40339394487103</c:v>
                </c:pt>
                <c:pt idx="7333">
                  <c:v>356.77165181524401</c:v>
                </c:pt>
                <c:pt idx="7334">
                  <c:v>357.14027946081598</c:v>
                </c:pt>
                <c:pt idx="7335">
                  <c:v>357.50927730796002</c:v>
                </c:pt>
                <c:pt idx="7336">
                  <c:v>357.87864578367299</c:v>
                </c:pt>
                <c:pt idx="7337">
                  <c:v>358.248385315625</c:v>
                </c:pt>
                <c:pt idx="7338">
                  <c:v>358.61849633195698</c:v>
                </c:pt>
                <c:pt idx="7339">
                  <c:v>358.98897926204</c:v>
                </c:pt>
                <c:pt idx="7340">
                  <c:v>359.35983453480401</c:v>
                </c:pt>
                <c:pt idx="7341">
                  <c:v>359.73106258072301</c:v>
                </c:pt>
                <c:pt idx="7342">
                  <c:v>360.10266383065903</c:v>
                </c:pt>
                <c:pt idx="7343">
                  <c:v>360.47463871598302</c:v>
                </c:pt>
                <c:pt idx="7344">
                  <c:v>360.84698766915102</c:v>
                </c:pt>
                <c:pt idx="7345">
                  <c:v>361.21971112276799</c:v>
                </c:pt>
                <c:pt idx="7346">
                  <c:v>361.59280951027199</c:v>
                </c:pt>
                <c:pt idx="7347">
                  <c:v>361.96628326539502</c:v>
                </c:pt>
                <c:pt idx="7348">
                  <c:v>362.34013282363497</c:v>
                </c:pt>
                <c:pt idx="7349">
                  <c:v>362.71435861939801</c:v>
                </c:pt>
                <c:pt idx="7350">
                  <c:v>363.08896108968997</c:v>
                </c:pt>
                <c:pt idx="7351">
                  <c:v>363.46394067103699</c:v>
                </c:pt>
                <c:pt idx="7352">
                  <c:v>363.83929780024403</c:v>
                </c:pt>
                <c:pt idx="7353">
                  <c:v>364.215032915878</c:v>
                </c:pt>
                <c:pt idx="7354">
                  <c:v>364.59114645658002</c:v>
                </c:pt>
                <c:pt idx="7355">
                  <c:v>364.96763886114502</c:v>
                </c:pt>
                <c:pt idx="7356">
                  <c:v>365.344510570279</c:v>
                </c:pt>
                <c:pt idx="7357">
                  <c:v>365.72176202439601</c:v>
                </c:pt>
                <c:pt idx="7358">
                  <c:v>366.09939366439602</c:v>
                </c:pt>
                <c:pt idx="7359">
                  <c:v>366.47740593341598</c:v>
                </c:pt>
                <c:pt idx="7360">
                  <c:v>366.85579927265701</c:v>
                </c:pt>
                <c:pt idx="7361">
                  <c:v>367.23457412629199</c:v>
                </c:pt>
                <c:pt idx="7362">
                  <c:v>367.61373093872402</c:v>
                </c:pt>
                <c:pt idx="7363">
                  <c:v>367.99327015389298</c:v>
                </c:pt>
                <c:pt idx="7364">
                  <c:v>368.373192217287</c:v>
                </c:pt>
                <c:pt idx="7365">
                  <c:v>368.75349757484702</c:v>
                </c:pt>
                <c:pt idx="7366">
                  <c:v>369.134186673827</c:v>
                </c:pt>
                <c:pt idx="7367">
                  <c:v>369.51525996100003</c:v>
                </c:pt>
                <c:pt idx="7368">
                  <c:v>369.89671788495201</c:v>
                </c:pt>
                <c:pt idx="7369">
                  <c:v>370.27856089372898</c:v>
                </c:pt>
                <c:pt idx="7370">
                  <c:v>370.66078943719799</c:v>
                </c:pt>
                <c:pt idx="7371">
                  <c:v>371.04340396597001</c:v>
                </c:pt>
                <c:pt idx="7372">
                  <c:v>371.426404929559</c:v>
                </c:pt>
                <c:pt idx="7373">
                  <c:v>371.80979278012899</c:v>
                </c:pt>
                <c:pt idx="7374">
                  <c:v>372.19356797</c:v>
                </c:pt>
                <c:pt idx="7375">
                  <c:v>372.57773095194301</c:v>
                </c:pt>
                <c:pt idx="7376">
                  <c:v>372.96228217921902</c:v>
                </c:pt>
                <c:pt idx="7377">
                  <c:v>373.34722210605599</c:v>
                </c:pt>
                <c:pt idx="7378">
                  <c:v>373.73255118766002</c:v>
                </c:pt>
                <c:pt idx="7379">
                  <c:v>374.11826987929999</c:v>
                </c:pt>
                <c:pt idx="7380">
                  <c:v>374.50437863744702</c:v>
                </c:pt>
                <c:pt idx="7381">
                  <c:v>374.89087791906502</c:v>
                </c:pt>
                <c:pt idx="7382">
                  <c:v>375.27776818162499</c:v>
                </c:pt>
                <c:pt idx="7383">
                  <c:v>375.66504988375698</c:v>
                </c:pt>
                <c:pt idx="7384">
                  <c:v>376.05272348434102</c:v>
                </c:pt>
                <c:pt idx="7385">
                  <c:v>376.44078944343897</c:v>
                </c:pt>
                <c:pt idx="7386">
                  <c:v>376.82924822115501</c:v>
                </c:pt>
                <c:pt idx="7387">
                  <c:v>377.21810027872198</c:v>
                </c:pt>
                <c:pt idx="7388">
                  <c:v>377.60734607866499</c:v>
                </c:pt>
                <c:pt idx="7389">
                  <c:v>377.99698608266402</c:v>
                </c:pt>
                <c:pt idx="7390">
                  <c:v>378.38702075436299</c:v>
                </c:pt>
                <c:pt idx="7391">
                  <c:v>378.777450557843</c:v>
                </c:pt>
                <c:pt idx="7392">
                  <c:v>379.16827595768399</c:v>
                </c:pt>
                <c:pt idx="7393">
                  <c:v>379.55949741968698</c:v>
                </c:pt>
                <c:pt idx="7394">
                  <c:v>379.95111540919402</c:v>
                </c:pt>
                <c:pt idx="7395">
                  <c:v>380.34313039387899</c:v>
                </c:pt>
                <c:pt idx="7396">
                  <c:v>380.73554284088698</c:v>
                </c:pt>
                <c:pt idx="7397">
                  <c:v>381.128353218418</c:v>
                </c:pt>
                <c:pt idx="7398">
                  <c:v>381.52156199601899</c:v>
                </c:pt>
                <c:pt idx="7399">
                  <c:v>381.91516964261001</c:v>
                </c:pt>
                <c:pt idx="7400">
                  <c:v>382.30917662878198</c:v>
                </c:pt>
                <c:pt idx="7401">
                  <c:v>382.70358342648802</c:v>
                </c:pt>
                <c:pt idx="7402">
                  <c:v>383.09839050672798</c:v>
                </c:pt>
                <c:pt idx="7403">
                  <c:v>383.49359834222599</c:v>
                </c:pt>
                <c:pt idx="7404">
                  <c:v>383.88920740717998</c:v>
                </c:pt>
                <c:pt idx="7405">
                  <c:v>384.28521817431601</c:v>
                </c:pt>
                <c:pt idx="7406">
                  <c:v>384.68163111882097</c:v>
                </c:pt>
                <c:pt idx="7407">
                  <c:v>385.07844671708301</c:v>
                </c:pt>
                <c:pt idx="7408">
                  <c:v>385.47566544457499</c:v>
                </c:pt>
                <c:pt idx="7409">
                  <c:v>385.87328777798501</c:v>
                </c:pt>
                <c:pt idx="7410">
                  <c:v>386.27131419583299</c:v>
                </c:pt>
                <c:pt idx="7411">
                  <c:v>386.66974517629598</c:v>
                </c:pt>
                <c:pt idx="7412">
                  <c:v>387.06858119817599</c:v>
                </c:pt>
                <c:pt idx="7413">
                  <c:v>387.46782274172102</c:v>
                </c:pt>
                <c:pt idx="7414">
                  <c:v>387.86747028773601</c:v>
                </c:pt>
                <c:pt idx="7415">
                  <c:v>388.26752431696599</c:v>
                </c:pt>
                <c:pt idx="7416">
                  <c:v>388.66798531216898</c:v>
                </c:pt>
                <c:pt idx="7417">
                  <c:v>389.06885375636602</c:v>
                </c:pt>
                <c:pt idx="7418">
                  <c:v>389.47013013273897</c:v>
                </c:pt>
                <c:pt idx="7419">
                  <c:v>389.87181492615002</c:v>
                </c:pt>
                <c:pt idx="7420">
                  <c:v>390.27390862096598</c:v>
                </c:pt>
                <c:pt idx="7421">
                  <c:v>390.67641170378499</c:v>
                </c:pt>
                <c:pt idx="7422">
                  <c:v>391.07932466109997</c:v>
                </c:pt>
                <c:pt idx="7423">
                  <c:v>391.48264797991197</c:v>
                </c:pt>
                <c:pt idx="7424">
                  <c:v>391.88638214887402</c:v>
                </c:pt>
                <c:pt idx="7425">
                  <c:v>392.29052765660401</c:v>
                </c:pt>
                <c:pt idx="7426">
                  <c:v>392.69508499252601</c:v>
                </c:pt>
                <c:pt idx="7427">
                  <c:v>393.100054647712</c:v>
                </c:pt>
                <c:pt idx="7428">
                  <c:v>393.50543711294699</c:v>
                </c:pt>
                <c:pt idx="7429">
                  <c:v>393.91123288043099</c:v>
                </c:pt>
                <c:pt idx="7430">
                  <c:v>394.31744244214798</c:v>
                </c:pt>
                <c:pt idx="7431">
                  <c:v>394.72406629214203</c:v>
                </c:pt>
                <c:pt idx="7432">
                  <c:v>395.13110492467098</c:v>
                </c:pt>
                <c:pt idx="7433">
                  <c:v>395.53855883444697</c:v>
                </c:pt>
                <c:pt idx="7434">
                  <c:v>395.94642851770698</c:v>
                </c:pt>
                <c:pt idx="7435">
                  <c:v>396.354714470224</c:v>
                </c:pt>
                <c:pt idx="7436">
                  <c:v>396.76341719023202</c:v>
                </c:pt>
                <c:pt idx="7437">
                  <c:v>397.17253717520902</c:v>
                </c:pt>
                <c:pt idx="7438">
                  <c:v>397.58207492420701</c:v>
                </c:pt>
                <c:pt idx="7439">
                  <c:v>397.99203093670201</c:v>
                </c:pt>
                <c:pt idx="7440">
                  <c:v>398.40240571329599</c:v>
                </c:pt>
                <c:pt idx="7441">
                  <c:v>398.81319975487401</c:v>
                </c:pt>
                <c:pt idx="7442">
                  <c:v>399.22441356396899</c:v>
                </c:pt>
                <c:pt idx="7443">
                  <c:v>399.63604764317398</c:v>
                </c:pt>
                <c:pt idx="7444">
                  <c:v>400.04810249540702</c:v>
                </c:pt>
                <c:pt idx="7445">
                  <c:v>400.46057862574997</c:v>
                </c:pt>
                <c:pt idx="7446">
                  <c:v>400.87347653891698</c:v>
                </c:pt>
                <c:pt idx="7447">
                  <c:v>401.286796741172</c:v>
                </c:pt>
                <c:pt idx="7448">
                  <c:v>401.70053973900599</c:v>
                </c:pt>
                <c:pt idx="7449">
                  <c:v>402.114706039981</c:v>
                </c:pt>
                <c:pt idx="7450">
                  <c:v>402.529296151957</c:v>
                </c:pt>
                <c:pt idx="7451">
                  <c:v>402.94431058404302</c:v>
                </c:pt>
                <c:pt idx="7452">
                  <c:v>403.35974984738601</c:v>
                </c:pt>
                <c:pt idx="7453">
                  <c:v>403.775614451114</c:v>
                </c:pt>
                <c:pt idx="7454">
                  <c:v>404.19190490711702</c:v>
                </c:pt>
                <c:pt idx="7455">
                  <c:v>404.608621728591</c:v>
                </c:pt>
                <c:pt idx="7456">
                  <c:v>405.02576542724597</c:v>
                </c:pt>
                <c:pt idx="7457">
                  <c:v>405.443336517418</c:v>
                </c:pt>
                <c:pt idx="7458">
                  <c:v>405.861335514411</c:v>
                </c:pt>
                <c:pt idx="7459">
                  <c:v>406.27976293306301</c:v>
                </c:pt>
                <c:pt idx="7460">
                  <c:v>406.69861929006697</c:v>
                </c:pt>
                <c:pt idx="7461">
                  <c:v>407.11790510263802</c:v>
                </c:pt>
                <c:pt idx="7462">
                  <c:v>407.53762088753001</c:v>
                </c:pt>
                <c:pt idx="7463">
                  <c:v>407.95776716503502</c:v>
                </c:pt>
                <c:pt idx="7464">
                  <c:v>408.37834445435902</c:v>
                </c:pt>
                <c:pt idx="7465">
                  <c:v>408.79935327471998</c:v>
                </c:pt>
                <c:pt idx="7466">
                  <c:v>409.22079414912298</c:v>
                </c:pt>
                <c:pt idx="7467">
                  <c:v>409.64266759832202</c:v>
                </c:pt>
                <c:pt idx="7468">
                  <c:v>410.06497414494402</c:v>
                </c:pt>
                <c:pt idx="7469">
                  <c:v>410.48771431394499</c:v>
                </c:pt>
                <c:pt idx="7470">
                  <c:v>410.91088862892701</c:v>
                </c:pt>
                <c:pt idx="7471">
                  <c:v>411.33449761495098</c:v>
                </c:pt>
                <c:pt idx="7472">
                  <c:v>411.758541798919</c:v>
                </c:pt>
                <c:pt idx="7473">
                  <c:v>412.18302170747398</c:v>
                </c:pt>
                <c:pt idx="7474">
                  <c:v>412.60793786862803</c:v>
                </c:pt>
                <c:pt idx="7475">
                  <c:v>413.03329081027402</c:v>
                </c:pt>
                <c:pt idx="7476">
                  <c:v>413.459081062385</c:v>
                </c:pt>
                <c:pt idx="7477">
                  <c:v>413.88530915589598</c:v>
                </c:pt>
                <c:pt idx="7478">
                  <c:v>414.311975621123</c:v>
                </c:pt>
                <c:pt idx="7479">
                  <c:v>414.73908099032502</c:v>
                </c:pt>
                <c:pt idx="7480">
                  <c:v>415.16662579630201</c:v>
                </c:pt>
                <c:pt idx="7481">
                  <c:v>415.59461057246</c:v>
                </c:pt>
                <c:pt idx="7482">
                  <c:v>416.02303585395902</c:v>
                </c:pt>
                <c:pt idx="7483">
                  <c:v>416.451902176055</c:v>
                </c:pt>
                <c:pt idx="7484">
                  <c:v>416.88121007403203</c:v>
                </c:pt>
                <c:pt idx="7485">
                  <c:v>417.31096008639099</c:v>
                </c:pt>
                <c:pt idx="7486">
                  <c:v>417.741152750325</c:v>
                </c:pt>
                <c:pt idx="7487">
                  <c:v>418.17178860415203</c:v>
                </c:pt>
                <c:pt idx="7488">
                  <c:v>418.602868188375</c:v>
                </c:pt>
                <c:pt idx="7489">
                  <c:v>419.03439204281398</c:v>
                </c:pt>
                <c:pt idx="7490">
                  <c:v>419.46636070949</c:v>
                </c:pt>
                <c:pt idx="7491">
                  <c:v>419.898774730122</c:v>
                </c:pt>
                <c:pt idx="7492">
                  <c:v>420.33163464756802</c:v>
                </c:pt>
                <c:pt idx="7493">
                  <c:v>420.76494100640502</c:v>
                </c:pt>
                <c:pt idx="7494">
                  <c:v>421.19869435104602</c:v>
                </c:pt>
                <c:pt idx="7495">
                  <c:v>421.63289522695999</c:v>
                </c:pt>
                <c:pt idx="7496">
                  <c:v>422.06754418152502</c:v>
                </c:pt>
                <c:pt idx="7497">
                  <c:v>422.50264176130702</c:v>
                </c:pt>
                <c:pt idx="7498">
                  <c:v>422.93818851455001</c:v>
                </c:pt>
                <c:pt idx="7499">
                  <c:v>423.37418499157201</c:v>
                </c:pt>
                <c:pt idx="7500">
                  <c:v>423.81063174066799</c:v>
                </c:pt>
                <c:pt idx="7501">
                  <c:v>424.24752931391299</c:v>
                </c:pt>
                <c:pt idx="7502">
                  <c:v>424.68487826336201</c:v>
                </c:pt>
                <c:pt idx="7503">
                  <c:v>425.12267914074801</c:v>
                </c:pt>
                <c:pt idx="7504">
                  <c:v>425.560932499937</c:v>
                </c:pt>
                <c:pt idx="7505">
                  <c:v>425.99963889584097</c:v>
                </c:pt>
                <c:pt idx="7506">
                  <c:v>426.43879888299398</c:v>
                </c:pt>
                <c:pt idx="7507">
                  <c:v>426.87841301849198</c:v>
                </c:pt>
                <c:pt idx="7508">
                  <c:v>427.31848185885701</c:v>
                </c:pt>
                <c:pt idx="7509">
                  <c:v>427.75900596191201</c:v>
                </c:pt>
                <c:pt idx="7510">
                  <c:v>428.19998588758602</c:v>
                </c:pt>
                <c:pt idx="7511">
                  <c:v>428.64142219407802</c:v>
                </c:pt>
                <c:pt idx="7512">
                  <c:v>429.08331544339899</c:v>
                </c:pt>
                <c:pt idx="7513">
                  <c:v>429.52566619725002</c:v>
                </c:pt>
                <c:pt idx="7514">
                  <c:v>429.96847501682902</c:v>
                </c:pt>
                <c:pt idx="7515">
                  <c:v>430.411742466448</c:v>
                </c:pt>
                <c:pt idx="7516">
                  <c:v>430.85546911041803</c:v>
                </c:pt>
                <c:pt idx="7517">
                  <c:v>431.299655513299</c:v>
                </c:pt>
                <c:pt idx="7518">
                  <c:v>431.744302241985</c:v>
                </c:pt>
                <c:pt idx="7519">
                  <c:v>432.18940986323099</c:v>
                </c:pt>
                <c:pt idx="7520">
                  <c:v>432.63497894480298</c:v>
                </c:pt>
                <c:pt idx="7521">
                  <c:v>433.08101005607</c:v>
                </c:pt>
                <c:pt idx="7522">
                  <c:v>433.52750376572999</c:v>
                </c:pt>
                <c:pt idx="7523">
                  <c:v>433.974460645075</c:v>
                </c:pt>
                <c:pt idx="7524">
                  <c:v>434.42188126647301</c:v>
                </c:pt>
                <c:pt idx="7525">
                  <c:v>434.86976620128002</c:v>
                </c:pt>
                <c:pt idx="7526">
                  <c:v>435.31811602329901</c:v>
                </c:pt>
                <c:pt idx="7527">
                  <c:v>435.76693130709498</c:v>
                </c:pt>
                <c:pt idx="7528">
                  <c:v>436.21621262761403</c:v>
                </c:pt>
                <c:pt idx="7529">
                  <c:v>436.66596056211</c:v>
                </c:pt>
                <c:pt idx="7530">
                  <c:v>437.11617568652099</c:v>
                </c:pt>
                <c:pt idx="7531">
                  <c:v>437.56685857863101</c:v>
                </c:pt>
                <c:pt idx="7532">
                  <c:v>438.01800981955199</c:v>
                </c:pt>
                <c:pt idx="7533">
                  <c:v>438.46962998718101</c:v>
                </c:pt>
                <c:pt idx="7534">
                  <c:v>438.92171966270598</c:v>
                </c:pt>
                <c:pt idx="7535">
                  <c:v>439.374279429561</c:v>
                </c:pt>
                <c:pt idx="7536">
                  <c:v>439.82730986862498</c:v>
                </c:pt>
                <c:pt idx="7537">
                  <c:v>440.28081156433598</c:v>
                </c:pt>
                <c:pt idx="7538">
                  <c:v>440.73478510168798</c:v>
                </c:pt>
                <c:pt idx="7539">
                  <c:v>441.18923106574903</c:v>
                </c:pt>
                <c:pt idx="7540">
                  <c:v>441.644150044024</c:v>
                </c:pt>
                <c:pt idx="7541">
                  <c:v>442.09954262261402</c:v>
                </c:pt>
                <c:pt idx="7542">
                  <c:v>442.555409390926</c:v>
                </c:pt>
                <c:pt idx="7543">
                  <c:v>443.01175093856801</c:v>
                </c:pt>
                <c:pt idx="7544">
                  <c:v>443.46856785531401</c:v>
                </c:pt>
                <c:pt idx="7545">
                  <c:v>443.92586073277602</c:v>
                </c:pt>
                <c:pt idx="7546">
                  <c:v>444.38363016352503</c:v>
                </c:pt>
                <c:pt idx="7547">
                  <c:v>444.84187674029499</c:v>
                </c:pt>
                <c:pt idx="7548">
                  <c:v>445.30060105747702</c:v>
                </c:pt>
                <c:pt idx="7549">
                  <c:v>445.759803711193</c:v>
                </c:pt>
                <c:pt idx="7550">
                  <c:v>446.21948529609602</c:v>
                </c:pt>
                <c:pt idx="7551">
                  <c:v>446.67964641037901</c:v>
                </c:pt>
                <c:pt idx="7552">
                  <c:v>447.14028765197099</c:v>
                </c:pt>
                <c:pt idx="7553">
                  <c:v>447.60140961955602</c:v>
                </c:pt>
                <c:pt idx="7554">
                  <c:v>448.06301291360001</c:v>
                </c:pt>
                <c:pt idx="7555">
                  <c:v>448.52509813528502</c:v>
                </c:pt>
                <c:pt idx="7556">
                  <c:v>448.987665886358</c:v>
                </c:pt>
                <c:pt idx="7557">
                  <c:v>449.45071676995298</c:v>
                </c:pt>
                <c:pt idx="7558">
                  <c:v>449.91425138999398</c:v>
                </c:pt>
                <c:pt idx="7559">
                  <c:v>450.37827035107301</c:v>
                </c:pt>
                <c:pt idx="7560">
                  <c:v>450.84277426039898</c:v>
                </c:pt>
                <c:pt idx="7561">
                  <c:v>451.30776372372401</c:v>
                </c:pt>
                <c:pt idx="7562">
                  <c:v>451.77323934936499</c:v>
                </c:pt>
                <c:pt idx="7563">
                  <c:v>452.23920174681598</c:v>
                </c:pt>
                <c:pt idx="7564">
                  <c:v>452.70565152539001</c:v>
                </c:pt>
                <c:pt idx="7565">
                  <c:v>453.17258929588201</c:v>
                </c:pt>
                <c:pt idx="7566">
                  <c:v>453.640015670769</c:v>
                </c:pt>
                <c:pt idx="7567">
                  <c:v>454.10793126337001</c:v>
                </c:pt>
                <c:pt idx="7568">
                  <c:v>454.57633668635401</c:v>
                </c:pt>
                <c:pt idx="7569">
                  <c:v>455.04523255594103</c:v>
                </c:pt>
                <c:pt idx="7570">
                  <c:v>455.51461948770202</c:v>
                </c:pt>
                <c:pt idx="7571">
                  <c:v>455.98449809860602</c:v>
                </c:pt>
                <c:pt idx="7572">
                  <c:v>456.45486900645699</c:v>
                </c:pt>
                <c:pt idx="7573">
                  <c:v>456.92573283009602</c:v>
                </c:pt>
                <c:pt idx="7574">
                  <c:v>457.39709019092498</c:v>
                </c:pt>
                <c:pt idx="7575">
                  <c:v>457.86894170871301</c:v>
                </c:pt>
                <c:pt idx="7576">
                  <c:v>458.34128800522097</c:v>
                </c:pt>
                <c:pt idx="7577">
                  <c:v>458.81412970475202</c:v>
                </c:pt>
                <c:pt idx="7578">
                  <c:v>459.28746743103</c:v>
                </c:pt>
                <c:pt idx="7579">
                  <c:v>459.76130180941601</c:v>
                </c:pt>
                <c:pt idx="7580">
                  <c:v>460.23563346500998</c:v>
                </c:pt>
                <c:pt idx="7581">
                  <c:v>460.710463026154</c:v>
                </c:pt>
                <c:pt idx="7582">
                  <c:v>461.18579112129902</c:v>
                </c:pt>
                <c:pt idx="7583">
                  <c:v>461.66161837838598</c:v>
                </c:pt>
                <c:pt idx="7584">
                  <c:v>462.13794542915298</c:v>
                </c:pt>
                <c:pt idx="7585">
                  <c:v>462.61477290481901</c:v>
                </c:pt>
                <c:pt idx="7586">
                  <c:v>463.09210143674397</c:v>
                </c:pt>
                <c:pt idx="7587">
                  <c:v>463.56993165940099</c:v>
                </c:pt>
                <c:pt idx="7588">
                  <c:v>464.04826420756302</c:v>
                </c:pt>
                <c:pt idx="7589">
                  <c:v>464.52709971548802</c:v>
                </c:pt>
                <c:pt idx="7590">
                  <c:v>465.00643882108102</c:v>
                </c:pt>
                <c:pt idx="7591">
                  <c:v>465.48628216170403</c:v>
                </c:pt>
                <c:pt idx="7592">
                  <c:v>465.96663037573398</c:v>
                </c:pt>
                <c:pt idx="7593">
                  <c:v>466.44748410322899</c:v>
                </c:pt>
                <c:pt idx="7594">
                  <c:v>466.92884398482499</c:v>
                </c:pt>
                <c:pt idx="7595">
                  <c:v>467.410710662886</c:v>
                </c:pt>
                <c:pt idx="7596">
                  <c:v>467.89308478011299</c:v>
                </c:pt>
                <c:pt idx="7597">
                  <c:v>468.37596698056097</c:v>
                </c:pt>
                <c:pt idx="7598">
                  <c:v>468.859357909533</c:v>
                </c:pt>
                <c:pt idx="7599">
                  <c:v>469.34325821256903</c:v>
                </c:pt>
                <c:pt idx="7600">
                  <c:v>469.82766853803901</c:v>
                </c:pt>
                <c:pt idx="7601">
                  <c:v>470.31258953376903</c:v>
                </c:pt>
                <c:pt idx="7602">
                  <c:v>470.79802184885801</c:v>
                </c:pt>
                <c:pt idx="7603">
                  <c:v>471.28396613417499</c:v>
                </c:pt>
                <c:pt idx="7604">
                  <c:v>471.77042304146698</c:v>
                </c:pt>
                <c:pt idx="7605">
                  <c:v>472.25739322290201</c:v>
                </c:pt>
                <c:pt idx="7606">
                  <c:v>472.74487733247901</c:v>
                </c:pt>
                <c:pt idx="7607">
                  <c:v>473.23287602572202</c:v>
                </c:pt>
                <c:pt idx="7608">
                  <c:v>473.72138995722099</c:v>
                </c:pt>
                <c:pt idx="7609">
                  <c:v>474.21041978556798</c:v>
                </c:pt>
                <c:pt idx="7610">
                  <c:v>474.69996616747898</c:v>
                </c:pt>
                <c:pt idx="7611">
                  <c:v>475.19002976297799</c:v>
                </c:pt>
                <c:pt idx="7612">
                  <c:v>475.68061123309099</c:v>
                </c:pt>
                <c:pt idx="7613">
                  <c:v>476.17171123739001</c:v>
                </c:pt>
                <c:pt idx="7614">
                  <c:v>476.66333044004602</c:v>
                </c:pt>
                <c:pt idx="7615">
                  <c:v>477.155469504157</c:v>
                </c:pt>
                <c:pt idx="7616">
                  <c:v>477.648129094296</c:v>
                </c:pt>
                <c:pt idx="7617">
                  <c:v>478.14130987716902</c:v>
                </c:pt>
                <c:pt idx="7618">
                  <c:v>478.63501251889801</c:v>
                </c:pt>
                <c:pt idx="7619">
                  <c:v>479.12923768757503</c:v>
                </c:pt>
                <c:pt idx="7620">
                  <c:v>479.623986053549</c:v>
                </c:pt>
                <c:pt idx="7621">
                  <c:v>480.119258285635</c:v>
                </c:pt>
                <c:pt idx="7622">
                  <c:v>480.61505505627201</c:v>
                </c:pt>
                <c:pt idx="7623">
                  <c:v>481.11137703865501</c:v>
                </c:pt>
                <c:pt idx="7624">
                  <c:v>481.60822490523401</c:v>
                </c:pt>
                <c:pt idx="7625">
                  <c:v>482.10559933172601</c:v>
                </c:pt>
                <c:pt idx="7626">
                  <c:v>482.60350099364803</c:v>
                </c:pt>
                <c:pt idx="7627">
                  <c:v>483.10193056839</c:v>
                </c:pt>
                <c:pt idx="7628">
                  <c:v>483.600888734298</c:v>
                </c:pt>
                <c:pt idx="7629">
                  <c:v>484.100376170988</c:v>
                </c:pt>
                <c:pt idx="7630">
                  <c:v>484.60039355897101</c:v>
                </c:pt>
                <c:pt idx="7631">
                  <c:v>485.10094157954899</c:v>
                </c:pt>
                <c:pt idx="7632">
                  <c:v>485.60202091567101</c:v>
                </c:pt>
                <c:pt idx="7633">
                  <c:v>486.10363225169601</c:v>
                </c:pt>
                <c:pt idx="7634">
                  <c:v>486.60577627327899</c:v>
                </c:pt>
                <c:pt idx="7635">
                  <c:v>487.10845366543703</c:v>
                </c:pt>
                <c:pt idx="7636">
                  <c:v>487.61166511672201</c:v>
                </c:pt>
                <c:pt idx="7637">
                  <c:v>488.11541131577502</c:v>
                </c:pt>
                <c:pt idx="7638">
                  <c:v>488.61969295165602</c:v>
                </c:pt>
                <c:pt idx="7639">
                  <c:v>489.124510715974</c:v>
                </c:pt>
                <c:pt idx="7640">
                  <c:v>489.62986530074198</c:v>
                </c:pt>
                <c:pt idx="7641">
                  <c:v>490.13575739941899</c:v>
                </c:pt>
                <c:pt idx="7642">
                  <c:v>490.64218770618402</c:v>
                </c:pt>
                <c:pt idx="7643">
                  <c:v>491.14915691674702</c:v>
                </c:pt>
                <c:pt idx="7644">
                  <c:v>491.65666572872499</c:v>
                </c:pt>
                <c:pt idx="7645">
                  <c:v>492.16471483920702</c:v>
                </c:pt>
                <c:pt idx="7646">
                  <c:v>492.67330494758397</c:v>
                </c:pt>
                <c:pt idx="7647">
                  <c:v>493.18243675461798</c:v>
                </c:pt>
                <c:pt idx="7648">
                  <c:v>493.69211096181903</c:v>
                </c:pt>
                <c:pt idx="7649">
                  <c:v>494.20232827191899</c:v>
                </c:pt>
                <c:pt idx="7650">
                  <c:v>494.71308938889899</c:v>
                </c:pt>
                <c:pt idx="7651">
                  <c:v>495.22439501779502</c:v>
                </c:pt>
                <c:pt idx="7652">
                  <c:v>495.736245865059</c:v>
                </c:pt>
                <c:pt idx="7653">
                  <c:v>496.24864263861201</c:v>
                </c:pt>
                <c:pt idx="7654">
                  <c:v>496.761586046388</c:v>
                </c:pt>
                <c:pt idx="7655">
                  <c:v>497.27507679959598</c:v>
                </c:pt>
                <c:pt idx="7656">
                  <c:v>497.789115608933</c:v>
                </c:pt>
                <c:pt idx="7657">
                  <c:v>498.30370318601302</c:v>
                </c:pt>
                <c:pt idx="7658">
                  <c:v>498.81884024538698</c:v>
                </c:pt>
                <c:pt idx="7659">
                  <c:v>499.33452750154697</c:v>
                </c:pt>
                <c:pt idx="7660">
                  <c:v>499.85076567053301</c:v>
                </c:pt>
                <c:pt idx="7661">
                  <c:v>500.36755547042202</c:v>
                </c:pt>
                <c:pt idx="7662">
                  <c:v>500.88489761832</c:v>
                </c:pt>
                <c:pt idx="7663">
                  <c:v>501.40279283481499</c:v>
                </c:pt>
                <c:pt idx="7664">
                  <c:v>501.92124184092899</c:v>
                </c:pt>
                <c:pt idx="7665">
                  <c:v>502.44024535861598</c:v>
                </c:pt>
                <c:pt idx="7666">
                  <c:v>502.959804111219</c:v>
                </c:pt>
                <c:pt idx="7667">
                  <c:v>503.47991882374401</c:v>
                </c:pt>
                <c:pt idx="7668">
                  <c:v>504.000590221967</c:v>
                </c:pt>
                <c:pt idx="7669">
                  <c:v>504.52181903296503</c:v>
                </c:pt>
                <c:pt idx="7670">
                  <c:v>505.04360598529001</c:v>
                </c:pt>
                <c:pt idx="7671">
                  <c:v>505.565951807727</c:v>
                </c:pt>
                <c:pt idx="7672">
                  <c:v>506.088857232679</c:v>
                </c:pt>
                <c:pt idx="7673">
                  <c:v>506.61232299197002</c:v>
                </c:pt>
                <c:pt idx="7674">
                  <c:v>507.13634981771798</c:v>
                </c:pt>
                <c:pt idx="7675">
                  <c:v>507.66093844565398</c:v>
                </c:pt>
                <c:pt idx="7676">
                  <c:v>508.18608961223703</c:v>
                </c:pt>
                <c:pt idx="7677">
                  <c:v>508.71180405291602</c:v>
                </c:pt>
                <c:pt idx="7678">
                  <c:v>509.23808250803103</c:v>
                </c:pt>
                <c:pt idx="7679">
                  <c:v>509.76492571620298</c:v>
                </c:pt>
                <c:pt idx="7680">
                  <c:v>510.29233441878802</c:v>
                </c:pt>
                <c:pt idx="7681">
                  <c:v>510.82030935804897</c:v>
                </c:pt>
                <c:pt idx="7682">
                  <c:v>511.34885127736402</c:v>
                </c:pt>
                <c:pt idx="7683">
                  <c:v>511.877960922049</c:v>
                </c:pt>
                <c:pt idx="7684">
                  <c:v>512.40763903759205</c:v>
                </c:pt>
                <c:pt idx="7685">
                  <c:v>512.93788637235298</c:v>
                </c:pt>
                <c:pt idx="7686">
                  <c:v>513.468703673763</c:v>
                </c:pt>
                <c:pt idx="7687">
                  <c:v>514.00009169263205</c:v>
                </c:pt>
                <c:pt idx="7688">
                  <c:v>514.53205118053097</c:v>
                </c:pt>
                <c:pt idx="7689">
                  <c:v>515.06458288940701</c:v>
                </c:pt>
                <c:pt idx="7690">
                  <c:v>515.597687572832</c:v>
                </c:pt>
                <c:pt idx="7691">
                  <c:v>516.13136598736605</c:v>
                </c:pt>
                <c:pt idx="7692">
                  <c:v>516.66561888881699</c:v>
                </c:pt>
                <c:pt idx="7693">
                  <c:v>517.20044703398503</c:v>
                </c:pt>
                <c:pt idx="7694">
                  <c:v>517.73585118371</c:v>
                </c:pt>
                <c:pt idx="7695">
                  <c:v>518.27183209743998</c:v>
                </c:pt>
                <c:pt idx="7696">
                  <c:v>518.80839053636896</c:v>
                </c:pt>
                <c:pt idx="7697">
                  <c:v>519.34552726550305</c:v>
                </c:pt>
                <c:pt idx="7698">
                  <c:v>519.88324304734897</c:v>
                </c:pt>
                <c:pt idx="7699">
                  <c:v>520.42153864818499</c:v>
                </c:pt>
                <c:pt idx="7700">
                  <c:v>520.96041483633996</c:v>
                </c:pt>
                <c:pt idx="7701">
                  <c:v>521.49987237747098</c:v>
                </c:pt>
                <c:pt idx="7702">
                  <c:v>522.03991204388001</c:v>
                </c:pt>
                <c:pt idx="7703">
                  <c:v>522.58053460603401</c:v>
                </c:pt>
                <c:pt idx="7704">
                  <c:v>523.12174083480602</c:v>
                </c:pt>
                <c:pt idx="7705">
                  <c:v>523.66353150586394</c:v>
                </c:pt>
                <c:pt idx="7706">
                  <c:v>524.205907393845</c:v>
                </c:pt>
                <c:pt idx="7707">
                  <c:v>524.74886927421903</c:v>
                </c:pt>
                <c:pt idx="7708">
                  <c:v>525.292417925584</c:v>
                </c:pt>
                <c:pt idx="7709">
                  <c:v>525.83655412786402</c:v>
                </c:pt>
                <c:pt idx="7710">
                  <c:v>526.38127865930005</c:v>
                </c:pt>
                <c:pt idx="7711">
                  <c:v>526.92659230369895</c:v>
                </c:pt>
                <c:pt idx="7712">
                  <c:v>527.47249584426595</c:v>
                </c:pt>
                <c:pt idx="7713">
                  <c:v>528.01899006426504</c:v>
                </c:pt>
                <c:pt idx="7714">
                  <c:v>528.56607575106</c:v>
                </c:pt>
                <c:pt idx="7715">
                  <c:v>529.11375369110306</c:v>
                </c:pt>
                <c:pt idx="7716">
                  <c:v>529.66202467359994</c:v>
                </c:pt>
                <c:pt idx="7717">
                  <c:v>530.21088948851002</c:v>
                </c:pt>
                <c:pt idx="7718">
                  <c:v>530.76034892673897</c:v>
                </c:pt>
                <c:pt idx="7719">
                  <c:v>531.31040378269495</c:v>
                </c:pt>
                <c:pt idx="7720">
                  <c:v>531.861054849364</c:v>
                </c:pt>
                <c:pt idx="7721">
                  <c:v>532.41230292204898</c:v>
                </c:pt>
                <c:pt idx="7722">
                  <c:v>532.96414879886504</c:v>
                </c:pt>
                <c:pt idx="7723">
                  <c:v>533.51659327794698</c:v>
                </c:pt>
                <c:pt idx="7724">
                  <c:v>534.06963715901099</c:v>
                </c:pt>
                <c:pt idx="7725">
                  <c:v>534.62328124316605</c:v>
                </c:pt>
                <c:pt idx="7726">
                  <c:v>535.17752633340501</c:v>
                </c:pt>
                <c:pt idx="7727">
                  <c:v>535.73237323352498</c:v>
                </c:pt>
                <c:pt idx="7728">
                  <c:v>536.28782274930097</c:v>
                </c:pt>
                <c:pt idx="7729">
                  <c:v>536.84387568711895</c:v>
                </c:pt>
                <c:pt idx="7730">
                  <c:v>537.40053285563295</c:v>
                </c:pt>
                <c:pt idx="7731">
                  <c:v>537.95779506488896</c:v>
                </c:pt>
                <c:pt idx="7732">
                  <c:v>538.51566312509897</c:v>
                </c:pt>
                <c:pt idx="7733">
                  <c:v>539.07413784979201</c:v>
                </c:pt>
                <c:pt idx="7734">
                  <c:v>539.63322005280997</c:v>
                </c:pt>
                <c:pt idx="7735">
                  <c:v>540.19291054916403</c:v>
                </c:pt>
                <c:pt idx="7736">
                  <c:v>540.75321015668499</c:v>
                </c:pt>
                <c:pt idx="7737">
                  <c:v>541.314119692482</c:v>
                </c:pt>
                <c:pt idx="7738">
                  <c:v>541.87563997683901</c:v>
                </c:pt>
                <c:pt idx="7739">
                  <c:v>542.43777183188695</c:v>
                </c:pt>
                <c:pt idx="7740">
                  <c:v>543.00051607850196</c:v>
                </c:pt>
                <c:pt idx="7741">
                  <c:v>543.56387354212097</c:v>
                </c:pt>
                <c:pt idx="7742">
                  <c:v>544.12784504903902</c:v>
                </c:pt>
                <c:pt idx="7743">
                  <c:v>544.69243142421499</c:v>
                </c:pt>
                <c:pt idx="7744">
                  <c:v>545.25763349714396</c:v>
                </c:pt>
                <c:pt idx="7745">
                  <c:v>545.82345209841196</c:v>
                </c:pt>
                <c:pt idx="7746">
                  <c:v>546.38988805935605</c:v>
                </c:pt>
                <c:pt idx="7747">
                  <c:v>546.95694221244003</c:v>
                </c:pt>
                <c:pt idx="7748">
                  <c:v>547.52461539138301</c:v>
                </c:pt>
                <c:pt idx="7749">
                  <c:v>548.09290843341</c:v>
                </c:pt>
                <c:pt idx="7750">
                  <c:v>548.66182217579296</c:v>
                </c:pt>
                <c:pt idx="7751">
                  <c:v>549.23135745611205</c:v>
                </c:pt>
                <c:pt idx="7752">
                  <c:v>549.80151511598501</c:v>
                </c:pt>
                <c:pt idx="7753">
                  <c:v>550.37229599727698</c:v>
                </c:pt>
                <c:pt idx="7754">
                  <c:v>550.943700942134</c:v>
                </c:pt>
                <c:pt idx="7755">
                  <c:v>551.51573079663899</c:v>
                </c:pt>
                <c:pt idx="7756">
                  <c:v>552.08838640628505</c:v>
                </c:pt>
                <c:pt idx="7757">
                  <c:v>552.66166861929798</c:v>
                </c:pt>
                <c:pt idx="7758">
                  <c:v>553.23557828545802</c:v>
                </c:pt>
                <c:pt idx="7759">
                  <c:v>553.81011625481801</c:v>
                </c:pt>
                <c:pt idx="7760">
                  <c:v>554.38528338041397</c:v>
                </c:pt>
                <c:pt idx="7761">
                  <c:v>554.961080515954</c:v>
                </c:pt>
                <c:pt idx="7762">
                  <c:v>555.53750851608902</c:v>
                </c:pt>
                <c:pt idx="7763">
                  <c:v>556.11456823895605</c:v>
                </c:pt>
                <c:pt idx="7764">
                  <c:v>556.692260543369</c:v>
                </c:pt>
                <c:pt idx="7765">
                  <c:v>557.27058628723501</c:v>
                </c:pt>
                <c:pt idx="7766">
                  <c:v>557.84954633404197</c:v>
                </c:pt>
                <c:pt idx="7767">
                  <c:v>558.42914154677305</c:v>
                </c:pt>
                <c:pt idx="7768">
                  <c:v>559.00937278879996</c:v>
                </c:pt>
                <c:pt idx="7769">
                  <c:v>559.59024092771301</c:v>
                </c:pt>
                <c:pt idx="7770">
                  <c:v>560.17174683083704</c:v>
                </c:pt>
                <c:pt idx="7771">
                  <c:v>560.75389136658998</c:v>
                </c:pt>
                <c:pt idx="7772">
                  <c:v>561.33667540728197</c:v>
                </c:pt>
                <c:pt idx="7773">
                  <c:v>561.92009982449304</c:v>
                </c:pt>
                <c:pt idx="7774">
                  <c:v>562.50416549175202</c:v>
                </c:pt>
                <c:pt idx="7775">
                  <c:v>563.08887328597405</c:v>
                </c:pt>
                <c:pt idx="7776">
                  <c:v>563.67422408310995</c:v>
                </c:pt>
                <c:pt idx="7777">
                  <c:v>564.26021876217806</c:v>
                </c:pt>
                <c:pt idx="7778">
                  <c:v>564.846858204049</c:v>
                </c:pt>
                <c:pt idx="7779">
                  <c:v>565.43414328966298</c:v>
                </c:pt>
                <c:pt idx="7780">
                  <c:v>566.022074903065</c:v>
                </c:pt>
                <c:pt idx="7781">
                  <c:v>566.61065392901901</c:v>
                </c:pt>
                <c:pt idx="7782">
                  <c:v>567.19988125448504</c:v>
                </c:pt>
                <c:pt idx="7783">
                  <c:v>567.78975776764105</c:v>
                </c:pt>
                <c:pt idx="7784">
                  <c:v>568.38028435763999</c:v>
                </c:pt>
                <c:pt idx="7785">
                  <c:v>568.97146191668401</c:v>
                </c:pt>
                <c:pt idx="7786">
                  <c:v>569.56329133843201</c:v>
                </c:pt>
                <c:pt idx="7787">
                  <c:v>570.15577351553395</c:v>
                </c:pt>
                <c:pt idx="7788">
                  <c:v>570.74890934577797</c:v>
                </c:pt>
                <c:pt idx="7789">
                  <c:v>571.34269972739901</c:v>
                </c:pt>
                <c:pt idx="7790">
                  <c:v>571.93714555824295</c:v>
                </c:pt>
                <c:pt idx="7791">
                  <c:v>572.53224774114506</c:v>
                </c:pt>
                <c:pt idx="7792">
                  <c:v>573.12800717807704</c:v>
                </c:pt>
                <c:pt idx="7793">
                  <c:v>573.72442477361994</c:v>
                </c:pt>
                <c:pt idx="7794">
                  <c:v>574.32150143356603</c:v>
                </c:pt>
                <c:pt idx="7795">
                  <c:v>574.91923806569503</c:v>
                </c:pt>
                <c:pt idx="7796">
                  <c:v>575.51763557941399</c:v>
                </c:pt>
                <c:pt idx="7797">
                  <c:v>576.11669488643804</c:v>
                </c:pt>
                <c:pt idx="7798">
                  <c:v>576.71641689813896</c:v>
                </c:pt>
                <c:pt idx="7799">
                  <c:v>577.31680252881699</c:v>
                </c:pt>
                <c:pt idx="7800">
                  <c:v>577.91785269625495</c:v>
                </c:pt>
                <c:pt idx="7801">
                  <c:v>578.51956831586597</c:v>
                </c:pt>
                <c:pt idx="7802">
                  <c:v>579.12195030759403</c:v>
                </c:pt>
                <c:pt idx="7803">
                  <c:v>579.72499959320203</c:v>
                </c:pt>
                <c:pt idx="7804">
                  <c:v>580.32871709471101</c:v>
                </c:pt>
                <c:pt idx="7805">
                  <c:v>580.933103736833</c:v>
                </c:pt>
                <c:pt idx="7806">
                  <c:v>581.53816044409803</c:v>
                </c:pt>
                <c:pt idx="7807">
                  <c:v>582.14388814580605</c:v>
                </c:pt>
                <c:pt idx="7808">
                  <c:v>582.75028777136401</c:v>
                </c:pt>
                <c:pt idx="7809">
                  <c:v>583.357360250135</c:v>
                </c:pt>
                <c:pt idx="7810">
                  <c:v>583.96510651670701</c:v>
                </c:pt>
                <c:pt idx="7811">
                  <c:v>584.57352750519601</c:v>
                </c:pt>
                <c:pt idx="7812">
                  <c:v>585.18262415020104</c:v>
                </c:pt>
                <c:pt idx="7813">
                  <c:v>585.792397391343</c:v>
                </c:pt>
                <c:pt idx="7814">
                  <c:v>586.40284816810299</c:v>
                </c:pt>
                <c:pt idx="7815">
                  <c:v>587.01397742086203</c:v>
                </c:pt>
                <c:pt idx="7816">
                  <c:v>587.62578609348702</c:v>
                </c:pt>
                <c:pt idx="7817">
                  <c:v>588.23827512989703</c:v>
                </c:pt>
                <c:pt idx="7818">
                  <c:v>588.85144547701395</c:v>
                </c:pt>
                <c:pt idx="7819">
                  <c:v>589.46529808356001</c:v>
                </c:pt>
                <c:pt idx="7820">
                  <c:v>590.07983389850699</c:v>
                </c:pt>
                <c:pt idx="7821">
                  <c:v>590.69505387449999</c:v>
                </c:pt>
                <c:pt idx="7822">
                  <c:v>591.31095896448596</c:v>
                </c:pt>
                <c:pt idx="7823">
                  <c:v>591.92755012298403</c:v>
                </c:pt>
                <c:pt idx="7824">
                  <c:v>592.54482830838697</c:v>
                </c:pt>
                <c:pt idx="7825">
                  <c:v>593.16279447864497</c:v>
                </c:pt>
                <c:pt idx="7826">
                  <c:v>593.78144959358406</c:v>
                </c:pt>
                <c:pt idx="7827">
                  <c:v>594.40079461698599</c:v>
                </c:pt>
                <c:pt idx="7828">
                  <c:v>595.02083051124498</c:v>
                </c:pt>
                <c:pt idx="7829">
                  <c:v>595.64155824298598</c:v>
                </c:pt>
                <c:pt idx="7830">
                  <c:v>596.26297878002595</c:v>
                </c:pt>
                <c:pt idx="7831">
                  <c:v>596.88509309028598</c:v>
                </c:pt>
                <c:pt idx="7832">
                  <c:v>597.50790214652204</c:v>
                </c:pt>
                <c:pt idx="7833">
                  <c:v>598.13140692149204</c:v>
                </c:pt>
                <c:pt idx="7834">
                  <c:v>598.75560838820695</c:v>
                </c:pt>
                <c:pt idx="7835">
                  <c:v>599.38050752508002</c:v>
                </c:pt>
                <c:pt idx="7836">
                  <c:v>600.00610530951701</c:v>
                </c:pt>
                <c:pt idx="7837">
                  <c:v>600.63240272147198</c:v>
                </c:pt>
                <c:pt idx="7838">
                  <c:v>601.25940074412802</c:v>
                </c:pt>
                <c:pt idx="7839">
                  <c:v>601.88710035892802</c:v>
                </c:pt>
                <c:pt idx="7840">
                  <c:v>602.51550255362702</c:v>
                </c:pt>
                <c:pt idx="7841">
                  <c:v>603.14460831475503</c:v>
                </c:pt>
                <c:pt idx="7842">
                  <c:v>603.77441863115598</c:v>
                </c:pt>
                <c:pt idx="7843">
                  <c:v>604.40493449405994</c:v>
                </c:pt>
                <c:pt idx="7844">
                  <c:v>605.036156897159</c:v>
                </c:pt>
                <c:pt idx="7845">
                  <c:v>605.66808683365196</c:v>
                </c:pt>
                <c:pt idx="7846">
                  <c:v>606.30072530130894</c:v>
                </c:pt>
                <c:pt idx="7847">
                  <c:v>606.93407329848799</c:v>
                </c:pt>
                <c:pt idx="7848">
                  <c:v>607.56813182450196</c:v>
                </c:pt>
                <c:pt idx="7849">
                  <c:v>608.20290188273896</c:v>
                </c:pt>
                <c:pt idx="7850">
                  <c:v>608.838384475814</c:v>
                </c:pt>
                <c:pt idx="7851">
                  <c:v>609.47458061055602</c:v>
                </c:pt>
                <c:pt idx="7852">
                  <c:v>610.11149129484704</c:v>
                </c:pt>
                <c:pt idx="7853">
                  <c:v>610.74911753720505</c:v>
                </c:pt>
                <c:pt idx="7854">
                  <c:v>611.38746035025395</c:v>
                </c:pt>
                <c:pt idx="7855">
                  <c:v>612.02652074676405</c:v>
                </c:pt>
                <c:pt idx="7856">
                  <c:v>612.66629974117598</c:v>
                </c:pt>
                <c:pt idx="7857">
                  <c:v>613.30679835283604</c:v>
                </c:pt>
                <c:pt idx="7858">
                  <c:v>613.94801759838504</c:v>
                </c:pt>
                <c:pt idx="7859">
                  <c:v>614.58995850016197</c:v>
                </c:pt>
                <c:pt idx="7860">
                  <c:v>615.23262208103597</c:v>
                </c:pt>
                <c:pt idx="7861">
                  <c:v>615.87600936458796</c:v>
                </c:pt>
                <c:pt idx="7862">
                  <c:v>616.52012137884105</c:v>
                </c:pt>
                <c:pt idx="7863">
                  <c:v>617.16495915202597</c:v>
                </c:pt>
                <c:pt idx="7864">
                  <c:v>617.81052371344799</c:v>
                </c:pt>
                <c:pt idx="7865">
                  <c:v>618.45681609693497</c:v>
                </c:pt>
                <c:pt idx="7866">
                  <c:v>619.10383733723995</c:v>
                </c:pt>
                <c:pt idx="7867">
                  <c:v>619.75158846857505</c:v>
                </c:pt>
                <c:pt idx="7868">
                  <c:v>620.40007053138504</c:v>
                </c:pt>
                <c:pt idx="7869">
                  <c:v>621.04928456455798</c:v>
                </c:pt>
                <c:pt idx="7870">
                  <c:v>621.69923161071904</c:v>
                </c:pt>
                <c:pt idx="7871">
                  <c:v>622.34991271444403</c:v>
                </c:pt>
                <c:pt idx="7872">
                  <c:v>623.00132892005604</c:v>
                </c:pt>
                <c:pt idx="7873">
                  <c:v>623.65348127736002</c:v>
                </c:pt>
                <c:pt idx="7874">
                  <c:v>624.30637083608099</c:v>
                </c:pt>
                <c:pt idx="7875">
                  <c:v>624.95999864709802</c:v>
                </c:pt>
                <c:pt idx="7876">
                  <c:v>625.61436576575898</c:v>
                </c:pt>
                <c:pt idx="7877">
                  <c:v>626.26947324733601</c:v>
                </c:pt>
                <c:pt idx="7878">
                  <c:v>626.92532214925996</c:v>
                </c:pt>
                <c:pt idx="7879">
                  <c:v>627.58191353207997</c:v>
                </c:pt>
                <c:pt idx="7880">
                  <c:v>628.23924845805095</c:v>
                </c:pt>
                <c:pt idx="7881">
                  <c:v>628.89732798981402</c:v>
                </c:pt>
                <c:pt idx="7882">
                  <c:v>629.55615319440801</c:v>
                </c:pt>
                <c:pt idx="7883">
                  <c:v>630.21572513998296</c:v>
                </c:pt>
                <c:pt idx="7884">
                  <c:v>630.87604489489001</c:v>
                </c:pt>
                <c:pt idx="7885">
                  <c:v>631.53711353294705</c:v>
                </c:pt>
                <c:pt idx="7886">
                  <c:v>632.19893212670399</c:v>
                </c:pt>
                <c:pt idx="7887">
                  <c:v>632.861501753325</c:v>
                </c:pt>
                <c:pt idx="7888">
                  <c:v>633.524823490627</c:v>
                </c:pt>
                <c:pt idx="7889">
                  <c:v>634.18889841682505</c:v>
                </c:pt>
                <c:pt idx="7890">
                  <c:v>634.85372761686597</c:v>
                </c:pt>
                <c:pt idx="7891">
                  <c:v>635.51931217433503</c:v>
                </c:pt>
                <c:pt idx="7892">
                  <c:v>636.18565317376795</c:v>
                </c:pt>
                <c:pt idx="7893">
                  <c:v>636.85275170488399</c:v>
                </c:pt>
                <c:pt idx="7894">
                  <c:v>637.520608857708</c:v>
                </c:pt>
                <c:pt idx="7895">
                  <c:v>638.18922572486497</c:v>
                </c:pt>
                <c:pt idx="7896">
                  <c:v>638.85860340110605</c:v>
                </c:pt>
                <c:pt idx="7897">
                  <c:v>639.52874298154904</c:v>
                </c:pt>
                <c:pt idx="7898">
                  <c:v>640.19964556671596</c:v>
                </c:pt>
                <c:pt idx="7899">
                  <c:v>640.87131225724897</c:v>
                </c:pt>
                <c:pt idx="7900">
                  <c:v>641.54374415414895</c:v>
                </c:pt>
                <c:pt idx="7901">
                  <c:v>642.21694236446797</c:v>
                </c:pt>
                <c:pt idx="7902">
                  <c:v>642.89090799419398</c:v>
                </c:pt>
                <c:pt idx="7903">
                  <c:v>643.56564215242702</c:v>
                </c:pt>
                <c:pt idx="7904">
                  <c:v>644.24114595120295</c:v>
                </c:pt>
                <c:pt idx="7905">
                  <c:v>644.91742050319601</c:v>
                </c:pt>
                <c:pt idx="7906">
                  <c:v>645.59446692452696</c:v>
                </c:pt>
                <c:pt idx="7907">
                  <c:v>646.27228633252298</c:v>
                </c:pt>
                <c:pt idx="7908">
                  <c:v>646.95087984644204</c:v>
                </c:pt>
                <c:pt idx="7909">
                  <c:v>647.6302485896</c:v>
                </c:pt>
                <c:pt idx="7910">
                  <c:v>648.31039368543202</c:v>
                </c:pt>
                <c:pt idx="7911">
                  <c:v>648.99131625905898</c:v>
                </c:pt>
                <c:pt idx="7912">
                  <c:v>649.67301744036695</c:v>
                </c:pt>
                <c:pt idx="7913">
                  <c:v>650.355498359531</c:v>
                </c:pt>
                <c:pt idx="7914">
                  <c:v>651.03876014836806</c:v>
                </c:pt>
                <c:pt idx="7915">
                  <c:v>651.72280394345205</c:v>
                </c:pt>
                <c:pt idx="7916">
                  <c:v>652.40763088044798</c:v>
                </c:pt>
                <c:pt idx="7917">
                  <c:v>653.09324209873898</c:v>
                </c:pt>
                <c:pt idx="7918">
                  <c:v>653.77963874080501</c:v>
                </c:pt>
                <c:pt idx="7919">
                  <c:v>654.46682194871698</c:v>
                </c:pt>
                <c:pt idx="7920">
                  <c:v>655.15479286927405</c:v>
                </c:pt>
                <c:pt idx="7921">
                  <c:v>655.84355265062095</c:v>
                </c:pt>
                <c:pt idx="7922">
                  <c:v>656.53310244239901</c:v>
                </c:pt>
                <c:pt idx="7923">
                  <c:v>657.22344339716301</c:v>
                </c:pt>
                <c:pt idx="7924">
                  <c:v>657.91457667018506</c:v>
                </c:pt>
                <c:pt idx="7925">
                  <c:v>658.60650341724897</c:v>
                </c:pt>
                <c:pt idx="7926">
                  <c:v>659.29922479826405</c:v>
                </c:pt>
                <c:pt idx="7927">
                  <c:v>659.99274197475199</c:v>
                </c:pt>
                <c:pt idx="7928">
                  <c:v>660.68705610921495</c:v>
                </c:pt>
                <c:pt idx="7929">
                  <c:v>661.38216836901302</c:v>
                </c:pt>
                <c:pt idx="7930">
                  <c:v>662.07807992093296</c:v>
                </c:pt>
                <c:pt idx="7931">
                  <c:v>662.774791935336</c:v>
                </c:pt>
                <c:pt idx="7932">
                  <c:v>663.47230558623301</c:v>
                </c:pt>
                <c:pt idx="7933">
                  <c:v>664.17062204645595</c:v>
                </c:pt>
                <c:pt idx="7934">
                  <c:v>664.86974249471496</c:v>
                </c:pt>
                <c:pt idx="7935">
                  <c:v>665.56966811025302</c:v>
                </c:pt>
                <c:pt idx="7936">
                  <c:v>666.270400073156</c:v>
                </c:pt>
                <c:pt idx="7937">
                  <c:v>666.97193956983006</c:v>
                </c:pt>
                <c:pt idx="7938">
                  <c:v>667.67428778483099</c:v>
                </c:pt>
                <c:pt idx="7939">
                  <c:v>668.37744590718103</c:v>
                </c:pt>
                <c:pt idx="7940">
                  <c:v>669.08141512848704</c:v>
                </c:pt>
                <c:pt idx="7941">
                  <c:v>669.78619664006806</c:v>
                </c:pt>
                <c:pt idx="7942">
                  <c:v>670.49179163924896</c:v>
                </c:pt>
                <c:pt idx="7943">
                  <c:v>671.19820132399605</c:v>
                </c:pt>
                <c:pt idx="7944">
                  <c:v>671.90542689256995</c:v>
                </c:pt>
                <c:pt idx="7945">
                  <c:v>672.61346954888995</c:v>
                </c:pt>
                <c:pt idx="7946">
                  <c:v>673.32233049840295</c:v>
                </c:pt>
                <c:pt idx="7947">
                  <c:v>674.03201094633903</c:v>
                </c:pt>
                <c:pt idx="7948">
                  <c:v>674.74251210340401</c:v>
                </c:pt>
                <c:pt idx="7949">
                  <c:v>675.45383518176698</c:v>
                </c:pt>
                <c:pt idx="7950">
                  <c:v>676.16598139508699</c:v>
                </c:pt>
                <c:pt idx="7951">
                  <c:v>676.87895196016598</c:v>
                </c:pt>
                <c:pt idx="7952">
                  <c:v>677.59274809571195</c:v>
                </c:pt>
                <c:pt idx="7953">
                  <c:v>678.30737102383</c:v>
                </c:pt>
                <c:pt idx="7954">
                  <c:v>679.02282196761803</c:v>
                </c:pt>
                <c:pt idx="7955">
                  <c:v>679.73910215298997</c:v>
                </c:pt>
                <c:pt idx="7956">
                  <c:v>680.45621280920705</c:v>
                </c:pt>
                <c:pt idx="7957">
                  <c:v>681.17415516724202</c:v>
                </c:pt>
                <c:pt idx="7958">
                  <c:v>681.89293045939905</c:v>
                </c:pt>
                <c:pt idx="7959">
                  <c:v>682.61253992248396</c:v>
                </c:pt>
                <c:pt idx="7960">
                  <c:v>683.33298479465202</c:v>
                </c:pt>
                <c:pt idx="7961">
                  <c:v>684.05426631555895</c:v>
                </c:pt>
                <c:pt idx="7962">
                  <c:v>684.77638572953504</c:v>
                </c:pt>
                <c:pt idx="7963">
                  <c:v>685.49934428083805</c:v>
                </c:pt>
                <c:pt idx="7964">
                  <c:v>686.22314321803503</c:v>
                </c:pt>
                <c:pt idx="7965">
                  <c:v>686.94778379197396</c:v>
                </c:pt>
                <c:pt idx="7966">
                  <c:v>687.67326725429496</c:v>
                </c:pt>
                <c:pt idx="7967">
                  <c:v>688.39959486135206</c:v>
                </c:pt>
                <c:pt idx="7968">
                  <c:v>689.12676787072201</c:v>
                </c:pt>
                <c:pt idx="7969">
                  <c:v>689.85478754188296</c:v>
                </c:pt>
                <c:pt idx="7970">
                  <c:v>690.58365513835702</c:v>
                </c:pt>
                <c:pt idx="7971">
                  <c:v>691.31337192516696</c:v>
                </c:pt>
                <c:pt idx="7972">
                  <c:v>692.04393916999902</c:v>
                </c:pt>
                <c:pt idx="7973">
                  <c:v>692.77535814322096</c:v>
                </c:pt>
                <c:pt idx="7974">
                  <c:v>693.50763011660104</c:v>
                </c:pt>
                <c:pt idx="7975">
                  <c:v>694.24075636634802</c:v>
                </c:pt>
                <c:pt idx="7976">
                  <c:v>694.97473817055095</c:v>
                </c:pt>
                <c:pt idx="7977">
                  <c:v>695.70957680819402</c:v>
                </c:pt>
                <c:pt idx="7978">
                  <c:v>696.445273562941</c:v>
                </c:pt>
                <c:pt idx="7979">
                  <c:v>697.18182971995395</c:v>
                </c:pt>
                <c:pt idx="7980">
                  <c:v>697.91924656657</c:v>
                </c:pt>
                <c:pt idx="7981">
                  <c:v>698.65752539414405</c:v>
                </c:pt>
                <c:pt idx="7982">
                  <c:v>699.39666749560899</c:v>
                </c:pt>
                <c:pt idx="7983">
                  <c:v>700.13667416504802</c:v>
                </c:pt>
                <c:pt idx="7984">
                  <c:v>700.87754670185598</c:v>
                </c:pt>
                <c:pt idx="7985">
                  <c:v>701.61928640700296</c:v>
                </c:pt>
                <c:pt idx="7986">
                  <c:v>702.36189458249805</c:v>
                </c:pt>
                <c:pt idx="7987">
                  <c:v>703.10537253549398</c:v>
                </c:pt>
                <c:pt idx="7988">
                  <c:v>703.84972157326195</c:v>
                </c:pt>
                <c:pt idx="7989">
                  <c:v>704.59494300738197</c:v>
                </c:pt>
                <c:pt idx="7990">
                  <c:v>705.34103815209198</c:v>
                </c:pt>
                <c:pt idx="7991">
                  <c:v>706.08800832223994</c:v>
                </c:pt>
                <c:pt idx="7992">
                  <c:v>706.83585483769002</c:v>
                </c:pt>
                <c:pt idx="7993">
                  <c:v>707.58457902042801</c:v>
                </c:pt>
                <c:pt idx="7994">
                  <c:v>708.33418219312796</c:v>
                </c:pt>
                <c:pt idx="7995">
                  <c:v>709.08466568368897</c:v>
                </c:pt>
                <c:pt idx="7996">
                  <c:v>709.836030821289</c:v>
                </c:pt>
                <c:pt idx="7997">
                  <c:v>710.58827893737896</c:v>
                </c:pt>
                <c:pt idx="7998">
                  <c:v>711.34141136808898</c:v>
                </c:pt>
                <c:pt idx="7999">
                  <c:v>712.09542944903899</c:v>
                </c:pt>
                <c:pt idx="8000">
                  <c:v>712.85033452173002</c:v>
                </c:pt>
                <c:pt idx="8001">
                  <c:v>713.60612792899803</c:v>
                </c:pt>
                <c:pt idx="8002">
                  <c:v>714.36281101390603</c:v>
                </c:pt>
                <c:pt idx="8003">
                  <c:v>715.12038512736297</c:v>
                </c:pt>
                <c:pt idx="8004">
                  <c:v>715.878851619908</c:v>
                </c:pt>
                <c:pt idx="8005">
                  <c:v>716.63821184306596</c:v>
                </c:pt>
                <c:pt idx="8006">
                  <c:v>717.39846715486897</c:v>
                </c:pt>
                <c:pt idx="8007">
                  <c:v>718.15961891355698</c:v>
                </c:pt>
                <c:pt idx="8008">
                  <c:v>718.92166848122497</c:v>
                </c:pt>
                <c:pt idx="8009">
                  <c:v>719.68461722223196</c:v>
                </c:pt>
                <c:pt idx="8010">
                  <c:v>720.44846650314605</c:v>
                </c:pt>
                <c:pt idx="8011">
                  <c:v>721.21321769473195</c:v>
                </c:pt>
                <c:pt idx="8012">
                  <c:v>721.97887216927404</c:v>
                </c:pt>
                <c:pt idx="8013">
                  <c:v>722.74543130157599</c:v>
                </c:pt>
                <c:pt idx="8014">
                  <c:v>723.51289647037402</c:v>
                </c:pt>
                <c:pt idx="8015">
                  <c:v>724.28126905810905</c:v>
                </c:pt>
                <c:pt idx="8016">
                  <c:v>725.050550445363</c:v>
                </c:pt>
                <c:pt idx="8017">
                  <c:v>725.82074202103604</c:v>
                </c:pt>
                <c:pt idx="8018">
                  <c:v>726.59184517420795</c:v>
                </c:pt>
                <c:pt idx="8019">
                  <c:v>727.36386129607297</c:v>
                </c:pt>
                <c:pt idx="8020">
                  <c:v>728.13679178307996</c:v>
                </c:pt>
                <c:pt idx="8021">
                  <c:v>728.91063803060604</c:v>
                </c:pt>
                <c:pt idx="8022">
                  <c:v>729.68540144147698</c:v>
                </c:pt>
                <c:pt idx="8023">
                  <c:v>730.46108341877698</c:v>
                </c:pt>
                <c:pt idx="8024">
                  <c:v>731.23768536715204</c:v>
                </c:pt>
                <c:pt idx="8025">
                  <c:v>732.01520869752699</c:v>
                </c:pt>
                <c:pt idx="8026">
                  <c:v>732.79365482183005</c:v>
                </c:pt>
                <c:pt idx="8027">
                  <c:v>733.57302515311198</c:v>
                </c:pt>
                <c:pt idx="8028">
                  <c:v>734.35332111032403</c:v>
                </c:pt>
                <c:pt idx="8029">
                  <c:v>735.13454411409896</c:v>
                </c:pt>
                <c:pt idx="8030">
                  <c:v>735.91669558764102</c:v>
                </c:pt>
                <c:pt idx="8031">
                  <c:v>736.69977695755699</c:v>
                </c:pt>
                <c:pt idx="8032">
                  <c:v>737.48378965235202</c:v>
                </c:pt>
                <c:pt idx="8033">
                  <c:v>738.26873510473104</c:v>
                </c:pt>
                <c:pt idx="8034">
                  <c:v>739.05461474974595</c:v>
                </c:pt>
                <c:pt idx="8035">
                  <c:v>739.84143002436804</c:v>
                </c:pt>
                <c:pt idx="8036">
                  <c:v>740.62918237103997</c:v>
                </c:pt>
                <c:pt idx="8037">
                  <c:v>741.41787323362405</c:v>
                </c:pt>
                <c:pt idx="8038">
                  <c:v>742.20750405623096</c:v>
                </c:pt>
                <c:pt idx="8039">
                  <c:v>742.99807629193106</c:v>
                </c:pt>
                <c:pt idx="8040">
                  <c:v>743.78959139124197</c:v>
                </c:pt>
                <c:pt idx="8041">
                  <c:v>744.58205081011602</c:v>
                </c:pt>
                <c:pt idx="8042">
                  <c:v>745.37545600902797</c:v>
                </c:pt>
                <c:pt idx="8043">
                  <c:v>746.16980844585703</c:v>
                </c:pt>
                <c:pt idx="8044">
                  <c:v>746.96510958853196</c:v>
                </c:pt>
                <c:pt idx="8045">
                  <c:v>747.76136090377997</c:v>
                </c:pt>
                <c:pt idx="8046">
                  <c:v>748.55856386033599</c:v>
                </c:pt>
                <c:pt idx="8047">
                  <c:v>749.35671993423205</c:v>
                </c:pt>
                <c:pt idx="8048">
                  <c:v>750.15583060128495</c:v>
                </c:pt>
                <c:pt idx="8049">
                  <c:v>750.95589733950703</c:v>
                </c:pt>
                <c:pt idx="8050">
                  <c:v>751.75692163382405</c:v>
                </c:pt>
                <c:pt idx="8051">
                  <c:v>752.55890496901202</c:v>
                </c:pt>
                <c:pt idx="8052">
                  <c:v>753.36184883314797</c:v>
                </c:pt>
                <c:pt idx="8053">
                  <c:v>754.16575471960095</c:v>
                </c:pt>
                <c:pt idx="8054">
                  <c:v>754.97062412105799</c:v>
                </c:pt>
                <c:pt idx="8055">
                  <c:v>755.77645853726301</c:v>
                </c:pt>
                <c:pt idx="8056">
                  <c:v>756.58325946886896</c:v>
                </c:pt>
                <c:pt idx="8057">
                  <c:v>757.39102841857004</c:v>
                </c:pt>
                <c:pt idx="8058">
                  <c:v>758.19976689546002</c:v>
                </c:pt>
                <c:pt idx="8059">
                  <c:v>759.00947640951404</c:v>
                </c:pt>
                <c:pt idx="8060">
                  <c:v>759.82015847214905</c:v>
                </c:pt>
                <c:pt idx="8061">
                  <c:v>760.63181460221801</c:v>
                </c:pt>
                <c:pt idx="8062">
                  <c:v>761.44444631875297</c:v>
                </c:pt>
                <c:pt idx="8063">
                  <c:v>762.25805514357899</c:v>
                </c:pt>
                <c:pt idx="8064">
                  <c:v>763.07264260424495</c:v>
                </c:pt>
                <c:pt idx="8065">
                  <c:v>763.88821022790205</c:v>
                </c:pt>
                <c:pt idx="8066">
                  <c:v>764.704759548526</c:v>
                </c:pt>
                <c:pt idx="8067">
                  <c:v>765.52229210054099</c:v>
                </c:pt>
                <c:pt idx="8068">
                  <c:v>766.34080942247601</c:v>
                </c:pt>
                <c:pt idx="8069">
                  <c:v>767.16031305696094</c:v>
                </c:pt>
                <c:pt idx="8070">
                  <c:v>767.98080454805097</c:v>
                </c:pt>
                <c:pt idx="8071">
                  <c:v>768.80228544408499</c:v>
                </c:pt>
                <c:pt idx="8072">
                  <c:v>769.62475729719404</c:v>
                </c:pt>
                <c:pt idx="8073">
                  <c:v>770.44822166068298</c:v>
                </c:pt>
                <c:pt idx="8074">
                  <c:v>771.27268009302099</c:v>
                </c:pt>
                <c:pt idx="8075">
                  <c:v>772.09813415631004</c:v>
                </c:pt>
                <c:pt idx="8076">
                  <c:v>772.92458541286305</c:v>
                </c:pt>
                <c:pt idx="8077">
                  <c:v>773.75203543141504</c:v>
                </c:pt>
                <c:pt idx="8078">
                  <c:v>774.58048578245302</c:v>
                </c:pt>
                <c:pt idx="8079">
                  <c:v>775.40993803987305</c:v>
                </c:pt>
                <c:pt idx="8080">
                  <c:v>776.24039378175598</c:v>
                </c:pt>
                <c:pt idx="8081">
                  <c:v>777.071854588267</c:v>
                </c:pt>
                <c:pt idx="8082">
                  <c:v>777.90432204249998</c:v>
                </c:pt>
                <c:pt idx="8083">
                  <c:v>778.73779773332899</c:v>
                </c:pt>
                <c:pt idx="8084">
                  <c:v>779.57228325001802</c:v>
                </c:pt>
                <c:pt idx="8085">
                  <c:v>780.40778018671006</c:v>
                </c:pt>
                <c:pt idx="8086">
                  <c:v>781.24429014185898</c:v>
                </c:pt>
                <c:pt idx="8087">
                  <c:v>782.08181471320302</c:v>
                </c:pt>
                <c:pt idx="8088">
                  <c:v>782.92035550719504</c:v>
                </c:pt>
                <c:pt idx="8089">
                  <c:v>783.75991413098598</c:v>
                </c:pt>
                <c:pt idx="8090">
                  <c:v>784.60049219221798</c:v>
                </c:pt>
                <c:pt idx="8091">
                  <c:v>785.44209130786498</c:v>
                </c:pt>
                <c:pt idx="8092">
                  <c:v>786.28471309545</c:v>
                </c:pt>
                <c:pt idx="8093">
                  <c:v>787.128359172969</c:v>
                </c:pt>
                <c:pt idx="8094">
                  <c:v>787.97303116727198</c:v>
                </c:pt>
                <c:pt idx="8095">
                  <c:v>788.81873070502104</c:v>
                </c:pt>
                <c:pt idx="8096">
                  <c:v>789.66545941538504</c:v>
                </c:pt>
                <c:pt idx="8097">
                  <c:v>790.51321893588204</c:v>
                </c:pt>
                <c:pt idx="8098">
                  <c:v>791.36201090185602</c:v>
                </c:pt>
                <c:pt idx="8099">
                  <c:v>792.21183695562604</c:v>
                </c:pt>
                <c:pt idx="8100">
                  <c:v>793.06269874300096</c:v>
                </c:pt>
                <c:pt idx="8101">
                  <c:v>793.914597908357</c:v>
                </c:pt>
                <c:pt idx="8102">
                  <c:v>794.767536107723</c:v>
                </c:pt>
                <c:pt idx="8103">
                  <c:v>795.62151499477898</c:v>
                </c:pt>
                <c:pt idx="8104">
                  <c:v>796.47653622601399</c:v>
                </c:pt>
                <c:pt idx="8105">
                  <c:v>797.33260146653402</c:v>
                </c:pt>
                <c:pt idx="8106">
                  <c:v>798.18971238087602</c:v>
                </c:pt>
                <c:pt idx="8107">
                  <c:v>799.04787063644096</c:v>
                </c:pt>
                <c:pt idx="8108">
                  <c:v>799.90707790862302</c:v>
                </c:pt>
                <c:pt idx="8109">
                  <c:v>800.76733587200704</c:v>
                </c:pt>
                <c:pt idx="8110">
                  <c:v>801.62864620716095</c:v>
                </c:pt>
                <c:pt idx="8111">
                  <c:v>802.49101059741804</c:v>
                </c:pt>
                <c:pt idx="8112">
                  <c:v>803.35443072731698</c:v>
                </c:pt>
                <c:pt idx="8113">
                  <c:v>804.21890829076904</c:v>
                </c:pt>
                <c:pt idx="8114">
                  <c:v>805.08444498062102</c:v>
                </c:pt>
                <c:pt idx="8115">
                  <c:v>805.95104249241797</c:v>
                </c:pt>
                <c:pt idx="8116">
                  <c:v>806.81870252946601</c:v>
                </c:pt>
                <c:pt idx="8117">
                  <c:v>807.68742679766103</c:v>
                </c:pt>
                <c:pt idx="8118">
                  <c:v>808.55721700158301</c:v>
                </c:pt>
                <c:pt idx="8119">
                  <c:v>809.42807485698199</c:v>
                </c:pt>
                <c:pt idx="8120">
                  <c:v>810.30000207820001</c:v>
                </c:pt>
                <c:pt idx="8121">
                  <c:v>811.17300038333599</c:v>
                </c:pt>
                <c:pt idx="8122">
                  <c:v>812.04707149875696</c:v>
                </c:pt>
                <c:pt idx="8123">
                  <c:v>812.92221714760296</c:v>
                </c:pt>
                <c:pt idx="8124">
                  <c:v>813.79843906211397</c:v>
                </c:pt>
                <c:pt idx="8125">
                  <c:v>814.67573897653904</c:v>
                </c:pt>
                <c:pt idx="8126">
                  <c:v>815.55411862686697</c:v>
                </c:pt>
                <c:pt idx="8127">
                  <c:v>816.43357975620995</c:v>
                </c:pt>
                <c:pt idx="8128">
                  <c:v>817.31412410995904</c:v>
                </c:pt>
                <c:pt idx="8129">
                  <c:v>818.19575343544204</c:v>
                </c:pt>
                <c:pt idx="8130">
                  <c:v>819.07846948674796</c:v>
                </c:pt>
                <c:pt idx="8131">
                  <c:v>819.9622740195</c:v>
                </c:pt>
                <c:pt idx="8132">
                  <c:v>820.84716879398604</c:v>
                </c:pt>
                <c:pt idx="8133">
                  <c:v>821.73315557578303</c:v>
                </c:pt>
                <c:pt idx="8134">
                  <c:v>822.620236128702</c:v>
                </c:pt>
                <c:pt idx="8135">
                  <c:v>823.50841222758004</c:v>
                </c:pt>
                <c:pt idx="8136">
                  <c:v>824.39768564805104</c:v>
                </c:pt>
                <c:pt idx="8137">
                  <c:v>825.28805816555496</c:v>
                </c:pt>
                <c:pt idx="8138">
                  <c:v>826.17953156674196</c:v>
                </c:pt>
                <c:pt idx="8139">
                  <c:v>827.07210763754904</c:v>
                </c:pt>
                <c:pt idx="8140">
                  <c:v>827.96578816608599</c:v>
                </c:pt>
                <c:pt idx="8141">
                  <c:v>828.86057495066598</c:v>
                </c:pt>
                <c:pt idx="8142">
                  <c:v>829.75646978647103</c:v>
                </c:pt>
                <c:pt idx="8143">
                  <c:v>830.653474476719</c:v>
                </c:pt>
                <c:pt idx="8144">
                  <c:v>831.55159082958096</c:v>
                </c:pt>
                <c:pt idx="8145">
                  <c:v>832.45082065026804</c:v>
                </c:pt>
                <c:pt idx="8146">
                  <c:v>833.351165756608</c:v>
                </c:pt>
                <c:pt idx="8147">
                  <c:v>834.25262796586605</c:v>
                </c:pt>
                <c:pt idx="8148">
                  <c:v>835.15520909687405</c:v>
                </c:pt>
                <c:pt idx="8149">
                  <c:v>836.05891097952701</c:v>
                </c:pt>
                <c:pt idx="8150">
                  <c:v>836.96373544078801</c:v>
                </c:pt>
                <c:pt idx="8151">
                  <c:v>837.86968431325204</c:v>
                </c:pt>
                <c:pt idx="8152">
                  <c:v>838.77675943712404</c:v>
                </c:pt>
                <c:pt idx="8153">
                  <c:v>839.68496265185502</c:v>
                </c:pt>
                <c:pt idx="8154">
                  <c:v>840.59429580354697</c:v>
                </c:pt>
                <c:pt idx="8155">
                  <c:v>841.50476074238702</c:v>
                </c:pt>
                <c:pt idx="8156">
                  <c:v>842.41635931991095</c:v>
                </c:pt>
                <c:pt idx="8157">
                  <c:v>843.32909339566697</c:v>
                </c:pt>
                <c:pt idx="8158">
                  <c:v>844.242964830598</c:v>
                </c:pt>
                <c:pt idx="8159">
                  <c:v>845.15797548812998</c:v>
                </c:pt>
                <c:pt idx="8160">
                  <c:v>846.074127241312</c:v>
                </c:pt>
                <c:pt idx="8161">
                  <c:v>846.99142196197101</c:v>
                </c:pt>
                <c:pt idx="8162">
                  <c:v>847.90986152700805</c:v>
                </c:pt>
                <c:pt idx="8163">
                  <c:v>848.82944782008099</c:v>
                </c:pt>
                <c:pt idx="8164">
                  <c:v>849.75018272632303</c:v>
                </c:pt>
                <c:pt idx="8165">
                  <c:v>850.67206813564803</c:v>
                </c:pt>
                <c:pt idx="8166">
                  <c:v>851.595105942602</c:v>
                </c:pt>
                <c:pt idx="8167">
                  <c:v>852.51929804430699</c:v>
                </c:pt>
                <c:pt idx="8168">
                  <c:v>853.44464634457597</c:v>
                </c:pt>
                <c:pt idx="8169">
                  <c:v>854.37115275021995</c:v>
                </c:pt>
                <c:pt idx="8170">
                  <c:v>855.29881916962802</c:v>
                </c:pt>
                <c:pt idx="8171">
                  <c:v>856.22764752073897</c:v>
                </c:pt>
                <c:pt idx="8172">
                  <c:v>857.15763972110597</c:v>
                </c:pt>
                <c:pt idx="8173">
                  <c:v>858.08879769288205</c:v>
                </c:pt>
                <c:pt idx="8174">
                  <c:v>859.02112336601704</c:v>
                </c:pt>
                <c:pt idx="8175">
                  <c:v>859.95461867069901</c:v>
                </c:pt>
                <c:pt idx="8176">
                  <c:v>860.88928554367499</c:v>
                </c:pt>
                <c:pt idx="8177">
                  <c:v>861.82512592548005</c:v>
                </c:pt>
                <c:pt idx="8178">
                  <c:v>862.76214175817597</c:v>
                </c:pt>
                <c:pt idx="8179">
                  <c:v>863.70033499274302</c:v>
                </c:pt>
                <c:pt idx="8180">
                  <c:v>864.63970758331595</c:v>
                </c:pt>
                <c:pt idx="8181">
                  <c:v>865.58026148344095</c:v>
                </c:pt>
                <c:pt idx="8182">
                  <c:v>866.52199865776004</c:v>
                </c:pt>
                <c:pt idx="8183">
                  <c:v>867.46492107244399</c:v>
                </c:pt>
                <c:pt idx="8184">
                  <c:v>868.40903069461694</c:v>
                </c:pt>
                <c:pt idx="8185">
                  <c:v>869.35432950213703</c:v>
                </c:pt>
                <c:pt idx="8186">
                  <c:v>870.300819473003</c:v>
                </c:pt>
                <c:pt idx="8187">
                  <c:v>871.24850258919503</c:v>
                </c:pt>
                <c:pt idx="8188">
                  <c:v>872.197380840763</c:v>
                </c:pt>
                <c:pt idx="8189">
                  <c:v>873.14745621745794</c:v>
                </c:pt>
                <c:pt idx="8190">
                  <c:v>874.09873071744505</c:v>
                </c:pt>
                <c:pt idx="8191">
                  <c:v>875.05120634134801</c:v>
                </c:pt>
                <c:pt idx="8192">
                  <c:v>876.00488509249794</c:v>
                </c:pt>
                <c:pt idx="8193">
                  <c:v>876.95976898399203</c:v>
                </c:pt>
                <c:pt idx="8194">
                  <c:v>877.91586002866995</c:v>
                </c:pt>
                <c:pt idx="8195">
                  <c:v>878.87316024250299</c:v>
                </c:pt>
                <c:pt idx="8196">
                  <c:v>879.831671652252</c:v>
                </c:pt>
                <c:pt idx="8197">
                  <c:v>880.79139628558403</c:v>
                </c:pt>
                <c:pt idx="8198">
                  <c:v>881.75233617112099</c:v>
                </c:pt>
                <c:pt idx="8199">
                  <c:v>882.714493348823</c:v>
                </c:pt>
                <c:pt idx="8200">
                  <c:v>883.67786985824603</c:v>
                </c:pt>
                <c:pt idx="8201">
                  <c:v>884.64246774585297</c:v>
                </c:pt>
                <c:pt idx="8202">
                  <c:v>885.60828906219604</c:v>
                </c:pt>
                <c:pt idx="8203">
                  <c:v>886.57533585957106</c:v>
                </c:pt>
                <c:pt idx="8204">
                  <c:v>887.54361020072099</c:v>
                </c:pt>
                <c:pt idx="8205">
                  <c:v>888.51311414814495</c:v>
                </c:pt>
                <c:pt idx="8206">
                  <c:v>889.48384976952502</c:v>
                </c:pt>
                <c:pt idx="8207">
                  <c:v>890.45581913932403</c:v>
                </c:pt>
                <c:pt idx="8208">
                  <c:v>891.42902433537301</c:v>
                </c:pt>
                <c:pt idx="8209">
                  <c:v>892.40346743830798</c:v>
                </c:pt>
                <c:pt idx="8210">
                  <c:v>893.37915053724896</c:v>
                </c:pt>
                <c:pt idx="8211">
                  <c:v>894.35607572315303</c:v>
                </c:pt>
                <c:pt idx="8212">
                  <c:v>895.33424509262204</c:v>
                </c:pt>
                <c:pt idx="8213">
                  <c:v>896.31366074794403</c:v>
                </c:pt>
                <c:pt idx="8214">
                  <c:v>897.29432479096795</c:v>
                </c:pt>
                <c:pt idx="8215">
                  <c:v>898.27623933620998</c:v>
                </c:pt>
                <c:pt idx="8216">
                  <c:v>899.259406498609</c:v>
                </c:pt>
                <c:pt idx="8217">
                  <c:v>900.24382839550503</c:v>
                </c:pt>
                <c:pt idx="8218">
                  <c:v>901.22950715448303</c:v>
                </c:pt>
                <c:pt idx="8219">
                  <c:v>902.21644490420499</c:v>
                </c:pt>
                <c:pt idx="8220">
                  <c:v>903.20464377693702</c:v>
                </c:pt>
                <c:pt idx="8221">
                  <c:v>904.19410591533904</c:v>
                </c:pt>
                <c:pt idx="8222">
                  <c:v>905.18483346144001</c:v>
                </c:pt>
                <c:pt idx="8223">
                  <c:v>906.17682856314298</c:v>
                </c:pt>
                <c:pt idx="8224">
                  <c:v>907.17009337645504</c:v>
                </c:pt>
                <c:pt idx="8225">
                  <c:v>908.16463005703804</c:v>
                </c:pt>
                <c:pt idx="8226">
                  <c:v>909.16044076967501</c:v>
                </c:pt>
                <c:pt idx="8227">
                  <c:v>910.15752768354002</c:v>
                </c:pt>
                <c:pt idx="8228">
                  <c:v>911.155892969109</c:v>
                </c:pt>
                <c:pt idx="8229">
                  <c:v>912.15553880613402</c:v>
                </c:pt>
                <c:pt idx="8230">
                  <c:v>913.15646737868497</c:v>
                </c:pt>
                <c:pt idx="8231">
                  <c:v>914.15868087088404</c:v>
                </c:pt>
                <c:pt idx="8232">
                  <c:v>915.16218147839095</c:v>
                </c:pt>
                <c:pt idx="8233">
                  <c:v>916.16697139911003</c:v>
                </c:pt>
                <c:pt idx="8234">
                  <c:v>917.17305283396001</c:v>
                </c:pt>
                <c:pt idx="8235">
                  <c:v>918.18042799228101</c:v>
                </c:pt>
                <c:pt idx="8236">
                  <c:v>919.18909908483897</c:v>
                </c:pt>
                <c:pt idx="8237">
                  <c:v>920.19906833181005</c:v>
                </c:pt>
                <c:pt idx="8238">
                  <c:v>921.21033795451501</c:v>
                </c:pt>
                <c:pt idx="8239">
                  <c:v>922.22291017985901</c:v>
                </c:pt>
                <c:pt idx="8240">
                  <c:v>923.23678724278898</c:v>
                </c:pt>
                <c:pt idx="8241">
                  <c:v>924.25197138081001</c:v>
                </c:pt>
                <c:pt idx="8242">
                  <c:v>925.26846483484303</c:v>
                </c:pt>
                <c:pt idx="8243">
                  <c:v>926.28626985479002</c:v>
                </c:pt>
                <c:pt idx="8244">
                  <c:v>927.30538869444194</c:v>
                </c:pt>
                <c:pt idx="8245">
                  <c:v>928.325823610768</c:v>
                </c:pt>
                <c:pt idx="8246">
                  <c:v>929.34757686843398</c:v>
                </c:pt>
                <c:pt idx="8247">
                  <c:v>930.37065073434701</c:v>
                </c:pt>
                <c:pt idx="8248">
                  <c:v>931.39504748507204</c:v>
                </c:pt>
                <c:pt idx="8249">
                  <c:v>932.42076939830702</c:v>
                </c:pt>
                <c:pt idx="8250">
                  <c:v>933.44781875644401</c:v>
                </c:pt>
                <c:pt idx="8251">
                  <c:v>934.47619785210702</c:v>
                </c:pt>
                <c:pt idx="8252">
                  <c:v>935.50590897862003</c:v>
                </c:pt>
                <c:pt idx="8253">
                  <c:v>936.53695443516199</c:v>
                </c:pt>
                <c:pt idx="8254">
                  <c:v>937.56933652835096</c:v>
                </c:pt>
                <c:pt idx="8255">
                  <c:v>938.60305756788603</c:v>
                </c:pt>
                <c:pt idx="8256">
                  <c:v>939.63811986999201</c:v>
                </c:pt>
                <c:pt idx="8257">
                  <c:v>940.67452575604204</c:v>
                </c:pt>
                <c:pt idx="8258">
                  <c:v>941.71227755104906</c:v>
                </c:pt>
                <c:pt idx="8259">
                  <c:v>942.751377588732</c:v>
                </c:pt>
                <c:pt idx="8260">
                  <c:v>943.79182820604399</c:v>
                </c:pt>
                <c:pt idx="8261">
                  <c:v>944.83363174282204</c:v>
                </c:pt>
                <c:pt idx="8262">
                  <c:v>945.87679055007197</c:v>
                </c:pt>
                <c:pt idx="8263">
                  <c:v>946.92130698078302</c:v>
                </c:pt>
                <c:pt idx="8264">
                  <c:v>947.96718339126801</c:v>
                </c:pt>
                <c:pt idx="8265">
                  <c:v>949.01442214850101</c:v>
                </c:pt>
                <c:pt idx="8266">
                  <c:v>950.06302562104099</c:v>
                </c:pt>
                <c:pt idx="8267">
                  <c:v>951.11299618318697</c:v>
                </c:pt>
                <c:pt idx="8268">
                  <c:v>952.16433621780197</c:v>
                </c:pt>
                <c:pt idx="8269">
                  <c:v>953.21704810787105</c:v>
                </c:pt>
                <c:pt idx="8270">
                  <c:v>954.27113424655602</c:v>
                </c:pt>
                <c:pt idx="8271">
                  <c:v>955.32659703251602</c:v>
                </c:pt>
                <c:pt idx="8272">
                  <c:v>956.38343886525604</c:v>
                </c:pt>
                <c:pt idx="8273">
                  <c:v>957.44166215430198</c:v>
                </c:pt>
                <c:pt idx="8274">
                  <c:v>958.50126931610203</c:v>
                </c:pt>
                <c:pt idx="8275">
                  <c:v>959.56226276522705</c:v>
                </c:pt>
                <c:pt idx="8276">
                  <c:v>960.62464493010395</c:v>
                </c:pt>
                <c:pt idx="8277">
                  <c:v>961.68841824133403</c:v>
                </c:pt>
                <c:pt idx="8278">
                  <c:v>962.75358513251899</c:v>
                </c:pt>
                <c:pt idx="8279">
                  <c:v>963.82014804932101</c:v>
                </c:pt>
                <c:pt idx="8280">
                  <c:v>964.88810943635303</c:v>
                </c:pt>
                <c:pt idx="8281">
                  <c:v>965.95747174816097</c:v>
                </c:pt>
                <c:pt idx="8282">
                  <c:v>967.02823744383295</c:v>
                </c:pt>
                <c:pt idx="8283">
                  <c:v>968.10040898738305</c:v>
                </c:pt>
                <c:pt idx="8284">
                  <c:v>969.17398885020896</c:v>
                </c:pt>
                <c:pt idx="8285">
                  <c:v>970.24897950833599</c:v>
                </c:pt>
                <c:pt idx="8286">
                  <c:v>971.32538344282602</c:v>
                </c:pt>
                <c:pt idx="8287">
                  <c:v>972.403203143018</c:v>
                </c:pt>
                <c:pt idx="8288">
                  <c:v>973.48244110212602</c:v>
                </c:pt>
                <c:pt idx="8289">
                  <c:v>974.56309981865695</c:v>
                </c:pt>
                <c:pt idx="8290">
                  <c:v>975.64518179885602</c:v>
                </c:pt>
                <c:pt idx="8291">
                  <c:v>976.72868955324896</c:v>
                </c:pt>
                <c:pt idx="8292">
                  <c:v>977.81362559939305</c:v>
                </c:pt>
                <c:pt idx="8293">
                  <c:v>978.89999246043101</c:v>
                </c:pt>
                <c:pt idx="8294">
                  <c:v>979.98779266390795</c:v>
                </c:pt>
                <c:pt idx="8295">
                  <c:v>981.07702874582003</c:v>
                </c:pt>
                <c:pt idx="8296">
                  <c:v>982.16770324772301</c:v>
                </c:pt>
                <c:pt idx="8297">
                  <c:v>983.259818713551</c:v>
                </c:pt>
                <c:pt idx="8298">
                  <c:v>984.35337769817204</c:v>
                </c:pt>
                <c:pt idx="8299">
                  <c:v>985.44838275988104</c:v>
                </c:pt>
                <c:pt idx="8300">
                  <c:v>986.54483646277902</c:v>
                </c:pt>
                <c:pt idx="8301">
                  <c:v>987.64274137943005</c:v>
                </c:pt>
                <c:pt idx="8302">
                  <c:v>988.742100082771</c:v>
                </c:pt>
                <c:pt idx="8303">
                  <c:v>989.84291515919006</c:v>
                </c:pt>
                <c:pt idx="8304">
                  <c:v>990.94518919769598</c:v>
                </c:pt>
                <c:pt idx="8305">
                  <c:v>992.04892478938098</c:v>
                </c:pt>
                <c:pt idx="8306">
                  <c:v>993.15412453971101</c:v>
                </c:pt>
                <c:pt idx="8307">
                  <c:v>994.26079105575297</c:v>
                </c:pt>
                <c:pt idx="8308">
                  <c:v>995.36892694698099</c:v>
                </c:pt>
                <c:pt idx="8309">
                  <c:v>996.47853483697395</c:v>
                </c:pt>
                <c:pt idx="8310">
                  <c:v>997.58961735178696</c:v>
                </c:pt>
                <c:pt idx="8311">
                  <c:v>998.70217711949999</c:v>
                </c:pt>
                <c:pt idx="8312">
                  <c:v>999.81621678223905</c:v>
                </c:pt>
                <c:pt idx="8313">
                  <c:v>1000.93173898322</c:v>
                </c:pt>
                <c:pt idx="8314">
                  <c:v>1002.04874637273</c:v>
                </c:pt>
                <c:pt idx="8315">
                  <c:v>1003.16724160998</c:v>
                </c:pt>
                <c:pt idx="8316">
                  <c:v>1004.28722735511</c:v>
                </c:pt>
                <c:pt idx="8317">
                  <c:v>1005.4087062805399</c:v>
                </c:pt>
                <c:pt idx="8318">
                  <c:v>1006.53168106244</c:v>
                </c:pt>
                <c:pt idx="8319">
                  <c:v>1007.65615438</c:v>
                </c:pt>
                <c:pt idx="8320">
                  <c:v>1008.78212892547</c:v>
                </c:pt>
                <c:pt idx="8321">
                  <c:v>1009.90960739405</c:v>
                </c:pt>
                <c:pt idx="8322">
                  <c:v>1011.03859248508</c:v>
                </c:pt>
                <c:pt idx="8323">
                  <c:v>1012.16908690863</c:v>
                </c:pt>
                <c:pt idx="8324">
                  <c:v>1013.3010933782</c:v>
                </c:pt>
                <c:pt idx="8325">
                  <c:v>1014.43461461553</c:v>
                </c:pt>
                <c:pt idx="8326">
                  <c:v>1015.56965334856</c:v>
                </c:pt>
                <c:pt idx="8327">
                  <c:v>1016.70621230924</c:v>
                </c:pt>
                <c:pt idx="8328">
                  <c:v>1017.84429424055</c:v>
                </c:pt>
                <c:pt idx="8329">
                  <c:v>1018.98390188948</c:v>
                </c:pt>
                <c:pt idx="8330">
                  <c:v>1020.1250380077601</c:v>
                </c:pt>
                <c:pt idx="8331">
                  <c:v>1021.26770535731</c:v>
                </c:pt>
                <c:pt idx="8332">
                  <c:v>1022.41190670545</c:v>
                </c:pt>
                <c:pt idx="8333">
                  <c:v>1023.55764482443</c:v>
                </c:pt>
                <c:pt idx="8334">
                  <c:v>1024.7049224960101</c:v>
                </c:pt>
                <c:pt idx="8335">
                  <c:v>1025.85374250575</c:v>
                </c:pt>
                <c:pt idx="8336">
                  <c:v>1027.0041076477301</c:v>
                </c:pt>
                <c:pt idx="8337">
                  <c:v>1028.1560207232701</c:v>
                </c:pt>
                <c:pt idx="8338">
                  <c:v>1029.3094845375799</c:v>
                </c:pt>
                <c:pt idx="8339">
                  <c:v>1030.4645019064301</c:v>
                </c:pt>
                <c:pt idx="8340">
                  <c:v>1031.6210756492101</c:v>
                </c:pt>
                <c:pt idx="8341">
                  <c:v>1032.77920859285</c:v>
                </c:pt>
                <c:pt idx="8342">
                  <c:v>1033.9389035736001</c:v>
                </c:pt>
                <c:pt idx="8343">
                  <c:v>1035.10016343144</c:v>
                </c:pt>
                <c:pt idx="8344">
                  <c:v>1036.2629910124899</c:v>
                </c:pt>
                <c:pt idx="8345">
                  <c:v>1037.4273891749699</c:v>
                </c:pt>
                <c:pt idx="8346">
                  <c:v>1038.5933607782799</c:v>
                </c:pt>
                <c:pt idx="8347">
                  <c:v>1039.7609086911</c:v>
                </c:pt>
                <c:pt idx="8348">
                  <c:v>1040.9300357913201</c:v>
                </c:pt>
                <c:pt idx="8349">
                  <c:v>1042.1007449573101</c:v>
                </c:pt>
                <c:pt idx="8350">
                  <c:v>1043.27303908259</c:v>
                </c:pt>
                <c:pt idx="8351">
                  <c:v>1044.44692106253</c:v>
                </c:pt>
                <c:pt idx="8352">
                  <c:v>1045.62239379838</c:v>
                </c:pt>
                <c:pt idx="8353">
                  <c:v>1046.7994602041799</c:v>
                </c:pt>
                <c:pt idx="8354">
                  <c:v>1047.9781231966499</c:v>
                </c:pt>
                <c:pt idx="8355">
                  <c:v>1049.15838569793</c:v>
                </c:pt>
                <c:pt idx="8356">
                  <c:v>1050.3402506434199</c:v>
                </c:pt>
                <c:pt idx="8357">
                  <c:v>1051.5237209705599</c:v>
                </c:pt>
                <c:pt idx="8358">
                  <c:v>1052.70879962504</c:v>
                </c:pt>
                <c:pt idx="8359">
                  <c:v>1053.8954895623999</c:v>
                </c:pt>
                <c:pt idx="8360">
                  <c:v>1055.08379374023</c:v>
                </c:pt>
                <c:pt idx="8361">
                  <c:v>1056.27371512779</c:v>
                </c:pt>
                <c:pt idx="8362">
                  <c:v>1057.4652567006899</c:v>
                </c:pt>
                <c:pt idx="8363">
                  <c:v>1058.65842144003</c:v>
                </c:pt>
                <c:pt idx="8364">
                  <c:v>1059.8532123361799</c:v>
                </c:pt>
                <c:pt idx="8365">
                  <c:v>1061.0496323864299</c:v>
                </c:pt>
                <c:pt idx="8366">
                  <c:v>1062.24768459298</c:v>
                </c:pt>
                <c:pt idx="8367">
                  <c:v>1063.4473719698001</c:v>
                </c:pt>
                <c:pt idx="8368">
                  <c:v>1064.64869753484</c:v>
                </c:pt>
                <c:pt idx="8369">
                  <c:v>1065.85166431383</c:v>
                </c:pt>
                <c:pt idx="8370">
                  <c:v>1067.0562753424199</c:v>
                </c:pt>
                <c:pt idx="8371">
                  <c:v>1068.26253365958</c:v>
                </c:pt>
                <c:pt idx="8372">
                  <c:v>1069.4704423150699</c:v>
                </c:pt>
                <c:pt idx="8373">
                  <c:v>1070.6800043662299</c:v>
                </c:pt>
                <c:pt idx="8374">
                  <c:v>1071.8912228741499</c:v>
                </c:pt>
                <c:pt idx="8375">
                  <c:v>1073.10410091207</c:v>
                </c:pt>
                <c:pt idx="8376">
                  <c:v>1074.31864155936</c:v>
                </c:pt>
                <c:pt idx="8377">
                  <c:v>1075.5348478993501</c:v>
                </c:pt>
                <c:pt idx="8378">
                  <c:v>1076.75272302956</c:v>
                </c:pt>
                <c:pt idx="8379">
                  <c:v>1077.97227004975</c:v>
                </c:pt>
                <c:pt idx="8380">
                  <c:v>1079.1934920690701</c:v>
                </c:pt>
                <c:pt idx="8381">
                  <c:v>1080.4163922064499</c:v>
                </c:pt>
                <c:pt idx="8382">
                  <c:v>1081.64097358341</c:v>
                </c:pt>
                <c:pt idx="8383">
                  <c:v>1082.8672393345601</c:v>
                </c:pt>
                <c:pt idx="8384">
                  <c:v>1084.09519260056</c:v>
                </c:pt>
                <c:pt idx="8385">
                  <c:v>1085.32483652683</c:v>
                </c:pt>
                <c:pt idx="8386">
                  <c:v>1086.5561742713501</c:v>
                </c:pt>
                <c:pt idx="8387">
                  <c:v>1087.7892089976201</c:v>
                </c:pt>
                <c:pt idx="8388">
                  <c:v>1089.0239438743099</c:v>
                </c:pt>
                <c:pt idx="8389">
                  <c:v>1090.2603820844899</c:v>
                </c:pt>
                <c:pt idx="8390">
                  <c:v>1091.4985268133701</c:v>
                </c:pt>
                <c:pt idx="8391">
                  <c:v>1092.7383812550199</c:v>
                </c:pt>
                <c:pt idx="8392">
                  <c:v>1093.9799486158099</c:v>
                </c:pt>
                <c:pt idx="8393">
                  <c:v>1095.2232321024901</c:v>
                </c:pt>
                <c:pt idx="8394">
                  <c:v>1096.46823493696</c:v>
                </c:pt>
                <c:pt idx="8395">
                  <c:v>1097.7149603467201</c:v>
                </c:pt>
                <c:pt idx="8396">
                  <c:v>1098.9634115631</c:v>
                </c:pt>
                <c:pt idx="8397">
                  <c:v>1100.2135918327799</c:v>
                </c:pt>
                <c:pt idx="8398">
                  <c:v>1101.4655044067899</c:v>
                </c:pt>
                <c:pt idx="8399">
                  <c:v>1102.7191525419701</c:v>
                </c:pt>
                <c:pt idx="8400">
                  <c:v>1103.9745395088501</c:v>
                </c:pt>
                <c:pt idx="8401">
                  <c:v>1105.23166858074</c:v>
                </c:pt>
                <c:pt idx="8402">
                  <c:v>1106.49054304222</c:v>
                </c:pt>
                <c:pt idx="8403">
                  <c:v>1107.75116618734</c:v>
                </c:pt>
                <c:pt idx="8404">
                  <c:v>1109.0135413125599</c:v>
                </c:pt>
                <c:pt idx="8405">
                  <c:v>1110.27767172923</c:v>
                </c:pt>
                <c:pt idx="8406">
                  <c:v>1111.54356075531</c:v>
                </c:pt>
                <c:pt idx="8407">
                  <c:v>1112.81121171167</c:v>
                </c:pt>
                <c:pt idx="8408">
                  <c:v>1114.08062793518</c:v>
                </c:pt>
                <c:pt idx="8409">
                  <c:v>1115.3518127687901</c:v>
                </c:pt>
                <c:pt idx="8410">
                  <c:v>1116.6247695593499</c:v>
                </c:pt>
                <c:pt idx="8411">
                  <c:v>1117.8995016685701</c:v>
                </c:pt>
                <c:pt idx="8412">
                  <c:v>1119.1760124621801</c:v>
                </c:pt>
                <c:pt idx="8413">
                  <c:v>1120.4543053167799</c:v>
                </c:pt>
                <c:pt idx="8414">
                  <c:v>1121.7343836170101</c:v>
                </c:pt>
                <c:pt idx="8415">
                  <c:v>1123.01625075272</c:v>
                </c:pt>
                <c:pt idx="8416">
                  <c:v>1124.2999101288999</c:v>
                </c:pt>
                <c:pt idx="8417">
                  <c:v>1125.58536515536</c:v>
                </c:pt>
                <c:pt idx="8418">
                  <c:v>1126.87261924672</c:v>
                </c:pt>
                <c:pt idx="8419">
                  <c:v>1128.16167583368</c:v>
                </c:pt>
                <c:pt idx="8420">
                  <c:v>1129.45253835272</c:v>
                </c:pt>
                <c:pt idx="8421">
                  <c:v>1130.7452102448599</c:v>
                </c:pt>
                <c:pt idx="8422">
                  <c:v>1132.0396949664701</c:v>
                </c:pt>
                <c:pt idx="8423">
                  <c:v>1133.33599597951</c:v>
                </c:pt>
                <c:pt idx="8424">
                  <c:v>1134.6341167519199</c:v>
                </c:pt>
                <c:pt idx="8425">
                  <c:v>1135.93406076726</c:v>
                </c:pt>
                <c:pt idx="8426">
                  <c:v>1137.23583151159</c:v>
                </c:pt>
                <c:pt idx="8427">
                  <c:v>1138.5394324823001</c:v>
                </c:pt>
                <c:pt idx="8428">
                  <c:v>1139.84486718835</c:v>
                </c:pt>
                <c:pt idx="8429">
                  <c:v>1141.1521391403901</c:v>
                </c:pt>
                <c:pt idx="8430">
                  <c:v>1142.4612518656299</c:v>
                </c:pt>
                <c:pt idx="8431">
                  <c:v>1143.77220889809</c:v>
                </c:pt>
                <c:pt idx="8432">
                  <c:v>1145.0850137760999</c:v>
                </c:pt>
                <c:pt idx="8433">
                  <c:v>1146.39967005477</c:v>
                </c:pt>
                <c:pt idx="8434">
                  <c:v>1147.7161812934501</c:v>
                </c:pt>
                <c:pt idx="8435">
                  <c:v>1149.034551058</c:v>
                </c:pt>
                <c:pt idx="8436">
                  <c:v>1150.3547829320501</c:v>
                </c:pt>
                <c:pt idx="8437">
                  <c:v>1151.6768805002901</c:v>
                </c:pt>
                <c:pt idx="8438">
                  <c:v>1153.00084735882</c:v>
                </c:pt>
                <c:pt idx="8439">
                  <c:v>1154.3266871174601</c:v>
                </c:pt>
                <c:pt idx="8440">
                  <c:v>1155.6544033866501</c:v>
                </c:pt>
                <c:pt idx="8441">
                  <c:v>1156.9839997939</c:v>
                </c:pt>
                <c:pt idx="8442">
                  <c:v>1158.315479974</c:v>
                </c:pt>
                <c:pt idx="8443">
                  <c:v>1159.64884756584</c:v>
                </c:pt>
                <c:pt idx="8444">
                  <c:v>1160.98410622561</c:v>
                </c:pt>
                <c:pt idx="8445">
                  <c:v>1162.3212596153101</c:v>
                </c:pt>
                <c:pt idx="8446">
                  <c:v>1163.6603114038501</c:v>
                </c:pt>
                <c:pt idx="8447">
                  <c:v>1165.00126527414</c:v>
                </c:pt>
                <c:pt idx="8448">
                  <c:v>1166.3441249155201</c:v>
                </c:pt>
                <c:pt idx="8449">
                  <c:v>1167.6888940280901</c:v>
                </c:pt>
                <c:pt idx="8450">
                  <c:v>1169.0355763219</c:v>
                </c:pt>
                <c:pt idx="8451">
                  <c:v>1170.3841755135099</c:v>
                </c:pt>
                <c:pt idx="8452">
                  <c:v>1171.7346953341901</c:v>
                </c:pt>
                <c:pt idx="8453">
                  <c:v>1173.08713952225</c:v>
                </c:pt>
                <c:pt idx="8454">
                  <c:v>1174.4415118213201</c:v>
                </c:pt>
                <c:pt idx="8455">
                  <c:v>1175.7978159935401</c:v>
                </c:pt>
                <c:pt idx="8456">
                  <c:v>1177.1560558057699</c:v>
                </c:pt>
                <c:pt idx="8457">
                  <c:v>1178.5162350314599</c:v>
                </c:pt>
                <c:pt idx="8458">
                  <c:v>1179.87835746117</c:v>
                </c:pt>
                <c:pt idx="8459">
                  <c:v>1181.24242688968</c:v>
                </c:pt>
                <c:pt idx="8460">
                  <c:v>1182.6084471241199</c:v>
                </c:pt>
                <c:pt idx="8461">
                  <c:v>1183.9764219819799</c:v>
                </c:pt>
                <c:pt idx="8462">
                  <c:v>1185.3463552865701</c:v>
                </c:pt>
                <c:pt idx="8463">
                  <c:v>1186.7182508767701</c:v>
                </c:pt>
                <c:pt idx="8464">
                  <c:v>1188.09211259934</c:v>
                </c:pt>
                <c:pt idx="8465">
                  <c:v>1189.4679443072</c:v>
                </c:pt>
                <c:pt idx="8466">
                  <c:v>1190.8457498699199</c:v>
                </c:pt>
                <c:pt idx="8467">
                  <c:v>1192.2255331639201</c:v>
                </c:pt>
                <c:pt idx="8468">
                  <c:v>1193.60729807282</c:v>
                </c:pt>
                <c:pt idx="8469">
                  <c:v>1194.99104849584</c:v>
                </c:pt>
                <c:pt idx="8470">
                  <c:v>1196.3767883395501</c:v>
                </c:pt>
                <c:pt idx="8471">
                  <c:v>1197.76452152058</c:v>
                </c:pt>
                <c:pt idx="8472">
                  <c:v>1199.15425196722</c:v>
                </c:pt>
                <c:pt idx="8473">
                  <c:v>1200.5459836145201</c:v>
                </c:pt>
                <c:pt idx="8474">
                  <c:v>1201.93972041333</c:v>
                </c:pt>
                <c:pt idx="8475">
                  <c:v>1203.33546632243</c:v>
                </c:pt>
                <c:pt idx="8476">
                  <c:v>1204.73322530579</c:v>
                </c:pt>
                <c:pt idx="8477">
                  <c:v>1206.13300134718</c:v>
                </c:pt>
                <c:pt idx="8478">
                  <c:v>1207.53479843642</c:v>
                </c:pt>
                <c:pt idx="8479">
                  <c:v>1208.9386205691801</c:v>
                </c:pt>
                <c:pt idx="8480">
                  <c:v>1210.3444717601899</c:v>
                </c:pt>
                <c:pt idx="8481">
                  <c:v>1211.7523560289601</c:v>
                </c:pt>
                <c:pt idx="8482">
                  <c:v>1213.1622774069899</c:v>
                </c:pt>
                <c:pt idx="8483">
                  <c:v>1214.5742399383801</c:v>
                </c:pt>
                <c:pt idx="8484">
                  <c:v>1215.9882476729799</c:v>
                </c:pt>
                <c:pt idx="8485">
                  <c:v>1217.40430467741</c:v>
                </c:pt>
                <c:pt idx="8486">
                  <c:v>1218.8224150261001</c:v>
                </c:pt>
                <c:pt idx="8487">
                  <c:v>1220.24258280138</c:v>
                </c:pt>
                <c:pt idx="8488">
                  <c:v>1221.66481210182</c:v>
                </c:pt>
                <c:pt idx="8489">
                  <c:v>1223.0891070355301</c:v>
                </c:pt>
                <c:pt idx="8490">
                  <c:v>1224.51547171571</c:v>
                </c:pt>
                <c:pt idx="8491">
                  <c:v>1225.94391027491</c:v>
                </c:pt>
                <c:pt idx="8492">
                  <c:v>1227.37442685155</c:v>
                </c:pt>
                <c:pt idx="8493">
                  <c:v>1228.8070255963601</c:v>
                </c:pt>
                <c:pt idx="8494">
                  <c:v>1230.24171067218</c:v>
                </c:pt>
                <c:pt idx="8495">
                  <c:v>1231.6784862474301</c:v>
                </c:pt>
                <c:pt idx="8496">
                  <c:v>1233.1173565106501</c:v>
                </c:pt>
                <c:pt idx="8497">
                  <c:v>1234.5583256559</c:v>
                </c:pt>
                <c:pt idx="8498">
                  <c:v>1236.0013978857401</c:v>
                </c:pt>
                <c:pt idx="8499">
                  <c:v>1237.4465774220801</c:v>
                </c:pt>
                <c:pt idx="8500">
                  <c:v>1238.8938684919899</c:v>
                </c:pt>
                <c:pt idx="8501">
                  <c:v>1240.3432753311399</c:v>
                </c:pt>
                <c:pt idx="8502">
                  <c:v>1241.79480219737</c:v>
                </c:pt>
                <c:pt idx="8503">
                  <c:v>1243.24845334827</c:v>
                </c:pt>
                <c:pt idx="8504">
                  <c:v>1244.70423305955</c:v>
                </c:pt>
                <c:pt idx="8505">
                  <c:v>1246.16214561893</c:v>
                </c:pt>
                <c:pt idx="8506">
                  <c:v>1247.6221953167901</c:v>
                </c:pt>
                <c:pt idx="8507">
                  <c:v>1249.0843864675501</c:v>
                </c:pt>
                <c:pt idx="8508">
                  <c:v>1250.54872338985</c:v>
                </c:pt>
                <c:pt idx="8509">
                  <c:v>1252.01521041092</c:v>
                </c:pt>
                <c:pt idx="8510">
                  <c:v>1253.4838518776601</c:v>
                </c:pt>
                <c:pt idx="8511">
                  <c:v>1254.9546521457</c:v>
                </c:pt>
                <c:pt idx="8512">
                  <c:v>1256.4276155786099</c:v>
                </c:pt>
                <c:pt idx="8513">
                  <c:v>1257.9027465556101</c:v>
                </c:pt>
                <c:pt idx="8514">
                  <c:v>1259.3800494670199</c:v>
                </c:pt>
                <c:pt idx="8515">
                  <c:v>1260.8595287144699</c:v>
                </c:pt>
                <c:pt idx="8516">
                  <c:v>1262.3411887110899</c:v>
                </c:pt>
                <c:pt idx="8517">
                  <c:v>1263.82503388279</c:v>
                </c:pt>
                <c:pt idx="8518">
                  <c:v>1265.31106866706</c:v>
                </c:pt>
                <c:pt idx="8519">
                  <c:v>1266.7992975141301</c:v>
                </c:pt>
                <c:pt idx="8520">
                  <c:v>1268.28972488311</c:v>
                </c:pt>
                <c:pt idx="8521">
                  <c:v>1269.7823552490499</c:v>
                </c:pt>
                <c:pt idx="8522">
                  <c:v>1271.27719310008</c:v>
                </c:pt>
                <c:pt idx="8523">
                  <c:v>1272.7742429283701</c:v>
                </c:pt>
                <c:pt idx="8524">
                  <c:v>1274.27350924712</c:v>
                </c:pt>
                <c:pt idx="8525">
                  <c:v>1275.7749965820401</c:v>
                </c:pt>
                <c:pt idx="8526">
                  <c:v>1277.2787094599</c:v>
                </c:pt>
                <c:pt idx="8527">
                  <c:v>1278.78465243245</c:v>
                </c:pt>
                <c:pt idx="8528">
                  <c:v>1280.2928300599599</c:v>
                </c:pt>
                <c:pt idx="8529">
                  <c:v>1281.8032469099401</c:v>
                </c:pt>
                <c:pt idx="8530">
                  <c:v>1283.31590756986</c:v>
                </c:pt>
                <c:pt idx="8531">
                  <c:v>1284.8308166332399</c:v>
                </c:pt>
                <c:pt idx="8532">
                  <c:v>1286.3479787107101</c:v>
                </c:pt>
                <c:pt idx="8533">
                  <c:v>1287.8673984249399</c:v>
                </c:pt>
                <c:pt idx="8534">
                  <c:v>1289.38908040567</c:v>
                </c:pt>
                <c:pt idx="8535">
                  <c:v>1290.91302930444</c:v>
                </c:pt>
                <c:pt idx="8536">
                  <c:v>1292.4392497806</c:v>
                </c:pt>
                <c:pt idx="8537">
                  <c:v>1293.96774650116</c:v>
                </c:pt>
                <c:pt idx="8538">
                  <c:v>1295.49852415754</c:v>
                </c:pt>
                <c:pt idx="8539">
                  <c:v>1297.03158744401</c:v>
                </c:pt>
                <c:pt idx="8540">
                  <c:v>1298.5669410708499</c:v>
                </c:pt>
                <c:pt idx="8541">
                  <c:v>1300.1045897640499</c:v>
                </c:pt>
                <c:pt idx="8542">
                  <c:v>1301.6445382584</c:v>
                </c:pt>
                <c:pt idx="8543">
                  <c:v>1303.1867913035501</c:v>
                </c:pt>
                <c:pt idx="8544">
                  <c:v>1304.73135366307</c:v>
                </c:pt>
                <c:pt idx="8545">
                  <c:v>1306.2782301119901</c:v>
                </c:pt>
                <c:pt idx="8546">
                  <c:v>1307.8274254380201</c:v>
                </c:pt>
                <c:pt idx="8547">
                  <c:v>1309.37894444619</c:v>
                </c:pt>
                <c:pt idx="8548">
                  <c:v>1310.93279194812</c:v>
                </c:pt>
                <c:pt idx="8549">
                  <c:v>1312.4889727755401</c:v>
                </c:pt>
                <c:pt idx="8550">
                  <c:v>1314.04749176886</c:v>
                </c:pt>
                <c:pt idx="8551">
                  <c:v>1315.60835378094</c:v>
                </c:pt>
                <c:pt idx="8552">
                  <c:v>1317.17156368617</c:v>
                </c:pt>
                <c:pt idx="8553">
                  <c:v>1318.7371263602499</c:v>
                </c:pt>
                <c:pt idx="8554">
                  <c:v>1320.30504670185</c:v>
                </c:pt>
                <c:pt idx="8555">
                  <c:v>1321.8753296227501</c:v>
                </c:pt>
                <c:pt idx="8556">
                  <c:v>1323.4479800384399</c:v>
                </c:pt>
                <c:pt idx="8557">
                  <c:v>1325.0230028916999</c:v>
                </c:pt>
                <c:pt idx="8558">
                  <c:v>1326.6004031320399</c:v>
                </c:pt>
                <c:pt idx="8559">
                  <c:v>1328.18018571722</c:v>
                </c:pt>
                <c:pt idx="8560">
                  <c:v>1329.7623556329199</c:v>
                </c:pt>
                <c:pt idx="8561">
                  <c:v>1331.3469178653299</c:v>
                </c:pt>
                <c:pt idx="8562">
                  <c:v>1332.9338774206001</c:v>
                </c:pt>
                <c:pt idx="8563">
                  <c:v>1334.5232393211199</c:v>
                </c:pt>
                <c:pt idx="8564">
                  <c:v>1336.1150085936399</c:v>
                </c:pt>
                <c:pt idx="8565">
                  <c:v>1337.7091902913501</c:v>
                </c:pt>
                <c:pt idx="8566">
                  <c:v>1339.30578947449</c:v>
                </c:pt>
                <c:pt idx="8567">
                  <c:v>1340.90481121429</c:v>
                </c:pt>
                <c:pt idx="8568">
                  <c:v>1342.5062606045001</c:v>
                </c:pt>
                <c:pt idx="8569">
                  <c:v>1344.11014274939</c:v>
                </c:pt>
                <c:pt idx="8570">
                  <c:v>1345.71646276307</c:v>
                </c:pt>
                <c:pt idx="8571">
                  <c:v>1347.3252257811801</c:v>
                </c:pt>
                <c:pt idx="8572">
                  <c:v>1348.9364369500599</c:v>
                </c:pt>
                <c:pt idx="8573">
                  <c:v>1350.55010142947</c:v>
                </c:pt>
                <c:pt idx="8574">
                  <c:v>1352.1662243979799</c:v>
                </c:pt>
                <c:pt idx="8575">
                  <c:v>1353.7848110417799</c:v>
                </c:pt>
                <c:pt idx="8576">
                  <c:v>1355.40586656755</c:v>
                </c:pt>
                <c:pt idx="8577">
                  <c:v>1357.0293961979</c:v>
                </c:pt>
                <c:pt idx="8578">
                  <c:v>1358.6554051604601</c:v>
                </c:pt>
                <c:pt idx="8579">
                  <c:v>1360.2838987088501</c:v>
                </c:pt>
                <c:pt idx="8580">
                  <c:v>1361.9148821067399</c:v>
                </c:pt>
                <c:pt idx="8581">
                  <c:v>1363.54836062759</c:v>
                </c:pt>
                <c:pt idx="8582">
                  <c:v>1365.1843395717499</c:v>
                </c:pt>
                <c:pt idx="8583">
                  <c:v>1366.82282424205</c:v>
                </c:pt>
                <c:pt idx="8584">
                  <c:v>1368.46381996271</c:v>
                </c:pt>
                <c:pt idx="8585">
                  <c:v>1370.1073320769201</c:v>
                </c:pt>
                <c:pt idx="8586">
                  <c:v>1371.7533659302701</c:v>
                </c:pt>
                <c:pt idx="8587">
                  <c:v>1373.40192689581</c:v>
                </c:pt>
                <c:pt idx="8588">
                  <c:v>1375.0530203590499</c:v>
                </c:pt>
                <c:pt idx="8589">
                  <c:v>1376.70665171305</c:v>
                </c:pt>
                <c:pt idx="8590">
                  <c:v>1378.36282637716</c:v>
                </c:pt>
                <c:pt idx="8591">
                  <c:v>1380.02154978152</c:v>
                </c:pt>
                <c:pt idx="8592">
                  <c:v>1381.6828273665701</c:v>
                </c:pt>
                <c:pt idx="8593">
                  <c:v>1383.34666459715</c:v>
                </c:pt>
                <c:pt idx="8594">
                  <c:v>1385.01306694645</c:v>
                </c:pt>
                <c:pt idx="8595">
                  <c:v>1386.6820399086801</c:v>
                </c:pt>
                <c:pt idx="8596">
                  <c:v>1388.3535889908801</c:v>
                </c:pt>
                <c:pt idx="8597">
                  <c:v>1390.0277197134201</c:v>
                </c:pt>
                <c:pt idx="8598">
                  <c:v>1391.70443761874</c:v>
                </c:pt>
                <c:pt idx="8599">
                  <c:v>1393.3837482593699</c:v>
                </c:pt>
                <c:pt idx="8600">
                  <c:v>1395.0656572046501</c:v>
                </c:pt>
                <c:pt idx="8601">
                  <c:v>1396.75017004352</c:v>
                </c:pt>
                <c:pt idx="8602">
                  <c:v>1398.4372923794001</c:v>
                </c:pt>
                <c:pt idx="8603">
                  <c:v>1400.1270298249101</c:v>
                </c:pt>
                <c:pt idx="8604">
                  <c:v>1401.81938802067</c:v>
                </c:pt>
                <c:pt idx="8605">
                  <c:v>1403.51437261517</c:v>
                </c:pt>
                <c:pt idx="8606">
                  <c:v>1405.21198927405</c:v>
                </c:pt>
                <c:pt idx="8607">
                  <c:v>1406.9122436835401</c:v>
                </c:pt>
                <c:pt idx="8608">
                  <c:v>1408.6151415383999</c:v>
                </c:pt>
                <c:pt idx="8609">
                  <c:v>1410.32068855843</c:v>
                </c:pt>
                <c:pt idx="8610">
                  <c:v>1412.0288904767101</c:v>
                </c:pt>
                <c:pt idx="8611">
                  <c:v>1413.73975303718</c:v>
                </c:pt>
                <c:pt idx="8612">
                  <c:v>1415.4532820096199</c:v>
                </c:pt>
                <c:pt idx="8613">
                  <c:v>1417.1694831761999</c:v>
                </c:pt>
                <c:pt idx="8614">
                  <c:v>1418.8883623306799</c:v>
                </c:pt>
                <c:pt idx="8615">
                  <c:v>1420.6099252942599</c:v>
                </c:pt>
                <c:pt idx="8616">
                  <c:v>1422.3341778965801</c:v>
                </c:pt>
                <c:pt idx="8617">
                  <c:v>1424.0611259859299</c:v>
                </c:pt>
                <c:pt idx="8618">
                  <c:v>1425.79077543173</c:v>
                </c:pt>
                <c:pt idx="8619">
                  <c:v>1427.52313211248</c:v>
                </c:pt>
                <c:pt idx="8620">
                  <c:v>1429.25820193053</c:v>
                </c:pt>
                <c:pt idx="8621">
                  <c:v>1430.9959908051801</c:v>
                </c:pt>
                <c:pt idx="8622">
                  <c:v>1432.7365046659199</c:v>
                </c:pt>
                <c:pt idx="8623">
                  <c:v>1434.4797494679599</c:v>
                </c:pt>
                <c:pt idx="8624">
                  <c:v>1436.2257311809899</c:v>
                </c:pt>
                <c:pt idx="8625">
                  <c:v>1437.9744557870999</c:v>
                </c:pt>
                <c:pt idx="8626">
                  <c:v>1439.7259292944</c:v>
                </c:pt>
                <c:pt idx="8627">
                  <c:v>1441.4801577201199</c:v>
                </c:pt>
                <c:pt idx="8628">
                  <c:v>1443.23714710629</c:v>
                </c:pt>
                <c:pt idx="8629">
                  <c:v>1444.9969035097499</c:v>
                </c:pt>
                <c:pt idx="8630">
                  <c:v>1446.7594329992</c:v>
                </c:pt>
                <c:pt idx="8631">
                  <c:v>1448.5247416713501</c:v>
                </c:pt>
                <c:pt idx="8632">
                  <c:v>1450.2928356361299</c:v>
                </c:pt>
                <c:pt idx="8633">
                  <c:v>1452.0637210165401</c:v>
                </c:pt>
                <c:pt idx="8634">
                  <c:v>1453.83740396038</c:v>
                </c:pt>
                <c:pt idx="8635">
                  <c:v>1455.6138906353499</c:v>
                </c:pt>
                <c:pt idx="8636">
                  <c:v>1457.39318721427</c:v>
                </c:pt>
                <c:pt idx="8637">
                  <c:v>1459.1752999023099</c:v>
                </c:pt>
                <c:pt idx="8638">
                  <c:v>1460.96023492016</c:v>
                </c:pt>
                <c:pt idx="8639">
                  <c:v>1462.74799849489</c:v>
                </c:pt>
                <c:pt idx="8640">
                  <c:v>1464.5385968882399</c:v>
                </c:pt>
                <c:pt idx="8641">
                  <c:v>1466.3320363709499</c:v>
                </c:pt>
                <c:pt idx="8642">
                  <c:v>1468.1283232342601</c:v>
                </c:pt>
                <c:pt idx="8643">
                  <c:v>1469.9274637890601</c:v>
                </c:pt>
                <c:pt idx="8644">
                  <c:v>1471.72946435988</c:v>
                </c:pt>
                <c:pt idx="8645">
                  <c:v>1473.53433129872</c:v>
                </c:pt>
                <c:pt idx="8646">
                  <c:v>1475.34207097074</c:v>
                </c:pt>
                <c:pt idx="8647">
                  <c:v>1477.1526897561901</c:v>
                </c:pt>
                <c:pt idx="8648">
                  <c:v>1478.96619406271</c:v>
                </c:pt>
                <c:pt idx="8649">
                  <c:v>1480.7825903139901</c:v>
                </c:pt>
                <c:pt idx="8650">
                  <c:v>1482.6018849469399</c:v>
                </c:pt>
                <c:pt idx="8651">
                  <c:v>1484.4240844254</c:v>
                </c:pt>
                <c:pt idx="8652">
                  <c:v>1486.24919522955</c:v>
                </c:pt>
                <c:pt idx="8653">
                  <c:v>1488.0772238571799</c:v>
                </c:pt>
                <c:pt idx="8654">
                  <c:v>1489.90817682753</c:v>
                </c:pt>
                <c:pt idx="8655">
                  <c:v>1491.7420606757601</c:v>
                </c:pt>
                <c:pt idx="8656">
                  <c:v>1493.5788819632101</c:v>
                </c:pt>
                <c:pt idx="8657">
                  <c:v>1495.4186472654601</c:v>
                </c:pt>
                <c:pt idx="8658">
                  <c:v>1497.2613631740401</c:v>
                </c:pt>
                <c:pt idx="8659">
                  <c:v>1499.10703631245</c:v>
                </c:pt>
                <c:pt idx="8660">
                  <c:v>1500.9556733132299</c:v>
                </c:pt>
                <c:pt idx="8661">
                  <c:v>1502.80728082887</c:v>
                </c:pt>
                <c:pt idx="8662">
                  <c:v>1504.6618655397899</c:v>
                </c:pt>
                <c:pt idx="8663">
                  <c:v>1506.51943413755</c:v>
                </c:pt>
                <c:pt idx="8664">
                  <c:v>1508.37999334096</c:v>
                </c:pt>
                <c:pt idx="8665">
                  <c:v>1510.2435498848099</c:v>
                </c:pt>
                <c:pt idx="8666">
                  <c:v>1512.11011052156</c:v>
                </c:pt>
                <c:pt idx="8667">
                  <c:v>1513.9796820316501</c:v>
                </c:pt>
                <c:pt idx="8668">
                  <c:v>1515.85227121056</c:v>
                </c:pt>
                <c:pt idx="8669">
                  <c:v>1517.7278848717001</c:v>
                </c:pt>
                <c:pt idx="8670">
                  <c:v>1519.6065298557801</c:v>
                </c:pt>
                <c:pt idx="8671">
                  <c:v>1521.48821302279</c:v>
                </c:pt>
                <c:pt idx="8672">
                  <c:v>1523.3729412448399</c:v>
                </c:pt>
                <c:pt idx="8673">
                  <c:v>1525.2607214263701</c:v>
                </c:pt>
                <c:pt idx="8674">
                  <c:v>1527.15156048675</c:v>
                </c:pt>
                <c:pt idx="8675">
                  <c:v>1529.04546536509</c:v>
                </c:pt>
                <c:pt idx="8676">
                  <c:v>1530.9424430256699</c:v>
                </c:pt>
                <c:pt idx="8677">
                  <c:v>1532.84250044843</c:v>
                </c:pt>
                <c:pt idx="8678">
                  <c:v>1534.74564464112</c:v>
                </c:pt>
                <c:pt idx="8679">
                  <c:v>1536.6518826280701</c:v>
                </c:pt>
                <c:pt idx="8680">
                  <c:v>1538.5612214524001</c:v>
                </c:pt>
                <c:pt idx="8681">
                  <c:v>1540.47366818671</c:v>
                </c:pt>
                <c:pt idx="8682">
                  <c:v>1542.38922992023</c:v>
                </c:pt>
                <c:pt idx="8683">
                  <c:v>1544.3079137592399</c:v>
                </c:pt>
                <c:pt idx="8684">
                  <c:v>1546.2297268413099</c:v>
                </c:pt>
                <c:pt idx="8685">
                  <c:v>1548.1546763191</c:v>
                </c:pt>
                <c:pt idx="8686">
                  <c:v>1550.0827693665001</c:v>
                </c:pt>
                <c:pt idx="8687">
                  <c:v>1552.01401318743</c:v>
                </c:pt>
                <c:pt idx="8688">
                  <c:v>1553.94841499379</c:v>
                </c:pt>
                <c:pt idx="8689">
                  <c:v>1555.8859820314501</c:v>
                </c:pt>
                <c:pt idx="8690">
                  <c:v>1557.82672156838</c:v>
                </c:pt>
                <c:pt idx="8691">
                  <c:v>1559.77064088205</c:v>
                </c:pt>
                <c:pt idx="8692">
                  <c:v>1561.7177472876001</c:v>
                </c:pt>
                <c:pt idx="8693">
                  <c:v>1563.6680481159799</c:v>
                </c:pt>
                <c:pt idx="8694">
                  <c:v>1565.6215507142699</c:v>
                </c:pt>
                <c:pt idx="8695">
                  <c:v>1567.5782624649601</c:v>
                </c:pt>
                <c:pt idx="8696">
                  <c:v>1569.53819076383</c:v>
                </c:pt>
                <c:pt idx="8697">
                  <c:v>1571.5013430311601</c:v>
                </c:pt>
                <c:pt idx="8698">
                  <c:v>1573.46772671339</c:v>
                </c:pt>
                <c:pt idx="8699">
                  <c:v>1575.43734927336</c:v>
                </c:pt>
                <c:pt idx="8700">
                  <c:v>1577.4102182058</c:v>
                </c:pt>
                <c:pt idx="8701">
                  <c:v>1579.3863410210799</c:v>
                </c:pt>
                <c:pt idx="8702">
                  <c:v>1581.36572525261</c:v>
                </c:pt>
                <c:pt idx="8703">
                  <c:v>1583.3483784641201</c:v>
                </c:pt>
                <c:pt idx="8704">
                  <c:v>1585.33430823806</c:v>
                </c:pt>
                <c:pt idx="8705">
                  <c:v>1587.32352217579</c:v>
                </c:pt>
                <c:pt idx="8706">
                  <c:v>1589.3160279107799</c:v>
                </c:pt>
                <c:pt idx="8707">
                  <c:v>1591.3118330954001</c:v>
                </c:pt>
                <c:pt idx="8708">
                  <c:v>1593.31094540617</c:v>
                </c:pt>
                <c:pt idx="8709">
                  <c:v>1595.3133725453599</c:v>
                </c:pt>
                <c:pt idx="8710">
                  <c:v>1597.3191222313201</c:v>
                </c:pt>
                <c:pt idx="8711">
                  <c:v>1599.3282022199601</c:v>
                </c:pt>
                <c:pt idx="8712">
                  <c:v>1601.3406202824699</c:v>
                </c:pt>
                <c:pt idx="8713">
                  <c:v>1603.3563842099099</c:v>
                </c:pt>
                <c:pt idx="8714">
                  <c:v>1605.37550182822</c:v>
                </c:pt>
                <c:pt idx="8715">
                  <c:v>1607.39798098297</c:v>
                </c:pt>
                <c:pt idx="8716">
                  <c:v>1609.4238295405401</c:v>
                </c:pt>
                <c:pt idx="8717">
                  <c:v>1611.4530553971599</c:v>
                </c:pt>
                <c:pt idx="8718">
                  <c:v>1613.48566647184</c:v>
                </c:pt>
                <c:pt idx="8719">
                  <c:v>1615.5216707068</c:v>
                </c:pt>
                <c:pt idx="8720">
                  <c:v>1617.5610760741499</c:v>
                </c:pt>
                <c:pt idx="8721">
                  <c:v>1619.6038905599701</c:v>
                </c:pt>
                <c:pt idx="8722">
                  <c:v>1621.6501221887399</c:v>
                </c:pt>
                <c:pt idx="8723">
                  <c:v>1623.6997790046801</c:v>
                </c:pt>
                <c:pt idx="8724">
                  <c:v>1625.7528690684101</c:v>
                </c:pt>
                <c:pt idx="8725">
                  <c:v>1627.80940048305</c:v>
                </c:pt>
                <c:pt idx="8726">
                  <c:v>1629.8693813648999</c:v>
                </c:pt>
                <c:pt idx="8727">
                  <c:v>1631.9328198547501</c:v>
                </c:pt>
                <c:pt idx="8728">
                  <c:v>1633.9997241287999</c:v>
                </c:pt>
                <c:pt idx="8729">
                  <c:v>1636.0701023791501</c:v>
                </c:pt>
                <c:pt idx="8730">
                  <c:v>1638.14396283002</c:v>
                </c:pt>
                <c:pt idx="8731">
                  <c:v>1640.2213137313099</c:v>
                </c:pt>
                <c:pt idx="8732">
                  <c:v>1642.30216335045</c:v>
                </c:pt>
                <c:pt idx="8733">
                  <c:v>1644.3865199940101</c:v>
                </c:pt>
                <c:pt idx="8734">
                  <c:v>1646.4743919858599</c:v>
                </c:pt>
                <c:pt idx="8735">
                  <c:v>1648.5657876750499</c:v>
                </c:pt>
                <c:pt idx="8736">
                  <c:v>1650.6607154477999</c:v>
                </c:pt>
                <c:pt idx="8737">
                  <c:v>1652.7591837059299</c:v>
                </c:pt>
                <c:pt idx="8738">
                  <c:v>1654.86120087782</c:v>
                </c:pt>
                <c:pt idx="8739">
                  <c:v>1656.9667754290299</c:v>
                </c:pt>
                <c:pt idx="8740">
                  <c:v>1659.0759158426999</c:v>
                </c:pt>
                <c:pt idx="8741">
                  <c:v>1661.1886306282199</c:v>
                </c:pt>
                <c:pt idx="8742">
                  <c:v>1663.3049283329501</c:v>
                </c:pt>
                <c:pt idx="8743">
                  <c:v>1665.4248175171199</c:v>
                </c:pt>
                <c:pt idx="8744">
                  <c:v>1667.54830677563</c:v>
                </c:pt>
                <c:pt idx="8745">
                  <c:v>1669.67540473642</c:v>
                </c:pt>
                <c:pt idx="8746">
                  <c:v>1671.8061200392699</c:v>
                </c:pt>
                <c:pt idx="8747">
                  <c:v>1673.9404613678</c:v>
                </c:pt>
                <c:pt idx="8748">
                  <c:v>1676.07843742715</c:v>
                </c:pt>
                <c:pt idx="8749">
                  <c:v>1678.2200569414999</c:v>
                </c:pt>
                <c:pt idx="8750">
                  <c:v>1680.3653286789199</c:v>
                </c:pt>
                <c:pt idx="8751">
                  <c:v>1682.5142614286499</c:v>
                </c:pt>
                <c:pt idx="8752">
                  <c:v>1684.6668639982199</c:v>
                </c:pt>
                <c:pt idx="8753">
                  <c:v>1686.82314524106</c:v>
                </c:pt>
                <c:pt idx="8754">
                  <c:v>1688.98311402627</c:v>
                </c:pt>
                <c:pt idx="8755">
                  <c:v>1691.1467792568701</c:v>
                </c:pt>
                <c:pt idx="8756">
                  <c:v>1693.3141498647501</c:v>
                </c:pt>
                <c:pt idx="8757">
                  <c:v>1695.4852348028501</c:v>
                </c:pt>
                <c:pt idx="8758">
                  <c:v>1697.6600430656799</c:v>
                </c:pt>
                <c:pt idx="8759">
                  <c:v>1699.8385836681</c:v>
                </c:pt>
                <c:pt idx="8760">
                  <c:v>1702.02086565229</c:v>
                </c:pt>
                <c:pt idx="8761">
                  <c:v>1704.2068980981601</c:v>
                </c:pt>
                <c:pt idx="8762">
                  <c:v>1706.39669011109</c:v>
                </c:pt>
                <c:pt idx="8763">
                  <c:v>1708.5902508169099</c:v>
                </c:pt>
                <c:pt idx="8764">
                  <c:v>1710.7875893875701</c:v>
                </c:pt>
                <c:pt idx="8765">
                  <c:v>1712.9887150120301</c:v>
                </c:pt>
                <c:pt idx="8766">
                  <c:v>1715.1936369139601</c:v>
                </c:pt>
                <c:pt idx="8767">
                  <c:v>1717.40236434904</c:v>
                </c:pt>
                <c:pt idx="8768">
                  <c:v>1719.6149065934401</c:v>
                </c:pt>
                <c:pt idx="8769">
                  <c:v>1721.8312729658701</c:v>
                </c:pt>
                <c:pt idx="8770">
                  <c:v>1724.05147280958</c:v>
                </c:pt>
                <c:pt idx="8771">
                  <c:v>1726.27551549343</c:v>
                </c:pt>
                <c:pt idx="8772">
                  <c:v>1728.5034104250999</c:v>
                </c:pt>
                <c:pt idx="8773">
                  <c:v>1730.73516704236</c:v>
                </c:pt>
                <c:pt idx="8774">
                  <c:v>1732.9707948038799</c:v>
                </c:pt>
                <c:pt idx="8775">
                  <c:v>1735.2103032115001</c:v>
                </c:pt>
                <c:pt idx="8776">
                  <c:v>1737.45370179166</c:v>
                </c:pt>
                <c:pt idx="8777">
                  <c:v>1739.7010001030901</c:v>
                </c:pt>
                <c:pt idx="8778">
                  <c:v>1741.95220773659</c:v>
                </c:pt>
                <c:pt idx="8779">
                  <c:v>1744.20733430818</c:v>
                </c:pt>
                <c:pt idx="8780">
                  <c:v>1746.46638947875</c:v>
                </c:pt>
                <c:pt idx="8781">
                  <c:v>1748.72938293072</c:v>
                </c:pt>
                <c:pt idx="8782">
                  <c:v>1750.9963243765901</c:v>
                </c:pt>
                <c:pt idx="8783">
                  <c:v>1753.2672235682001</c:v>
                </c:pt>
                <c:pt idx="8784">
                  <c:v>1755.5420902861099</c:v>
                </c:pt>
                <c:pt idx="8785">
                  <c:v>1757.8209343403601</c:v>
                </c:pt>
                <c:pt idx="8786">
                  <c:v>1760.1037655801599</c:v>
                </c:pt>
                <c:pt idx="8787">
                  <c:v>1762.3905938799101</c:v>
                </c:pt>
                <c:pt idx="8788">
                  <c:v>1764.6814291492899</c:v>
                </c:pt>
                <c:pt idx="8789">
                  <c:v>1766.97628133488</c:v>
                </c:pt>
                <c:pt idx="8790">
                  <c:v>1769.2751604058001</c:v>
                </c:pt>
                <c:pt idx="8791">
                  <c:v>1771.5780763772</c:v>
                </c:pt>
                <c:pt idx="8792">
                  <c:v>1773.88503928983</c:v>
                </c:pt>
                <c:pt idx="8793">
                  <c:v>1776.1960592125399</c:v>
                </c:pt>
                <c:pt idx="8794">
                  <c:v>1778.5111462617399</c:v>
                </c:pt>
                <c:pt idx="8795">
                  <c:v>1780.83031057721</c:v>
                </c:pt>
                <c:pt idx="8796">
                  <c:v>1783.15356232981</c:v>
                </c:pt>
                <c:pt idx="8797">
                  <c:v>1785.4809117360301</c:v>
                </c:pt>
                <c:pt idx="8798">
                  <c:v>1787.8123690355101</c:v>
                </c:pt>
                <c:pt idx="8799">
                  <c:v>1790.14794450617</c:v>
                </c:pt>
                <c:pt idx="8800">
                  <c:v>1792.4876484628201</c:v>
                </c:pt>
                <c:pt idx="8801">
                  <c:v>1794.8314912461101</c:v>
                </c:pt>
                <c:pt idx="8802">
                  <c:v>1797.1794832429</c:v>
                </c:pt>
                <c:pt idx="8803">
                  <c:v>1799.5316348659601</c:v>
                </c:pt>
                <c:pt idx="8804">
                  <c:v>1801.88795656296</c:v>
                </c:pt>
                <c:pt idx="8805">
                  <c:v>1804.2484588248601</c:v>
                </c:pt>
                <c:pt idx="8806">
                  <c:v>1806.6131521693501</c:v>
                </c:pt>
                <c:pt idx="8807">
                  <c:v>1808.98204714951</c:v>
                </c:pt>
                <c:pt idx="8808">
                  <c:v>1811.35515436215</c:v>
                </c:pt>
                <c:pt idx="8809">
                  <c:v>1813.7324844289899</c:v>
                </c:pt>
                <c:pt idx="8810">
                  <c:v>1816.11404801514</c:v>
                </c:pt>
                <c:pt idx="8811">
                  <c:v>1818.4998558202999</c:v>
                </c:pt>
                <c:pt idx="8812">
                  <c:v>1820.88991857365</c:v>
                </c:pt>
                <c:pt idx="8813">
                  <c:v>1823.2842470493099</c:v>
                </c:pt>
                <c:pt idx="8814">
                  <c:v>1825.68285205647</c:v>
                </c:pt>
                <c:pt idx="8815">
                  <c:v>1828.08574443214</c:v>
                </c:pt>
                <c:pt idx="8816">
                  <c:v>1830.4929350607299</c:v>
                </c:pt>
                <c:pt idx="8817">
                  <c:v>1832.9044348606401</c:v>
                </c:pt>
                <c:pt idx="8818">
                  <c:v>1835.3202547779499</c:v>
                </c:pt>
                <c:pt idx="8819">
                  <c:v>1837.7404058117399</c:v>
                </c:pt>
                <c:pt idx="8820">
                  <c:v>1840.16489898595</c:v>
                </c:pt>
                <c:pt idx="8821">
                  <c:v>1842.5937453654899</c:v>
                </c:pt>
                <c:pt idx="8822">
                  <c:v>1845.0269560577101</c:v>
                </c:pt>
                <c:pt idx="8823">
                  <c:v>1847.46454219631</c:v>
                </c:pt>
                <c:pt idx="8824">
                  <c:v>1849.9065149651899</c:v>
                </c:pt>
                <c:pt idx="8825">
                  <c:v>1852.3528855812799</c:v>
                </c:pt>
                <c:pt idx="8826">
                  <c:v>1854.8036652938199</c:v>
                </c:pt>
                <c:pt idx="8827">
                  <c:v>1857.2588654036499</c:v>
                </c:pt>
                <c:pt idx="8828">
                  <c:v>1859.7184972395401</c:v>
                </c:pt>
                <c:pt idx="8829">
                  <c:v>1862.1825721666701</c:v>
                </c:pt>
                <c:pt idx="8830">
                  <c:v>1864.6511016028701</c:v>
                </c:pt>
                <c:pt idx="8831">
                  <c:v>1867.12409699196</c:v>
                </c:pt>
                <c:pt idx="8832">
                  <c:v>1869.6015698219401</c:v>
                </c:pt>
                <c:pt idx="8833">
                  <c:v>1872.0835316232101</c:v>
                </c:pt>
                <c:pt idx="8834">
                  <c:v>1874.5699939543599</c:v>
                </c:pt>
                <c:pt idx="8835">
                  <c:v>1877.06096842959</c:v>
                </c:pt>
                <c:pt idx="8836">
                  <c:v>1879.55646669464</c:v>
                </c:pt>
                <c:pt idx="8837">
                  <c:v>1882.0565004287801</c:v>
                </c:pt>
                <c:pt idx="8838">
                  <c:v>1884.56108136337</c:v>
                </c:pt>
                <c:pt idx="8839">
                  <c:v>1887.0702212681599</c:v>
                </c:pt>
                <c:pt idx="8840">
                  <c:v>1889.5839319424499</c:v>
                </c:pt>
                <c:pt idx="8841">
                  <c:v>1892.1022252415501</c:v>
                </c:pt>
                <c:pt idx="8842">
                  <c:v>1894.6251130517701</c:v>
                </c:pt>
                <c:pt idx="8843">
                  <c:v>1897.1526073026801</c:v>
                </c:pt>
                <c:pt idx="8844">
                  <c:v>1899.6847199690801</c:v>
                </c:pt>
                <c:pt idx="8845">
                  <c:v>1902.2214630568301</c:v>
                </c:pt>
                <c:pt idx="8846">
                  <c:v>1904.7628486266501</c:v>
                </c:pt>
                <c:pt idx="8847">
                  <c:v>1907.3088887763599</c:v>
                </c:pt>
                <c:pt idx="8848">
                  <c:v>1909.8595956362699</c:v>
                </c:pt>
                <c:pt idx="8849">
                  <c:v>1912.41498139189</c:v>
                </c:pt>
                <c:pt idx="8850">
                  <c:v>1914.9750582703</c:v>
                </c:pt>
                <c:pt idx="8851">
                  <c:v>1917.5398385282199</c:v>
                </c:pt>
                <c:pt idx="8852">
                  <c:v>1920.10933447866</c:v>
                </c:pt>
                <c:pt idx="8853">
                  <c:v>1922.6835584759399</c:v>
                </c:pt>
                <c:pt idx="8854">
                  <c:v>1925.2625229049299</c:v>
                </c:pt>
                <c:pt idx="8855">
                  <c:v>1927.84624021124</c:v>
                </c:pt>
                <c:pt idx="8856">
                  <c:v>1930.4347228741001</c:v>
                </c:pt>
                <c:pt idx="8857">
                  <c:v>1933.02798341529</c:v>
                </c:pt>
                <c:pt idx="8858">
                  <c:v>1935.6260344090099</c:v>
                </c:pt>
                <c:pt idx="8859">
                  <c:v>1938.2288884597299</c:v>
                </c:pt>
                <c:pt idx="8860">
                  <c:v>1940.83655823035</c:v>
                </c:pt>
                <c:pt idx="8861">
                  <c:v>1943.4490564233399</c:v>
                </c:pt>
                <c:pt idx="8862">
                  <c:v>1946.0663957771901</c:v>
                </c:pt>
                <c:pt idx="8863">
                  <c:v>1948.6885890895801</c:v>
                </c:pt>
                <c:pt idx="8864">
                  <c:v>1951.3156491971299</c:v>
                </c:pt>
                <c:pt idx="8865">
                  <c:v>1953.94758897203</c:v>
                </c:pt>
                <c:pt idx="8866">
                  <c:v>1956.5844213493001</c:v>
                </c:pt>
                <c:pt idx="8867">
                  <c:v>1959.22615929822</c:v>
                </c:pt>
                <c:pt idx="8868">
                  <c:v>1961.8728158357301</c:v>
                </c:pt>
                <c:pt idx="8869">
                  <c:v>1964.5244040303101</c:v>
                </c:pt>
                <c:pt idx="8870">
                  <c:v>1967.18093698349</c:v>
                </c:pt>
                <c:pt idx="8871">
                  <c:v>1969.84242785941</c:v>
                </c:pt>
                <c:pt idx="8872">
                  <c:v>1972.5088898623001</c:v>
                </c:pt>
                <c:pt idx="8873">
                  <c:v>1975.18033623309</c:v>
                </c:pt>
                <c:pt idx="8874">
                  <c:v>1977.8567802786599</c:v>
                </c:pt>
                <c:pt idx="8875">
                  <c:v>1980.5382353416501</c:v>
                </c:pt>
                <c:pt idx="8876">
                  <c:v>1983.2247148071899</c:v>
                </c:pt>
                <c:pt idx="8877">
                  <c:v>1985.91623212389</c:v>
                </c:pt>
                <c:pt idx="8878">
                  <c:v>1988.61280077378</c:v>
                </c:pt>
                <c:pt idx="8879">
                  <c:v>1991.31443429466</c:v>
                </c:pt>
                <c:pt idx="8880">
                  <c:v>1994.0211462736099</c:v>
                </c:pt>
                <c:pt idx="8881">
                  <c:v>1996.73295033462</c:v>
                </c:pt>
                <c:pt idx="8882">
                  <c:v>1999.44986016711</c:v>
                </c:pt>
                <c:pt idx="8883">
                  <c:v>2002.1718895010199</c:v>
                </c:pt>
                <c:pt idx="8884">
                  <c:v>2004.8990521099199</c:v>
                </c:pt>
                <c:pt idx="8885">
                  <c:v>2007.63136182824</c:v>
                </c:pt>
                <c:pt idx="8886">
                  <c:v>2010.36883253461</c:v>
                </c:pt>
                <c:pt idx="8887">
                  <c:v>2013.11147815292</c:v>
                </c:pt>
                <c:pt idx="8888">
                  <c:v>2015.8593126677799</c:v>
                </c:pt>
                <c:pt idx="8889">
                  <c:v>2018.6123501044401</c:v>
                </c:pt>
                <c:pt idx="8890">
                  <c:v>2021.3706045429999</c:v>
                </c:pt>
                <c:pt idx="8891">
                  <c:v>2024.1340901175799</c:v>
                </c:pt>
                <c:pt idx="8892">
                  <c:v>2026.90282100074</c:v>
                </c:pt>
                <c:pt idx="8893">
                  <c:v>2029.67681143338</c:v>
                </c:pt>
                <c:pt idx="8894">
                  <c:v>2032.4560756979399</c:v>
                </c:pt>
                <c:pt idx="8895">
                  <c:v>2035.24062812595</c:v>
                </c:pt>
                <c:pt idx="8896">
                  <c:v>2038.0304831097999</c:v>
                </c:pt>
                <c:pt idx="8897">
                  <c:v>2040.82565508887</c:v>
                </c:pt>
                <c:pt idx="8898">
                  <c:v>2043.62615855125</c:v>
                </c:pt>
                <c:pt idx="8899">
                  <c:v>2046.4320080468999</c:v>
                </c:pt>
                <c:pt idx="8900">
                  <c:v>2049.2432181703698</c:v>
                </c:pt>
                <c:pt idx="8901">
                  <c:v>2052.0598035739299</c:v>
                </c:pt>
                <c:pt idx="8902">
                  <c:v>2054.8817789650798</c:v>
                </c:pt>
                <c:pt idx="8903">
                  <c:v>2057.7091590928098</c:v>
                </c:pt>
                <c:pt idx="8904">
                  <c:v>2060.5419587778802</c:v>
                </c:pt>
                <c:pt idx="8905">
                  <c:v>2063.3801928837902</c:v>
                </c:pt>
                <c:pt idx="8906">
                  <c:v>2066.22387632665</c:v>
                </c:pt>
                <c:pt idx="8907">
                  <c:v>2069.0730240860198</c:v>
                </c:pt>
                <c:pt idx="8908">
                  <c:v>2071.9276511917801</c:v>
                </c:pt>
                <c:pt idx="8909">
                  <c:v>2074.7877727237301</c:v>
                </c:pt>
                <c:pt idx="8910">
                  <c:v>2077.65340382777</c:v>
                </c:pt>
                <c:pt idx="8911">
                  <c:v>2080.5245596966602</c:v>
                </c:pt>
                <c:pt idx="8912">
                  <c:v>2083.4012555815698</c:v>
                </c:pt>
                <c:pt idx="8913">
                  <c:v>2086.2835067945198</c:v>
                </c:pt>
                <c:pt idx="8914">
                  <c:v>2089.1713286924701</c:v>
                </c:pt>
                <c:pt idx="8915">
                  <c:v>2092.0647367010101</c:v>
                </c:pt>
                <c:pt idx="8916">
                  <c:v>2094.9637462997598</c:v>
                </c:pt>
                <c:pt idx="8917">
                  <c:v>2097.8683730172702</c:v>
                </c:pt>
                <c:pt idx="8918">
                  <c:v>2100.7786324501299</c:v>
                </c:pt>
                <c:pt idx="8919">
                  <c:v>2103.6945402503702</c:v>
                </c:pt>
                <c:pt idx="8920">
                  <c:v>2106.6161121179198</c:v>
                </c:pt>
                <c:pt idx="8921">
                  <c:v>2109.5433638275899</c:v>
                </c:pt>
                <c:pt idx="8922">
                  <c:v>2112.4763111991301</c:v>
                </c:pt>
                <c:pt idx="8923">
                  <c:v>2115.4149701166498</c:v>
                </c:pt>
                <c:pt idx="8924">
                  <c:v>2118.3593565270698</c:v>
                </c:pt>
                <c:pt idx="8925">
                  <c:v>2121.3094864229502</c:v>
                </c:pt>
                <c:pt idx="8926">
                  <c:v>2124.2653758747501</c:v>
                </c:pt>
                <c:pt idx="8927">
                  <c:v>2127.22704099971</c:v>
                </c:pt>
                <c:pt idx="8928">
                  <c:v>2130.1944979764899</c:v>
                </c:pt>
                <c:pt idx="8929">
                  <c:v>2133.1677630529098</c:v>
                </c:pt>
                <c:pt idx="8930">
                  <c:v>2136.1468525290102</c:v>
                </c:pt>
                <c:pt idx="8931">
                  <c:v>2139.1317827657699</c:v>
                </c:pt>
                <c:pt idx="8932">
                  <c:v>2142.1225701909202</c:v>
                </c:pt>
                <c:pt idx="8933">
                  <c:v>2145.1192312897501</c:v>
                </c:pt>
                <c:pt idx="8934">
                  <c:v>2148.12178261185</c:v>
                </c:pt>
                <c:pt idx="8935">
                  <c:v>2151.1302407688499</c:v>
                </c:pt>
                <c:pt idx="8936">
                  <c:v>2154.1446224268502</c:v>
                </c:pt>
                <c:pt idx="8937">
                  <c:v>2157.1649443275501</c:v>
                </c:pt>
                <c:pt idx="8938">
                  <c:v>2160.1912232713298</c:v>
                </c:pt>
                <c:pt idx="8939">
                  <c:v>2163.2234761126201</c:v>
                </c:pt>
                <c:pt idx="8940">
                  <c:v>2166.2617197824602</c:v>
                </c:pt>
                <c:pt idx="8941">
                  <c:v>2169.3059712722202</c:v>
                </c:pt>
                <c:pt idx="8942">
                  <c:v>2172.3562476276302</c:v>
                </c:pt>
                <c:pt idx="8943">
                  <c:v>2175.4125659754</c:v>
                </c:pt>
                <c:pt idx="8944">
                  <c:v>2178.4749434953901</c:v>
                </c:pt>
                <c:pt idx="8945">
                  <c:v>2181.54339743324</c:v>
                </c:pt>
                <c:pt idx="8946">
                  <c:v>2184.6179451092698</c:v>
                </c:pt>
                <c:pt idx="8947">
                  <c:v>2187.6986038944701</c:v>
                </c:pt>
                <c:pt idx="8948">
                  <c:v>2190.7853912400201</c:v>
                </c:pt>
                <c:pt idx="8949">
                  <c:v>2193.8783246605199</c:v>
                </c:pt>
                <c:pt idx="8950">
                  <c:v>2196.9774217252698</c:v>
                </c:pt>
                <c:pt idx="8951">
                  <c:v>2200.08270008722</c:v>
                </c:pt>
                <c:pt idx="8952">
                  <c:v>2203.1941774615698</c:v>
                </c:pt>
                <c:pt idx="8953">
                  <c:v>2206.3118716198701</c:v>
                </c:pt>
                <c:pt idx="8954">
                  <c:v>2209.43580041829</c:v>
                </c:pt>
                <c:pt idx="8955">
                  <c:v>2212.5659817742999</c:v>
                </c:pt>
                <c:pt idx="8956">
                  <c:v>2215.70243366569</c:v>
                </c:pt>
                <c:pt idx="8957">
                  <c:v>2218.8451741572198</c:v>
                </c:pt>
                <c:pt idx="8958">
                  <c:v>2221.9942213660102</c:v>
                </c:pt>
                <c:pt idx="8959">
                  <c:v>2225.1495934876102</c:v>
                </c:pt>
                <c:pt idx="8960">
                  <c:v>2228.3113087890702</c:v>
                </c:pt>
                <c:pt idx="8961">
                  <c:v>2231.4793855953499</c:v>
                </c:pt>
                <c:pt idx="8962">
                  <c:v>2234.6538423196398</c:v>
                </c:pt>
                <c:pt idx="8963">
                  <c:v>2237.83469743674</c:v>
                </c:pt>
                <c:pt idx="8964">
                  <c:v>2241.0219694871398</c:v>
                </c:pt>
                <c:pt idx="8965">
                  <c:v>2244.2156770952602</c:v>
                </c:pt>
                <c:pt idx="8966">
                  <c:v>2247.4158389518998</c:v>
                </c:pt>
                <c:pt idx="8967">
                  <c:v>2250.6224738123501</c:v>
                </c:pt>
                <c:pt idx="8968">
                  <c:v>2253.8356005229898</c:v>
                </c:pt>
                <c:pt idx="8969">
                  <c:v>2257.0552379860001</c:v>
                </c:pt>
                <c:pt idx="8970">
                  <c:v>2260.28140518392</c:v>
                </c:pt>
                <c:pt idx="8971">
                  <c:v>2263.51412117772</c:v>
                </c:pt>
                <c:pt idx="8972">
                  <c:v>2266.7534050869699</c:v>
                </c:pt>
                <c:pt idx="8973">
                  <c:v>2269.9992761272501</c:v>
                </c:pt>
                <c:pt idx="8974">
                  <c:v>2273.2517535757302</c:v>
                </c:pt>
                <c:pt idx="8975">
                  <c:v>2276.5108567791699</c:v>
                </c:pt>
                <c:pt idx="8976">
                  <c:v>2279.7766051763801</c:v>
                </c:pt>
                <c:pt idx="8977">
                  <c:v>2283.0490182741901</c:v>
                </c:pt>
                <c:pt idx="8978">
                  <c:v>2286.3281156460298</c:v>
                </c:pt>
                <c:pt idx="8979">
                  <c:v>2289.6139169610201</c:v>
                </c:pt>
                <c:pt idx="8980">
                  <c:v>2292.9064419517099</c:v>
                </c:pt>
                <c:pt idx="8981">
                  <c:v>2296.2057104309101</c:v>
                </c:pt>
                <c:pt idx="8982">
                  <c:v>2299.51174229566</c:v>
                </c:pt>
                <c:pt idx="8983">
                  <c:v>2302.8245575051101</c:v>
                </c:pt>
                <c:pt idx="8984">
                  <c:v>2306.1441761182</c:v>
                </c:pt>
                <c:pt idx="8985">
                  <c:v>2309.4706182620798</c:v>
                </c:pt>
                <c:pt idx="8986">
                  <c:v>2312.80390413543</c:v>
                </c:pt>
                <c:pt idx="8987">
                  <c:v>2316.1440540323601</c:v>
                </c:pt>
                <c:pt idx="8988">
                  <c:v>2319.49108832088</c:v>
                </c:pt>
                <c:pt idx="8989">
                  <c:v>2322.8450274410102</c:v>
                </c:pt>
                <c:pt idx="8990">
                  <c:v>2326.2058919279302</c:v>
                </c:pt>
                <c:pt idx="8991">
                  <c:v>2329.57370238981</c:v>
                </c:pt>
                <c:pt idx="8992">
                  <c:v>2332.9484795174099</c:v>
                </c:pt>
                <c:pt idx="8993">
                  <c:v>2336.3302440881398</c:v>
                </c:pt>
                <c:pt idx="8994">
                  <c:v>2339.719016951</c:v>
                </c:pt>
                <c:pt idx="8995">
                  <c:v>2343.1148190529102</c:v>
                </c:pt>
                <c:pt idx="8996">
                  <c:v>2346.5176714160998</c:v>
                </c:pt>
                <c:pt idx="8997">
                  <c:v>2349.9275951402801</c:v>
                </c:pt>
                <c:pt idx="8998">
                  <c:v>2353.3446114251301</c:v>
                </c:pt>
                <c:pt idx="8999">
                  <c:v>2356.7687415454302</c:v>
                </c:pt>
                <c:pt idx="9000">
                  <c:v>2360.2000068535399</c:v>
                </c:pt>
                <c:pt idx="9001">
                  <c:v>2363.63842880436</c:v>
                </c:pt>
                <c:pt idx="9002">
                  <c:v>2367.0840289284101</c:v>
                </c:pt>
                <c:pt idx="9003">
                  <c:v>2370.5368288416698</c:v>
                </c:pt>
                <c:pt idx="9004">
                  <c:v>2373.9968502558299</c:v>
                </c:pt>
                <c:pt idx="9005">
                  <c:v>2377.4641149542999</c:v>
                </c:pt>
                <c:pt idx="9006">
                  <c:v>2380.9386448228302</c:v>
                </c:pt>
                <c:pt idx="9007">
                  <c:v>2384.4204618354802</c:v>
                </c:pt>
                <c:pt idx="9008">
                  <c:v>2387.90958803683</c:v>
                </c:pt>
                <c:pt idx="9009">
                  <c:v>2391.4060455827798</c:v>
                </c:pt>
                <c:pt idx="9010">
                  <c:v>2394.9098567097999</c:v>
                </c:pt>
                <c:pt idx="9011">
                  <c:v>2398.4210437328102</c:v>
                </c:pt>
                <c:pt idx="9012">
                  <c:v>2401.9396290807899</c:v>
                </c:pt>
                <c:pt idx="9013">
                  <c:v>2405.4656352525599</c:v>
                </c:pt>
                <c:pt idx="9014">
                  <c:v>2408.9990848477601</c:v>
                </c:pt>
                <c:pt idx="9015">
                  <c:v>2412.5400005615602</c:v>
                </c:pt>
                <c:pt idx="9016">
                  <c:v>2416.0884051650301</c:v>
                </c:pt>
                <c:pt idx="9017">
                  <c:v>2419.64432154326</c:v>
                </c:pt>
                <c:pt idx="9018">
                  <c:v>2423.2077726632501</c:v>
                </c:pt>
                <c:pt idx="9019">
                  <c:v>2426.7787815787201</c:v>
                </c:pt>
                <c:pt idx="9020">
                  <c:v>2430.3573714537501</c:v>
                </c:pt>
                <c:pt idx="9021">
                  <c:v>2433.9435655382299</c:v>
                </c:pt>
                <c:pt idx="9022">
                  <c:v>2437.5373871705501</c:v>
                </c:pt>
                <c:pt idx="9023">
                  <c:v>2441.1388597997602</c:v>
                </c:pt>
                <c:pt idx="9024">
                  <c:v>2444.7480069589701</c:v>
                </c:pt>
                <c:pt idx="9025">
                  <c:v>2448.36485228211</c:v>
                </c:pt>
                <c:pt idx="9026">
                  <c:v>2451.98941950484</c:v>
                </c:pt>
                <c:pt idx="9027">
                  <c:v>2455.6217324468698</c:v>
                </c:pt>
                <c:pt idx="9028">
                  <c:v>2459.26181504026</c:v>
                </c:pt>
                <c:pt idx="9029">
                  <c:v>2462.9096913119502</c:v>
                </c:pt>
                <c:pt idx="9030">
                  <c:v>2466.5653853773001</c:v>
                </c:pt>
                <c:pt idx="9031">
                  <c:v>2470.2289214689799</c:v>
                </c:pt>
                <c:pt idx="9032">
                  <c:v>2473.9003239106</c:v>
                </c:pt>
                <c:pt idx="9033">
                  <c:v>2477.5796171156398</c:v>
                </c:pt>
                <c:pt idx="9034">
                  <c:v>2481.2668256219999</c:v>
                </c:pt>
                <c:pt idx="9035">
                  <c:v>2484.9619740520602</c:v>
                </c:pt>
                <c:pt idx="9036">
                  <c:v>2488.6650871328702</c:v>
                </c:pt>
                <c:pt idx="9037">
                  <c:v>2492.3761897025302</c:v>
                </c:pt>
                <c:pt idx="9038">
                  <c:v>2496.0953066869401</c:v>
                </c:pt>
                <c:pt idx="9039">
                  <c:v>2499.8224631336602</c:v>
                </c:pt>
                <c:pt idx="9040">
                  <c:v>2503.55768418551</c:v>
                </c:pt>
                <c:pt idx="9041">
                  <c:v>2507.3009950830001</c:v>
                </c:pt>
                <c:pt idx="9042">
                  <c:v>2511.0524211879301</c:v>
                </c:pt>
                <c:pt idx="9043">
                  <c:v>2514.81198796013</c:v>
                </c:pt>
                <c:pt idx="9044">
                  <c:v>2518.5797209569901</c:v>
                </c:pt>
                <c:pt idx="9045">
                  <c:v>2522.3556458610601</c:v>
                </c:pt>
                <c:pt idx="9046">
                  <c:v>2526.1397884501598</c:v>
                </c:pt>
                <c:pt idx="9047">
                  <c:v>2529.93217461209</c:v>
                </c:pt>
                <c:pt idx="9048">
                  <c:v>2533.73283034831</c:v>
                </c:pt>
                <c:pt idx="9049">
                  <c:v>2537.54178175884</c:v>
                </c:pt>
                <c:pt idx="9050">
                  <c:v>2541.3590550689501</c:v>
                </c:pt>
                <c:pt idx="9051">
                  <c:v>2545.1846766045201</c:v>
                </c:pt>
                <c:pt idx="9052">
                  <c:v>2549.0186727977298</c:v>
                </c:pt>
                <c:pt idx="9053">
                  <c:v>2552.8610702072601</c:v>
                </c:pt>
                <c:pt idx="9054">
                  <c:v>2556.7118954949301</c:v>
                </c:pt>
                <c:pt idx="9055">
                  <c:v>2560.5711754282702</c:v>
                </c:pt>
                <c:pt idx="9056">
                  <c:v>2564.4389369068299</c:v>
                </c:pt>
                <c:pt idx="9057">
                  <c:v>2568.3152069264802</c:v>
                </c:pt>
                <c:pt idx="9058">
                  <c:v>2572.2000126083199</c:v>
                </c:pt>
                <c:pt idx="9059">
                  <c:v>2576.0933811876598</c:v>
                </c:pt>
                <c:pt idx="9060">
                  <c:v>2579.9953400034301</c:v>
                </c:pt>
                <c:pt idx="9061">
                  <c:v>2583.90591653109</c:v>
                </c:pt>
                <c:pt idx="9062">
                  <c:v>2587.8251383534698</c:v>
                </c:pt>
                <c:pt idx="9063">
                  <c:v>2591.7530331613698</c:v>
                </c:pt>
                <c:pt idx="9064">
                  <c:v>2595.6896287817099</c:v>
                </c:pt>
                <c:pt idx="9065">
                  <c:v>2599.6349531525998</c:v>
                </c:pt>
                <c:pt idx="9066">
                  <c:v>2603.5890343229698</c:v>
                </c:pt>
                <c:pt idx="9067">
                  <c:v>2607.5519004796402</c:v>
                </c:pt>
                <c:pt idx="9068">
                  <c:v>2611.5235799191801</c:v>
                </c:pt>
                <c:pt idx="9069">
                  <c:v>2615.5041010545001</c:v>
                </c:pt>
                <c:pt idx="9070">
                  <c:v>2619.49349243694</c:v>
                </c:pt>
                <c:pt idx="9071">
                  <c:v>2623.4917827280501</c:v>
                </c:pt>
                <c:pt idx="9072">
                  <c:v>2627.4990007154001</c:v>
                </c:pt>
                <c:pt idx="9073">
                  <c:v>2631.5151753181099</c:v>
                </c:pt>
                <c:pt idx="9074">
                  <c:v>2635.54033556383</c:v>
                </c:pt>
                <c:pt idx="9075">
                  <c:v>2639.5745106228201</c:v>
                </c:pt>
                <c:pt idx="9076">
                  <c:v>2643.6177297880399</c:v>
                </c:pt>
                <c:pt idx="9077">
                  <c:v>2647.6700224660699</c:v>
                </c:pt>
                <c:pt idx="9078">
                  <c:v>2651.7314182085702</c:v>
                </c:pt>
                <c:pt idx="9079">
                  <c:v>2655.8019466903402</c:v>
                </c:pt>
                <c:pt idx="9080">
                  <c:v>2659.88163770344</c:v>
                </c:pt>
                <c:pt idx="9081">
                  <c:v>2663.9705211881701</c:v>
                </c:pt>
                <c:pt idx="9082">
                  <c:v>2668.0686272029802</c:v>
                </c:pt>
                <c:pt idx="9083">
                  <c:v>2672.1759859391</c:v>
                </c:pt>
                <c:pt idx="9084">
                  <c:v>2676.2926277275301</c:v>
                </c:pt>
                <c:pt idx="9085">
                  <c:v>2680.4185830157899</c:v>
                </c:pt>
                <c:pt idx="9086">
                  <c:v>2684.5538824008199</c:v>
                </c:pt>
                <c:pt idx="9087">
                  <c:v>2688.69855661059</c:v>
                </c:pt>
                <c:pt idx="9088">
                  <c:v>2692.85263649337</c:v>
                </c:pt>
                <c:pt idx="9089">
                  <c:v>2697.01615305418</c:v>
                </c:pt>
                <c:pt idx="9090">
                  <c:v>2701.1891374238098</c:v>
                </c:pt>
                <c:pt idx="9091">
                  <c:v>2705.3716208599699</c:v>
                </c:pt>
                <c:pt idx="9092">
                  <c:v>2709.5636347806999</c:v>
                </c:pt>
                <c:pt idx="9093">
                  <c:v>2713.76521072378</c:v>
                </c:pt>
                <c:pt idx="9094">
                  <c:v>2717.97638037455</c:v>
                </c:pt>
                <c:pt idx="9095">
                  <c:v>2722.19717556041</c:v>
                </c:pt>
                <c:pt idx="9096">
                  <c:v>2726.4276282354499</c:v>
                </c:pt>
                <c:pt idx="9097">
                  <c:v>2730.66777051598</c:v>
                </c:pt>
                <c:pt idx="9098">
                  <c:v>2734.9176346487502</c:v>
                </c:pt>
                <c:pt idx="9099">
                  <c:v>2739.17725301771</c:v>
                </c:pt>
                <c:pt idx="9100">
                  <c:v>2743.44665816836</c:v>
                </c:pt>
                <c:pt idx="9101">
                  <c:v>2747.7258827791102</c:v>
                </c:pt>
                <c:pt idx="9102">
                  <c:v>2752.0149596661699</c:v>
                </c:pt>
                <c:pt idx="9103">
                  <c:v>2756.3139218138999</c:v>
                </c:pt>
                <c:pt idx="9104">
                  <c:v>2760.6228023375802</c:v>
                </c:pt>
                <c:pt idx="9105">
                  <c:v>2764.94163450213</c:v>
                </c:pt>
                <c:pt idx="9106">
                  <c:v>2769.2704517306302</c:v>
                </c:pt>
                <c:pt idx="9107">
                  <c:v>2773.6092875786599</c:v>
                </c:pt>
                <c:pt idx="9108">
                  <c:v>2777.9581757709202</c:v>
                </c:pt>
                <c:pt idx="9109">
                  <c:v>2782.3171501768802</c:v>
                </c:pt>
                <c:pt idx="9110">
                  <c:v>2786.6862448071602</c:v>
                </c:pt>
                <c:pt idx="9111">
                  <c:v>2791.0654938426101</c:v>
                </c:pt>
                <c:pt idx="9112">
                  <c:v>2795.4549316119401</c:v>
                </c:pt>
                <c:pt idx="9113">
                  <c:v>2799.85459258845</c:v>
                </c:pt>
                <c:pt idx="9114">
                  <c:v>2804.2645114184702</c:v>
                </c:pt>
                <c:pt idx="9115">
                  <c:v>2808.6847228925599</c:v>
                </c:pt>
                <c:pt idx="9116">
                  <c:v>2813.11526196046</c:v>
                </c:pt>
                <c:pt idx="9117">
                  <c:v>2817.5561637393898</c:v>
                </c:pt>
                <c:pt idx="9118">
                  <c:v>2822.0074634871498</c:v>
                </c:pt>
                <c:pt idx="9119">
                  <c:v>2826.4691966410001</c:v>
                </c:pt>
                <c:pt idx="9120">
                  <c:v>2830.9413987951498</c:v>
                </c:pt>
                <c:pt idx="9121">
                  <c:v>2835.42410568897</c:v>
                </c:pt>
                <c:pt idx="9122">
                  <c:v>2839.9173532468599</c:v>
                </c:pt>
                <c:pt idx="9123">
                  <c:v>2844.4211775522899</c:v>
                </c:pt>
                <c:pt idx="9124">
                  <c:v>2848.9356148346101</c:v>
                </c:pt>
                <c:pt idx="9125">
                  <c:v>2853.4607015153902</c:v>
                </c:pt>
                <c:pt idx="9126">
                  <c:v>2857.99647416682</c:v>
                </c:pt>
                <c:pt idx="9127">
                  <c:v>2862.5429695326902</c:v>
                </c:pt>
                <c:pt idx="9128">
                  <c:v>2867.1002245280902</c:v>
                </c:pt>
                <c:pt idx="9129">
                  <c:v>2871.6682762251598</c:v>
                </c:pt>
                <c:pt idx="9130">
                  <c:v>2876.2471618881</c:v>
                </c:pt>
                <c:pt idx="9131">
                  <c:v>2880.8369189365799</c:v>
                </c:pt>
                <c:pt idx="9132">
                  <c:v>2885.4375849595899</c:v>
                </c:pt>
                <c:pt idx="9133">
                  <c:v>2890.0491977367701</c:v>
                </c:pt>
                <c:pt idx="9134">
                  <c:v>2894.67179521254</c:v>
                </c:pt>
                <c:pt idx="9135">
                  <c:v>2899.3054154931701</c:v>
                </c:pt>
                <c:pt idx="9136">
                  <c:v>2903.9500968894599</c:v>
                </c:pt>
                <c:pt idx="9137">
                  <c:v>2908.6058778687898</c:v>
                </c:pt>
                <c:pt idx="9138">
                  <c:v>2913.27279708175</c:v>
                </c:pt>
                <c:pt idx="9139">
                  <c:v>2917.9508933669099</c:v>
                </c:pt>
                <c:pt idx="9140">
                  <c:v>2922.6402057251898</c:v>
                </c:pt>
                <c:pt idx="9141">
                  <c:v>2927.3407733599502</c:v>
                </c:pt>
                <c:pt idx="9142">
                  <c:v>2932.0526356475202</c:v>
                </c:pt>
                <c:pt idx="9143">
                  <c:v>2936.7758321408</c:v>
                </c:pt>
                <c:pt idx="9144">
                  <c:v>2941.5104025915002</c:v>
                </c:pt>
                <c:pt idx="9145">
                  <c:v>2946.2563869333799</c:v>
                </c:pt>
                <c:pt idx="9146">
                  <c:v>2951.0138252740398</c:v>
                </c:pt>
                <c:pt idx="9147">
                  <c:v>2955.7827579312502</c:v>
                </c:pt>
                <c:pt idx="9148">
                  <c:v>2960.5632253952099</c:v>
                </c:pt>
                <c:pt idx="9149">
                  <c:v>2965.3552683513999</c:v>
                </c:pt>
                <c:pt idx="9150">
                  <c:v>2970.1589276832301</c:v>
                </c:pt>
                <c:pt idx="9151">
                  <c:v>2974.97424444941</c:v>
                </c:pt>
                <c:pt idx="9152">
                  <c:v>2979.8012599240901</c:v>
                </c:pt>
                <c:pt idx="9153">
                  <c:v>2984.64001556521</c:v>
                </c:pt>
                <c:pt idx="9154">
                  <c:v>2989.4905530185301</c:v>
                </c:pt>
                <c:pt idx="9155">
                  <c:v>2994.3529141448698</c:v>
                </c:pt>
                <c:pt idx="9156">
                  <c:v>2999.2271409955501</c:v>
                </c:pt>
                <c:pt idx="9157">
                  <c:v>3004.11327580953</c:v>
                </c:pt>
                <c:pt idx="9158">
                  <c:v>3009.0113610490498</c:v>
                </c:pt>
                <c:pt idx="9159">
                  <c:v>3013.92143936004</c:v>
                </c:pt>
                <c:pt idx="9160">
                  <c:v>3018.8435535982699</c:v>
                </c:pt>
                <c:pt idx="9161">
                  <c:v>3023.77774682993</c:v>
                </c:pt>
                <c:pt idx="9162">
                  <c:v>3028.7240623085299</c:v>
                </c:pt>
                <c:pt idx="9163">
                  <c:v>3033.6825435165701</c:v>
                </c:pt>
                <c:pt idx="9164">
                  <c:v>3038.6532341339398</c:v>
                </c:pt>
                <c:pt idx="9165">
                  <c:v>3043.6361780402799</c:v>
                </c:pt>
                <c:pt idx="9166">
                  <c:v>3048.6314193448802</c:v>
                </c:pt>
                <c:pt idx="9167">
                  <c:v>3053.6390023593299</c:v>
                </c:pt>
                <c:pt idx="9168">
                  <c:v>3058.6589715989298</c:v>
                </c:pt>
                <c:pt idx="9169">
                  <c:v>3063.69137181321</c:v>
                </c:pt>
                <c:pt idx="9170">
                  <c:v>3068.7362479561498</c:v>
                </c:pt>
                <c:pt idx="9171">
                  <c:v>3073.7936451882101</c:v>
                </c:pt>
                <c:pt idx="9172">
                  <c:v>3078.8636089118299</c:v>
                </c:pt>
                <c:pt idx="9173">
                  <c:v>3083.9461847309699</c:v>
                </c:pt>
                <c:pt idx="9174">
                  <c:v>3089.0414184750898</c:v>
                </c:pt>
                <c:pt idx="9175">
                  <c:v>3094.1493562011201</c:v>
                </c:pt>
                <c:pt idx="9176">
                  <c:v>3099.2700441750299</c:v>
                </c:pt>
                <c:pt idx="9177">
                  <c:v>3104.40352890951</c:v>
                </c:pt>
                <c:pt idx="9178">
                  <c:v>3109.54985712796</c:v>
                </c:pt>
                <c:pt idx="9179">
                  <c:v>3114.70907577657</c:v>
                </c:pt>
                <c:pt idx="9180">
                  <c:v>3119.8812320510001</c:v>
                </c:pt>
                <c:pt idx="9181">
                  <c:v>3125.0663733638298</c:v>
                </c:pt>
                <c:pt idx="9182">
                  <c:v>3130.2645473518101</c:v>
                </c:pt>
                <c:pt idx="9183">
                  <c:v>3135.4758019056899</c:v>
                </c:pt>
                <c:pt idx="9184">
                  <c:v>3140.7001851322102</c:v>
                </c:pt>
                <c:pt idx="9185">
                  <c:v>3145.9377453842199</c:v>
                </c:pt>
                <c:pt idx="9186">
                  <c:v>3151.1885312567201</c:v>
                </c:pt>
                <c:pt idx="9187">
                  <c:v>3156.4525915599902</c:v>
                </c:pt>
                <c:pt idx="9188">
                  <c:v>3161.7299753749098</c:v>
                </c:pt>
                <c:pt idx="9189">
                  <c:v>3167.02073201247</c:v>
                </c:pt>
                <c:pt idx="9190">
                  <c:v>3172.3249110115999</c:v>
                </c:pt>
                <c:pt idx="9191">
                  <c:v>3177.6425621847402</c:v>
                </c:pt>
                <c:pt idx="9192">
                  <c:v>3182.9737355744601</c:v>
                </c:pt>
                <c:pt idx="9193">
                  <c:v>3188.3184814609999</c:v>
                </c:pt>
                <c:pt idx="9194">
                  <c:v>3193.6768504022002</c:v>
                </c:pt>
                <c:pt idx="9195">
                  <c:v>3199.0488931833602</c:v>
                </c:pt>
                <c:pt idx="9196">
                  <c:v>3204.4346608513101</c:v>
                </c:pt>
                <c:pt idx="9197">
                  <c:v>3209.8342047112401</c:v>
                </c:pt>
                <c:pt idx="9198">
                  <c:v>3215.24757630774</c:v>
                </c:pt>
                <c:pt idx="9199">
                  <c:v>3220.6748274675101</c:v>
                </c:pt>
                <c:pt idx="9200">
                  <c:v>3226.1160102603499</c:v>
                </c:pt>
                <c:pt idx="9201">
                  <c:v>3231.5711770098301</c:v>
                </c:pt>
                <c:pt idx="9202">
                  <c:v>3237.04038032265</c:v>
                </c:pt>
                <c:pt idx="9203">
                  <c:v>3242.5236730603601</c:v>
                </c:pt>
                <c:pt idx="9204">
                  <c:v>3248.0211083343002</c:v>
                </c:pt>
                <c:pt idx="9205">
                  <c:v>3253.5327395507502</c:v>
                </c:pt>
                <c:pt idx="9206">
                  <c:v>3259.0586203667199</c:v>
                </c:pt>
                <c:pt idx="9207">
                  <c:v>3264.5988047128699</c:v>
                </c:pt>
                <c:pt idx="9208">
                  <c:v>3270.1533468016901</c:v>
                </c:pt>
                <c:pt idx="9209">
                  <c:v>3275.7223010965799</c:v>
                </c:pt>
                <c:pt idx="9210">
                  <c:v>3281.30572236644</c:v>
                </c:pt>
                <c:pt idx="9211">
                  <c:v>3286.9036656436201</c:v>
                </c:pt>
                <c:pt idx="9212">
                  <c:v>3292.51618622667</c:v>
                </c:pt>
                <c:pt idx="9213">
                  <c:v>3298.1433397205601</c:v>
                </c:pt>
                <c:pt idx="9214">
                  <c:v>3303.7851820015499</c:v>
                </c:pt>
                <c:pt idx="9215">
                  <c:v>3309.4417692173402</c:v>
                </c:pt>
                <c:pt idx="9216">
                  <c:v>3315.1131578292998</c:v>
                </c:pt>
                <c:pt idx="9217">
                  <c:v>3320.7994045661799</c:v>
                </c:pt>
                <c:pt idx="9218">
                  <c:v>3326.5005664533601</c:v>
                </c:pt>
                <c:pt idx="9219">
                  <c:v>3332.2167008142801</c:v>
                </c:pt>
                <c:pt idx="9220">
                  <c:v>3337.9478652479602</c:v>
                </c:pt>
                <c:pt idx="9221">
                  <c:v>3343.6941176741602</c:v>
                </c:pt>
                <c:pt idx="9222">
                  <c:v>3349.4555162962101</c:v>
                </c:pt>
                <c:pt idx="9223">
                  <c:v>3355.2321196103599</c:v>
                </c:pt>
                <c:pt idx="9224">
                  <c:v>3361.0239864322102</c:v>
                </c:pt>
                <c:pt idx="9225">
                  <c:v>3366.8311758713799</c:v>
                </c:pt>
                <c:pt idx="9226">
                  <c:v>3372.6537473335202</c:v>
                </c:pt>
                <c:pt idx="9227">
                  <c:v>3378.4917605539499</c:v>
                </c:pt>
                <c:pt idx="9228">
                  <c:v>3384.3452755568801</c:v>
                </c:pt>
                <c:pt idx="9229">
                  <c:v>3390.21435268903</c:v>
                </c:pt>
                <c:pt idx="9230">
                  <c:v>3396.0990526127398</c:v>
                </c:pt>
                <c:pt idx="9231">
                  <c:v>3401.9994362847301</c:v>
                </c:pt>
                <c:pt idx="9232">
                  <c:v>3407.9155650123598</c:v>
                </c:pt>
                <c:pt idx="9233">
                  <c:v>3413.8475004034499</c:v>
                </c:pt>
                <c:pt idx="9234">
                  <c:v>3419.79530437535</c:v>
                </c:pt>
                <c:pt idx="9235">
                  <c:v>3425.7590391997901</c:v>
                </c:pt>
                <c:pt idx="9236">
                  <c:v>3431.73876745605</c:v>
                </c:pt>
                <c:pt idx="9237">
                  <c:v>3437.7345520407798</c:v>
                </c:pt>
                <c:pt idx="9238">
                  <c:v>3443.7464562097398</c:v>
                </c:pt>
                <c:pt idx="9239">
                  <c:v>3449.7745435274101</c:v>
                </c:pt>
                <c:pt idx="9240">
                  <c:v>3455.81887790066</c:v>
                </c:pt>
                <c:pt idx="9241">
                  <c:v>3461.8795235788998</c:v>
                </c:pt>
                <c:pt idx="9242">
                  <c:v>3467.9565451328799</c:v>
                </c:pt>
                <c:pt idx="9243">
                  <c:v>3474.0500074976799</c:v>
                </c:pt>
                <c:pt idx="9244">
                  <c:v>3480.1599759412002</c:v>
                </c:pt>
                <c:pt idx="9245">
                  <c:v>3486.2865160650899</c:v>
                </c:pt>
                <c:pt idx="9246">
                  <c:v>3492.4296938419602</c:v>
                </c:pt>
                <c:pt idx="9247">
                  <c:v>3498.5895755844299</c:v>
                </c:pt>
                <c:pt idx="9248">
                  <c:v>3504.7662279435699</c:v>
                </c:pt>
                <c:pt idx="9249">
                  <c:v>3510.9597179532898</c:v>
                </c:pt>
                <c:pt idx="9250">
                  <c:v>3517.17011298535</c:v>
                </c:pt>
                <c:pt idx="9251">
                  <c:v>3523.3974807746099</c:v>
                </c:pt>
                <c:pt idx="9252">
                  <c:v>3529.64188942808</c:v>
                </c:pt>
                <c:pt idx="9253">
                  <c:v>3535.9034073947</c:v>
                </c:pt>
                <c:pt idx="9254">
                  <c:v>3542.1821035183998</c:v>
                </c:pt>
                <c:pt idx="9255">
                  <c:v>3548.4780470010801</c:v>
                </c:pt>
                <c:pt idx="9256">
                  <c:v>3554.7913074001699</c:v>
                </c:pt>
                <c:pt idx="9257">
                  <c:v>3561.1219546768102</c:v>
                </c:pt>
                <c:pt idx="9258">
                  <c:v>3567.4700591552901</c:v>
                </c:pt>
                <c:pt idx="9259">
                  <c:v>3573.8356915259601</c:v>
                </c:pt>
                <c:pt idx="9260">
                  <c:v>3580.2189228898701</c:v>
                </c:pt>
                <c:pt idx="9261">
                  <c:v>3586.61982470968</c:v>
                </c:pt>
                <c:pt idx="9262">
                  <c:v>3593.0384688447598</c:v>
                </c:pt>
                <c:pt idx="9263">
                  <c:v>3599.4749275501499</c:v>
                </c:pt>
                <c:pt idx="9264">
                  <c:v>3605.9292734506098</c:v>
                </c:pt>
                <c:pt idx="9265">
                  <c:v>3612.4015795978598</c:v>
                </c:pt>
                <c:pt idx="9266">
                  <c:v>3618.8919194248201</c:v>
                </c:pt>
                <c:pt idx="9267">
                  <c:v>3625.4003667534698</c:v>
                </c:pt>
                <c:pt idx="9268">
                  <c:v>3631.9269958353798</c:v>
                </c:pt>
                <c:pt idx="9269">
                  <c:v>3638.4718813146401</c:v>
                </c:pt>
                <c:pt idx="9270">
                  <c:v>3645.0350982329901</c:v>
                </c:pt>
                <c:pt idx="9271">
                  <c:v>3651.6167220693801</c:v>
                </c:pt>
                <c:pt idx="9272">
                  <c:v>3658.2168286976398</c:v>
                </c:pt>
                <c:pt idx="9273">
                  <c:v>3664.8354944159501</c:v>
                </c:pt>
                <c:pt idx="9274">
                  <c:v>3671.4727959485599</c:v>
                </c:pt>
                <c:pt idx="9275">
                  <c:v>3678.1288104227101</c:v>
                </c:pt>
                <c:pt idx="9276">
                  <c:v>3684.80361541913</c:v>
                </c:pt>
                <c:pt idx="9277">
                  <c:v>3691.4972889339401</c:v>
                </c:pt>
                <c:pt idx="9278">
                  <c:v>3698.2099093832999</c:v>
                </c:pt>
                <c:pt idx="9279">
                  <c:v>3704.9415556449999</c:v>
                </c:pt>
                <c:pt idx="9280">
                  <c:v>3711.69230701996</c:v>
                </c:pt>
                <c:pt idx="9281">
                  <c:v>3718.4622432403398</c:v>
                </c:pt>
                <c:pt idx="9282">
                  <c:v>3725.2514445044699</c:v>
                </c:pt>
                <c:pt idx="9283">
                  <c:v>3732.05999144937</c:v>
                </c:pt>
                <c:pt idx="9284">
                  <c:v>3738.8879651462698</c:v>
                </c:pt>
                <c:pt idx="9285">
                  <c:v>3745.7354471482299</c:v>
                </c:pt>
                <c:pt idx="9286">
                  <c:v>3752.6025194460999</c:v>
                </c:pt>
                <c:pt idx="9287">
                  <c:v>3759.4892644934098</c:v>
                </c:pt>
                <c:pt idx="9288">
                  <c:v>3766.39576521865</c:v>
                </c:pt>
                <c:pt idx="9289">
                  <c:v>3773.3221049918702</c:v>
                </c:pt>
                <c:pt idx="9290">
                  <c:v>3780.2683676817701</c:v>
                </c:pt>
                <c:pt idx="9291">
                  <c:v>3787.23463761738</c:v>
                </c:pt>
                <c:pt idx="9292">
                  <c:v>3794.2209995895</c:v>
                </c:pt>
                <c:pt idx="9293">
                  <c:v>3801.2275388977801</c:v>
                </c:pt>
                <c:pt idx="9294">
                  <c:v>3808.2543413093499</c:v>
                </c:pt>
                <c:pt idx="9295">
                  <c:v>3815.3014930650902</c:v>
                </c:pt>
                <c:pt idx="9296">
                  <c:v>3822.36908092556</c:v>
                </c:pt>
                <c:pt idx="9297">
                  <c:v>3829.4571921213101</c:v>
                </c:pt>
                <c:pt idx="9298">
                  <c:v>3836.5659143900498</c:v>
                </c:pt>
                <c:pt idx="9299">
                  <c:v>3843.6953359730001</c:v>
                </c:pt>
                <c:pt idx="9300">
                  <c:v>3850.8455455940698</c:v>
                </c:pt>
                <c:pt idx="9301">
                  <c:v>3858.01663251945</c:v>
                </c:pt>
                <c:pt idx="9302">
                  <c:v>3865.2086865060901</c:v>
                </c:pt>
                <c:pt idx="9303">
                  <c:v>3872.4217978138499</c:v>
                </c:pt>
                <c:pt idx="9304">
                  <c:v>3879.6560572539802</c:v>
                </c:pt>
                <c:pt idx="9305">
                  <c:v>3886.9115561395802</c:v>
                </c:pt>
                <c:pt idx="9306">
                  <c:v>3894.1883862999198</c:v>
                </c:pt>
                <c:pt idx="9307">
                  <c:v>3901.4866401245399</c:v>
                </c:pt>
                <c:pt idx="9308">
                  <c:v>3908.8064105117301</c:v>
                </c:pt>
                <c:pt idx="9309">
                  <c:v>3916.1477909055402</c:v>
                </c:pt>
                <c:pt idx="9310">
                  <c:v>3923.51087530018</c:v>
                </c:pt>
                <c:pt idx="9311">
                  <c:v>3930.8957582122598</c:v>
                </c:pt>
                <c:pt idx="9312">
                  <c:v>3938.3025347365301</c:v>
                </c:pt>
                <c:pt idx="9313">
                  <c:v>3945.7313005105798</c:v>
                </c:pt>
                <c:pt idx="9314">
                  <c:v>3953.1821517105</c:v>
                </c:pt>
                <c:pt idx="9315">
                  <c:v>3960.6551851046102</c:v>
                </c:pt>
                <c:pt idx="9316">
                  <c:v>3968.1504980158602</c:v>
                </c:pt>
                <c:pt idx="9317">
                  <c:v>3975.6681883180599</c:v>
                </c:pt>
                <c:pt idx="9318">
                  <c:v>3983.2083544929501</c:v>
                </c:pt>
                <c:pt idx="9319">
                  <c:v>3990.77109557635</c:v>
                </c:pt>
                <c:pt idx="9320">
                  <c:v>3998.35651119158</c:v>
                </c:pt>
                <c:pt idx="9321">
                  <c:v>4005.9647015605001</c:v>
                </c:pt>
                <c:pt idx="9322">
                  <c:v>4013.59576747039</c:v>
                </c:pt>
                <c:pt idx="9323">
                  <c:v>4021.2498103345101</c:v>
                </c:pt>
                <c:pt idx="9324">
                  <c:v>4028.92693215295</c:v>
                </c:pt>
                <c:pt idx="9325">
                  <c:v>4036.6272355147998</c:v>
                </c:pt>
                <c:pt idx="9326">
                  <c:v>4044.3508236469402</c:v>
                </c:pt>
                <c:pt idx="9327">
                  <c:v>4052.0978003764799</c:v>
                </c:pt>
                <c:pt idx="9328">
                  <c:v>4059.8682701319399</c:v>
                </c:pt>
                <c:pt idx="9329">
                  <c:v>4067.6623379965199</c:v>
                </c:pt>
                <c:pt idx="9330">
                  <c:v>4075.4801096583301</c:v>
                </c:pt>
                <c:pt idx="9331">
                  <c:v>4083.32169144113</c:v>
                </c:pt>
                <c:pt idx="9332">
                  <c:v>4091.1871903163501</c:v>
                </c:pt>
                <c:pt idx="9333">
                  <c:v>4099.0767138734</c:v>
                </c:pt>
                <c:pt idx="9334">
                  <c:v>4106.9903703759701</c:v>
                </c:pt>
                <c:pt idx="9335">
                  <c:v>4114.9282687269597</c:v>
                </c:pt>
                <c:pt idx="9336">
                  <c:v>4122.8905184696996</c:v>
                </c:pt>
                <c:pt idx="9337">
                  <c:v>4130.8772298351996</c:v>
                </c:pt>
                <c:pt idx="9338">
                  <c:v>4138.8885137123098</c:v>
                </c:pt>
                <c:pt idx="9339">
                  <c:v>4146.9244816394003</c:v>
                </c:pt>
                <c:pt idx="9340">
                  <c:v>4154.9852458651803</c:v>
                </c:pt>
                <c:pt idx="9341">
                  <c:v>4163.0709192976601</c:v>
                </c:pt>
                <c:pt idx="9342">
                  <c:v>4171.1816155319602</c:v>
                </c:pt>
                <c:pt idx="9343">
                  <c:v>4179.3174488711402</c:v>
                </c:pt>
                <c:pt idx="9344">
                  <c:v>4187.4785342869</c:v>
                </c:pt>
                <c:pt idx="9345">
                  <c:v>4195.6649874812401</c:v>
                </c:pt>
                <c:pt idx="9346">
                  <c:v>4203.8769248560202</c:v>
                </c:pt>
                <c:pt idx="9347">
                  <c:v>4212.1144635065903</c:v>
                </c:pt>
                <c:pt idx="9348">
                  <c:v>4220.3777212759996</c:v>
                </c:pt>
                <c:pt idx="9349">
                  <c:v>4228.6668167203197</c:v>
                </c:pt>
                <c:pt idx="9350">
                  <c:v>4236.9818691070504</c:v>
                </c:pt>
                <c:pt idx="9351">
                  <c:v>4245.3229984702002</c:v>
                </c:pt>
                <c:pt idx="9352">
                  <c:v>4253.69032556201</c:v>
                </c:pt>
                <c:pt idx="9353">
                  <c:v>4262.0839718891802</c:v>
                </c:pt>
                <c:pt idx="9354">
                  <c:v>4270.5040597175102</c:v>
                </c:pt>
                <c:pt idx="9355">
                  <c:v>4278.9507120478602</c:v>
                </c:pt>
                <c:pt idx="9356">
                  <c:v>4287.4240526733302</c:v>
                </c:pt>
                <c:pt idx="9357">
                  <c:v>4295.9242061478099</c:v>
                </c:pt>
                <c:pt idx="9358">
                  <c:v>4304.4512977827699</c:v>
                </c:pt>
                <c:pt idx="9359">
                  <c:v>4313.0054536996004</c:v>
                </c:pt>
                <c:pt idx="9360">
                  <c:v>4321.5868007989802</c:v>
                </c:pt>
                <c:pt idx="9361">
                  <c:v>4330.1954667548598</c:v>
                </c:pt>
                <c:pt idx="9362">
                  <c:v>4338.8315800773298</c:v>
                </c:pt>
                <c:pt idx="9363">
                  <c:v>4347.4952700567001</c:v>
                </c:pt>
                <c:pt idx="9364">
                  <c:v>4356.1866668061803</c:v>
                </c:pt>
                <c:pt idx="9365">
                  <c:v>4364.9059012668704</c:v>
                </c:pt>
                <c:pt idx="9366">
                  <c:v>4373.6531051756801</c:v>
                </c:pt>
                <c:pt idx="9367">
                  <c:v>4382.4284111428997</c:v>
                </c:pt>
                <c:pt idx="9368">
                  <c:v>4391.2319525964704</c:v>
                </c:pt>
                <c:pt idx="9369">
                  <c:v>4400.0638637975699</c:v>
                </c:pt>
                <c:pt idx="9370">
                  <c:v>4408.9242798901696</c:v>
                </c:pt>
                <c:pt idx="9371">
                  <c:v>4417.8133368603603</c:v>
                </c:pt>
                <c:pt idx="9372">
                  <c:v>4426.7311715472897</c:v>
                </c:pt>
                <c:pt idx="9373">
                  <c:v>4435.6779216966897</c:v>
                </c:pt>
                <c:pt idx="9374">
                  <c:v>4444.6537259064198</c:v>
                </c:pt>
                <c:pt idx="9375">
                  <c:v>4453.6587236691403</c:v>
                </c:pt>
                <c:pt idx="9376">
                  <c:v>4462.6930553845996</c:v>
                </c:pt>
                <c:pt idx="9377">
                  <c:v>4471.7568623236502</c:v>
                </c:pt>
                <c:pt idx="9378">
                  <c:v>4480.8502867002799</c:v>
                </c:pt>
                <c:pt idx="9379">
                  <c:v>4489.9734716295197</c:v>
                </c:pt>
                <c:pt idx="9380">
                  <c:v>4499.1265611326598</c:v>
                </c:pt>
                <c:pt idx="9381">
                  <c:v>4508.3097001956203</c:v>
                </c:pt>
                <c:pt idx="9382">
                  <c:v>4517.5230347260804</c:v>
                </c:pt>
                <c:pt idx="9383">
                  <c:v>4526.7667115583299</c:v>
                </c:pt>
                <c:pt idx="9384">
                  <c:v>4536.0408785172904</c:v>
                </c:pt>
                <c:pt idx="9385">
                  <c:v>4545.3456843703598</c:v>
                </c:pt>
                <c:pt idx="9386">
                  <c:v>4554.6812788372799</c:v>
                </c:pt>
                <c:pt idx="9387">
                  <c:v>4564.0478126523503</c:v>
                </c:pt>
                <c:pt idx="9388">
                  <c:v>4573.4454375064997</c:v>
                </c:pt>
                <c:pt idx="9389">
                  <c:v>4582.87430609078</c:v>
                </c:pt>
                <c:pt idx="9390">
                  <c:v>4592.3345721083197</c:v>
                </c:pt>
                <c:pt idx="9391">
                  <c:v>4601.8263902455801</c:v>
                </c:pt>
                <c:pt idx="9392">
                  <c:v>4611.34991623924</c:v>
                </c:pt>
                <c:pt idx="9393">
                  <c:v>4620.9053068366502</c:v>
                </c:pt>
                <c:pt idx="9394">
                  <c:v>4630.4927198046898</c:v>
                </c:pt>
                <c:pt idx="9395">
                  <c:v>4640.1123139845004</c:v>
                </c:pt>
                <c:pt idx="9396">
                  <c:v>4649.7642492541599</c:v>
                </c:pt>
                <c:pt idx="9397">
                  <c:v>4659.4486865336203</c:v>
                </c:pt>
                <c:pt idx="9398">
                  <c:v>4669.1657878496499</c:v>
                </c:pt>
                <c:pt idx="9399">
                  <c:v>4678.9157162788697</c:v>
                </c:pt>
                <c:pt idx="9400">
                  <c:v>4688.6986359940302</c:v>
                </c:pt>
                <c:pt idx="9401">
                  <c:v>4698.5147122751796</c:v>
                </c:pt>
                <c:pt idx="9402">
                  <c:v>4708.3641114757502</c:v>
                </c:pt>
                <c:pt idx="9403">
                  <c:v>4718.2470011027399</c:v>
                </c:pt>
                <c:pt idx="9404">
                  <c:v>4728.1635497715297</c:v>
                </c:pt>
                <c:pt idx="9405">
                  <c:v>4738.1139272112496</c:v>
                </c:pt>
                <c:pt idx="9406">
                  <c:v>4748.0983043298802</c:v>
                </c:pt>
                <c:pt idx="9407">
                  <c:v>4758.1168531717003</c:v>
                </c:pt>
                <c:pt idx="9408">
                  <c:v>4768.1697469229202</c:v>
                </c:pt>
                <c:pt idx="9409">
                  <c:v>4778.2571599826597</c:v>
                </c:pt>
                <c:pt idx="9410">
                  <c:v>4788.3792679011403</c:v>
                </c:pt>
                <c:pt idx="9411">
                  <c:v>4798.5362474321701</c:v>
                </c:pt>
                <c:pt idx="9412">
                  <c:v>4808.7282765399596</c:v>
                </c:pt>
                <c:pt idx="9413">
                  <c:v>4818.9555343729999</c:v>
                </c:pt>
                <c:pt idx="9414">
                  <c:v>4829.2182013383499</c:v>
                </c:pt>
                <c:pt idx="9415">
                  <c:v>4839.5164590609502</c:v>
                </c:pt>
                <c:pt idx="9416">
                  <c:v>4849.8504903953799</c:v>
                </c:pt>
                <c:pt idx="9417">
                  <c:v>4860.2204794776299</c:v>
                </c:pt>
                <c:pt idx="9418">
                  <c:v>4870.6266116985298</c:v>
                </c:pt>
                <c:pt idx="9419">
                  <c:v>4881.0690737059704</c:v>
                </c:pt>
                <c:pt idx="9420">
                  <c:v>4891.5480534712997</c:v>
                </c:pt>
                <c:pt idx="9421">
                  <c:v>4902.0637402373204</c:v>
                </c:pt>
                <c:pt idx="9422">
                  <c:v>4912.6163245641301</c:v>
                </c:pt>
                <c:pt idx="9423">
                  <c:v>4923.2059983421404</c:v>
                </c:pt>
                <c:pt idx="9424">
                  <c:v>4933.8329547679004</c:v>
                </c:pt>
                <c:pt idx="9425">
                  <c:v>4944.4973884186602</c:v>
                </c:pt>
                <c:pt idx="9426">
                  <c:v>4955.1994952061996</c:v>
                </c:pt>
                <c:pt idx="9427">
                  <c:v>4965.9394723980704</c:v>
                </c:pt>
                <c:pt idx="9428">
                  <c:v>4976.7175186720197</c:v>
                </c:pt>
                <c:pt idx="9429">
                  <c:v>4987.5338340828703</c:v>
                </c:pt>
                <c:pt idx="9430">
                  <c:v>4998.3886200699098</c:v>
                </c:pt>
                <c:pt idx="9431">
                  <c:v>5009.2820795278203</c:v>
                </c:pt>
                <c:pt idx="9432">
                  <c:v>5020.2144167485203</c:v>
                </c:pt>
                <c:pt idx="9433">
                  <c:v>5031.18583747719</c:v>
                </c:pt>
                <c:pt idx="9434">
                  <c:v>5042.1965489223403</c:v>
                </c:pt>
                <c:pt idx="9435">
                  <c:v>5053.2467597266595</c:v>
                </c:pt>
                <c:pt idx="9436">
                  <c:v>5064.3366800562198</c:v>
                </c:pt>
                <c:pt idx="9437">
                  <c:v>5075.4665215478699</c:v>
                </c:pt>
                <c:pt idx="9438">
                  <c:v>5086.6364973280797</c:v>
                </c:pt>
                <c:pt idx="9439">
                  <c:v>5097.8468220804498</c:v>
                </c:pt>
                <c:pt idx="9440">
                  <c:v>5109.09771200257</c:v>
                </c:pt>
                <c:pt idx="9441">
                  <c:v>5120.389384821</c:v>
                </c:pt>
                <c:pt idx="9442">
                  <c:v>5131.7220598612303</c:v>
                </c:pt>
                <c:pt idx="9443">
                  <c:v>5143.09595799624</c:v>
                </c:pt>
                <c:pt idx="9444">
                  <c:v>5154.5113016967798</c:v>
                </c:pt>
                <c:pt idx="9445">
                  <c:v>5165.9683150426299</c:v>
                </c:pt>
                <c:pt idx="9446">
                  <c:v>5177.4672237077502</c:v>
                </c:pt>
                <c:pt idx="9447">
                  <c:v>5189.0082550361903</c:v>
                </c:pt>
                <c:pt idx="9448">
                  <c:v>5200.5916379958499</c:v>
                </c:pt>
                <c:pt idx="9449">
                  <c:v>5212.2176032049902</c:v>
                </c:pt>
                <c:pt idx="9450">
                  <c:v>5223.8863829922102</c:v>
                </c:pt>
                <c:pt idx="9451">
                  <c:v>5235.5982113609698</c:v>
                </c:pt>
                <c:pt idx="9452">
                  <c:v>5247.3533240063798</c:v>
                </c:pt>
                <c:pt idx="9453">
                  <c:v>5259.1519583841</c:v>
                </c:pt>
                <c:pt idx="9454">
                  <c:v>5270.9943536600404</c:v>
                </c:pt>
                <c:pt idx="9455">
                  <c:v>5282.8807507641905</c:v>
                </c:pt>
                <c:pt idx="9456">
                  <c:v>5294.8113924101899</c:v>
                </c:pt>
                <c:pt idx="9457">
                  <c:v>5306.7865230670704</c:v>
                </c:pt>
                <c:pt idx="9458">
                  <c:v>5318.8063890508001</c:v>
                </c:pt>
                <c:pt idx="9459">
                  <c:v>5330.8712384750597</c:v>
                </c:pt>
                <c:pt idx="9460">
                  <c:v>5342.9813212755998</c:v>
                </c:pt>
                <c:pt idx="9461">
                  <c:v>5355.1368892826004</c:v>
                </c:pt>
                <c:pt idx="9462">
                  <c:v>5367.3381961749701</c:v>
                </c:pt>
                <c:pt idx="9463">
                  <c:v>5379.5854975055399</c:v>
                </c:pt>
                <c:pt idx="9464">
                  <c:v>5391.8790507763897</c:v>
                </c:pt>
                <c:pt idx="9465">
                  <c:v>5404.2191153783197</c:v>
                </c:pt>
                <c:pt idx="9466">
                  <c:v>5416.60595265957</c:v>
                </c:pt>
                <c:pt idx="9467">
                  <c:v>5429.03982594013</c:v>
                </c:pt>
                <c:pt idx="9468">
                  <c:v>5441.5210004835799</c:v>
                </c:pt>
                <c:pt idx="9469">
                  <c:v>5454.0497435992102</c:v>
                </c:pt>
                <c:pt idx="9470">
                  <c:v>5466.6263245904702</c:v>
                </c:pt>
                <c:pt idx="9471">
                  <c:v>5479.2510147775902</c:v>
                </c:pt>
                <c:pt idx="9472">
                  <c:v>5491.9240875774603</c:v>
                </c:pt>
                <c:pt idx="9473">
                  <c:v>5504.6458184616804</c:v>
                </c:pt>
                <c:pt idx="9474">
                  <c:v>5517.4164849767503</c:v>
                </c:pt>
                <c:pt idx="9475">
                  <c:v>5530.2363668263097</c:v>
                </c:pt>
                <c:pt idx="9476">
                  <c:v>5543.1057458175701</c:v>
                </c:pt>
                <c:pt idx="9477">
                  <c:v>5556.0249059207599</c:v>
                </c:pt>
                <c:pt idx="9478">
                  <c:v>5568.9941332950903</c:v>
                </c:pt>
                <c:pt idx="9479">
                  <c:v>5582.0137162649198</c:v>
                </c:pt>
                <c:pt idx="9480">
                  <c:v>5595.0839454126899</c:v>
                </c:pt>
                <c:pt idx="9481">
                  <c:v>5608.2051135415104</c:v>
                </c:pt>
                <c:pt idx="9482">
                  <c:v>5621.37751569785</c:v>
                </c:pt>
                <c:pt idx="9483">
                  <c:v>5634.6014492457298</c:v>
                </c:pt>
                <c:pt idx="9484">
                  <c:v>5647.8772138385602</c:v>
                </c:pt>
                <c:pt idx="9485">
                  <c:v>5661.2051114373799</c:v>
                </c:pt>
                <c:pt idx="9486">
                  <c:v>5674.5854463925598</c:v>
                </c:pt>
                <c:pt idx="9487">
                  <c:v>5688.01852539832</c:v>
                </c:pt>
                <c:pt idx="9488">
                  <c:v>5701.5046575546803</c:v>
                </c:pt>
                <c:pt idx="9489">
                  <c:v>5715.0441543897296</c:v>
                </c:pt>
                <c:pt idx="9490">
                  <c:v>5728.6373298442204</c:v>
                </c:pt>
                <c:pt idx="9491">
                  <c:v>5742.2845003680904</c:v>
                </c:pt>
                <c:pt idx="9492">
                  <c:v>5755.9859848840397</c:v>
                </c:pt>
                <c:pt idx="9493">
                  <c:v>5769.7421048096103</c:v>
                </c:pt>
                <c:pt idx="9494">
                  <c:v>5783.5531841439497</c:v>
                </c:pt>
                <c:pt idx="9495">
                  <c:v>5797.4195494335399</c:v>
                </c:pt>
                <c:pt idx="9496">
                  <c:v>5811.3415297940601</c:v>
                </c:pt>
                <c:pt idx="9497">
                  <c:v>5825.3194570025498</c:v>
                </c:pt>
                <c:pt idx="9498">
                  <c:v>5839.3536654561804</c:v>
                </c:pt>
                <c:pt idx="9499">
                  <c:v>5853.4444922012999</c:v>
                </c:pt>
                <c:pt idx="9500">
                  <c:v>5867.5922770299903</c:v>
                </c:pt>
                <c:pt idx="9501">
                  <c:v>5881.7973624183296</c:v>
                </c:pt>
                <c:pt idx="9502">
                  <c:v>5896.0600936044202</c:v>
                </c:pt>
                <c:pt idx="9503">
                  <c:v>5910.3808186222996</c:v>
                </c:pt>
                <c:pt idx="9504">
                  <c:v>5924.7598882715201</c:v>
                </c:pt>
                <c:pt idx="9505">
                  <c:v>5939.1976562330201</c:v>
                </c:pt>
                <c:pt idx="9506">
                  <c:v>5953.69447903523</c:v>
                </c:pt>
                <c:pt idx="9507">
                  <c:v>5968.2507160703099</c:v>
                </c:pt>
                <c:pt idx="9508">
                  <c:v>5982.8667297019001</c:v>
                </c:pt>
                <c:pt idx="9509">
                  <c:v>5997.5428852220402</c:v>
                </c:pt>
                <c:pt idx="9510">
                  <c:v>6012.2795508805502</c:v>
                </c:pt>
                <c:pt idx="9511">
                  <c:v>6027.0770979898398</c:v>
                </c:pt>
                <c:pt idx="9512">
                  <c:v>6041.9359008683696</c:v>
                </c:pt>
                <c:pt idx="9513">
                  <c:v>6056.8563369214999</c:v>
                </c:pt>
                <c:pt idx="9514">
                  <c:v>6071.8387866706498</c:v>
                </c:pt>
                <c:pt idx="9515">
                  <c:v>6086.8836337433104</c:v>
                </c:pt>
                <c:pt idx="9516">
                  <c:v>6101.9912649797398</c:v>
                </c:pt>
                <c:pt idx="9517">
                  <c:v>6117.1620704059997</c:v>
                </c:pt>
                <c:pt idx="9518">
                  <c:v>6132.3964432613302</c:v>
                </c:pt>
                <c:pt idx="9519">
                  <c:v>6147.6947800974503</c:v>
                </c:pt>
                <c:pt idx="9520">
                  <c:v>6163.0574807549601</c:v>
                </c:pt>
                <c:pt idx="9521">
                  <c:v>6178.4849483830703</c:v>
                </c:pt>
                <c:pt idx="9522">
                  <c:v>6193.9775895570301</c:v>
                </c:pt>
                <c:pt idx="9523">
                  <c:v>6209.5358142260902</c:v>
                </c:pt>
                <c:pt idx="9524">
                  <c:v>6225.1600357928601</c:v>
                </c:pt>
                <c:pt idx="9525">
                  <c:v>6240.8506711566997</c:v>
                </c:pt>
                <c:pt idx="9526">
                  <c:v>6256.6081406947596</c:v>
                </c:pt>
                <c:pt idx="9527">
                  <c:v>6272.4328683896101</c:v>
                </c:pt>
                <c:pt idx="9528">
                  <c:v>6288.3252817949797</c:v>
                </c:pt>
                <c:pt idx="9529">
                  <c:v>6304.2858120731198</c:v>
                </c:pt>
                <c:pt idx="9530">
                  <c:v>6320.3148940986302</c:v>
                </c:pt>
                <c:pt idx="9531">
                  <c:v>6336.4129664351503</c:v>
                </c:pt>
                <c:pt idx="9532">
                  <c:v>6352.5804713714397</c:v>
                </c:pt>
                <c:pt idx="9533">
                  <c:v>6368.8178550315497</c:v>
                </c:pt>
                <c:pt idx="9534">
                  <c:v>6385.1255673367004</c:v>
                </c:pt>
                <c:pt idx="9535">
                  <c:v>6401.5040620847403</c:v>
                </c:pt>
                <c:pt idx="9536">
                  <c:v>6417.9537970007204</c:v>
                </c:pt>
                <c:pt idx="9537">
                  <c:v>6434.4752337279797</c:v>
                </c:pt>
                <c:pt idx="9538">
                  <c:v>6451.0688379509502</c:v>
                </c:pt>
                <c:pt idx="9539">
                  <c:v>6467.7350793792502</c:v>
                </c:pt>
                <c:pt idx="9540">
                  <c:v>6484.4744317778304</c:v>
                </c:pt>
                <c:pt idx="9541">
                  <c:v>6501.2873730886104</c:v>
                </c:pt>
                <c:pt idx="9542">
                  <c:v>6518.1743854071501</c:v>
                </c:pt>
                <c:pt idx="9543">
                  <c:v>6535.1359550207599</c:v>
                </c:pt>
                <c:pt idx="9544">
                  <c:v>6552.1725725374999</c:v>
                </c:pt>
                <c:pt idx="9545">
                  <c:v>6569.28473283721</c:v>
                </c:pt>
                <c:pt idx="9546">
                  <c:v>6586.4729351719598</c:v>
                </c:pt>
                <c:pt idx="9547">
                  <c:v>6603.7376832186501</c:v>
                </c:pt>
                <c:pt idx="9548">
                  <c:v>6621.0794850683496</c:v>
                </c:pt>
                <c:pt idx="9549">
                  <c:v>6638.4988533731203</c:v>
                </c:pt>
                <c:pt idx="9550">
                  <c:v>6655.9963053145802</c:v>
                </c:pt>
                <c:pt idx="9551">
                  <c:v>6673.5723626620002</c:v>
                </c:pt>
                <c:pt idx="9552">
                  <c:v>6691.2275518893503</c:v>
                </c:pt>
                <c:pt idx="9553">
                  <c:v>6708.9624041565903</c:v>
                </c:pt>
                <c:pt idx="9554">
                  <c:v>6726.7774553668296</c:v>
                </c:pt>
                <c:pt idx="9555">
                  <c:v>6744.6732462908703</c:v>
                </c:pt>
                <c:pt idx="9556">
                  <c:v>6762.6503225332399</c:v>
                </c:pt>
                <c:pt idx="9557">
                  <c:v>6780.7092346302497</c:v>
                </c:pt>
                <c:pt idx="9558">
                  <c:v>6798.85053812365</c:v>
                </c:pt>
                <c:pt idx="9559">
                  <c:v>6817.07479355132</c:v>
                </c:pt>
                <c:pt idx="9560">
                  <c:v>6835.3825665966597</c:v>
                </c:pt>
                <c:pt idx="9561">
                  <c:v>6853.7744280740299</c:v>
                </c:pt>
                <c:pt idx="9562">
                  <c:v>6872.2509539883204</c:v>
                </c:pt>
                <c:pt idx="9563">
                  <c:v>6890.8127256657099</c:v>
                </c:pt>
                <c:pt idx="9564">
                  <c:v>6909.46032974027</c:v>
                </c:pt>
                <c:pt idx="9565">
                  <c:v>6928.1943582154199</c:v>
                </c:pt>
                <c:pt idx="9566">
                  <c:v>6947.0154086059201</c:v>
                </c:pt>
                <c:pt idx="9567">
                  <c:v>6965.9240839042895</c:v>
                </c:pt>
                <c:pt idx="9568">
                  <c:v>6984.9209927005704</c:v>
                </c:pt>
                <c:pt idx="9569">
                  <c:v>7004.0067492476501</c:v>
                </c:pt>
                <c:pt idx="9570">
                  <c:v>7023.1819734689198</c:v>
                </c:pt>
                <c:pt idx="9571">
                  <c:v>7042.4472911252396</c:v>
                </c:pt>
                <c:pt idx="9572">
                  <c:v>7061.8033337957804</c:v>
                </c:pt>
                <c:pt idx="9573">
                  <c:v>7081.2507389539596</c:v>
                </c:pt>
                <c:pt idx="9574">
                  <c:v>7100.7901501134802</c:v>
                </c:pt>
                <c:pt idx="9575">
                  <c:v>7120.42221681715</c:v>
                </c:pt>
                <c:pt idx="9576">
                  <c:v>7140.14759470647</c:v>
                </c:pt>
                <c:pt idx="9577">
                  <c:v>7159.9669456797401</c:v>
                </c:pt>
                <c:pt idx="9578">
                  <c:v>7179.88093787246</c:v>
                </c:pt>
                <c:pt idx="9579">
                  <c:v>7199.8902457763597</c:v>
                </c:pt>
                <c:pt idx="9580">
                  <c:v>7219.9955503227202</c:v>
                </c:pt>
                <c:pt idx="9581">
                  <c:v>7240.1975389027102</c:v>
                </c:pt>
                <c:pt idx="9582">
                  <c:v>7260.4969055374504</c:v>
                </c:pt>
                <c:pt idx="9583">
                  <c:v>7280.8943508841903</c:v>
                </c:pt>
                <c:pt idx="9584">
                  <c:v>7301.39058231124</c:v>
                </c:pt>
                <c:pt idx="9585">
                  <c:v>7321.9863140533798</c:v>
                </c:pt>
                <c:pt idx="9586">
                  <c:v>7342.6822672206299</c:v>
                </c:pt>
                <c:pt idx="9587">
                  <c:v>7363.4791698894196</c:v>
                </c:pt>
                <c:pt idx="9588">
                  <c:v>7384.3777572544604</c:v>
                </c:pt>
                <c:pt idx="9589">
                  <c:v>7405.3787716203697</c:v>
                </c:pt>
                <c:pt idx="9590">
                  <c:v>7426.4829625565098</c:v>
                </c:pt>
                <c:pt idx="9591">
                  <c:v>7447.6910869701296</c:v>
                </c:pt>
                <c:pt idx="9592">
                  <c:v>7469.0039091455301</c:v>
                </c:pt>
                <c:pt idx="9593">
                  <c:v>7490.4222009474697</c:v>
                </c:pt>
                <c:pt idx="9594">
                  <c:v>7511.9467418063596</c:v>
                </c:pt>
                <c:pt idx="9595">
                  <c:v>7533.5783188252099</c:v>
                </c:pt>
                <c:pt idx="9596">
                  <c:v>7555.3177269607704</c:v>
                </c:pt>
                <c:pt idx="9597">
                  <c:v>7577.1657690334696</c:v>
                </c:pt>
                <c:pt idx="9598">
                  <c:v>7599.1232558190404</c:v>
                </c:pt>
                <c:pt idx="9599">
                  <c:v>7621.1910062401503</c:v>
                </c:pt>
                <c:pt idx="9600">
                  <c:v>7643.3698473853501</c:v>
                </c:pt>
                <c:pt idx="9601">
                  <c:v>7665.6606145995602</c:v>
                </c:pt>
                <c:pt idx="9602">
                  <c:v>7688.0641516876403</c:v>
                </c:pt>
                <c:pt idx="9603">
                  <c:v>7710.5813109112996</c:v>
                </c:pt>
                <c:pt idx="9604">
                  <c:v>7733.2129531578003</c:v>
                </c:pt>
                <c:pt idx="9605">
                  <c:v>7755.9599480429597</c:v>
                </c:pt>
                <c:pt idx="9606">
                  <c:v>7778.8231739684597</c:v>
                </c:pt>
                <c:pt idx="9607">
                  <c:v>7801.80351833639</c:v>
                </c:pt>
                <c:pt idx="9608">
                  <c:v>7824.9018775790601</c:v>
                </c:pt>
                <c:pt idx="9609">
                  <c:v>7848.1191572688303</c:v>
                </c:pt>
                <c:pt idx="9610">
                  <c:v>7871.4562723228601</c:v>
                </c:pt>
                <c:pt idx="9611">
                  <c:v>7894.9141470394698</c:v>
                </c:pt>
                <c:pt idx="9612">
                  <c:v>7918.4937152209004</c:v>
                </c:pt>
                <c:pt idx="9613">
                  <c:v>7942.1959203797296</c:v>
                </c:pt>
                <c:pt idx="9614">
                  <c:v>7966.0217157556899</c:v>
                </c:pt>
                <c:pt idx="9615">
                  <c:v>7989.9720645154302</c:v>
                </c:pt>
                <c:pt idx="9616">
                  <c:v>8014.0479398731304</c:v>
                </c:pt>
                <c:pt idx="9617">
                  <c:v>8038.2503251581002</c:v>
                </c:pt>
                <c:pt idx="9618">
                  <c:v>8062.5802140553797</c:v>
                </c:pt>
                <c:pt idx="9619">
                  <c:v>8087.0386106612996</c:v>
                </c:pt>
                <c:pt idx="9620">
                  <c:v>8111.6265296125403</c:v>
                </c:pt>
                <c:pt idx="9621">
                  <c:v>8136.3449963086096</c:v>
                </c:pt>
                <c:pt idx="9622">
                  <c:v>8161.1950469735402</c:v>
                </c:pt>
                <c:pt idx="9623">
                  <c:v>8186.1777287985296</c:v>
                </c:pt>
                <c:pt idx="9624">
                  <c:v>8211.2941001792497</c:v>
                </c:pt>
                <c:pt idx="9625">
                  <c:v>8236.5452307466094</c:v>
                </c:pt>
                <c:pt idx="9626">
                  <c:v>8261.9322015993002</c:v>
                </c:pt>
                <c:pt idx="9627">
                  <c:v>8287.4561054406204</c:v>
                </c:pt>
                <c:pt idx="9628">
                  <c:v>8313.1180466670503</c:v>
                </c:pt>
                <c:pt idx="9629">
                  <c:v>8338.9191416611593</c:v>
                </c:pt>
                <c:pt idx="9630">
                  <c:v>8364.8605188400707</c:v>
                </c:pt>
                <c:pt idx="9631">
                  <c:v>8390.9433188197909</c:v>
                </c:pt>
                <c:pt idx="9632">
                  <c:v>8417.1686946792597</c:v>
                </c:pt>
                <c:pt idx="9633">
                  <c:v>8443.5378120340301</c:v>
                </c:pt>
                <c:pt idx="9634">
                  <c:v>8470.0518492119409</c:v>
                </c:pt>
                <c:pt idx="9635">
                  <c:v>8496.7119975204405</c:v>
                </c:pt>
                <c:pt idx="9636">
                  <c:v>8523.51946130734</c:v>
                </c:pt>
                <c:pt idx="9637">
                  <c:v>8550.4754582023998</c:v>
                </c:pt>
                <c:pt idx="9638">
                  <c:v>8577.5812193195106</c:v>
                </c:pt>
                <c:pt idx="9639">
                  <c:v>8604.8379893579004</c:v>
                </c:pt>
                <c:pt idx="9640">
                  <c:v>8632.2470269093192</c:v>
                </c:pt>
                <c:pt idx="9641">
                  <c:v>8659.8096045689708</c:v>
                </c:pt>
                <c:pt idx="9642">
                  <c:v>8687.5270091135608</c:v>
                </c:pt>
                <c:pt idx="9643">
                  <c:v>8715.4005418052802</c:v>
                </c:pt>
                <c:pt idx="9644">
                  <c:v>8743.4315184925599</c:v>
                </c:pt>
                <c:pt idx="9645">
                  <c:v>8771.6212698211002</c:v>
                </c:pt>
                <c:pt idx="9646">
                  <c:v>8799.9711415472102</c:v>
                </c:pt>
                <c:pt idx="9647">
                  <c:v>8828.4824946185108</c:v>
                </c:pt>
                <c:pt idx="9648">
                  <c:v>8857.1567054653897</c:v>
                </c:pt>
                <c:pt idx="9649">
                  <c:v>8885.9951662292406</c:v>
                </c:pt>
                <c:pt idx="9650">
                  <c:v>8914.9992849062291</c:v>
                </c:pt>
                <c:pt idx="9651">
                  <c:v>8944.1704856960496</c:v>
                </c:pt>
                <c:pt idx="9652">
                  <c:v>8973.5102091466306</c:v>
                </c:pt>
                <c:pt idx="9653">
                  <c:v>9003.0199123729108</c:v>
                </c:pt>
                <c:pt idx="9654">
                  <c:v>9032.7010694055807</c:v>
                </c:pt>
                <c:pt idx="9655">
                  <c:v>9062.5551713330606</c:v>
                </c:pt>
                <c:pt idx="9656">
                  <c:v>9092.5837265459395</c:v>
                </c:pt>
                <c:pt idx="9657">
                  <c:v>9122.7882611100504</c:v>
                </c:pt>
                <c:pt idx="9658">
                  <c:v>9153.1703188751399</c:v>
                </c:pt>
                <c:pt idx="9659">
                  <c:v>9183.7314618210294</c:v>
                </c:pt>
                <c:pt idx="9660">
                  <c:v>9214.4732703305708</c:v>
                </c:pt>
                <c:pt idx="9661">
                  <c:v>9245.3973433733609</c:v>
                </c:pt>
                <c:pt idx="9662">
                  <c:v>9276.5052989174201</c:v>
                </c:pt>
                <c:pt idx="9663">
                  <c:v>9307.7987741038505</c:v>
                </c:pt>
                <c:pt idx="9664">
                  <c:v>9339.2794255341305</c:v>
                </c:pt>
                <c:pt idx="9665">
                  <c:v>9370.9489296503998</c:v>
                </c:pt>
                <c:pt idx="9666">
                  <c:v>9402.8089829475794</c:v>
                </c:pt>
                <c:pt idx="9667">
                  <c:v>9434.8613022713198</c:v>
                </c:pt>
                <c:pt idx="9668">
                  <c:v>9467.1076252122202</c:v>
                </c:pt>
                <c:pt idx="9669">
                  <c:v>9499.5497103167309</c:v>
                </c:pt>
                <c:pt idx="9670">
                  <c:v>9532.1893374626106</c:v>
                </c:pt>
                <c:pt idx="9671">
                  <c:v>9565.0283081884008</c:v>
                </c:pt>
                <c:pt idx="9672">
                  <c:v>9598.0684459480508</c:v>
                </c:pt>
                <c:pt idx="9673">
                  <c:v>9631.3115965751404</c:v>
                </c:pt>
                <c:pt idx="9674">
                  <c:v>9664.7596285228501</c:v>
                </c:pt>
                <c:pt idx="9675">
                  <c:v>9698.4144332049309</c:v>
                </c:pt>
                <c:pt idx="9676">
                  <c:v>9732.2779254558209</c:v>
                </c:pt>
                <c:pt idx="9677">
                  <c:v>9766.3520437945408</c:v>
                </c:pt>
                <c:pt idx="9678">
                  <c:v>9800.6387507876607</c:v>
                </c:pt>
                <c:pt idx="9679">
                  <c:v>9835.14003353117</c:v>
                </c:pt>
                <c:pt idx="9680">
                  <c:v>9869.8579039082306</c:v>
                </c:pt>
                <c:pt idx="9681">
                  <c:v>9904.7943990510103</c:v>
                </c:pt>
                <c:pt idx="9682">
                  <c:v>9939.9515817331594</c:v>
                </c:pt>
                <c:pt idx="9683">
                  <c:v>9975.3315406987294</c:v>
                </c:pt>
                <c:pt idx="9684">
                  <c:v>10010.936391223</c:v>
                </c:pt>
                <c:pt idx="9685">
                  <c:v>10046.7682753962</c:v>
                </c:pt>
                <c:pt idx="9686">
                  <c:v>10082.8293625646</c:v>
                </c:pt>
                <c:pt idx="9687">
                  <c:v>10119.121849879601</c:v>
                </c:pt>
                <c:pt idx="9688">
                  <c:v>10155.647962622401</c:v>
                </c:pt>
                <c:pt idx="9689">
                  <c:v>10192.4099546589</c:v>
                </c:pt>
                <c:pt idx="9690">
                  <c:v>10229.4101090272</c:v>
                </c:pt>
                <c:pt idx="9691">
                  <c:v>10266.650738251399</c:v>
                </c:pt>
                <c:pt idx="9692">
                  <c:v>10304.1341849173</c:v>
                </c:pt>
                <c:pt idx="9693">
                  <c:v>10341.862822156199</c:v>
                </c:pt>
                <c:pt idx="9694">
                  <c:v>10379.839054055699</c:v>
                </c:pt>
                <c:pt idx="9695">
                  <c:v>10418.065316327</c:v>
                </c:pt>
                <c:pt idx="9696">
                  <c:v>10456.5440766842</c:v>
                </c:pt>
                <c:pt idx="9697">
                  <c:v>10495.2778353913</c:v>
                </c:pt>
                <c:pt idx="9698">
                  <c:v>10534.2691259027</c:v>
                </c:pt>
                <c:pt idx="9699">
                  <c:v>10573.5205153101</c:v>
                </c:pt>
                <c:pt idx="9700">
                  <c:v>10613.034604894299</c:v>
                </c:pt>
                <c:pt idx="9701">
                  <c:v>10652.814030825701</c:v>
                </c:pt>
                <c:pt idx="9702">
                  <c:v>10692.861464596899</c:v>
                </c:pt>
                <c:pt idx="9703">
                  <c:v>10733.1796136999</c:v>
                </c:pt>
                <c:pt idx="9704">
                  <c:v>10773.7712222504</c:v>
                </c:pt>
                <c:pt idx="9705">
                  <c:v>10814.639071504</c:v>
                </c:pt>
                <c:pt idx="9706">
                  <c:v>10855.7859806428</c:v>
                </c:pt>
                <c:pt idx="9707">
                  <c:v>10897.214807304301</c:v>
                </c:pt>
                <c:pt idx="9708">
                  <c:v>10938.928448238499</c:v>
                </c:pt>
                <c:pt idx="9709">
                  <c:v>10980.9298400929</c:v>
                </c:pt>
                <c:pt idx="9710">
                  <c:v>11023.221959984399</c:v>
                </c:pt>
                <c:pt idx="9711">
                  <c:v>11065.8078262052</c:v>
                </c:pt>
                <c:pt idx="9712">
                  <c:v>11108.6904990475</c:v>
                </c:pt>
                <c:pt idx="9713">
                  <c:v>11151.873081424201</c:v>
                </c:pt>
                <c:pt idx="9714">
                  <c:v>11195.358719607701</c:v>
                </c:pt>
                <c:pt idx="9715">
                  <c:v>11239.1506041222</c:v>
                </c:pt>
                <c:pt idx="9716">
                  <c:v>11283.2519703615</c:v>
                </c:pt>
                <c:pt idx="9717">
                  <c:v>11327.666099481299</c:v>
                </c:pt>
                <c:pt idx="9718">
                  <c:v>11372.3963192064</c:v>
                </c:pt>
                <c:pt idx="9719">
                  <c:v>11417.4460045634</c:v>
                </c:pt>
                <c:pt idx="9720">
                  <c:v>11462.8185788927</c:v>
                </c:pt>
                <c:pt idx="9721">
                  <c:v>11508.5175145716</c:v>
                </c:pt>
                <c:pt idx="9722">
                  <c:v>11554.546333914401</c:v>
                </c:pt>
                <c:pt idx="9723">
                  <c:v>11600.9086101788</c:v>
                </c:pt>
                <c:pt idx="9724">
                  <c:v>11647.607968374799</c:v>
                </c:pt>
                <c:pt idx="9725">
                  <c:v>11694.648086209299</c:v>
                </c:pt>
                <c:pt idx="9726">
                  <c:v>11742.032695166399</c:v>
                </c:pt>
                <c:pt idx="9727">
                  <c:v>11789.7655813488</c:v>
                </c:pt>
                <c:pt idx="9728">
                  <c:v>11837.850586558399</c:v>
                </c:pt>
                <c:pt idx="9729">
                  <c:v>11886.2916093365</c:v>
                </c:pt>
                <c:pt idx="9730">
                  <c:v>11935.0926059185</c:v>
                </c:pt>
                <c:pt idx="9731">
                  <c:v>11984.257591460901</c:v>
                </c:pt>
                <c:pt idx="9732">
                  <c:v>12033.7906410162</c:v>
                </c:pt>
                <c:pt idx="9733">
                  <c:v>12083.6958906488</c:v>
                </c:pt>
                <c:pt idx="9734">
                  <c:v>12133.977538719</c:v>
                </c:pt>
                <c:pt idx="9735">
                  <c:v>12184.6398469121</c:v>
                </c:pt>
                <c:pt idx="9736">
                  <c:v>12235.6871414571</c:v>
                </c:pt>
                <c:pt idx="9737">
                  <c:v>12287.1238144786</c:v>
                </c:pt>
                <c:pt idx="9738">
                  <c:v>12338.9543250936</c:v>
                </c:pt>
                <c:pt idx="9739">
                  <c:v>12391.183200790199</c:v>
                </c:pt>
                <c:pt idx="9740">
                  <c:v>12443.815038737701</c:v>
                </c:pt>
                <c:pt idx="9741">
                  <c:v>12496.8545070499</c:v>
                </c:pt>
                <c:pt idx="9742">
                  <c:v>12550.306346306999</c:v>
                </c:pt>
                <c:pt idx="9743">
                  <c:v>12604.175370843101</c:v>
                </c:pt>
                <c:pt idx="9744">
                  <c:v>12658.4664701779</c:v>
                </c:pt>
                <c:pt idx="9745">
                  <c:v>12713.1846106331</c:v>
                </c:pt>
                <c:pt idx="9746">
                  <c:v>12768.334836698799</c:v>
                </c:pt>
                <c:pt idx="9747">
                  <c:v>12823.922272588999</c:v>
                </c:pt>
                <c:pt idx="9748">
                  <c:v>12879.9521239641</c:v>
                </c:pt>
                <c:pt idx="9749">
                  <c:v>12936.429679364801</c:v>
                </c:pt>
                <c:pt idx="9750">
                  <c:v>12993.3603120062</c:v>
                </c:pt>
                <c:pt idx="9751">
                  <c:v>13050.749481434201</c:v>
                </c:pt>
                <c:pt idx="9752">
                  <c:v>13108.6027351965</c:v>
                </c:pt>
                <c:pt idx="9753">
                  <c:v>13166.9257107952</c:v>
                </c:pt>
                <c:pt idx="9754">
                  <c:v>13225.724137348099</c:v>
                </c:pt>
                <c:pt idx="9755">
                  <c:v>13285.003837496301</c:v>
                </c:pt>
                <c:pt idx="9756">
                  <c:v>13344.7707294258</c:v>
                </c:pt>
                <c:pt idx="9757">
                  <c:v>13405.030828704101</c:v>
                </c:pt>
                <c:pt idx="9758">
                  <c:v>13465.7902503078</c:v>
                </c:pt>
                <c:pt idx="9759">
                  <c:v>13527.0552108171</c:v>
                </c:pt>
                <c:pt idx="9760">
                  <c:v>13588.8320303499</c:v>
                </c:pt>
                <c:pt idx="9761">
                  <c:v>13651.1271348479</c:v>
                </c:pt>
                <c:pt idx="9762">
                  <c:v>13713.9470582877</c:v>
                </c:pt>
                <c:pt idx="9763">
                  <c:v>13777.298444861301</c:v>
                </c:pt>
                <c:pt idx="9764">
                  <c:v>13841.1880514899</c:v>
                </c:pt>
                <c:pt idx="9765">
                  <c:v>13905.622750079299</c:v>
                </c:pt>
                <c:pt idx="9766">
                  <c:v>13970.6095299641</c:v>
                </c:pt>
                <c:pt idx="9767">
                  <c:v>14036.15550058</c:v>
                </c:pt>
                <c:pt idx="9768">
                  <c:v>14102.2678939206</c:v>
                </c:pt>
                <c:pt idx="9769">
                  <c:v>14168.954067158</c:v>
                </c:pt>
                <c:pt idx="9770">
                  <c:v>14236.2215055536</c:v>
                </c:pt>
                <c:pt idx="9771">
                  <c:v>14304.077825043099</c:v>
                </c:pt>
                <c:pt idx="9772">
                  <c:v>14372.530775220501</c:v>
                </c:pt>
                <c:pt idx="9773">
                  <c:v>14441.5882422944</c:v>
                </c:pt>
                <c:pt idx="9774">
                  <c:v>14511.2582519719</c:v>
                </c:pt>
                <c:pt idx="9775">
                  <c:v>14581.548972774401</c:v>
                </c:pt>
                <c:pt idx="9776">
                  <c:v>14652.468719067199</c:v>
                </c:pt>
                <c:pt idx="9777">
                  <c:v>14724.025954311101</c:v>
                </c:pt>
                <c:pt idx="9778">
                  <c:v>14796.229294590999</c:v>
                </c:pt>
                <c:pt idx="9779">
                  <c:v>14869.0875119133</c:v>
                </c:pt>
                <c:pt idx="9780">
                  <c:v>14942.6095377362</c:v>
                </c:pt>
                <c:pt idx="9781">
                  <c:v>15016.8044667995</c:v>
                </c:pt>
                <c:pt idx="9782">
                  <c:v>15091.681560643499</c:v>
                </c:pt>
                <c:pt idx="9783">
                  <c:v>15167.250251588201</c:v>
                </c:pt>
                <c:pt idx="9784">
                  <c:v>15243.520146680799</c:v>
                </c:pt>
                <c:pt idx="9785">
                  <c:v>15320.501031637599</c:v>
                </c:pt>
                <c:pt idx="9786">
                  <c:v>15398.2028752345</c:v>
                </c:pt>
                <c:pt idx="9787">
                  <c:v>15476.635833418401</c:v>
                </c:pt>
                <c:pt idx="9788">
                  <c:v>15555.810253744499</c:v>
                </c:pt>
                <c:pt idx="9789">
                  <c:v>15635.736680063501</c:v>
                </c:pt>
                <c:pt idx="9790">
                  <c:v>15716.4258570316</c:v>
                </c:pt>
                <c:pt idx="9791">
                  <c:v>15797.888734925</c:v>
                </c:pt>
                <c:pt idx="9792">
                  <c:v>15880.136474758399</c:v>
                </c:pt>
                <c:pt idx="9793">
                  <c:v>15963.180453155201</c:v>
                </c:pt>
                <c:pt idx="9794">
                  <c:v>16047.032267700901</c:v>
                </c:pt>
                <c:pt idx="9795">
                  <c:v>16131.703742350701</c:v>
                </c:pt>
                <c:pt idx="9796">
                  <c:v>16217.2069328419</c:v>
                </c:pt>
                <c:pt idx="9797">
                  <c:v>16303.5541326251</c:v>
                </c:pt>
                <c:pt idx="9798">
                  <c:v>16390.7578785572</c:v>
                </c:pt>
                <c:pt idx="9799">
                  <c:v>16478.830956977501</c:v>
                </c:pt>
                <c:pt idx="9800">
                  <c:v>16567.786410104702</c:v>
                </c:pt>
                <c:pt idx="9801">
                  <c:v>16657.637542292101</c:v>
                </c:pt>
                <c:pt idx="9802">
                  <c:v>16748.397926662001</c:v>
                </c:pt>
                <c:pt idx="9803">
                  <c:v>16840.081412095798</c:v>
                </c:pt>
                <c:pt idx="9804">
                  <c:v>16932.702130056801</c:v>
                </c:pt>
                <c:pt idx="9805">
                  <c:v>17026.274501961201</c:v>
                </c:pt>
                <c:pt idx="9806">
                  <c:v>17120.8132466608</c:v>
                </c:pt>
                <c:pt idx="9807">
                  <c:v>17216.333388004499</c:v>
                </c:pt>
                <c:pt idx="9808">
                  <c:v>17312.850263025401</c:v>
                </c:pt>
                <c:pt idx="9809">
                  <c:v>17410.379529943701</c:v>
                </c:pt>
                <c:pt idx="9810">
                  <c:v>17508.937176613799</c:v>
                </c:pt>
                <c:pt idx="9811">
                  <c:v>17608.539529449401</c:v>
                </c:pt>
                <c:pt idx="9812">
                  <c:v>17709.203262224099</c:v>
                </c:pt>
                <c:pt idx="9813">
                  <c:v>17810.945405366001</c:v>
                </c:pt>
                <c:pt idx="9814">
                  <c:v>17913.7833557472</c:v>
                </c:pt>
                <c:pt idx="9815">
                  <c:v>18017.7348863851</c:v>
                </c:pt>
                <c:pt idx="9816">
                  <c:v>18122.8181566643</c:v>
                </c:pt>
                <c:pt idx="9817">
                  <c:v>18229.051723114801</c:v>
                </c:pt>
                <c:pt idx="9818">
                  <c:v>18336.454550059902</c:v>
                </c:pt>
                <c:pt idx="9819">
                  <c:v>18445.0460210327</c:v>
                </c:pt>
                <c:pt idx="9820">
                  <c:v>18554.8459504251</c:v>
                </c:pt>
                <c:pt idx="9821">
                  <c:v>18665.874595376099</c:v>
                </c:pt>
                <c:pt idx="9822">
                  <c:v>18778.152668474799</c:v>
                </c:pt>
                <c:pt idx="9823">
                  <c:v>18891.7013503946</c:v>
                </c:pt>
                <c:pt idx="9824">
                  <c:v>19006.542303215701</c:v>
                </c:pt>
                <c:pt idx="9825">
                  <c:v>19122.6976843831</c:v>
                </c:pt>
                <c:pt idx="9826">
                  <c:v>19240.190160721701</c:v>
                </c:pt>
                <c:pt idx="9827">
                  <c:v>19359.042923184501</c:v>
                </c:pt>
                <c:pt idx="9828">
                  <c:v>19479.279702291002</c:v>
                </c:pt>
                <c:pt idx="9829">
                  <c:v>19600.9247836457</c:v>
                </c:pt>
                <c:pt idx="9830">
                  <c:v>19724.003024441299</c:v>
                </c:pt>
                <c:pt idx="9831">
                  <c:v>19848.5398703344</c:v>
                </c:pt>
                <c:pt idx="9832">
                  <c:v>19974.5613728346</c:v>
                </c:pt>
                <c:pt idx="9833">
                  <c:v>20102.094207730599</c:v>
                </c:pt>
                <c:pt idx="9834">
                  <c:v>20231.165693628202</c:v>
                </c:pt>
                <c:pt idx="9835">
                  <c:v>20361.803811470301</c:v>
                </c:pt>
                <c:pt idx="9836">
                  <c:v>20494.037224942</c:v>
                </c:pt>
                <c:pt idx="9837">
                  <c:v>20627.895301193901</c:v>
                </c:pt>
                <c:pt idx="9838">
                  <c:v>20763.408132562701</c:v>
                </c:pt>
                <c:pt idx="9839">
                  <c:v>20900.606559325399</c:v>
                </c:pt>
                <c:pt idx="9840">
                  <c:v>21039.522192798999</c:v>
                </c:pt>
                <c:pt idx="9841">
                  <c:v>21180.187439757799</c:v>
                </c:pt>
                <c:pt idx="9842">
                  <c:v>21322.635527601899</c:v>
                </c:pt>
                <c:pt idx="9843">
                  <c:v>21466.900530335799</c:v>
                </c:pt>
                <c:pt idx="9844">
                  <c:v>21613.017396010298</c:v>
                </c:pt>
                <c:pt idx="9845">
                  <c:v>21761.021974658099</c:v>
                </c:pt>
                <c:pt idx="9846">
                  <c:v>21910.9510476043</c:v>
                </c:pt>
                <c:pt idx="9847">
                  <c:v>22062.842358135898</c:v>
                </c:pt>
                <c:pt idx="9848">
                  <c:v>22216.734642912801</c:v>
                </c:pt>
                <c:pt idx="9849">
                  <c:v>22372.667664868099</c:v>
                </c:pt>
                <c:pt idx="9850">
                  <c:v>22530.6822476827</c:v>
                </c:pt>
                <c:pt idx="9851">
                  <c:v>22690.8203110754</c:v>
                </c:pt>
                <c:pt idx="9852">
                  <c:v>22853.124908018701</c:v>
                </c:pt>
                <c:pt idx="9853">
                  <c:v>23017.640263294601</c:v>
                </c:pt>
                <c:pt idx="9854">
                  <c:v>23184.411813454499</c:v>
                </c:pt>
                <c:pt idx="9855">
                  <c:v>23353.486248925201</c:v>
                </c:pt>
                <c:pt idx="9856">
                  <c:v>23524.911557293701</c:v>
                </c:pt>
                <c:pt idx="9857">
                  <c:v>23698.737068678802</c:v>
                </c:pt>
                <c:pt idx="9858">
                  <c:v>23875.013503257898</c:v>
                </c:pt>
                <c:pt idx="9859">
                  <c:v>24053.7930203285</c:v>
                </c:pt>
                <c:pt idx="9860">
                  <c:v>24235.129269696601</c:v>
                </c:pt>
                <c:pt idx="9861">
                  <c:v>24419.077445602099</c:v>
                </c:pt>
                <c:pt idx="9862">
                  <c:v>24605.694342342002</c:v>
                </c:pt>
                <c:pt idx="9863">
                  <c:v>24795.038412868998</c:v>
                </c:pt>
                <c:pt idx="9864">
                  <c:v>24987.169829806899</c:v>
                </c:pt>
                <c:pt idx="9865">
                  <c:v>25182.1505489341</c:v>
                </c:pt>
                <c:pt idx="9866">
                  <c:v>25380.0443761028</c:v>
                </c:pt>
                <c:pt idx="9867">
                  <c:v>25580.917036504001</c:v>
                </c:pt>
                <c:pt idx="9868">
                  <c:v>25784.8362473917</c:v>
                </c:pt>
                <c:pt idx="9869">
                  <c:v>25991.871794424202</c:v>
                </c:pt>
                <c:pt idx="9870">
                  <c:v>26202.095610934699</c:v>
                </c:pt>
                <c:pt idx="9871">
                  <c:v>26415.5818612148</c:v>
                </c:pt>
                <c:pt idx="9872">
                  <c:v>26632.407027978101</c:v>
                </c:pt>
                <c:pt idx="9873">
                  <c:v>26852.6500032861</c:v>
                </c:pt>
                <c:pt idx="9874">
                  <c:v>27076.392184402299</c:v>
                </c:pt>
                <c:pt idx="9875">
                  <c:v>27303.717574024198</c:v>
                </c:pt>
                <c:pt idx="9876">
                  <c:v>27534.712885154699</c:v>
                </c:pt>
                <c:pt idx="9877">
                  <c:v>27769.467651683</c:v>
                </c:pt>
                <c:pt idx="9878">
                  <c:v>28008.074343697001</c:v>
                </c:pt>
                <c:pt idx="9879">
                  <c:v>28250.628488862199</c:v>
                </c:pt>
                <c:pt idx="9880">
                  <c:v>28497.228800160501</c:v>
                </c:pt>
                <c:pt idx="9881">
                  <c:v>28747.977309447298</c:v>
                </c:pt>
                <c:pt idx="9882">
                  <c:v>29002.979508118799</c:v>
                </c:pt>
                <c:pt idx="9883">
                  <c:v>29262.3444953291</c:v>
                </c:pt>
                <c:pt idx="9884">
                  <c:v>29526.185133141</c:v>
                </c:pt>
                <c:pt idx="9885">
                  <c:v>29794.6182104094</c:v>
                </c:pt>
                <c:pt idx="9886">
                  <c:v>30067.764615048</c:v>
                </c:pt>
                <c:pt idx="9887">
                  <c:v>30345.749515232001</c:v>
                </c:pt>
                <c:pt idx="9888">
                  <c:v>30628.7025509466</c:v>
                </c:pt>
                <c:pt idx="9889">
                  <c:v>30916.7580351182</c:v>
                </c:pt>
                <c:pt idx="9890">
                  <c:v>31210.055166106202</c:v>
                </c:pt>
                <c:pt idx="9891">
                  <c:v>31508.738252186198</c:v>
                </c:pt>
                <c:pt idx="9892">
                  <c:v>31812.9569478743</c:v>
                </c:pt>
                <c:pt idx="9893">
                  <c:v>32122.866503794099</c:v>
                </c:pt>
                <c:pt idx="9894">
                  <c:v>32438.628031119199</c:v>
                </c:pt>
                <c:pt idx="9895">
                  <c:v>32760.408780273301</c:v>
                </c:pt>
                <c:pt idx="9896">
                  <c:v>33088.382436432599</c:v>
                </c:pt>
                <c:pt idx="9897">
                  <c:v>33422.729432002299</c:v>
                </c:pt>
                <c:pt idx="9898">
                  <c:v>33763.6372771932</c:v>
                </c:pt>
                <c:pt idx="9899">
                  <c:v>34111.300910990904</c:v>
                </c:pt>
                <c:pt idx="9900">
                  <c:v>34465.923072310899</c:v>
                </c:pt>
                <c:pt idx="9901">
                  <c:v>34827.714694079703</c:v>
                </c:pt>
                <c:pt idx="9902">
                  <c:v>35196.895321803997</c:v>
                </c:pt>
                <c:pt idx="9903">
                  <c:v>35573.6935572847</c:v>
                </c:pt>
                <c:pt idx="9904">
                  <c:v>35958.3475304518</c:v>
                </c:pt>
                <c:pt idx="9905">
                  <c:v>36351.1054014283</c:v>
                </c:pt>
                <c:pt idx="9906">
                  <c:v>36752.225893734998</c:v>
                </c:pt>
                <c:pt idx="9907">
                  <c:v>37161.978862697601</c:v>
                </c:pt>
                <c:pt idx="9908">
                  <c:v>37580.6459006519</c:v>
                </c:pt>
                <c:pt idx="9909">
                  <c:v>38008.520981764399</c:v>
                </c:pt>
                <c:pt idx="9910">
                  <c:v>38445.9111506712</c:v>
                </c:pt>
                <c:pt idx="9911">
                  <c:v>38893.137256612099</c:v>
                </c:pt>
                <c:pt idx="9912">
                  <c:v>39350.534738066701</c:v>
                </c:pt>
                <c:pt idx="9913">
                  <c:v>39818.454461954301</c:v>
                </c:pt>
                <c:pt idx="9914">
                  <c:v>40297.263620523503</c:v>
                </c:pt>
                <c:pt idx="9915">
                  <c:v>40787.346692050502</c:v>
                </c:pt>
                <c:pt idx="9916">
                  <c:v>41289.106470628503</c:v>
                </c:pt>
                <c:pt idx="9917">
                  <c:v>41802.965169355601</c:v>
                </c:pt>
                <c:pt idx="9918">
                  <c:v>42329.365605257699</c:v>
                </c:pt>
                <c:pt idx="9919">
                  <c:v>42868.772471610697</c:v>
                </c:pt>
                <c:pt idx="9920">
                  <c:v>43421.673705431102</c:v>
                </c:pt>
                <c:pt idx="9921">
                  <c:v>43988.581959790499</c:v>
                </c:pt>
                <c:pt idx="9922">
                  <c:v>44570.036188320002</c:v>
                </c:pt>
                <c:pt idx="9923">
                  <c:v>45166.603353763203</c:v>
                </c:pt>
                <c:pt idx="9924">
                  <c:v>45778.880271948103</c:v>
                </c:pt>
                <c:pt idx="9925">
                  <c:v>46407.495602346004</c:v>
                </c:pt>
                <c:pt idx="9926">
                  <c:v>47053.112000595102</c:v>
                </c:pt>
                <c:pt idx="9927">
                  <c:v>47716.428448558501</c:v>
                </c:pt>
                <c:pt idx="9928">
                  <c:v>48398.182777574599</c:v>
                </c:pt>
                <c:pt idx="9929">
                  <c:v>49099.154405563102</c:v>
                </c:pt>
                <c:pt idx="9930">
                  <c:v>49820.167309431999</c:v>
                </c:pt>
                <c:pt idx="9931">
                  <c:v>50562.093254801301</c:v>
                </c:pt>
                <c:pt idx="9932">
                  <c:v>51325.855311951404</c:v>
                </c:pt>
                <c:pt idx="9933">
                  <c:v>52112.4316863274</c:v>
                </c:pt>
                <c:pt idx="9934">
                  <c:v>52922.859897105802</c:v>
                </c:pt>
                <c:pt idx="9935">
                  <c:v>53758.241342763897</c:v>
                </c:pt>
                <c:pt idx="9936">
                  <c:v>54619.746293509103</c:v>
                </c:pt>
                <c:pt idx="9937">
                  <c:v>55508.6193601095</c:v>
                </c:pt>
                <c:pt idx="9938">
                  <c:v>56426.1854928045</c:v>
                </c:pt>
                <c:pt idx="9939">
                  <c:v>57373.856569336604</c:v>
                </c:pt>
                <c:pt idx="9940">
                  <c:v>58353.138642805097</c:v>
                </c:pt>
                <c:pt idx="9941">
                  <c:v>59365.639927648503</c:v>
                </c:pt>
                <c:pt idx="9942">
                  <c:v>60413.079610666398</c:v>
                </c:pt>
                <c:pt idx="9943">
                  <c:v>61497.297591461</c:v>
                </c:pt>
                <c:pt idx="9944">
                  <c:v>62620.265266491297</c:v>
                </c:pt>
                <c:pt idx="9945">
                  <c:v>63784.097489833701</c:v>
                </c:pt>
                <c:pt idx="9946">
                  <c:v>64991.065865080003</c:v>
                </c:pt>
                <c:pt idx="9947">
                  <c:v>66243.613541209706</c:v>
                </c:pt>
                <c:pt idx="9948">
                  <c:v>67544.371717548594</c:v>
                </c:pt>
                <c:pt idx="9949">
                  <c:v>68896.178092390794</c:v>
                </c:pt>
                <c:pt idx="9950">
                  <c:v>70302.097525406498</c:v>
                </c:pt>
                <c:pt idx="9951">
                  <c:v>71765.445232550206</c:v>
                </c:pt>
                <c:pt idx="9952">
                  <c:v>73289.812883090402</c:v>
                </c:pt>
                <c:pt idx="9953">
                  <c:v>74879.098028583903</c:v>
                </c:pt>
                <c:pt idx="9954">
                  <c:v>76537.537374765598</c:v>
                </c:pt>
                <c:pt idx="9955">
                  <c:v>78269.744492144397</c:v>
                </c:pt>
                <c:pt idx="9956">
                  <c:v>80080.752672181494</c:v>
                </c:pt>
                <c:pt idx="9957">
                  <c:v>81976.063769540793</c:v>
                </c:pt>
                <c:pt idx="9958">
                  <c:v>83961.704025022904</c:v>
                </c:pt>
                <c:pt idx="9959">
                  <c:v>86044.288065131695</c:v>
                </c:pt>
                <c:pt idx="9960">
                  <c:v>88231.092510125207</c:v>
                </c:pt>
                <c:pt idx="9961">
                  <c:v>90530.140913770796</c:v>
                </c:pt>
                <c:pt idx="9962">
                  <c:v>92950.302126903596</c:v>
                </c:pt>
                <c:pt idx="9963">
                  <c:v>95501.404626721996</c:v>
                </c:pt>
                <c:pt idx="9964">
                  <c:v>98194.369915375704</c:v>
                </c:pt>
                <c:pt idx="9965">
                  <c:v>101041.368810029</c:v>
                </c:pt>
                <c:pt idx="9966">
                  <c:v>104056.005338469</c:v>
                </c:pt>
                <c:pt idx="9967">
                  <c:v>107253.534101863</c:v>
                </c:pt>
                <c:pt idx="9968">
                  <c:v>110651.118436027</c:v>
                </c:pt>
                <c:pt idx="9969">
                  <c:v>114268.1385878</c:v>
                </c:pt>
                <c:pt idx="9970">
                  <c:v>118126.561593591</c:v>
                </c:pt>
                <c:pt idx="9971">
                  <c:v>122251.387769658</c:v>
                </c:pt>
                <c:pt idx="9972">
                  <c:v>126671.19298479801</c:v>
                </c:pt>
                <c:pt idx="9973">
                  <c:v>131418.79158114101</c:v>
                </c:pt>
                <c:pt idx="9974">
                  <c:v>136532.052464729</c:v>
                </c:pt>
                <c:pt idx="9975">
                  <c:v>142054.91130214001</c:v>
                </c:pt>
                <c:pt idx="9976">
                  <c:v>148038.63610295599</c:v>
                </c:pt>
                <c:pt idx="9977">
                  <c:v>154543.423404317</c:v>
                </c:pt>
                <c:pt idx="9978">
                  <c:v>161640.43040321799</c:v>
                </c:pt>
                <c:pt idx="9979">
                  <c:v>169414.38855597901</c:v>
                </c:pt>
                <c:pt idx="9980">
                  <c:v>177967.002525369</c:v>
                </c:pt>
                <c:pt idx="9981">
                  <c:v>187421.42406367001</c:v>
                </c:pt>
                <c:pt idx="9982">
                  <c:v>197928.22041901801</c:v>
                </c:pt>
                <c:pt idx="9983">
                  <c:v>209673.45057230501</c:v>
                </c:pt>
                <c:pt idx="9984">
                  <c:v>222889.785133361</c:v>
                </c:pt>
                <c:pt idx="9985">
                  <c:v>237872.048361469</c:v>
                </c:pt>
                <c:pt idx="9986">
                  <c:v>254999.56596849201</c:v>
                </c:pt>
                <c:pt idx="9987">
                  <c:v>274768.35982921498</c:v>
                </c:pt>
                <c:pt idx="9988">
                  <c:v>297841.32465026103</c:v>
                </c:pt>
                <c:pt idx="9989">
                  <c:v>325118.89460025</c:v>
                </c:pt>
                <c:pt idx="9990">
                  <c:v>357878.43247507903</c:v>
                </c:pt>
                <c:pt idx="9991">
                  <c:v>397907.76949165203</c:v>
                </c:pt>
                <c:pt idx="9992">
                  <c:v>448114.601779569</c:v>
                </c:pt>
                <c:pt idx="9993">
                  <c:v>512231.22134412703</c:v>
                </c:pt>
                <c:pt idx="9994">
                  <c:v>599691.84561344597</c:v>
                </c:pt>
                <c:pt idx="9995">
                  <c:v>715253.79762777395</c:v>
                </c:pt>
                <c:pt idx="9996">
                  <c:v>915841.41006545105</c:v>
                </c:pt>
                <c:pt idx="9997">
                  <c:v>1147239.9924311701</c:v>
                </c:pt>
                <c:pt idx="9998">
                  <c:v>2020628.1869608399</c:v>
                </c:pt>
                <c:pt idx="9999">
                  <c:v>2799157.1968841301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8.5690213500599997E-4</c:v>
                </c:pt>
                <c:pt idx="2">
                  <c:v>1.6138042700120001E-3</c:v>
                </c:pt>
                <c:pt idx="3">
                  <c:v>2.3707064050179998E-3</c:v>
                </c:pt>
                <c:pt idx="4">
                  <c:v>3.1276085400239999E-3</c:v>
                </c:pt>
                <c:pt idx="5">
                  <c:v>3.8845106750310002E-3</c:v>
                </c:pt>
                <c:pt idx="6">
                  <c:v>4.6414128100370003E-3</c:v>
                </c:pt>
                <c:pt idx="7">
                  <c:v>5.398314945043E-3</c:v>
                </c:pt>
                <c:pt idx="8">
                  <c:v>6.1552170800489997E-3</c:v>
                </c:pt>
                <c:pt idx="9">
                  <c:v>6.9121192150550003E-3</c:v>
                </c:pt>
                <c:pt idx="10">
                  <c:v>7.669021350061E-3</c:v>
                </c:pt>
                <c:pt idx="11">
                  <c:v>8.4259234850670005E-3</c:v>
                </c:pt>
                <c:pt idx="12">
                  <c:v>9.1828256200730003E-3</c:v>
                </c:pt>
                <c:pt idx="13">
                  <c:v>9.939727755079E-3</c:v>
                </c:pt>
                <c:pt idx="14">
                  <c:v>1.0696629890086001E-2</c:v>
                </c:pt>
                <c:pt idx="15">
                  <c:v>1.1453532025092E-2</c:v>
                </c:pt>
                <c:pt idx="16">
                  <c:v>1.2210434160098E-2</c:v>
                </c:pt>
                <c:pt idx="17">
                  <c:v>1.2967336295104E-2</c:v>
                </c:pt>
                <c:pt idx="18">
                  <c:v>1.3724238430109999E-2</c:v>
                </c:pt>
                <c:pt idx="19">
                  <c:v>1.4481140565116001E-2</c:v>
                </c:pt>
                <c:pt idx="20">
                  <c:v>1.5238042700122001E-2</c:v>
                </c:pt>
                <c:pt idx="21">
                  <c:v>1.5994944835127999E-2</c:v>
                </c:pt>
                <c:pt idx="22">
                  <c:v>1.6751846970134002E-2</c:v>
                </c:pt>
                <c:pt idx="23">
                  <c:v>1.7508749105141001E-2</c:v>
                </c:pt>
                <c:pt idx="24">
                  <c:v>1.8265651240147E-2</c:v>
                </c:pt>
                <c:pt idx="25">
                  <c:v>1.9022553375153E-2</c:v>
                </c:pt>
                <c:pt idx="26">
                  <c:v>1.9779455510159E-2</c:v>
                </c:pt>
                <c:pt idx="27">
                  <c:v>2.0536357645164999E-2</c:v>
                </c:pt>
                <c:pt idx="28">
                  <c:v>2.1293259780170999E-2</c:v>
                </c:pt>
                <c:pt idx="29">
                  <c:v>2.2050161915176999E-2</c:v>
                </c:pt>
                <c:pt idx="30">
                  <c:v>2.2807064050182999E-2</c:v>
                </c:pt>
                <c:pt idx="31">
                  <c:v>2.3563966185189002E-2</c:v>
                </c:pt>
                <c:pt idx="32">
                  <c:v>2.4320868320196001E-2</c:v>
                </c:pt>
                <c:pt idx="33">
                  <c:v>2.5077770455202E-2</c:v>
                </c:pt>
                <c:pt idx="34">
                  <c:v>2.5834672590208E-2</c:v>
                </c:pt>
                <c:pt idx="35">
                  <c:v>2.6591574725214E-2</c:v>
                </c:pt>
                <c:pt idx="36">
                  <c:v>2.7348476860219999E-2</c:v>
                </c:pt>
                <c:pt idx="37">
                  <c:v>2.8105378995225999E-2</c:v>
                </c:pt>
                <c:pt idx="38">
                  <c:v>2.8862281130231999E-2</c:v>
                </c:pt>
                <c:pt idx="39">
                  <c:v>2.9619183265237999E-2</c:v>
                </c:pt>
                <c:pt idx="40">
                  <c:v>3.0376085400244002E-2</c:v>
                </c:pt>
                <c:pt idx="41">
                  <c:v>3.1132987535251001E-2</c:v>
                </c:pt>
                <c:pt idx="42">
                  <c:v>3.1889889670257E-2</c:v>
                </c:pt>
                <c:pt idx="43">
                  <c:v>3.2646791805262997E-2</c:v>
                </c:pt>
                <c:pt idx="44">
                  <c:v>3.3403693940269E-2</c:v>
                </c:pt>
                <c:pt idx="45">
                  <c:v>3.4160596075275003E-2</c:v>
                </c:pt>
                <c:pt idx="46">
                  <c:v>3.4917498210280999E-2</c:v>
                </c:pt>
                <c:pt idx="47">
                  <c:v>3.5674400345287002E-2</c:v>
                </c:pt>
                <c:pt idx="48">
                  <c:v>3.6431302480292999E-2</c:v>
                </c:pt>
                <c:pt idx="49">
                  <c:v>3.7188204615299002E-2</c:v>
                </c:pt>
                <c:pt idx="50">
                  <c:v>3.7945106750305997E-2</c:v>
                </c:pt>
                <c:pt idx="51">
                  <c:v>3.8702008885312E-2</c:v>
                </c:pt>
                <c:pt idx="52">
                  <c:v>3.9458911020317997E-2</c:v>
                </c:pt>
                <c:pt idx="53">
                  <c:v>4.0215813155324E-2</c:v>
                </c:pt>
                <c:pt idx="54">
                  <c:v>4.0972715290330003E-2</c:v>
                </c:pt>
                <c:pt idx="55">
                  <c:v>4.1729617425335999E-2</c:v>
                </c:pt>
                <c:pt idx="56">
                  <c:v>4.2486519560342002E-2</c:v>
                </c:pt>
                <c:pt idx="57">
                  <c:v>4.3243421695347999E-2</c:v>
                </c:pt>
                <c:pt idx="58">
                  <c:v>4.4000323830354002E-2</c:v>
                </c:pt>
                <c:pt idx="59">
                  <c:v>4.4757225965360997E-2</c:v>
                </c:pt>
                <c:pt idx="60">
                  <c:v>4.5514128100367E-2</c:v>
                </c:pt>
                <c:pt idx="61">
                  <c:v>4.6271030235372997E-2</c:v>
                </c:pt>
                <c:pt idx="62">
                  <c:v>4.7027932370379E-2</c:v>
                </c:pt>
                <c:pt idx="63">
                  <c:v>4.7784834505385003E-2</c:v>
                </c:pt>
                <c:pt idx="64">
                  <c:v>4.8541736640390999E-2</c:v>
                </c:pt>
                <c:pt idx="65">
                  <c:v>4.9298638775397002E-2</c:v>
                </c:pt>
                <c:pt idx="66">
                  <c:v>5.0055540910402999E-2</c:v>
                </c:pt>
                <c:pt idx="67">
                  <c:v>5.0812443045409002E-2</c:v>
                </c:pt>
                <c:pt idx="68">
                  <c:v>5.1569345180415997E-2</c:v>
                </c:pt>
                <c:pt idx="69">
                  <c:v>5.2326247315422E-2</c:v>
                </c:pt>
                <c:pt idx="70">
                  <c:v>5.3083149450427997E-2</c:v>
                </c:pt>
                <c:pt idx="71">
                  <c:v>5.3840051585434E-2</c:v>
                </c:pt>
                <c:pt idx="72">
                  <c:v>5.4596953720440003E-2</c:v>
                </c:pt>
                <c:pt idx="73">
                  <c:v>5.5353855855445999E-2</c:v>
                </c:pt>
                <c:pt idx="74">
                  <c:v>5.6110757990452002E-2</c:v>
                </c:pt>
                <c:pt idx="75">
                  <c:v>5.6867660125457999E-2</c:v>
                </c:pt>
                <c:pt idx="76">
                  <c:v>5.7624562260464002E-2</c:v>
                </c:pt>
                <c:pt idx="77">
                  <c:v>5.8381464395469998E-2</c:v>
                </c:pt>
                <c:pt idx="78">
                  <c:v>5.9138366530477E-2</c:v>
                </c:pt>
                <c:pt idx="79">
                  <c:v>5.9895268665482997E-2</c:v>
                </c:pt>
                <c:pt idx="80">
                  <c:v>6.0652170800489E-2</c:v>
                </c:pt>
                <c:pt idx="81">
                  <c:v>6.1409072935495003E-2</c:v>
                </c:pt>
                <c:pt idx="82">
                  <c:v>6.2165975070500999E-2</c:v>
                </c:pt>
                <c:pt idx="83">
                  <c:v>6.2922877205507002E-2</c:v>
                </c:pt>
                <c:pt idx="84">
                  <c:v>6.3679779340512999E-2</c:v>
                </c:pt>
                <c:pt idx="85">
                  <c:v>6.4436681475518995E-2</c:v>
                </c:pt>
                <c:pt idx="86">
                  <c:v>6.5193583610525005E-2</c:v>
                </c:pt>
                <c:pt idx="87">
                  <c:v>6.5950485745532E-2</c:v>
                </c:pt>
                <c:pt idx="88">
                  <c:v>6.6707387880537997E-2</c:v>
                </c:pt>
                <c:pt idx="89">
                  <c:v>6.7464290015544007E-2</c:v>
                </c:pt>
                <c:pt idx="90">
                  <c:v>6.8221192150550003E-2</c:v>
                </c:pt>
                <c:pt idx="91">
                  <c:v>6.8978094285555999E-2</c:v>
                </c:pt>
                <c:pt idx="92">
                  <c:v>6.9734996420561995E-2</c:v>
                </c:pt>
                <c:pt idx="93">
                  <c:v>7.0491898555568006E-2</c:v>
                </c:pt>
                <c:pt idx="94">
                  <c:v>7.1248800690574002E-2</c:v>
                </c:pt>
                <c:pt idx="95">
                  <c:v>7.2005702825579998E-2</c:v>
                </c:pt>
                <c:pt idx="96">
                  <c:v>7.2762604960586993E-2</c:v>
                </c:pt>
                <c:pt idx="97">
                  <c:v>7.3519507095593004E-2</c:v>
                </c:pt>
                <c:pt idx="98">
                  <c:v>7.4276409230599E-2</c:v>
                </c:pt>
                <c:pt idx="99">
                  <c:v>7.5033311365604996E-2</c:v>
                </c:pt>
                <c:pt idx="100">
                  <c:v>7.5790213500611006E-2</c:v>
                </c:pt>
                <c:pt idx="101">
                  <c:v>7.6547115635617002E-2</c:v>
                </c:pt>
                <c:pt idx="102">
                  <c:v>7.7304017770622999E-2</c:v>
                </c:pt>
                <c:pt idx="103">
                  <c:v>7.8060919905628995E-2</c:v>
                </c:pt>
                <c:pt idx="104">
                  <c:v>7.8817822040635005E-2</c:v>
                </c:pt>
                <c:pt idx="105">
                  <c:v>7.9574724175642E-2</c:v>
                </c:pt>
                <c:pt idx="106">
                  <c:v>8.0331626310647997E-2</c:v>
                </c:pt>
                <c:pt idx="107">
                  <c:v>8.1088528445654007E-2</c:v>
                </c:pt>
                <c:pt idx="108">
                  <c:v>8.1845430580660003E-2</c:v>
                </c:pt>
                <c:pt idx="109">
                  <c:v>8.2602332715665999E-2</c:v>
                </c:pt>
                <c:pt idx="110">
                  <c:v>8.3359234850671995E-2</c:v>
                </c:pt>
                <c:pt idx="111">
                  <c:v>8.4116136985678006E-2</c:v>
                </c:pt>
                <c:pt idx="112">
                  <c:v>8.4873039120684002E-2</c:v>
                </c:pt>
                <c:pt idx="113">
                  <c:v>8.5629941255689998E-2</c:v>
                </c:pt>
                <c:pt idx="114">
                  <c:v>8.6386843390696993E-2</c:v>
                </c:pt>
                <c:pt idx="115">
                  <c:v>8.7143745525703004E-2</c:v>
                </c:pt>
                <c:pt idx="116">
                  <c:v>8.7900647660709E-2</c:v>
                </c:pt>
                <c:pt idx="117">
                  <c:v>8.8657549795714996E-2</c:v>
                </c:pt>
                <c:pt idx="118">
                  <c:v>8.9414451930721006E-2</c:v>
                </c:pt>
                <c:pt idx="119">
                  <c:v>9.0171354065727002E-2</c:v>
                </c:pt>
                <c:pt idx="120">
                  <c:v>9.0928256200732999E-2</c:v>
                </c:pt>
                <c:pt idx="121">
                  <c:v>9.1685158335738995E-2</c:v>
                </c:pt>
                <c:pt idx="122">
                  <c:v>9.2442060470745005E-2</c:v>
                </c:pt>
                <c:pt idx="123">
                  <c:v>9.3198962605752E-2</c:v>
                </c:pt>
                <c:pt idx="124">
                  <c:v>9.3955864740757997E-2</c:v>
                </c:pt>
                <c:pt idx="125">
                  <c:v>9.4712766875764007E-2</c:v>
                </c:pt>
                <c:pt idx="126">
                  <c:v>9.5469669010770003E-2</c:v>
                </c:pt>
                <c:pt idx="127">
                  <c:v>9.6226571145775999E-2</c:v>
                </c:pt>
                <c:pt idx="128">
                  <c:v>9.6983473280781995E-2</c:v>
                </c:pt>
                <c:pt idx="129">
                  <c:v>9.7740375415788006E-2</c:v>
                </c:pt>
                <c:pt idx="130">
                  <c:v>9.8497277550794002E-2</c:v>
                </c:pt>
                <c:pt idx="131">
                  <c:v>9.9254179685799998E-2</c:v>
                </c:pt>
                <c:pt idx="132">
                  <c:v>0.10001108182080699</c:v>
                </c:pt>
                <c:pt idx="133">
                  <c:v>0.100767983955813</c:v>
                </c:pt>
                <c:pt idx="134">
                  <c:v>0.101524886090819</c:v>
                </c:pt>
                <c:pt idx="135">
                  <c:v>0.102281788225825</c:v>
                </c:pt>
                <c:pt idx="136">
                  <c:v>0.10303869036083101</c:v>
                </c:pt>
                <c:pt idx="137">
                  <c:v>0.103795592495837</c:v>
                </c:pt>
                <c:pt idx="138">
                  <c:v>0.104552494630843</c:v>
                </c:pt>
                <c:pt idx="139">
                  <c:v>0.10530939676584899</c:v>
                </c:pt>
                <c:pt idx="140">
                  <c:v>0.10606629890085501</c:v>
                </c:pt>
                <c:pt idx="141">
                  <c:v>0.106823201035862</c:v>
                </c:pt>
                <c:pt idx="142">
                  <c:v>0.107580103170868</c:v>
                </c:pt>
                <c:pt idx="143">
                  <c:v>0.10833700530587401</c:v>
                </c:pt>
                <c:pt idx="144">
                  <c:v>0.10909390744088</c:v>
                </c:pt>
                <c:pt idx="145">
                  <c:v>0.109850809575886</c:v>
                </c:pt>
                <c:pt idx="146">
                  <c:v>0.110607711710892</c:v>
                </c:pt>
                <c:pt idx="147">
                  <c:v>0.11136461384589801</c:v>
                </c:pt>
                <c:pt idx="148">
                  <c:v>0.112121515980904</c:v>
                </c:pt>
                <c:pt idx="149">
                  <c:v>0.11287841811591</c:v>
                </c:pt>
                <c:pt idx="150">
                  <c:v>0.11363532025091699</c:v>
                </c:pt>
                <c:pt idx="151">
                  <c:v>0.114392222385923</c:v>
                </c:pt>
                <c:pt idx="152">
                  <c:v>0.115149124520929</c:v>
                </c:pt>
                <c:pt idx="153">
                  <c:v>0.115906026655935</c:v>
                </c:pt>
                <c:pt idx="154">
                  <c:v>0.11666292879094101</c:v>
                </c:pt>
                <c:pt idx="155">
                  <c:v>0.117419830925947</c:v>
                </c:pt>
                <c:pt idx="156">
                  <c:v>0.118176733060953</c:v>
                </c:pt>
                <c:pt idx="157">
                  <c:v>0.11893363519595899</c:v>
                </c:pt>
                <c:pt idx="158">
                  <c:v>0.11969053733096501</c:v>
                </c:pt>
                <c:pt idx="159">
                  <c:v>0.120447439465972</c:v>
                </c:pt>
                <c:pt idx="160">
                  <c:v>0.121204341600978</c:v>
                </c:pt>
                <c:pt idx="161">
                  <c:v>0.12196124373598401</c:v>
                </c:pt>
                <c:pt idx="162">
                  <c:v>0.12271814587099</c:v>
                </c:pt>
                <c:pt idx="163">
                  <c:v>0.123475048005996</c:v>
                </c:pt>
                <c:pt idx="164">
                  <c:v>0.124231950141002</c:v>
                </c:pt>
                <c:pt idx="165">
                  <c:v>0.12498885227600801</c:v>
                </c:pt>
                <c:pt idx="166">
                  <c:v>0.12574575441101399</c:v>
                </c:pt>
                <c:pt idx="167">
                  <c:v>0.12650265654602</c:v>
                </c:pt>
                <c:pt idx="168">
                  <c:v>0.12725955868102701</c:v>
                </c:pt>
                <c:pt idx="169">
                  <c:v>0.12801646081603299</c:v>
                </c:pt>
                <c:pt idx="170">
                  <c:v>0.128773362951039</c:v>
                </c:pt>
                <c:pt idx="171">
                  <c:v>0.12953026508604501</c:v>
                </c:pt>
                <c:pt idx="172">
                  <c:v>0.13028716722105099</c:v>
                </c:pt>
                <c:pt idx="173">
                  <c:v>0.131044069356057</c:v>
                </c:pt>
                <c:pt idx="174">
                  <c:v>0.13180097149106301</c:v>
                </c:pt>
                <c:pt idx="175">
                  <c:v>0.13255787362606899</c:v>
                </c:pt>
                <c:pt idx="176">
                  <c:v>0.13331477576107501</c:v>
                </c:pt>
                <c:pt idx="177">
                  <c:v>0.13407167789608199</c:v>
                </c:pt>
                <c:pt idx="178">
                  <c:v>0.134828580031088</c:v>
                </c:pt>
                <c:pt idx="179">
                  <c:v>0.13558548216609401</c:v>
                </c:pt>
                <c:pt idx="180">
                  <c:v>0.13634238430109999</c:v>
                </c:pt>
                <c:pt idx="181">
                  <c:v>0.137099286436106</c:v>
                </c:pt>
                <c:pt idx="182">
                  <c:v>0.13785618857111201</c:v>
                </c:pt>
                <c:pt idx="183">
                  <c:v>0.13861309070611799</c:v>
                </c:pt>
                <c:pt idx="184">
                  <c:v>0.139369992841124</c:v>
                </c:pt>
                <c:pt idx="185">
                  <c:v>0.14012689497613001</c:v>
                </c:pt>
                <c:pt idx="186">
                  <c:v>0.14088379711113699</c:v>
                </c:pt>
                <c:pt idx="187">
                  <c:v>0.141640699246143</c:v>
                </c:pt>
                <c:pt idx="188">
                  <c:v>0.14239760138114901</c:v>
                </c:pt>
                <c:pt idx="189">
                  <c:v>0.143154503516155</c:v>
                </c:pt>
                <c:pt idx="190">
                  <c:v>0.14391140565116101</c:v>
                </c:pt>
                <c:pt idx="191">
                  <c:v>0.14466830778616699</c:v>
                </c:pt>
                <c:pt idx="192">
                  <c:v>0.145425209921173</c:v>
                </c:pt>
                <c:pt idx="193">
                  <c:v>0.14618211205617901</c:v>
                </c:pt>
                <c:pt idx="194">
                  <c:v>0.14693901419118499</c:v>
                </c:pt>
                <c:pt idx="195">
                  <c:v>0.147695916326192</c:v>
                </c:pt>
                <c:pt idx="196">
                  <c:v>0.14845281846119801</c:v>
                </c:pt>
                <c:pt idx="197">
                  <c:v>0.14920972059620399</c:v>
                </c:pt>
                <c:pt idx="198">
                  <c:v>0.14996662273121</c:v>
                </c:pt>
                <c:pt idx="199">
                  <c:v>0.15072352486621601</c:v>
                </c:pt>
                <c:pt idx="200">
                  <c:v>0.151480427001222</c:v>
                </c:pt>
                <c:pt idx="201">
                  <c:v>0.15223732913622801</c:v>
                </c:pt>
                <c:pt idx="202">
                  <c:v>0.15299423127123399</c:v>
                </c:pt>
                <c:pt idx="203">
                  <c:v>0.15375113340624</c:v>
                </c:pt>
                <c:pt idx="204">
                  <c:v>0.15450803554124701</c:v>
                </c:pt>
                <c:pt idx="205">
                  <c:v>0.15526493767625299</c:v>
                </c:pt>
                <c:pt idx="206">
                  <c:v>0.156021839811259</c:v>
                </c:pt>
                <c:pt idx="207">
                  <c:v>0.15677874194626501</c:v>
                </c:pt>
                <c:pt idx="208">
                  <c:v>0.15753564408127099</c:v>
                </c:pt>
                <c:pt idx="209">
                  <c:v>0.158292546216277</c:v>
                </c:pt>
                <c:pt idx="210">
                  <c:v>0.15904944835128301</c:v>
                </c:pt>
                <c:pt idx="211">
                  <c:v>0.15980635048628899</c:v>
                </c:pt>
                <c:pt idx="212">
                  <c:v>0.16056325262129501</c:v>
                </c:pt>
                <c:pt idx="213">
                  <c:v>0.16132015475630099</c:v>
                </c:pt>
                <c:pt idx="214">
                  <c:v>0.162077056891308</c:v>
                </c:pt>
                <c:pt idx="215">
                  <c:v>0.16283395902631401</c:v>
                </c:pt>
                <c:pt idx="216">
                  <c:v>0.16359086116131999</c:v>
                </c:pt>
                <c:pt idx="217">
                  <c:v>0.164347763296326</c:v>
                </c:pt>
                <c:pt idx="218">
                  <c:v>0.16510466543133201</c:v>
                </c:pt>
                <c:pt idx="219">
                  <c:v>0.16586156756633799</c:v>
                </c:pt>
                <c:pt idx="220">
                  <c:v>0.166618469701344</c:v>
                </c:pt>
                <c:pt idx="221">
                  <c:v>0.16737537183635001</c:v>
                </c:pt>
                <c:pt idx="222">
                  <c:v>0.16813227397135599</c:v>
                </c:pt>
                <c:pt idx="223">
                  <c:v>0.168889176106363</c:v>
                </c:pt>
                <c:pt idx="224">
                  <c:v>0.16964607824136901</c:v>
                </c:pt>
                <c:pt idx="225">
                  <c:v>0.170402980376375</c:v>
                </c:pt>
                <c:pt idx="226">
                  <c:v>0.17115988251138101</c:v>
                </c:pt>
                <c:pt idx="227">
                  <c:v>0.17191678464638699</c:v>
                </c:pt>
                <c:pt idx="228">
                  <c:v>0.172673686781393</c:v>
                </c:pt>
                <c:pt idx="229">
                  <c:v>0.17343058891639901</c:v>
                </c:pt>
                <c:pt idx="230">
                  <c:v>0.17418749105140499</c:v>
                </c:pt>
                <c:pt idx="231">
                  <c:v>0.174944393186411</c:v>
                </c:pt>
                <c:pt idx="232">
                  <c:v>0.17570129532141801</c:v>
                </c:pt>
                <c:pt idx="233">
                  <c:v>0.17645819745642399</c:v>
                </c:pt>
                <c:pt idx="234">
                  <c:v>0.17721509959143</c:v>
                </c:pt>
                <c:pt idx="235">
                  <c:v>0.17797200172643601</c:v>
                </c:pt>
                <c:pt idx="236">
                  <c:v>0.178728903861442</c:v>
                </c:pt>
                <c:pt idx="237">
                  <c:v>0.17948580599644801</c:v>
                </c:pt>
                <c:pt idx="238">
                  <c:v>0.18024270813145399</c:v>
                </c:pt>
                <c:pt idx="239">
                  <c:v>0.18099961026646</c:v>
                </c:pt>
                <c:pt idx="240">
                  <c:v>0.18175651240146601</c:v>
                </c:pt>
                <c:pt idx="241">
                  <c:v>0.18251341453647299</c:v>
                </c:pt>
                <c:pt idx="242">
                  <c:v>0.183270316671479</c:v>
                </c:pt>
                <c:pt idx="243">
                  <c:v>0.18402721880648501</c:v>
                </c:pt>
                <c:pt idx="244">
                  <c:v>0.18478412094149099</c:v>
                </c:pt>
                <c:pt idx="245">
                  <c:v>0.185541023076497</c:v>
                </c:pt>
                <c:pt idx="246">
                  <c:v>0.18629792521150301</c:v>
                </c:pt>
                <c:pt idx="247">
                  <c:v>0.187054827346509</c:v>
                </c:pt>
                <c:pt idx="248">
                  <c:v>0.18781172948151501</c:v>
                </c:pt>
                <c:pt idx="249">
                  <c:v>0.18856863161652099</c:v>
                </c:pt>
                <c:pt idx="250">
                  <c:v>0.189325533751528</c:v>
                </c:pt>
                <c:pt idx="251">
                  <c:v>0.19008243588653401</c:v>
                </c:pt>
                <c:pt idx="252">
                  <c:v>0.19083933802153999</c:v>
                </c:pt>
                <c:pt idx="253">
                  <c:v>0.191596240156546</c:v>
                </c:pt>
                <c:pt idx="254">
                  <c:v>0.19235314229155201</c:v>
                </c:pt>
                <c:pt idx="255">
                  <c:v>0.19311004442655799</c:v>
                </c:pt>
                <c:pt idx="256">
                  <c:v>0.193866946561564</c:v>
                </c:pt>
                <c:pt idx="257">
                  <c:v>0.19462384869657001</c:v>
                </c:pt>
                <c:pt idx="258">
                  <c:v>0.19538075083157599</c:v>
                </c:pt>
                <c:pt idx="259">
                  <c:v>0.196137652966583</c:v>
                </c:pt>
                <c:pt idx="260">
                  <c:v>0.19689455510158901</c:v>
                </c:pt>
                <c:pt idx="261">
                  <c:v>0.197651457236595</c:v>
                </c:pt>
                <c:pt idx="262">
                  <c:v>0.19840835937160101</c:v>
                </c:pt>
                <c:pt idx="263">
                  <c:v>0.19916526150660699</c:v>
                </c:pt>
                <c:pt idx="264">
                  <c:v>0.199922163641613</c:v>
                </c:pt>
                <c:pt idx="265">
                  <c:v>0.20067906577661901</c:v>
                </c:pt>
                <c:pt idx="266">
                  <c:v>0.20143596791162499</c:v>
                </c:pt>
                <c:pt idx="267">
                  <c:v>0.202192870046631</c:v>
                </c:pt>
                <c:pt idx="268">
                  <c:v>0.20294977218163801</c:v>
                </c:pt>
                <c:pt idx="269">
                  <c:v>0.20370667431664399</c:v>
                </c:pt>
                <c:pt idx="270">
                  <c:v>0.20446357645165</c:v>
                </c:pt>
                <c:pt idx="271">
                  <c:v>0.20522047858665601</c:v>
                </c:pt>
                <c:pt idx="272">
                  <c:v>0.205977380721662</c:v>
                </c:pt>
                <c:pt idx="273">
                  <c:v>0.20673428285666801</c:v>
                </c:pt>
                <c:pt idx="274">
                  <c:v>0.20749118499167399</c:v>
                </c:pt>
                <c:pt idx="275">
                  <c:v>0.20824808712668</c:v>
                </c:pt>
                <c:pt idx="276">
                  <c:v>0.20900498926168601</c:v>
                </c:pt>
                <c:pt idx="277">
                  <c:v>0.20976189139669299</c:v>
                </c:pt>
                <c:pt idx="278">
                  <c:v>0.210518793531699</c:v>
                </c:pt>
                <c:pt idx="279">
                  <c:v>0.21127569566670501</c:v>
                </c:pt>
                <c:pt idx="280">
                  <c:v>0.21203259780171099</c:v>
                </c:pt>
                <c:pt idx="281">
                  <c:v>0.212789499936717</c:v>
                </c:pt>
                <c:pt idx="282">
                  <c:v>0.21354640207172301</c:v>
                </c:pt>
                <c:pt idx="283">
                  <c:v>0.214303304206729</c:v>
                </c:pt>
                <c:pt idx="284">
                  <c:v>0.21506020634173501</c:v>
                </c:pt>
                <c:pt idx="285">
                  <c:v>0.21581710847674099</c:v>
                </c:pt>
                <c:pt idx="286">
                  <c:v>0.216574010611748</c:v>
                </c:pt>
                <c:pt idx="287">
                  <c:v>0.21733091274675401</c:v>
                </c:pt>
                <c:pt idx="288">
                  <c:v>0.21808781488175999</c:v>
                </c:pt>
                <c:pt idx="289">
                  <c:v>0.218844717016766</c:v>
                </c:pt>
                <c:pt idx="290">
                  <c:v>0.21960161915177201</c:v>
                </c:pt>
                <c:pt idx="291">
                  <c:v>0.22035852128677799</c:v>
                </c:pt>
                <c:pt idx="292">
                  <c:v>0.221115423421784</c:v>
                </c:pt>
                <c:pt idx="293">
                  <c:v>0.22187232555679001</c:v>
                </c:pt>
                <c:pt idx="294">
                  <c:v>0.22262922769179599</c:v>
                </c:pt>
                <c:pt idx="295">
                  <c:v>0.223386129826803</c:v>
                </c:pt>
                <c:pt idx="296">
                  <c:v>0.22414303196180899</c:v>
                </c:pt>
                <c:pt idx="297">
                  <c:v>0.224899934096815</c:v>
                </c:pt>
                <c:pt idx="298">
                  <c:v>0.22565683623182101</c:v>
                </c:pt>
                <c:pt idx="299">
                  <c:v>0.22641373836682699</c:v>
                </c:pt>
                <c:pt idx="300">
                  <c:v>0.227170640501833</c:v>
                </c:pt>
                <c:pt idx="301">
                  <c:v>0.22792754263683901</c:v>
                </c:pt>
                <c:pt idx="302">
                  <c:v>0.22868444477184499</c:v>
                </c:pt>
                <c:pt idx="303">
                  <c:v>0.229441346906851</c:v>
                </c:pt>
                <c:pt idx="304">
                  <c:v>0.23019824904185801</c:v>
                </c:pt>
                <c:pt idx="305">
                  <c:v>0.23095515117686399</c:v>
                </c:pt>
                <c:pt idx="306">
                  <c:v>0.23171205331187</c:v>
                </c:pt>
                <c:pt idx="307">
                  <c:v>0.23246895544687601</c:v>
                </c:pt>
                <c:pt idx="308">
                  <c:v>0.233225857581882</c:v>
                </c:pt>
                <c:pt idx="309">
                  <c:v>0.23398275971688801</c:v>
                </c:pt>
                <c:pt idx="310">
                  <c:v>0.23473966185189399</c:v>
                </c:pt>
                <c:pt idx="311">
                  <c:v>0.2354965639869</c:v>
                </c:pt>
                <c:pt idx="312">
                  <c:v>0.23625346612190601</c:v>
                </c:pt>
                <c:pt idx="313">
                  <c:v>0.23701036825691299</c:v>
                </c:pt>
                <c:pt idx="314">
                  <c:v>0.237767270391919</c:v>
                </c:pt>
                <c:pt idx="315">
                  <c:v>0.23852417252692501</c:v>
                </c:pt>
                <c:pt idx="316">
                  <c:v>0.23928107466193099</c:v>
                </c:pt>
                <c:pt idx="317">
                  <c:v>0.240037976796937</c:v>
                </c:pt>
                <c:pt idx="318">
                  <c:v>0.24079487893194301</c:v>
                </c:pt>
                <c:pt idx="319">
                  <c:v>0.241551781066949</c:v>
                </c:pt>
                <c:pt idx="320">
                  <c:v>0.24230868320195501</c:v>
                </c:pt>
                <c:pt idx="321">
                  <c:v>0.24306558533696099</c:v>
                </c:pt>
                <c:pt idx="322">
                  <c:v>0.243822487471968</c:v>
                </c:pt>
                <c:pt idx="323">
                  <c:v>0.24457938960697401</c:v>
                </c:pt>
                <c:pt idx="324">
                  <c:v>0.24533629174197999</c:v>
                </c:pt>
                <c:pt idx="325">
                  <c:v>0.246093193876986</c:v>
                </c:pt>
                <c:pt idx="326">
                  <c:v>0.24685009601199201</c:v>
                </c:pt>
                <c:pt idx="327">
                  <c:v>0.24760699814699799</c:v>
                </c:pt>
                <c:pt idx="328">
                  <c:v>0.248363900282004</c:v>
                </c:pt>
                <c:pt idx="329">
                  <c:v>0.24912080241701001</c:v>
                </c:pt>
                <c:pt idx="330">
                  <c:v>0.24987770455201599</c:v>
                </c:pt>
                <c:pt idx="331">
                  <c:v>0.25063460668702298</c:v>
                </c:pt>
                <c:pt idx="332">
                  <c:v>0.25139150882202899</c:v>
                </c:pt>
                <c:pt idx="333">
                  <c:v>0.252148410957035</c:v>
                </c:pt>
                <c:pt idx="334">
                  <c:v>0.25290531309204101</c:v>
                </c:pt>
                <c:pt idx="335">
                  <c:v>0.25366221522704702</c:v>
                </c:pt>
                <c:pt idx="336">
                  <c:v>0.25441911736205303</c:v>
                </c:pt>
                <c:pt idx="337">
                  <c:v>0.25517601949705898</c:v>
                </c:pt>
                <c:pt idx="338">
                  <c:v>0.25593292163206499</c:v>
                </c:pt>
                <c:pt idx="339">
                  <c:v>0.256689823767071</c:v>
                </c:pt>
                <c:pt idx="340">
                  <c:v>0.25744672590207801</c:v>
                </c:pt>
                <c:pt idx="341">
                  <c:v>0.25820362803708402</c:v>
                </c:pt>
                <c:pt idx="342">
                  <c:v>0.25896053017208998</c:v>
                </c:pt>
                <c:pt idx="343">
                  <c:v>0.25971743230709599</c:v>
                </c:pt>
                <c:pt idx="344">
                  <c:v>0.260474334442102</c:v>
                </c:pt>
                <c:pt idx="345">
                  <c:v>0.26123123657710801</c:v>
                </c:pt>
                <c:pt idx="346">
                  <c:v>0.26198813871211402</c:v>
                </c:pt>
                <c:pt idx="347">
                  <c:v>0.26274504084712003</c:v>
                </c:pt>
                <c:pt idx="348">
                  <c:v>0.26350194298212598</c:v>
                </c:pt>
                <c:pt idx="349">
                  <c:v>0.26425884511713199</c:v>
                </c:pt>
                <c:pt idx="350">
                  <c:v>0.265015747252139</c:v>
                </c:pt>
                <c:pt idx="351">
                  <c:v>0.26577264938714501</c:v>
                </c:pt>
                <c:pt idx="352">
                  <c:v>0.26652955152215102</c:v>
                </c:pt>
                <c:pt idx="353">
                  <c:v>0.26728645365715697</c:v>
                </c:pt>
                <c:pt idx="354">
                  <c:v>0.26804335579216299</c:v>
                </c:pt>
                <c:pt idx="355">
                  <c:v>0.268800257927169</c:v>
                </c:pt>
                <c:pt idx="356">
                  <c:v>0.26955716006217501</c:v>
                </c:pt>
                <c:pt idx="357">
                  <c:v>0.27031406219718102</c:v>
                </c:pt>
                <c:pt idx="358">
                  <c:v>0.27107096433218703</c:v>
                </c:pt>
                <c:pt idx="359">
                  <c:v>0.27182786646719398</c:v>
                </c:pt>
                <c:pt idx="360">
                  <c:v>0.27258476860219999</c:v>
                </c:pt>
                <c:pt idx="361">
                  <c:v>0.273341670737206</c:v>
                </c:pt>
                <c:pt idx="362">
                  <c:v>0.27409857287221201</c:v>
                </c:pt>
                <c:pt idx="363">
                  <c:v>0.27485547500721802</c:v>
                </c:pt>
                <c:pt idx="364">
                  <c:v>0.27561237714222397</c:v>
                </c:pt>
                <c:pt idx="365">
                  <c:v>0.27636927927722998</c:v>
                </c:pt>
                <c:pt idx="366">
                  <c:v>0.27712618141223599</c:v>
                </c:pt>
                <c:pt idx="367">
                  <c:v>0.277883083547243</c:v>
                </c:pt>
                <c:pt idx="368">
                  <c:v>0.27863998568224901</c:v>
                </c:pt>
                <c:pt idx="369">
                  <c:v>0.27939688781725502</c:v>
                </c:pt>
                <c:pt idx="370">
                  <c:v>0.28015378995226098</c:v>
                </c:pt>
                <c:pt idx="371">
                  <c:v>0.28091069208726699</c:v>
                </c:pt>
                <c:pt idx="372">
                  <c:v>0.281667594222273</c:v>
                </c:pt>
                <c:pt idx="373">
                  <c:v>0.28242449635727901</c:v>
                </c:pt>
                <c:pt idx="374">
                  <c:v>0.28318139849228502</c:v>
                </c:pt>
                <c:pt idx="375">
                  <c:v>0.28393830062729097</c:v>
                </c:pt>
                <c:pt idx="376">
                  <c:v>0.28469520276229698</c:v>
                </c:pt>
                <c:pt idx="377">
                  <c:v>0.28545210489730399</c:v>
                </c:pt>
                <c:pt idx="378">
                  <c:v>0.28620900703231</c:v>
                </c:pt>
                <c:pt idx="379">
                  <c:v>0.28696590916731601</c:v>
                </c:pt>
                <c:pt idx="380">
                  <c:v>0.28772281130232202</c:v>
                </c:pt>
                <c:pt idx="381">
                  <c:v>0.28847971343732798</c:v>
                </c:pt>
                <c:pt idx="382">
                  <c:v>0.28923661557233399</c:v>
                </c:pt>
                <c:pt idx="383">
                  <c:v>0.28999351770734</c:v>
                </c:pt>
                <c:pt idx="384">
                  <c:v>0.29075041984234601</c:v>
                </c:pt>
                <c:pt idx="385">
                  <c:v>0.29150732197735202</c:v>
                </c:pt>
                <c:pt idx="386">
                  <c:v>0.29226422411235897</c:v>
                </c:pt>
                <c:pt idx="387">
                  <c:v>0.29302112624736498</c:v>
                </c:pt>
                <c:pt idx="388">
                  <c:v>0.29377802838237099</c:v>
                </c:pt>
                <c:pt idx="389">
                  <c:v>0.294534930517377</c:v>
                </c:pt>
                <c:pt idx="390">
                  <c:v>0.29529183265238301</c:v>
                </c:pt>
                <c:pt idx="391">
                  <c:v>0.29604873478738902</c:v>
                </c:pt>
                <c:pt idx="392">
                  <c:v>0.29680563692239498</c:v>
                </c:pt>
                <c:pt idx="393">
                  <c:v>0.29756253905740099</c:v>
                </c:pt>
                <c:pt idx="394">
                  <c:v>0.298319441192407</c:v>
                </c:pt>
                <c:pt idx="395">
                  <c:v>0.29907634332741401</c:v>
                </c:pt>
                <c:pt idx="396">
                  <c:v>0.29983324546242002</c:v>
                </c:pt>
                <c:pt idx="397">
                  <c:v>0.30059014759742603</c:v>
                </c:pt>
                <c:pt idx="398">
                  <c:v>0.30134704973243198</c:v>
                </c:pt>
                <c:pt idx="399">
                  <c:v>0.30210395186743799</c:v>
                </c:pt>
                <c:pt idx="400">
                  <c:v>0.302860854002444</c:v>
                </c:pt>
                <c:pt idx="401">
                  <c:v>0.30361775613745001</c:v>
                </c:pt>
                <c:pt idx="402">
                  <c:v>0.30437465827245602</c:v>
                </c:pt>
                <c:pt idx="403">
                  <c:v>0.30513156040746198</c:v>
                </c:pt>
                <c:pt idx="404">
                  <c:v>0.30588846254246899</c:v>
                </c:pt>
                <c:pt idx="405">
                  <c:v>0.306645364677475</c:v>
                </c:pt>
                <c:pt idx="406">
                  <c:v>0.30740226681248101</c:v>
                </c:pt>
                <c:pt idx="407">
                  <c:v>0.30815916894748702</c:v>
                </c:pt>
                <c:pt idx="408">
                  <c:v>0.30891607108249303</c:v>
                </c:pt>
                <c:pt idx="409">
                  <c:v>0.30967297321749898</c:v>
                </c:pt>
                <c:pt idx="410">
                  <c:v>0.31042987535250499</c:v>
                </c:pt>
                <c:pt idx="411">
                  <c:v>0.311186777487511</c:v>
                </c:pt>
                <c:pt idx="412">
                  <c:v>0.31194367962251701</c:v>
                </c:pt>
                <c:pt idx="413">
                  <c:v>0.31270058175752402</c:v>
                </c:pt>
                <c:pt idx="414">
                  <c:v>0.31345748389252998</c:v>
                </c:pt>
                <c:pt idx="415">
                  <c:v>0.31421438602753599</c:v>
                </c:pt>
                <c:pt idx="416">
                  <c:v>0.314971288162542</c:v>
                </c:pt>
                <c:pt idx="417">
                  <c:v>0.31572819029754801</c:v>
                </c:pt>
                <c:pt idx="418">
                  <c:v>0.31648509243255402</c:v>
                </c:pt>
                <c:pt idx="419">
                  <c:v>0.31724199456756003</c:v>
                </c:pt>
                <c:pt idx="420">
                  <c:v>0.31799889670256598</c:v>
                </c:pt>
                <c:pt idx="421">
                  <c:v>0.31875579883757199</c:v>
                </c:pt>
                <c:pt idx="422">
                  <c:v>0.319512700972579</c:v>
                </c:pt>
                <c:pt idx="423">
                  <c:v>0.32026960310758501</c:v>
                </c:pt>
                <c:pt idx="424">
                  <c:v>0.32102650524259102</c:v>
                </c:pt>
                <c:pt idx="425">
                  <c:v>0.32178340737759697</c:v>
                </c:pt>
                <c:pt idx="426">
                  <c:v>0.32254030951260299</c:v>
                </c:pt>
                <c:pt idx="427">
                  <c:v>0.323297211647609</c:v>
                </c:pt>
                <c:pt idx="428">
                  <c:v>0.32405411378261501</c:v>
                </c:pt>
                <c:pt idx="429">
                  <c:v>0.32481101591762102</c:v>
                </c:pt>
                <c:pt idx="430">
                  <c:v>0.32556791805262703</c:v>
                </c:pt>
                <c:pt idx="431">
                  <c:v>0.32632482018763398</c:v>
                </c:pt>
                <c:pt idx="432">
                  <c:v>0.32708172232263999</c:v>
                </c:pt>
                <c:pt idx="433">
                  <c:v>0.327838624457646</c:v>
                </c:pt>
                <c:pt idx="434">
                  <c:v>0.32859552659265201</c:v>
                </c:pt>
                <c:pt idx="435">
                  <c:v>0.32935242872765802</c:v>
                </c:pt>
                <c:pt idx="436">
                  <c:v>0.33010933086266397</c:v>
                </c:pt>
                <c:pt idx="437">
                  <c:v>0.33086623299766998</c:v>
                </c:pt>
                <c:pt idx="438">
                  <c:v>0.33162313513267599</c:v>
                </c:pt>
                <c:pt idx="439">
                  <c:v>0.332380037267682</c:v>
                </c:pt>
                <c:pt idx="440">
                  <c:v>0.33313693940268901</c:v>
                </c:pt>
                <c:pt idx="441">
                  <c:v>0.33389384153769502</c:v>
                </c:pt>
                <c:pt idx="442">
                  <c:v>0.33465074367270098</c:v>
                </c:pt>
                <c:pt idx="443">
                  <c:v>0.33540764580770699</c:v>
                </c:pt>
                <c:pt idx="444">
                  <c:v>0.336164547942713</c:v>
                </c:pt>
                <c:pt idx="445">
                  <c:v>0.33692145007771901</c:v>
                </c:pt>
                <c:pt idx="446">
                  <c:v>0.33767835221272502</c:v>
                </c:pt>
                <c:pt idx="447">
                  <c:v>0.33843525434773097</c:v>
                </c:pt>
                <c:pt idx="448">
                  <c:v>0.33919215648273698</c:v>
                </c:pt>
                <c:pt idx="449">
                  <c:v>0.33994905861774399</c:v>
                </c:pt>
                <c:pt idx="450">
                  <c:v>0.34070596075275</c:v>
                </c:pt>
                <c:pt idx="451">
                  <c:v>0.34146286288775601</c:v>
                </c:pt>
                <c:pt idx="452">
                  <c:v>0.34221976502276202</c:v>
                </c:pt>
                <c:pt idx="453">
                  <c:v>0.34297666715776798</c:v>
                </c:pt>
                <c:pt idx="454">
                  <c:v>0.34373356929277399</c:v>
                </c:pt>
                <c:pt idx="455">
                  <c:v>0.34449047142778</c:v>
                </c:pt>
                <c:pt idx="456">
                  <c:v>0.34524737356278601</c:v>
                </c:pt>
                <c:pt idx="457">
                  <c:v>0.34600427569779202</c:v>
                </c:pt>
                <c:pt idx="458">
                  <c:v>0.34676117783279897</c:v>
                </c:pt>
                <c:pt idx="459">
                  <c:v>0.34751807996780498</c:v>
                </c:pt>
                <c:pt idx="460">
                  <c:v>0.34827498210281099</c:v>
                </c:pt>
                <c:pt idx="461">
                  <c:v>0.349031884237817</c:v>
                </c:pt>
                <c:pt idx="462">
                  <c:v>0.34978878637282301</c:v>
                </c:pt>
                <c:pt idx="463">
                  <c:v>0.35054568850782902</c:v>
                </c:pt>
                <c:pt idx="464">
                  <c:v>0.35130259064283498</c:v>
                </c:pt>
                <c:pt idx="465">
                  <c:v>0.35205949277784099</c:v>
                </c:pt>
                <c:pt idx="466">
                  <c:v>0.352816394912847</c:v>
                </c:pt>
                <c:pt idx="467">
                  <c:v>0.35357329704785401</c:v>
                </c:pt>
                <c:pt idx="468">
                  <c:v>0.35433019918286002</c:v>
                </c:pt>
                <c:pt idx="469">
                  <c:v>0.35508710131786603</c:v>
                </c:pt>
                <c:pt idx="470">
                  <c:v>0.35584400345287198</c:v>
                </c:pt>
                <c:pt idx="471">
                  <c:v>0.35660090558787799</c:v>
                </c:pt>
                <c:pt idx="472">
                  <c:v>0.357357807722884</c:v>
                </c:pt>
                <c:pt idx="473">
                  <c:v>0.35811470985789001</c:v>
                </c:pt>
                <c:pt idx="474">
                  <c:v>0.35887161199289602</c:v>
                </c:pt>
                <c:pt idx="475">
                  <c:v>0.35962851412790198</c:v>
                </c:pt>
                <c:pt idx="476">
                  <c:v>0.36038541626290799</c:v>
                </c:pt>
                <c:pt idx="477">
                  <c:v>0.361142318397915</c:v>
                </c:pt>
                <c:pt idx="478">
                  <c:v>0.36189922053292101</c:v>
                </c:pt>
                <c:pt idx="479">
                  <c:v>0.36265612266792702</c:v>
                </c:pt>
                <c:pt idx="480">
                  <c:v>0.36341302480293303</c:v>
                </c:pt>
                <c:pt idx="481">
                  <c:v>0.36416992693793898</c:v>
                </c:pt>
                <c:pt idx="482">
                  <c:v>0.36492682907294499</c:v>
                </c:pt>
                <c:pt idx="483">
                  <c:v>0.365683731207951</c:v>
                </c:pt>
                <c:pt idx="484">
                  <c:v>0.36644063334295701</c:v>
                </c:pt>
                <c:pt idx="485">
                  <c:v>0.36719753547796402</c:v>
                </c:pt>
                <c:pt idx="486">
                  <c:v>0.36795443761296998</c:v>
                </c:pt>
                <c:pt idx="487">
                  <c:v>0.36871133974797599</c:v>
                </c:pt>
                <c:pt idx="488">
                  <c:v>0.369468241882982</c:v>
                </c:pt>
                <c:pt idx="489">
                  <c:v>0.37022514401798801</c:v>
                </c:pt>
                <c:pt idx="490">
                  <c:v>0.37098204615299402</c:v>
                </c:pt>
                <c:pt idx="491">
                  <c:v>0.37173894828800003</c:v>
                </c:pt>
                <c:pt idx="492">
                  <c:v>0.37249585042300598</c:v>
                </c:pt>
                <c:pt idx="493">
                  <c:v>0.37325275255801199</c:v>
                </c:pt>
                <c:pt idx="494">
                  <c:v>0.374009654693019</c:v>
                </c:pt>
                <c:pt idx="495">
                  <c:v>0.37476655682802501</c:v>
                </c:pt>
                <c:pt idx="496">
                  <c:v>0.37552345896303102</c:v>
                </c:pt>
                <c:pt idx="497">
                  <c:v>0.37628036109803698</c:v>
                </c:pt>
                <c:pt idx="498">
                  <c:v>0.37703726323304299</c:v>
                </c:pt>
                <c:pt idx="499">
                  <c:v>0.377794165368049</c:v>
                </c:pt>
                <c:pt idx="500">
                  <c:v>0.37855106750305501</c:v>
                </c:pt>
                <c:pt idx="501">
                  <c:v>0.37930796963806102</c:v>
                </c:pt>
                <c:pt idx="502">
                  <c:v>0.38006487177306703</c:v>
                </c:pt>
                <c:pt idx="503">
                  <c:v>0.38082177390807298</c:v>
                </c:pt>
                <c:pt idx="504">
                  <c:v>0.38157867604307999</c:v>
                </c:pt>
                <c:pt idx="505">
                  <c:v>0.382335578178086</c:v>
                </c:pt>
                <c:pt idx="506">
                  <c:v>0.38309248031309201</c:v>
                </c:pt>
                <c:pt idx="507">
                  <c:v>0.38384938244809802</c:v>
                </c:pt>
                <c:pt idx="508">
                  <c:v>0.38460628458310397</c:v>
                </c:pt>
                <c:pt idx="509">
                  <c:v>0.38536318671810998</c:v>
                </c:pt>
                <c:pt idx="510">
                  <c:v>0.38612008885311599</c:v>
                </c:pt>
                <c:pt idx="511">
                  <c:v>0.386876990988122</c:v>
                </c:pt>
                <c:pt idx="512">
                  <c:v>0.38763389312312801</c:v>
                </c:pt>
                <c:pt idx="513">
                  <c:v>0.38839079525813502</c:v>
                </c:pt>
                <c:pt idx="514">
                  <c:v>0.38914769739314098</c:v>
                </c:pt>
                <c:pt idx="515">
                  <c:v>0.38990459952814699</c:v>
                </c:pt>
                <c:pt idx="516">
                  <c:v>0.390661501663153</c:v>
                </c:pt>
                <c:pt idx="517">
                  <c:v>0.39141840379815901</c:v>
                </c:pt>
                <c:pt idx="518">
                  <c:v>0.39217530593316502</c:v>
                </c:pt>
                <c:pt idx="519">
                  <c:v>0.39293220806817097</c:v>
                </c:pt>
                <c:pt idx="520">
                  <c:v>0.39368911020317698</c:v>
                </c:pt>
                <c:pt idx="521">
                  <c:v>0.39444601233818299</c:v>
                </c:pt>
                <c:pt idx="522">
                  <c:v>0.39520291447319</c:v>
                </c:pt>
                <c:pt idx="523">
                  <c:v>0.39595981660819601</c:v>
                </c:pt>
                <c:pt idx="524">
                  <c:v>0.39671671874320202</c:v>
                </c:pt>
                <c:pt idx="525">
                  <c:v>0.39747362087820798</c:v>
                </c:pt>
                <c:pt idx="526">
                  <c:v>0.39823052301321399</c:v>
                </c:pt>
                <c:pt idx="527">
                  <c:v>0.39898742514822</c:v>
                </c:pt>
                <c:pt idx="528">
                  <c:v>0.39974432728322601</c:v>
                </c:pt>
                <c:pt idx="529">
                  <c:v>0.40050122941823202</c:v>
                </c:pt>
                <c:pt idx="530">
                  <c:v>0.40125813155323797</c:v>
                </c:pt>
                <c:pt idx="531">
                  <c:v>0.40201503368824498</c:v>
                </c:pt>
                <c:pt idx="532">
                  <c:v>0.40277193582325099</c:v>
                </c:pt>
                <c:pt idx="533">
                  <c:v>0.403528837958257</c:v>
                </c:pt>
                <c:pt idx="534">
                  <c:v>0.40428574009326301</c:v>
                </c:pt>
                <c:pt idx="535">
                  <c:v>0.40504264222826902</c:v>
                </c:pt>
                <c:pt idx="536">
                  <c:v>0.40579954436327498</c:v>
                </c:pt>
                <c:pt idx="537">
                  <c:v>0.40655644649828099</c:v>
                </c:pt>
                <c:pt idx="538">
                  <c:v>0.407313348633287</c:v>
                </c:pt>
                <c:pt idx="539">
                  <c:v>0.40807025076829301</c:v>
                </c:pt>
                <c:pt idx="540">
                  <c:v>0.40882715290330002</c:v>
                </c:pt>
                <c:pt idx="541">
                  <c:v>0.40958405503830603</c:v>
                </c:pt>
                <c:pt idx="542">
                  <c:v>0.41034095717331198</c:v>
                </c:pt>
                <c:pt idx="543">
                  <c:v>0.41109785930831799</c:v>
                </c:pt>
                <c:pt idx="544">
                  <c:v>0.411854761443324</c:v>
                </c:pt>
                <c:pt idx="545">
                  <c:v>0.41261166357833001</c:v>
                </c:pt>
                <c:pt idx="546">
                  <c:v>0.41336856571333602</c:v>
                </c:pt>
                <c:pt idx="547">
                  <c:v>0.41412546784834198</c:v>
                </c:pt>
                <c:pt idx="548">
                  <c:v>0.41488236998334799</c:v>
                </c:pt>
                <c:pt idx="549">
                  <c:v>0.415639272118355</c:v>
                </c:pt>
                <c:pt idx="550">
                  <c:v>0.41639617425336101</c:v>
                </c:pt>
                <c:pt idx="551">
                  <c:v>0.41715307638836702</c:v>
                </c:pt>
                <c:pt idx="552">
                  <c:v>0.41790997852337303</c:v>
                </c:pt>
                <c:pt idx="553">
                  <c:v>0.41866688065837898</c:v>
                </c:pt>
                <c:pt idx="554">
                  <c:v>0.41942378279338499</c:v>
                </c:pt>
                <c:pt idx="555">
                  <c:v>0.420180684928391</c:v>
                </c:pt>
                <c:pt idx="556">
                  <c:v>0.42093758706339701</c:v>
                </c:pt>
                <c:pt idx="557">
                  <c:v>0.42169448919840302</c:v>
                </c:pt>
                <c:pt idx="558">
                  <c:v>0.42245139133340998</c:v>
                </c:pt>
                <c:pt idx="559">
                  <c:v>0.42320829346841599</c:v>
                </c:pt>
                <c:pt idx="560">
                  <c:v>0.423965195603422</c:v>
                </c:pt>
                <c:pt idx="561">
                  <c:v>0.42472209773842801</c:v>
                </c:pt>
                <c:pt idx="562">
                  <c:v>0.42547899987343402</c:v>
                </c:pt>
                <c:pt idx="563">
                  <c:v>0.42623590200844003</c:v>
                </c:pt>
                <c:pt idx="564">
                  <c:v>0.42699280414344598</c:v>
                </c:pt>
                <c:pt idx="565">
                  <c:v>0.42774970627845199</c:v>
                </c:pt>
                <c:pt idx="566">
                  <c:v>0.428506608413458</c:v>
                </c:pt>
                <c:pt idx="567">
                  <c:v>0.42926351054846501</c:v>
                </c:pt>
                <c:pt idx="568">
                  <c:v>0.43002041268347102</c:v>
                </c:pt>
                <c:pt idx="569">
                  <c:v>0.43077731481847698</c:v>
                </c:pt>
                <c:pt idx="570">
                  <c:v>0.43153421695348299</c:v>
                </c:pt>
                <c:pt idx="571">
                  <c:v>0.432291119088489</c:v>
                </c:pt>
                <c:pt idx="572">
                  <c:v>0.43304802122349501</c:v>
                </c:pt>
                <c:pt idx="573">
                  <c:v>0.43380492335850102</c:v>
                </c:pt>
                <c:pt idx="574">
                  <c:v>0.43456182549350703</c:v>
                </c:pt>
                <c:pt idx="575">
                  <c:v>0.43531872762851298</c:v>
                </c:pt>
                <c:pt idx="576">
                  <c:v>0.43607562976351999</c:v>
                </c:pt>
                <c:pt idx="577">
                  <c:v>0.436832531898526</c:v>
                </c:pt>
                <c:pt idx="578">
                  <c:v>0.43758943403353201</c:v>
                </c:pt>
                <c:pt idx="579">
                  <c:v>0.43834633616853802</c:v>
                </c:pt>
                <c:pt idx="580">
                  <c:v>0.43910323830354397</c:v>
                </c:pt>
                <c:pt idx="581">
                  <c:v>0.43986014043854998</c:v>
                </c:pt>
                <c:pt idx="582">
                  <c:v>0.44061704257355599</c:v>
                </c:pt>
                <c:pt idx="583">
                  <c:v>0.441373944708562</c:v>
                </c:pt>
                <c:pt idx="584">
                  <c:v>0.44213084684356802</c:v>
                </c:pt>
                <c:pt idx="585">
                  <c:v>0.44288774897857502</c:v>
                </c:pt>
                <c:pt idx="586">
                  <c:v>0.44364465111358098</c:v>
                </c:pt>
                <c:pt idx="587">
                  <c:v>0.44440155324858699</c:v>
                </c:pt>
                <c:pt idx="588">
                  <c:v>0.445158455383593</c:v>
                </c:pt>
                <c:pt idx="589">
                  <c:v>0.44591535751859901</c:v>
                </c:pt>
                <c:pt idx="590">
                  <c:v>0.44667225965360502</c:v>
                </c:pt>
                <c:pt idx="591">
                  <c:v>0.44742916178861097</c:v>
                </c:pt>
                <c:pt idx="592">
                  <c:v>0.44818606392361698</c:v>
                </c:pt>
                <c:pt idx="593">
                  <c:v>0.44894296605862299</c:v>
                </c:pt>
                <c:pt idx="594">
                  <c:v>0.44969986819363</c:v>
                </c:pt>
                <c:pt idx="595">
                  <c:v>0.45045677032863601</c:v>
                </c:pt>
                <c:pt idx="596">
                  <c:v>0.45121367246364202</c:v>
                </c:pt>
                <c:pt idx="597">
                  <c:v>0.45197057459864798</c:v>
                </c:pt>
                <c:pt idx="598">
                  <c:v>0.45272747673365399</c:v>
                </c:pt>
                <c:pt idx="599">
                  <c:v>0.45348437886866</c:v>
                </c:pt>
                <c:pt idx="600">
                  <c:v>0.45424128100366601</c:v>
                </c:pt>
                <c:pt idx="601">
                  <c:v>0.45499818313867202</c:v>
                </c:pt>
                <c:pt idx="602">
                  <c:v>0.45575508527367797</c:v>
                </c:pt>
                <c:pt idx="603">
                  <c:v>0.45651198740868498</c:v>
                </c:pt>
                <c:pt idx="604">
                  <c:v>0.45726888954369099</c:v>
                </c:pt>
                <c:pt idx="605">
                  <c:v>0.458025791678697</c:v>
                </c:pt>
                <c:pt idx="606">
                  <c:v>0.45878269381370301</c:v>
                </c:pt>
                <c:pt idx="607">
                  <c:v>0.45953959594870902</c:v>
                </c:pt>
                <c:pt idx="608">
                  <c:v>0.46029649808371498</c:v>
                </c:pt>
                <c:pt idx="609">
                  <c:v>0.46105340021872099</c:v>
                </c:pt>
                <c:pt idx="610">
                  <c:v>0.461810302353727</c:v>
                </c:pt>
                <c:pt idx="611">
                  <c:v>0.46256720448873301</c:v>
                </c:pt>
                <c:pt idx="612">
                  <c:v>0.46332410662374002</c:v>
                </c:pt>
                <c:pt idx="613">
                  <c:v>0.46408100875874603</c:v>
                </c:pt>
                <c:pt idx="614">
                  <c:v>0.46483791089375198</c:v>
                </c:pt>
                <c:pt idx="615">
                  <c:v>0.46559481302875799</c:v>
                </c:pt>
                <c:pt idx="616">
                  <c:v>0.466351715163764</c:v>
                </c:pt>
                <c:pt idx="617">
                  <c:v>0.46710861729877001</c:v>
                </c:pt>
                <c:pt idx="618">
                  <c:v>0.46786551943377602</c:v>
                </c:pt>
                <c:pt idx="619">
                  <c:v>0.46862242156878198</c:v>
                </c:pt>
                <c:pt idx="620">
                  <c:v>0.46937932370378799</c:v>
                </c:pt>
                <c:pt idx="621">
                  <c:v>0.470136225838794</c:v>
                </c:pt>
                <c:pt idx="622">
                  <c:v>0.47089312797380101</c:v>
                </c:pt>
                <c:pt idx="623">
                  <c:v>0.47165003010880702</c:v>
                </c:pt>
                <c:pt idx="624">
                  <c:v>0.47240693224381303</c:v>
                </c:pt>
                <c:pt idx="625">
                  <c:v>0.47316383437881898</c:v>
                </c:pt>
                <c:pt idx="626">
                  <c:v>0.47392073651382499</c:v>
                </c:pt>
                <c:pt idx="627">
                  <c:v>0.474677638648831</c:v>
                </c:pt>
                <c:pt idx="628">
                  <c:v>0.47543454078383701</c:v>
                </c:pt>
                <c:pt idx="629">
                  <c:v>0.47619144291884302</c:v>
                </c:pt>
                <c:pt idx="630">
                  <c:v>0.47694834505384898</c:v>
                </c:pt>
                <c:pt idx="631">
                  <c:v>0.47770524718885599</c:v>
                </c:pt>
                <c:pt idx="632">
                  <c:v>0.478462149323862</c:v>
                </c:pt>
                <c:pt idx="633">
                  <c:v>0.47921905145886801</c:v>
                </c:pt>
                <c:pt idx="634">
                  <c:v>0.47997595359387402</c:v>
                </c:pt>
                <c:pt idx="635">
                  <c:v>0.48073285572888003</c:v>
                </c:pt>
                <c:pt idx="636">
                  <c:v>0.48148975786388598</c:v>
                </c:pt>
                <c:pt idx="637">
                  <c:v>0.48224665999889199</c:v>
                </c:pt>
                <c:pt idx="638">
                  <c:v>0.483003562133898</c:v>
                </c:pt>
                <c:pt idx="639">
                  <c:v>0.48376046426890501</c:v>
                </c:pt>
                <c:pt idx="640">
                  <c:v>0.48451736640391102</c:v>
                </c:pt>
                <c:pt idx="641">
                  <c:v>0.48527426853891698</c:v>
                </c:pt>
                <c:pt idx="642">
                  <c:v>0.48603117067392299</c:v>
                </c:pt>
                <c:pt idx="643">
                  <c:v>0.486788072808929</c:v>
                </c:pt>
                <c:pt idx="644">
                  <c:v>0.48754497494393501</c:v>
                </c:pt>
                <c:pt idx="645">
                  <c:v>0.48830187707894102</c:v>
                </c:pt>
                <c:pt idx="646">
                  <c:v>0.48905877921394703</c:v>
                </c:pt>
                <c:pt idx="647">
                  <c:v>0.48981568134895298</c:v>
                </c:pt>
                <c:pt idx="648">
                  <c:v>0.49057258348395899</c:v>
                </c:pt>
                <c:pt idx="649">
                  <c:v>0.491329485618966</c:v>
                </c:pt>
                <c:pt idx="650">
                  <c:v>0.49208638775397201</c:v>
                </c:pt>
                <c:pt idx="651">
                  <c:v>0.49284328988897802</c:v>
                </c:pt>
                <c:pt idx="652">
                  <c:v>0.49360019202398397</c:v>
                </c:pt>
                <c:pt idx="653">
                  <c:v>0.49435709415898998</c:v>
                </c:pt>
                <c:pt idx="654">
                  <c:v>0.49511399629399599</c:v>
                </c:pt>
                <c:pt idx="655">
                  <c:v>0.495870898429002</c:v>
                </c:pt>
                <c:pt idx="656">
                  <c:v>0.49662780056400802</c:v>
                </c:pt>
                <c:pt idx="657">
                  <c:v>0.49738470269901403</c:v>
                </c:pt>
                <c:pt idx="658">
                  <c:v>0.49814160483402098</c:v>
                </c:pt>
                <c:pt idx="659">
                  <c:v>0.49889850696902699</c:v>
                </c:pt>
                <c:pt idx="660">
                  <c:v>0.499655409104033</c:v>
                </c:pt>
                <c:pt idx="661">
                  <c:v>0.50041231123903895</c:v>
                </c:pt>
                <c:pt idx="662">
                  <c:v>0.50116921337404496</c:v>
                </c:pt>
                <c:pt idx="663">
                  <c:v>0.50192611550905097</c:v>
                </c:pt>
                <c:pt idx="664">
                  <c:v>0.50268301764405698</c:v>
                </c:pt>
                <c:pt idx="665">
                  <c:v>0.50343991977906299</c:v>
                </c:pt>
                <c:pt idx="666">
                  <c:v>0.504196821914069</c:v>
                </c:pt>
                <c:pt idx="667">
                  <c:v>0.50495372404907601</c:v>
                </c:pt>
                <c:pt idx="668">
                  <c:v>0.50571062618408202</c:v>
                </c:pt>
                <c:pt idx="669">
                  <c:v>0.50646752831908803</c:v>
                </c:pt>
                <c:pt idx="670">
                  <c:v>0.50722443045409404</c:v>
                </c:pt>
                <c:pt idx="671">
                  <c:v>0.50798133258910005</c:v>
                </c:pt>
                <c:pt idx="672">
                  <c:v>0.50873823472410595</c:v>
                </c:pt>
                <c:pt idx="673">
                  <c:v>0.50949513685911196</c:v>
                </c:pt>
                <c:pt idx="674">
                  <c:v>0.51025203899411797</c:v>
                </c:pt>
                <c:pt idx="675">
                  <c:v>0.51100894112912398</c:v>
                </c:pt>
                <c:pt idx="676">
                  <c:v>0.51176584326413099</c:v>
                </c:pt>
                <c:pt idx="677">
                  <c:v>0.512522745399137</c:v>
                </c:pt>
                <c:pt idx="678">
                  <c:v>0.51327964753414301</c:v>
                </c:pt>
                <c:pt idx="679">
                  <c:v>0.51403654966914902</c:v>
                </c:pt>
                <c:pt idx="680">
                  <c:v>0.51479345180415503</c:v>
                </c:pt>
                <c:pt idx="681">
                  <c:v>0.51555035393916104</c:v>
                </c:pt>
                <c:pt idx="682">
                  <c:v>0.51630725607416705</c:v>
                </c:pt>
                <c:pt idx="683">
                  <c:v>0.51706415820917295</c:v>
                </c:pt>
                <c:pt idx="684">
                  <c:v>0.51782106034417896</c:v>
                </c:pt>
                <c:pt idx="685">
                  <c:v>0.51857796247918597</c:v>
                </c:pt>
                <c:pt idx="686">
                  <c:v>0.51933486461419198</c:v>
                </c:pt>
                <c:pt idx="687">
                  <c:v>0.52009176674919799</c:v>
                </c:pt>
                <c:pt idx="688">
                  <c:v>0.520848668884204</c:v>
                </c:pt>
                <c:pt idx="689">
                  <c:v>0.52160557101921001</c:v>
                </c:pt>
                <c:pt idx="690">
                  <c:v>0.52236247315421602</c:v>
                </c:pt>
                <c:pt idx="691">
                  <c:v>0.52311937528922203</c:v>
                </c:pt>
                <c:pt idx="692">
                  <c:v>0.52387627742422804</c:v>
                </c:pt>
                <c:pt idx="693">
                  <c:v>0.52463317955923405</c:v>
                </c:pt>
                <c:pt idx="694">
                  <c:v>0.52539008169424095</c:v>
                </c:pt>
                <c:pt idx="695">
                  <c:v>0.52614698382924696</c:v>
                </c:pt>
                <c:pt idx="696">
                  <c:v>0.52690388596425297</c:v>
                </c:pt>
                <c:pt idx="697">
                  <c:v>0.52766078809925898</c:v>
                </c:pt>
                <c:pt idx="698">
                  <c:v>0.52841769023426499</c:v>
                </c:pt>
                <c:pt idx="699">
                  <c:v>0.529174592369271</c:v>
                </c:pt>
                <c:pt idx="700">
                  <c:v>0.52993149450427701</c:v>
                </c:pt>
                <c:pt idx="701">
                  <c:v>0.53068839663928302</c:v>
                </c:pt>
                <c:pt idx="702">
                  <c:v>0.53144529877428903</c:v>
                </c:pt>
                <c:pt idx="703">
                  <c:v>0.53220220090929604</c:v>
                </c:pt>
                <c:pt idx="704">
                  <c:v>0.53295910304430205</c:v>
                </c:pt>
                <c:pt idx="705">
                  <c:v>0.53371600517930795</c:v>
                </c:pt>
                <c:pt idx="706">
                  <c:v>0.53447290731431396</c:v>
                </c:pt>
                <c:pt idx="707">
                  <c:v>0.53522980944931997</c:v>
                </c:pt>
                <c:pt idx="708">
                  <c:v>0.53598671158432598</c:v>
                </c:pt>
                <c:pt idx="709">
                  <c:v>0.53674361371933199</c:v>
                </c:pt>
                <c:pt idx="710">
                  <c:v>0.537500515854338</c:v>
                </c:pt>
                <c:pt idx="711">
                  <c:v>0.53825741798934401</c:v>
                </c:pt>
                <c:pt idx="712">
                  <c:v>0.53901432012435102</c:v>
                </c:pt>
                <c:pt idx="713">
                  <c:v>0.53977122225935703</c:v>
                </c:pt>
                <c:pt idx="714">
                  <c:v>0.54052812439436304</c:v>
                </c:pt>
                <c:pt idx="715">
                  <c:v>0.54128502652936905</c:v>
                </c:pt>
                <c:pt idx="716">
                  <c:v>0.54204192866437495</c:v>
                </c:pt>
                <c:pt idx="717">
                  <c:v>0.54279883079938096</c:v>
                </c:pt>
                <c:pt idx="718">
                  <c:v>0.54355573293438697</c:v>
                </c:pt>
                <c:pt idx="719">
                  <c:v>0.54431263506939298</c:v>
                </c:pt>
                <c:pt idx="720">
                  <c:v>0.54506953720439899</c:v>
                </c:pt>
                <c:pt idx="721">
                  <c:v>0.545826439339406</c:v>
                </c:pt>
                <c:pt idx="722">
                  <c:v>0.54658334147441201</c:v>
                </c:pt>
                <c:pt idx="723">
                  <c:v>0.54734024360941802</c:v>
                </c:pt>
                <c:pt idx="724">
                  <c:v>0.54809714574442403</c:v>
                </c:pt>
                <c:pt idx="725">
                  <c:v>0.54885404787943004</c:v>
                </c:pt>
                <c:pt idx="726">
                  <c:v>0.54961095001443605</c:v>
                </c:pt>
                <c:pt idx="727">
                  <c:v>0.55036785214944195</c:v>
                </c:pt>
                <c:pt idx="728">
                  <c:v>0.55112475428444796</c:v>
                </c:pt>
                <c:pt idx="729">
                  <c:v>0.55188165641945397</c:v>
                </c:pt>
                <c:pt idx="730">
                  <c:v>0.55263855855446098</c:v>
                </c:pt>
                <c:pt idx="731">
                  <c:v>0.55339546068946699</c:v>
                </c:pt>
                <c:pt idx="732">
                  <c:v>0.554152362824473</c:v>
                </c:pt>
                <c:pt idx="733">
                  <c:v>0.55490926495947901</c:v>
                </c:pt>
                <c:pt idx="734">
                  <c:v>0.55566616709448502</c:v>
                </c:pt>
                <c:pt idx="735">
                  <c:v>0.55642306922949103</c:v>
                </c:pt>
                <c:pt idx="736">
                  <c:v>0.55717997136449704</c:v>
                </c:pt>
                <c:pt idx="737">
                  <c:v>0.55793687349950305</c:v>
                </c:pt>
                <c:pt idx="738">
                  <c:v>0.55869377563450895</c:v>
                </c:pt>
                <c:pt idx="739">
                  <c:v>0.55945067776951596</c:v>
                </c:pt>
                <c:pt idx="740">
                  <c:v>0.56020757990452197</c:v>
                </c:pt>
                <c:pt idx="741">
                  <c:v>0.56096448203952798</c:v>
                </c:pt>
                <c:pt idx="742">
                  <c:v>0.56172138417453399</c:v>
                </c:pt>
                <c:pt idx="743">
                  <c:v>0.56247828630954</c:v>
                </c:pt>
                <c:pt idx="744">
                  <c:v>0.56323518844454601</c:v>
                </c:pt>
                <c:pt idx="745">
                  <c:v>0.56399209057955202</c:v>
                </c:pt>
                <c:pt idx="746">
                  <c:v>0.56474899271455803</c:v>
                </c:pt>
                <c:pt idx="747">
                  <c:v>0.56550589484956404</c:v>
                </c:pt>
                <c:pt idx="748">
                  <c:v>0.56626279698457005</c:v>
                </c:pt>
                <c:pt idx="749">
                  <c:v>0.56701969911957695</c:v>
                </c:pt>
                <c:pt idx="750">
                  <c:v>0.56777660125458296</c:v>
                </c:pt>
                <c:pt idx="751">
                  <c:v>0.56853350338958897</c:v>
                </c:pt>
                <c:pt idx="752">
                  <c:v>0.56929040552459498</c:v>
                </c:pt>
                <c:pt idx="753">
                  <c:v>0.57004730765960099</c:v>
                </c:pt>
                <c:pt idx="754">
                  <c:v>0.570804209794607</c:v>
                </c:pt>
                <c:pt idx="755">
                  <c:v>0.57156111192961301</c:v>
                </c:pt>
                <c:pt idx="756">
                  <c:v>0.57231801406461902</c:v>
                </c:pt>
                <c:pt idx="757">
                  <c:v>0.57307491619962503</c:v>
                </c:pt>
                <c:pt idx="758">
                  <c:v>0.57383181833463204</c:v>
                </c:pt>
                <c:pt idx="759">
                  <c:v>0.57458872046963805</c:v>
                </c:pt>
                <c:pt idx="760">
                  <c:v>0.57534562260464395</c:v>
                </c:pt>
                <c:pt idx="761">
                  <c:v>0.57610252473964996</c:v>
                </c:pt>
                <c:pt idx="762">
                  <c:v>0.57685942687465597</c:v>
                </c:pt>
                <c:pt idx="763">
                  <c:v>0.57761632900966198</c:v>
                </c:pt>
                <c:pt idx="764">
                  <c:v>0.57837323114466799</c:v>
                </c:pt>
                <c:pt idx="765">
                  <c:v>0.579130133279674</c:v>
                </c:pt>
                <c:pt idx="766">
                  <c:v>0.57988703541468101</c:v>
                </c:pt>
                <c:pt idx="767">
                  <c:v>0.58064393754968702</c:v>
                </c:pt>
                <c:pt idx="768">
                  <c:v>0.58140083968469303</c:v>
                </c:pt>
                <c:pt idx="769">
                  <c:v>0.58215774181969904</c:v>
                </c:pt>
                <c:pt idx="770">
                  <c:v>0.58291464395470505</c:v>
                </c:pt>
                <c:pt idx="771">
                  <c:v>0.58367154608971095</c:v>
                </c:pt>
                <c:pt idx="772">
                  <c:v>0.58442844822471696</c:v>
                </c:pt>
                <c:pt idx="773">
                  <c:v>0.58518535035972297</c:v>
                </c:pt>
                <c:pt idx="774">
                  <c:v>0.58594225249472898</c:v>
                </c:pt>
                <c:pt idx="775">
                  <c:v>0.58669915462973599</c:v>
                </c:pt>
                <c:pt idx="776">
                  <c:v>0.587456056764742</c:v>
                </c:pt>
                <c:pt idx="777">
                  <c:v>0.58821295889974801</c:v>
                </c:pt>
                <c:pt idx="778">
                  <c:v>0.58896986103475402</c:v>
                </c:pt>
                <c:pt idx="779">
                  <c:v>0.58972676316976003</c:v>
                </c:pt>
                <c:pt idx="780">
                  <c:v>0.59048366530476604</c:v>
                </c:pt>
                <c:pt idx="781">
                  <c:v>0.59124056743977205</c:v>
                </c:pt>
                <c:pt idx="782">
                  <c:v>0.59199746957477795</c:v>
                </c:pt>
                <c:pt idx="783">
                  <c:v>0.59275437170978396</c:v>
                </c:pt>
                <c:pt idx="784">
                  <c:v>0.59351127384479097</c:v>
                </c:pt>
                <c:pt idx="785">
                  <c:v>0.59426817597979698</c:v>
                </c:pt>
                <c:pt idx="786">
                  <c:v>0.59502507811480299</c:v>
                </c:pt>
                <c:pt idx="787">
                  <c:v>0.595781980249809</c:v>
                </c:pt>
                <c:pt idx="788">
                  <c:v>0.59653888238481501</c:v>
                </c:pt>
                <c:pt idx="789">
                  <c:v>0.59729578451982102</c:v>
                </c:pt>
                <c:pt idx="790">
                  <c:v>0.59805268665482703</c:v>
                </c:pt>
                <c:pt idx="791">
                  <c:v>0.59880958878983304</c:v>
                </c:pt>
                <c:pt idx="792">
                  <c:v>0.59956649092483905</c:v>
                </c:pt>
                <c:pt idx="793">
                  <c:v>0.60032339305984594</c:v>
                </c:pt>
                <c:pt idx="794">
                  <c:v>0.60108029519485195</c:v>
                </c:pt>
                <c:pt idx="795">
                  <c:v>0.60183719732985796</c:v>
                </c:pt>
                <c:pt idx="796">
                  <c:v>0.60259409946486397</c:v>
                </c:pt>
                <c:pt idx="797">
                  <c:v>0.60335100159986998</c:v>
                </c:pt>
                <c:pt idx="798">
                  <c:v>0.604107903734876</c:v>
                </c:pt>
                <c:pt idx="799">
                  <c:v>0.60486480586988201</c:v>
                </c:pt>
                <c:pt idx="800">
                  <c:v>0.60562170800488802</c:v>
                </c:pt>
                <c:pt idx="801">
                  <c:v>0.60637861013989403</c:v>
                </c:pt>
                <c:pt idx="802">
                  <c:v>0.60713551227490004</c:v>
                </c:pt>
                <c:pt idx="803">
                  <c:v>0.60789241440990704</c:v>
                </c:pt>
                <c:pt idx="804">
                  <c:v>0.60864931654491305</c:v>
                </c:pt>
                <c:pt idx="805">
                  <c:v>0.60940621867991895</c:v>
                </c:pt>
                <c:pt idx="806">
                  <c:v>0.61016312081492496</c:v>
                </c:pt>
                <c:pt idx="807">
                  <c:v>0.61092002294993097</c:v>
                </c:pt>
                <c:pt idx="808">
                  <c:v>0.61167692508493698</c:v>
                </c:pt>
                <c:pt idx="809">
                  <c:v>0.61243382721994299</c:v>
                </c:pt>
                <c:pt idx="810">
                  <c:v>0.613190729354949</c:v>
                </c:pt>
                <c:pt idx="811">
                  <c:v>0.61394763148995501</c:v>
                </c:pt>
                <c:pt idx="812">
                  <c:v>0.61470453362496202</c:v>
                </c:pt>
                <c:pt idx="813">
                  <c:v>0.61546143575996803</c:v>
                </c:pt>
                <c:pt idx="814">
                  <c:v>0.61621833789497404</c:v>
                </c:pt>
                <c:pt idx="815">
                  <c:v>0.61697524002998005</c:v>
                </c:pt>
                <c:pt idx="816">
                  <c:v>0.61773214216498595</c:v>
                </c:pt>
                <c:pt idx="817">
                  <c:v>0.61848904429999196</c:v>
                </c:pt>
                <c:pt idx="818">
                  <c:v>0.61924594643499797</c:v>
                </c:pt>
                <c:pt idx="819">
                  <c:v>0.62000284857000398</c:v>
                </c:pt>
                <c:pt idx="820">
                  <c:v>0.62075975070500999</c:v>
                </c:pt>
                <c:pt idx="821">
                  <c:v>0.621516652840017</c:v>
                </c:pt>
                <c:pt idx="822">
                  <c:v>0.62227355497502301</c:v>
                </c:pt>
                <c:pt idx="823">
                  <c:v>0.62303045711002902</c:v>
                </c:pt>
                <c:pt idx="824">
                  <c:v>0.62378735924503503</c:v>
                </c:pt>
                <c:pt idx="825">
                  <c:v>0.62454426138004104</c:v>
                </c:pt>
                <c:pt idx="826">
                  <c:v>0.62530116351504705</c:v>
                </c:pt>
                <c:pt idx="827">
                  <c:v>0.62605806565005295</c:v>
                </c:pt>
                <c:pt idx="828">
                  <c:v>0.62681496778505896</c:v>
                </c:pt>
                <c:pt idx="829">
                  <c:v>0.62757186992006497</c:v>
                </c:pt>
                <c:pt idx="830">
                  <c:v>0.62832877205507198</c:v>
                </c:pt>
                <c:pt idx="831">
                  <c:v>0.62908567419007799</c:v>
                </c:pt>
                <c:pt idx="832">
                  <c:v>0.629842576325084</c:v>
                </c:pt>
                <c:pt idx="833">
                  <c:v>0.63059947846009001</c:v>
                </c:pt>
                <c:pt idx="834">
                  <c:v>0.63135638059509602</c:v>
                </c:pt>
                <c:pt idx="835">
                  <c:v>0.63211328273010203</c:v>
                </c:pt>
                <c:pt idx="836">
                  <c:v>0.63287018486510804</c:v>
                </c:pt>
                <c:pt idx="837">
                  <c:v>0.63362708700011405</c:v>
                </c:pt>
                <c:pt idx="838">
                  <c:v>0.63438398913512095</c:v>
                </c:pt>
                <c:pt idx="839">
                  <c:v>0.63514089127012696</c:v>
                </c:pt>
                <c:pt idx="840">
                  <c:v>0.63589779340513297</c:v>
                </c:pt>
                <c:pt idx="841">
                  <c:v>0.63665469554013898</c:v>
                </c:pt>
                <c:pt idx="842">
                  <c:v>0.63741159767514499</c:v>
                </c:pt>
                <c:pt idx="843">
                  <c:v>0.638168499810151</c:v>
                </c:pt>
                <c:pt idx="844">
                  <c:v>0.63892540194515701</c:v>
                </c:pt>
                <c:pt idx="845">
                  <c:v>0.63968230408016302</c:v>
                </c:pt>
                <c:pt idx="846">
                  <c:v>0.64043920621516903</c:v>
                </c:pt>
                <c:pt idx="847">
                  <c:v>0.64119610835017504</c:v>
                </c:pt>
                <c:pt idx="848">
                  <c:v>0.64195301048518205</c:v>
                </c:pt>
                <c:pt idx="849">
                  <c:v>0.64270991262018795</c:v>
                </c:pt>
                <c:pt idx="850">
                  <c:v>0.64346681475519396</c:v>
                </c:pt>
                <c:pt idx="851">
                  <c:v>0.64422371689019997</c:v>
                </c:pt>
                <c:pt idx="852">
                  <c:v>0.64498061902520598</c:v>
                </c:pt>
                <c:pt idx="853">
                  <c:v>0.64573752116021199</c:v>
                </c:pt>
                <c:pt idx="854">
                  <c:v>0.646494423295218</c:v>
                </c:pt>
                <c:pt idx="855">
                  <c:v>0.64725132543022401</c:v>
                </c:pt>
                <c:pt idx="856">
                  <c:v>0.64800822756523002</c:v>
                </c:pt>
                <c:pt idx="857">
                  <c:v>0.64876512970023703</c:v>
                </c:pt>
                <c:pt idx="858">
                  <c:v>0.64952203183524304</c:v>
                </c:pt>
                <c:pt idx="859">
                  <c:v>0.65027893397024905</c:v>
                </c:pt>
                <c:pt idx="860">
                  <c:v>0.65103583610525495</c:v>
                </c:pt>
                <c:pt idx="861">
                  <c:v>0.65179273824026096</c:v>
                </c:pt>
                <c:pt idx="862">
                  <c:v>0.65254964037526697</c:v>
                </c:pt>
                <c:pt idx="863">
                  <c:v>0.65330654251027298</c:v>
                </c:pt>
                <c:pt idx="864">
                  <c:v>0.65406344464527899</c:v>
                </c:pt>
                <c:pt idx="865">
                  <c:v>0.654820346780285</c:v>
                </c:pt>
                <c:pt idx="866">
                  <c:v>0.65557724891529201</c:v>
                </c:pt>
                <c:pt idx="867">
                  <c:v>0.65633415105029802</c:v>
                </c:pt>
                <c:pt idx="868">
                  <c:v>0.65709105318530403</c:v>
                </c:pt>
                <c:pt idx="869">
                  <c:v>0.65784795532031004</c:v>
                </c:pt>
                <c:pt idx="870">
                  <c:v>0.65860485745531605</c:v>
                </c:pt>
                <c:pt idx="871">
                  <c:v>0.65936175959032195</c:v>
                </c:pt>
                <c:pt idx="872">
                  <c:v>0.66011866172532796</c:v>
                </c:pt>
                <c:pt idx="873">
                  <c:v>0.66087556386033397</c:v>
                </c:pt>
                <c:pt idx="874">
                  <c:v>0.66163246599533998</c:v>
                </c:pt>
                <c:pt idx="875">
                  <c:v>0.66238936813034699</c:v>
                </c:pt>
                <c:pt idx="876">
                  <c:v>0.663146270265353</c:v>
                </c:pt>
                <c:pt idx="877">
                  <c:v>0.66390317240035901</c:v>
                </c:pt>
                <c:pt idx="878">
                  <c:v>0.66466007453536502</c:v>
                </c:pt>
                <c:pt idx="879">
                  <c:v>0.66541697667037103</c:v>
                </c:pt>
                <c:pt idx="880">
                  <c:v>0.66617387880537704</c:v>
                </c:pt>
                <c:pt idx="881">
                  <c:v>0.66693078094038305</c:v>
                </c:pt>
                <c:pt idx="882">
                  <c:v>0.66768768307538895</c:v>
                </c:pt>
                <c:pt idx="883">
                  <c:v>0.66844458521039496</c:v>
                </c:pt>
                <c:pt idx="884">
                  <c:v>0.66920148734540197</c:v>
                </c:pt>
                <c:pt idx="885">
                  <c:v>0.66995838948040798</c:v>
                </c:pt>
                <c:pt idx="886">
                  <c:v>0.67071529161541399</c:v>
                </c:pt>
                <c:pt idx="887">
                  <c:v>0.67147219375042</c:v>
                </c:pt>
                <c:pt idx="888">
                  <c:v>0.67222909588542601</c:v>
                </c:pt>
                <c:pt idx="889">
                  <c:v>0.67298599802043202</c:v>
                </c:pt>
                <c:pt idx="890">
                  <c:v>0.67374290015543803</c:v>
                </c:pt>
                <c:pt idx="891">
                  <c:v>0.67449980229044404</c:v>
                </c:pt>
                <c:pt idx="892">
                  <c:v>0.67525670442545005</c:v>
                </c:pt>
                <c:pt idx="893">
                  <c:v>0.67601360656045695</c:v>
                </c:pt>
                <c:pt idx="894">
                  <c:v>0.67677050869546296</c:v>
                </c:pt>
                <c:pt idx="895">
                  <c:v>0.67752741083046897</c:v>
                </c:pt>
                <c:pt idx="896">
                  <c:v>0.67828431296547498</c:v>
                </c:pt>
                <c:pt idx="897">
                  <c:v>0.67904121510048099</c:v>
                </c:pt>
                <c:pt idx="898">
                  <c:v>0.679798117235487</c:v>
                </c:pt>
                <c:pt idx="899">
                  <c:v>0.68055501937049301</c:v>
                </c:pt>
                <c:pt idx="900">
                  <c:v>0.68131192150549902</c:v>
                </c:pt>
                <c:pt idx="901">
                  <c:v>0.68206882364050503</c:v>
                </c:pt>
                <c:pt idx="902">
                  <c:v>0.68282572577551104</c:v>
                </c:pt>
                <c:pt idx="903">
                  <c:v>0.68358262791051805</c:v>
                </c:pt>
                <c:pt idx="904">
                  <c:v>0.68433953004552395</c:v>
                </c:pt>
                <c:pt idx="905">
                  <c:v>0.68509643218052996</c:v>
                </c:pt>
                <c:pt idx="906">
                  <c:v>0.68585333431553597</c:v>
                </c:pt>
                <c:pt idx="907">
                  <c:v>0.68661023645054198</c:v>
                </c:pt>
                <c:pt idx="908">
                  <c:v>0.68736713858554799</c:v>
                </c:pt>
                <c:pt idx="909">
                  <c:v>0.688124040720554</c:v>
                </c:pt>
                <c:pt idx="910">
                  <c:v>0.68888094285556001</c:v>
                </c:pt>
                <c:pt idx="911">
                  <c:v>0.68963784499056602</c:v>
                </c:pt>
                <c:pt idx="912">
                  <c:v>0.69039474712557303</c:v>
                </c:pt>
                <c:pt idx="913">
                  <c:v>0.69115164926057904</c:v>
                </c:pt>
                <c:pt idx="914">
                  <c:v>0.69190855139558505</c:v>
                </c:pt>
                <c:pt idx="915">
                  <c:v>0.69266545353059095</c:v>
                </c:pt>
                <c:pt idx="916">
                  <c:v>0.69342235566559696</c:v>
                </c:pt>
                <c:pt idx="917">
                  <c:v>0.69417925780060297</c:v>
                </c:pt>
                <c:pt idx="918">
                  <c:v>0.69493615993560898</c:v>
                </c:pt>
                <c:pt idx="919">
                  <c:v>0.69569306207061499</c:v>
                </c:pt>
                <c:pt idx="920">
                  <c:v>0.696449964205622</c:v>
                </c:pt>
                <c:pt idx="921">
                  <c:v>0.69720686634062801</c:v>
                </c:pt>
                <c:pt idx="922">
                  <c:v>0.69796376847563402</c:v>
                </c:pt>
                <c:pt idx="923">
                  <c:v>0.69872067061064003</c:v>
                </c:pt>
                <c:pt idx="924">
                  <c:v>0.69947757274564604</c:v>
                </c:pt>
                <c:pt idx="925">
                  <c:v>0.70023447488065205</c:v>
                </c:pt>
                <c:pt idx="926">
                  <c:v>0.70099137701565795</c:v>
                </c:pt>
                <c:pt idx="927">
                  <c:v>0.70174827915066396</c:v>
                </c:pt>
                <c:pt idx="928">
                  <c:v>0.70250518128566997</c:v>
                </c:pt>
                <c:pt idx="929">
                  <c:v>0.70326208342067698</c:v>
                </c:pt>
                <c:pt idx="930">
                  <c:v>0.70401898555568299</c:v>
                </c:pt>
                <c:pt idx="931">
                  <c:v>0.704775887690689</c:v>
                </c:pt>
                <c:pt idx="932">
                  <c:v>0.70553278982569501</c:v>
                </c:pt>
                <c:pt idx="933">
                  <c:v>0.70628969196070102</c:v>
                </c:pt>
                <c:pt idx="934">
                  <c:v>0.70704659409570703</c:v>
                </c:pt>
                <c:pt idx="935">
                  <c:v>0.70780349623071304</c:v>
                </c:pt>
                <c:pt idx="936">
                  <c:v>0.70856039836571905</c:v>
                </c:pt>
                <c:pt idx="937">
                  <c:v>0.70931730050072495</c:v>
                </c:pt>
                <c:pt idx="938">
                  <c:v>0.71007420263573195</c:v>
                </c:pt>
                <c:pt idx="939">
                  <c:v>0.71083110477073796</c:v>
                </c:pt>
                <c:pt idx="940">
                  <c:v>0.71158800690574397</c:v>
                </c:pt>
                <c:pt idx="941">
                  <c:v>0.71234490904074999</c:v>
                </c:pt>
                <c:pt idx="942">
                  <c:v>0.713101811175756</c:v>
                </c:pt>
                <c:pt idx="943">
                  <c:v>0.71385871331076201</c:v>
                </c:pt>
                <c:pt idx="944">
                  <c:v>0.71461561544576802</c:v>
                </c:pt>
                <c:pt idx="945">
                  <c:v>0.71537251758077403</c:v>
                </c:pt>
                <c:pt idx="946">
                  <c:v>0.71612941971578004</c:v>
                </c:pt>
                <c:pt idx="947">
                  <c:v>0.71688632185078605</c:v>
                </c:pt>
                <c:pt idx="948">
                  <c:v>0.71764322398579306</c:v>
                </c:pt>
                <c:pt idx="949">
                  <c:v>0.71840012612079895</c:v>
                </c:pt>
                <c:pt idx="950">
                  <c:v>0.71915702825580496</c:v>
                </c:pt>
                <c:pt idx="951">
                  <c:v>0.71991393039081097</c:v>
                </c:pt>
                <c:pt idx="952">
                  <c:v>0.72067083252581698</c:v>
                </c:pt>
                <c:pt idx="953">
                  <c:v>0.72142773466082299</c:v>
                </c:pt>
                <c:pt idx="954">
                  <c:v>0.722184636795829</c:v>
                </c:pt>
                <c:pt idx="955">
                  <c:v>0.72294153893083501</c:v>
                </c:pt>
                <c:pt idx="956">
                  <c:v>0.72369844106584102</c:v>
                </c:pt>
                <c:pt idx="957">
                  <c:v>0.72445534320084803</c:v>
                </c:pt>
                <c:pt idx="958">
                  <c:v>0.72521224533585404</c:v>
                </c:pt>
                <c:pt idx="959">
                  <c:v>0.72596914747086005</c:v>
                </c:pt>
                <c:pt idx="960">
                  <c:v>0.72672604960586595</c:v>
                </c:pt>
                <c:pt idx="961">
                  <c:v>0.72748295174087196</c:v>
                </c:pt>
                <c:pt idx="962">
                  <c:v>0.72823985387587797</c:v>
                </c:pt>
                <c:pt idx="963">
                  <c:v>0.72899675601088398</c:v>
                </c:pt>
                <c:pt idx="964">
                  <c:v>0.72975365814588999</c:v>
                </c:pt>
                <c:pt idx="965">
                  <c:v>0.730510560280896</c:v>
                </c:pt>
                <c:pt idx="966">
                  <c:v>0.73126746241590301</c:v>
                </c:pt>
                <c:pt idx="967">
                  <c:v>0.73202436455090902</c:v>
                </c:pt>
                <c:pt idx="968">
                  <c:v>0.73278126668591503</c:v>
                </c:pt>
                <c:pt idx="969">
                  <c:v>0.73353816882092104</c:v>
                </c:pt>
                <c:pt idx="970">
                  <c:v>0.73429507095592705</c:v>
                </c:pt>
                <c:pt idx="971">
                  <c:v>0.73505197309093295</c:v>
                </c:pt>
                <c:pt idx="972">
                  <c:v>0.73580887522593896</c:v>
                </c:pt>
                <c:pt idx="973">
                  <c:v>0.73656577736094497</c:v>
                </c:pt>
                <c:pt idx="974">
                  <c:v>0.73732267949595098</c:v>
                </c:pt>
                <c:pt idx="975">
                  <c:v>0.73807958163095799</c:v>
                </c:pt>
                <c:pt idx="976">
                  <c:v>0.738836483765964</c:v>
                </c:pt>
                <c:pt idx="977">
                  <c:v>0.73959338590097001</c:v>
                </c:pt>
                <c:pt idx="978">
                  <c:v>0.74035028803597602</c:v>
                </c:pt>
                <c:pt idx="979">
                  <c:v>0.74110719017098203</c:v>
                </c:pt>
                <c:pt idx="980">
                  <c:v>0.74186409230598804</c:v>
                </c:pt>
                <c:pt idx="981">
                  <c:v>0.74262099444099405</c:v>
                </c:pt>
                <c:pt idx="982">
                  <c:v>0.74337789657599995</c:v>
                </c:pt>
                <c:pt idx="983">
                  <c:v>0.74413479871100596</c:v>
                </c:pt>
                <c:pt idx="984">
                  <c:v>0.74489170084601297</c:v>
                </c:pt>
                <c:pt idx="985">
                  <c:v>0.74564860298101898</c:v>
                </c:pt>
                <c:pt idx="986">
                  <c:v>0.74640550511602499</c:v>
                </c:pt>
                <c:pt idx="987">
                  <c:v>0.747162407251031</c:v>
                </c:pt>
                <c:pt idx="988">
                  <c:v>0.74791930938603701</c:v>
                </c:pt>
                <c:pt idx="989">
                  <c:v>0.74867621152104302</c:v>
                </c:pt>
                <c:pt idx="990">
                  <c:v>0.74943311365604903</c:v>
                </c:pt>
                <c:pt idx="991">
                  <c:v>0.75019001579105504</c:v>
                </c:pt>
                <c:pt idx="992">
                  <c:v>0.75094691792606105</c:v>
                </c:pt>
                <c:pt idx="993">
                  <c:v>0.75170382006106795</c:v>
                </c:pt>
                <c:pt idx="994">
                  <c:v>0.75246072219607396</c:v>
                </c:pt>
                <c:pt idx="995">
                  <c:v>0.75321762433107997</c:v>
                </c:pt>
                <c:pt idx="996">
                  <c:v>0.75397452646608598</c:v>
                </c:pt>
                <c:pt idx="997">
                  <c:v>0.75473142860109199</c:v>
                </c:pt>
                <c:pt idx="998">
                  <c:v>0.755488330736098</c:v>
                </c:pt>
                <c:pt idx="999">
                  <c:v>0.75624523287110401</c:v>
                </c:pt>
                <c:pt idx="1000">
                  <c:v>0.75700213500611002</c:v>
                </c:pt>
                <c:pt idx="1001">
                  <c:v>0.75775903714111603</c:v>
                </c:pt>
                <c:pt idx="1002">
                  <c:v>0.75851593927612304</c:v>
                </c:pt>
                <c:pt idx="1003">
                  <c:v>0.75927284141112905</c:v>
                </c:pt>
                <c:pt idx="1004">
                  <c:v>0.76002974354613495</c:v>
                </c:pt>
                <c:pt idx="1005">
                  <c:v>0.76078664568114096</c:v>
                </c:pt>
                <c:pt idx="1006">
                  <c:v>0.76154354781614697</c:v>
                </c:pt>
                <c:pt idx="1007">
                  <c:v>0.76230044995115298</c:v>
                </c:pt>
                <c:pt idx="1008">
                  <c:v>0.76305735208615899</c:v>
                </c:pt>
                <c:pt idx="1009">
                  <c:v>0.763814254221165</c:v>
                </c:pt>
                <c:pt idx="1010">
                  <c:v>0.76457115635617101</c:v>
                </c:pt>
                <c:pt idx="1011">
                  <c:v>0.76532805849117802</c:v>
                </c:pt>
                <c:pt idx="1012">
                  <c:v>0.76608496062618403</c:v>
                </c:pt>
                <c:pt idx="1013">
                  <c:v>0.76684186276119004</c:v>
                </c:pt>
                <c:pt idx="1014">
                  <c:v>0.76759876489619605</c:v>
                </c:pt>
                <c:pt idx="1015">
                  <c:v>0.76835566703120195</c:v>
                </c:pt>
                <c:pt idx="1016">
                  <c:v>0.76911256916620796</c:v>
                </c:pt>
                <c:pt idx="1017">
                  <c:v>0.76986947130121397</c:v>
                </c:pt>
                <c:pt idx="1018">
                  <c:v>0.77062637343621998</c:v>
                </c:pt>
                <c:pt idx="1019">
                  <c:v>0.77138327557122599</c:v>
                </c:pt>
                <c:pt idx="1020">
                  <c:v>0.772140177706233</c:v>
                </c:pt>
                <c:pt idx="1021">
                  <c:v>0.77289707984123901</c:v>
                </c:pt>
                <c:pt idx="1022">
                  <c:v>0.77365398197624502</c:v>
                </c:pt>
                <c:pt idx="1023">
                  <c:v>0.77441088411125103</c:v>
                </c:pt>
                <c:pt idx="1024">
                  <c:v>0.77516778624625704</c:v>
                </c:pt>
                <c:pt idx="1025">
                  <c:v>0.77592468838126305</c:v>
                </c:pt>
                <c:pt idx="1026">
                  <c:v>0.77668159051626895</c:v>
                </c:pt>
                <c:pt idx="1027">
                  <c:v>0.77743849265127496</c:v>
                </c:pt>
                <c:pt idx="1028">
                  <c:v>0.77819539478628097</c:v>
                </c:pt>
                <c:pt idx="1029">
                  <c:v>0.77895229692128798</c:v>
                </c:pt>
                <c:pt idx="1030">
                  <c:v>0.77970919905629399</c:v>
                </c:pt>
                <c:pt idx="1031">
                  <c:v>0.7804661011913</c:v>
                </c:pt>
                <c:pt idx="1032">
                  <c:v>0.78122300332630601</c:v>
                </c:pt>
                <c:pt idx="1033">
                  <c:v>0.78197990546131202</c:v>
                </c:pt>
                <c:pt idx="1034">
                  <c:v>0.78273680759631803</c:v>
                </c:pt>
                <c:pt idx="1035">
                  <c:v>0.78349370973132404</c:v>
                </c:pt>
                <c:pt idx="1036">
                  <c:v>0.78425061186633005</c:v>
                </c:pt>
                <c:pt idx="1037">
                  <c:v>0.78500751400133595</c:v>
                </c:pt>
                <c:pt idx="1038">
                  <c:v>0.78576441613634296</c:v>
                </c:pt>
                <c:pt idx="1039">
                  <c:v>0.78652131827134897</c:v>
                </c:pt>
                <c:pt idx="1040">
                  <c:v>0.78727822040635498</c:v>
                </c:pt>
                <c:pt idx="1041">
                  <c:v>0.78803512254136099</c:v>
                </c:pt>
                <c:pt idx="1042">
                  <c:v>0.788792024676367</c:v>
                </c:pt>
                <c:pt idx="1043">
                  <c:v>0.78954892681137301</c:v>
                </c:pt>
                <c:pt idx="1044">
                  <c:v>0.79030582894637902</c:v>
                </c:pt>
                <c:pt idx="1045">
                  <c:v>0.79106273108138503</c:v>
                </c:pt>
                <c:pt idx="1046">
                  <c:v>0.79181963321639104</c:v>
                </c:pt>
                <c:pt idx="1047">
                  <c:v>0.79257653535139705</c:v>
                </c:pt>
                <c:pt idx="1048">
                  <c:v>0.79333343748640395</c:v>
                </c:pt>
                <c:pt idx="1049">
                  <c:v>0.79409033962140996</c:v>
                </c:pt>
                <c:pt idx="1050">
                  <c:v>0.79484724175641597</c:v>
                </c:pt>
                <c:pt idx="1051">
                  <c:v>0.79560414389142198</c:v>
                </c:pt>
                <c:pt idx="1052">
                  <c:v>0.79636104602642799</c:v>
                </c:pt>
                <c:pt idx="1053">
                  <c:v>0.797117948161434</c:v>
                </c:pt>
                <c:pt idx="1054">
                  <c:v>0.79787485029644001</c:v>
                </c:pt>
                <c:pt idx="1055">
                  <c:v>0.79863175243144602</c:v>
                </c:pt>
                <c:pt idx="1056">
                  <c:v>0.79938865456645203</c:v>
                </c:pt>
                <c:pt idx="1057">
                  <c:v>0.80014555670145904</c:v>
                </c:pt>
                <c:pt idx="1058">
                  <c:v>0.80090245883646505</c:v>
                </c:pt>
                <c:pt idx="1059">
                  <c:v>0.80165936097147095</c:v>
                </c:pt>
                <c:pt idx="1060">
                  <c:v>0.80241626310647696</c:v>
                </c:pt>
                <c:pt idx="1061">
                  <c:v>0.80317316524148297</c:v>
                </c:pt>
                <c:pt idx="1062">
                  <c:v>0.80393006737648898</c:v>
                </c:pt>
                <c:pt idx="1063">
                  <c:v>0.80468696951149499</c:v>
                </c:pt>
                <c:pt idx="1064">
                  <c:v>0.805443871646501</c:v>
                </c:pt>
                <c:pt idx="1065">
                  <c:v>0.80620077378150701</c:v>
                </c:pt>
                <c:pt idx="1066">
                  <c:v>0.80695767591651402</c:v>
                </c:pt>
                <c:pt idx="1067">
                  <c:v>0.80771457805152003</c:v>
                </c:pt>
                <c:pt idx="1068">
                  <c:v>0.80847148018652604</c:v>
                </c:pt>
                <c:pt idx="1069">
                  <c:v>0.80922838232153205</c:v>
                </c:pt>
                <c:pt idx="1070">
                  <c:v>0.80998528445653795</c:v>
                </c:pt>
                <c:pt idx="1071">
                  <c:v>0.81074218659154396</c:v>
                </c:pt>
                <c:pt idx="1072">
                  <c:v>0.81149908872654997</c:v>
                </c:pt>
                <c:pt idx="1073">
                  <c:v>0.81225599086155598</c:v>
                </c:pt>
                <c:pt idx="1074">
                  <c:v>0.81301289299656299</c:v>
                </c:pt>
                <c:pt idx="1075">
                  <c:v>0.813769795131569</c:v>
                </c:pt>
                <c:pt idx="1076">
                  <c:v>0.81452669726657501</c:v>
                </c:pt>
                <c:pt idx="1077">
                  <c:v>0.81528359940158102</c:v>
                </c:pt>
                <c:pt idx="1078">
                  <c:v>0.81604050153658703</c:v>
                </c:pt>
                <c:pt idx="1079">
                  <c:v>0.81679740367159304</c:v>
                </c:pt>
                <c:pt idx="1080">
                  <c:v>0.81755430580659905</c:v>
                </c:pt>
                <c:pt idx="1081">
                  <c:v>0.81831120794160495</c:v>
                </c:pt>
                <c:pt idx="1082">
                  <c:v>0.81906811007661096</c:v>
                </c:pt>
                <c:pt idx="1083">
                  <c:v>0.81982501221161797</c:v>
                </c:pt>
                <c:pt idx="1084">
                  <c:v>0.82058191434662398</c:v>
                </c:pt>
                <c:pt idx="1085">
                  <c:v>0.82133881648162999</c:v>
                </c:pt>
                <c:pt idx="1086">
                  <c:v>0.822095718616636</c:v>
                </c:pt>
                <c:pt idx="1087">
                  <c:v>0.82285262075164201</c:v>
                </c:pt>
                <c:pt idx="1088">
                  <c:v>0.82360952288664802</c:v>
                </c:pt>
                <c:pt idx="1089">
                  <c:v>0.82436642502165403</c:v>
                </c:pt>
                <c:pt idx="1090">
                  <c:v>0.82512332715666004</c:v>
                </c:pt>
                <c:pt idx="1091">
                  <c:v>0.82588022929166605</c:v>
                </c:pt>
                <c:pt idx="1092">
                  <c:v>0.82663713142667306</c:v>
                </c:pt>
                <c:pt idx="1093">
                  <c:v>0.82739403356167895</c:v>
                </c:pt>
                <c:pt idx="1094">
                  <c:v>0.82815093569668496</c:v>
                </c:pt>
                <c:pt idx="1095">
                  <c:v>0.82890783783169097</c:v>
                </c:pt>
                <c:pt idx="1096">
                  <c:v>0.82966473996669698</c:v>
                </c:pt>
                <c:pt idx="1097">
                  <c:v>0.83042164210170299</c:v>
                </c:pt>
                <c:pt idx="1098">
                  <c:v>0.831178544236709</c:v>
                </c:pt>
                <c:pt idx="1099">
                  <c:v>0.83193544637171501</c:v>
                </c:pt>
                <c:pt idx="1100">
                  <c:v>0.83269234850672103</c:v>
                </c:pt>
                <c:pt idx="1101">
                  <c:v>0.83344925064172704</c:v>
                </c:pt>
                <c:pt idx="1102">
                  <c:v>0.83420615277673404</c:v>
                </c:pt>
                <c:pt idx="1103">
                  <c:v>0.83496305491174005</c:v>
                </c:pt>
                <c:pt idx="1104">
                  <c:v>0.83571995704674595</c:v>
                </c:pt>
                <c:pt idx="1105">
                  <c:v>0.83647685918175196</c:v>
                </c:pt>
                <c:pt idx="1106">
                  <c:v>0.83723376131675797</c:v>
                </c:pt>
                <c:pt idx="1107">
                  <c:v>0.83799066345176398</c:v>
                </c:pt>
                <c:pt idx="1108">
                  <c:v>0.83874756558676999</c:v>
                </c:pt>
                <c:pt idx="1109">
                  <c:v>0.839504467721776</c:v>
                </c:pt>
                <c:pt idx="1110">
                  <c:v>0.84026136985678201</c:v>
                </c:pt>
                <c:pt idx="1111">
                  <c:v>0.84101827199178902</c:v>
                </c:pt>
                <c:pt idx="1112">
                  <c:v>0.84177517412679503</c:v>
                </c:pt>
                <c:pt idx="1113">
                  <c:v>0.84253207626180104</c:v>
                </c:pt>
                <c:pt idx="1114">
                  <c:v>0.84328897839680705</c:v>
                </c:pt>
                <c:pt idx="1115">
                  <c:v>0.84404588053181295</c:v>
                </c:pt>
                <c:pt idx="1116">
                  <c:v>0.84480278266681896</c:v>
                </c:pt>
                <c:pt idx="1117">
                  <c:v>0.84555968480182497</c:v>
                </c:pt>
                <c:pt idx="1118">
                  <c:v>0.84631658693683098</c:v>
                </c:pt>
                <c:pt idx="1119">
                  <c:v>0.84707348907183699</c:v>
                </c:pt>
                <c:pt idx="1120">
                  <c:v>0.847830391206844</c:v>
                </c:pt>
                <c:pt idx="1121">
                  <c:v>0.84858729334185001</c:v>
                </c:pt>
                <c:pt idx="1122">
                  <c:v>0.84934419547685602</c:v>
                </c:pt>
                <c:pt idx="1123">
                  <c:v>0.85010109761186203</c:v>
                </c:pt>
                <c:pt idx="1124">
                  <c:v>0.85085799974686804</c:v>
                </c:pt>
                <c:pt idx="1125">
                  <c:v>0.85161490188187405</c:v>
                </c:pt>
                <c:pt idx="1126">
                  <c:v>0.85237180401687995</c:v>
                </c:pt>
                <c:pt idx="1127">
                  <c:v>0.85312870615188596</c:v>
                </c:pt>
                <c:pt idx="1128">
                  <c:v>0.85388560828689197</c:v>
                </c:pt>
                <c:pt idx="1129">
                  <c:v>0.85464251042189898</c:v>
                </c:pt>
                <c:pt idx="1130">
                  <c:v>0.85539941255690499</c:v>
                </c:pt>
                <c:pt idx="1131">
                  <c:v>0.856156314691911</c:v>
                </c:pt>
                <c:pt idx="1132">
                  <c:v>0.85691321682691701</c:v>
                </c:pt>
                <c:pt idx="1133">
                  <c:v>0.85767011896192302</c:v>
                </c:pt>
                <c:pt idx="1134">
                  <c:v>0.85842702109692903</c:v>
                </c:pt>
                <c:pt idx="1135">
                  <c:v>0.85918392323193504</c:v>
                </c:pt>
                <c:pt idx="1136">
                  <c:v>0.85994082536694105</c:v>
                </c:pt>
                <c:pt idx="1137">
                  <c:v>0.86069772750194695</c:v>
                </c:pt>
                <c:pt idx="1138">
                  <c:v>0.86145462963695396</c:v>
                </c:pt>
                <c:pt idx="1139">
                  <c:v>0.86221153177195997</c:v>
                </c:pt>
                <c:pt idx="1140">
                  <c:v>0.86296843390696598</c:v>
                </c:pt>
                <c:pt idx="1141">
                  <c:v>0.86372533604197199</c:v>
                </c:pt>
                <c:pt idx="1142">
                  <c:v>0.864482238176978</c:v>
                </c:pt>
                <c:pt idx="1143">
                  <c:v>0.86523914031198401</c:v>
                </c:pt>
                <c:pt idx="1144">
                  <c:v>0.86599604244699002</c:v>
                </c:pt>
                <c:pt idx="1145">
                  <c:v>0.86675294458199603</c:v>
                </c:pt>
                <c:pt idx="1146">
                  <c:v>0.86750984671700204</c:v>
                </c:pt>
                <c:pt idx="1147">
                  <c:v>0.86826674885200805</c:v>
                </c:pt>
                <c:pt idx="1148">
                  <c:v>0.86902365098701495</c:v>
                </c:pt>
                <c:pt idx="1149">
                  <c:v>0.86978055312202096</c:v>
                </c:pt>
                <c:pt idx="1150">
                  <c:v>0.87053745525702697</c:v>
                </c:pt>
                <c:pt idx="1151">
                  <c:v>0.87129435739203298</c:v>
                </c:pt>
                <c:pt idx="1152">
                  <c:v>0.87205125952703899</c:v>
                </c:pt>
                <c:pt idx="1153">
                  <c:v>0.872808161662045</c:v>
                </c:pt>
                <c:pt idx="1154">
                  <c:v>0.87356506379705101</c:v>
                </c:pt>
                <c:pt idx="1155">
                  <c:v>0.87432196593205702</c:v>
                </c:pt>
                <c:pt idx="1156">
                  <c:v>0.87507886806706403</c:v>
                </c:pt>
                <c:pt idx="1157">
                  <c:v>0.87583577020207004</c:v>
                </c:pt>
                <c:pt idx="1158">
                  <c:v>0.87659267233707605</c:v>
                </c:pt>
                <c:pt idx="1159">
                  <c:v>0.87734957447208195</c:v>
                </c:pt>
                <c:pt idx="1160">
                  <c:v>0.87810647660708796</c:v>
                </c:pt>
                <c:pt idx="1161">
                  <c:v>0.87886337874209397</c:v>
                </c:pt>
                <c:pt idx="1162">
                  <c:v>0.87962028087709998</c:v>
                </c:pt>
                <c:pt idx="1163">
                  <c:v>0.88037718301210599</c:v>
                </c:pt>
                <c:pt idx="1164">
                  <c:v>0.881134085147112</c:v>
                </c:pt>
                <c:pt idx="1165">
                  <c:v>0.88189098728211901</c:v>
                </c:pt>
                <c:pt idx="1166">
                  <c:v>0.88264788941712502</c:v>
                </c:pt>
                <c:pt idx="1167">
                  <c:v>0.88340479155213103</c:v>
                </c:pt>
                <c:pt idx="1168">
                  <c:v>0.88416169368713704</c:v>
                </c:pt>
                <c:pt idx="1169">
                  <c:v>0.88491859582214305</c:v>
                </c:pt>
                <c:pt idx="1170">
                  <c:v>0.88567549795714895</c:v>
                </c:pt>
                <c:pt idx="1171">
                  <c:v>0.88643240009215496</c:v>
                </c:pt>
                <c:pt idx="1172">
                  <c:v>0.88718930222716097</c:v>
                </c:pt>
                <c:pt idx="1173">
                  <c:v>0.88794620436216698</c:v>
                </c:pt>
                <c:pt idx="1174">
                  <c:v>0.88870310649717399</c:v>
                </c:pt>
                <c:pt idx="1175">
                  <c:v>0.88946000863218</c:v>
                </c:pt>
                <c:pt idx="1176">
                  <c:v>0.89021691076718601</c:v>
                </c:pt>
                <c:pt idx="1177">
                  <c:v>0.89097381290219202</c:v>
                </c:pt>
                <c:pt idx="1178">
                  <c:v>0.89173071503719803</c:v>
                </c:pt>
                <c:pt idx="1179">
                  <c:v>0.89248761717220404</c:v>
                </c:pt>
                <c:pt idx="1180">
                  <c:v>0.89324451930721005</c:v>
                </c:pt>
                <c:pt idx="1181">
                  <c:v>0.89400142144221595</c:v>
                </c:pt>
                <c:pt idx="1182">
                  <c:v>0.89475832357722196</c:v>
                </c:pt>
                <c:pt idx="1183">
                  <c:v>0.89551522571222897</c:v>
                </c:pt>
                <c:pt idx="1184">
                  <c:v>0.89627212784723498</c:v>
                </c:pt>
                <c:pt idx="1185">
                  <c:v>0.89702902998224099</c:v>
                </c:pt>
                <c:pt idx="1186">
                  <c:v>0.897785932117247</c:v>
                </c:pt>
                <c:pt idx="1187">
                  <c:v>0.89854283425225301</c:v>
                </c:pt>
                <c:pt idx="1188">
                  <c:v>0.89929973638725902</c:v>
                </c:pt>
                <c:pt idx="1189">
                  <c:v>0.90005663852226503</c:v>
                </c:pt>
                <c:pt idx="1190">
                  <c:v>0.90081354065727104</c:v>
                </c:pt>
                <c:pt idx="1191">
                  <c:v>0.90157044279227705</c:v>
                </c:pt>
                <c:pt idx="1192">
                  <c:v>0.90232734492728395</c:v>
                </c:pt>
                <c:pt idx="1193">
                  <c:v>0.90308424706228996</c:v>
                </c:pt>
                <c:pt idx="1194">
                  <c:v>0.90384114919729597</c:v>
                </c:pt>
                <c:pt idx="1195">
                  <c:v>0.90459805133230198</c:v>
                </c:pt>
                <c:pt idx="1196">
                  <c:v>0.90535495346730799</c:v>
                </c:pt>
                <c:pt idx="1197">
                  <c:v>0.906111855602314</c:v>
                </c:pt>
                <c:pt idx="1198">
                  <c:v>0.90686875773732001</c:v>
                </c:pt>
                <c:pt idx="1199">
                  <c:v>0.90762565987232602</c:v>
                </c:pt>
                <c:pt idx="1200">
                  <c:v>0.90838256200733203</c:v>
                </c:pt>
                <c:pt idx="1201">
                  <c:v>0.90913946414233804</c:v>
                </c:pt>
                <c:pt idx="1202">
                  <c:v>0.90989636627734505</c:v>
                </c:pt>
                <c:pt idx="1203">
                  <c:v>0.91065326841235095</c:v>
                </c:pt>
                <c:pt idx="1204">
                  <c:v>0.91141017054735696</c:v>
                </c:pt>
                <c:pt idx="1205">
                  <c:v>0.91216707268236297</c:v>
                </c:pt>
                <c:pt idx="1206">
                  <c:v>0.91292397481736898</c:v>
                </c:pt>
                <c:pt idx="1207">
                  <c:v>0.91368087695237499</c:v>
                </c:pt>
                <c:pt idx="1208">
                  <c:v>0.914437779087381</c:v>
                </c:pt>
                <c:pt idx="1209">
                  <c:v>0.91519468122238701</c:v>
                </c:pt>
                <c:pt idx="1210">
                  <c:v>0.91595158335739302</c:v>
                </c:pt>
                <c:pt idx="1211">
                  <c:v>0.91670848549240003</c:v>
                </c:pt>
                <c:pt idx="1212">
                  <c:v>0.91746538762740604</c:v>
                </c:pt>
                <c:pt idx="1213">
                  <c:v>0.91822228976241205</c:v>
                </c:pt>
                <c:pt idx="1214">
                  <c:v>0.91897919189741795</c:v>
                </c:pt>
                <c:pt idx="1215">
                  <c:v>0.91973609403242396</c:v>
                </c:pt>
                <c:pt idx="1216">
                  <c:v>0.92049299616742997</c:v>
                </c:pt>
                <c:pt idx="1217">
                  <c:v>0.92124989830243598</c:v>
                </c:pt>
                <c:pt idx="1218">
                  <c:v>0.92200680043744199</c:v>
                </c:pt>
                <c:pt idx="1219">
                  <c:v>0.922763702572448</c:v>
                </c:pt>
                <c:pt idx="1220">
                  <c:v>0.92352060470745501</c:v>
                </c:pt>
                <c:pt idx="1221">
                  <c:v>0.92427750684246102</c:v>
                </c:pt>
                <c:pt idx="1222">
                  <c:v>0.92503440897746703</c:v>
                </c:pt>
                <c:pt idx="1223">
                  <c:v>0.92579131111247304</c:v>
                </c:pt>
                <c:pt idx="1224">
                  <c:v>0.92654821324747905</c:v>
                </c:pt>
                <c:pt idx="1225">
                  <c:v>0.92730511538248495</c:v>
                </c:pt>
                <c:pt idx="1226">
                  <c:v>0.92806201751749096</c:v>
                </c:pt>
                <c:pt idx="1227">
                  <c:v>0.92881891965249697</c:v>
                </c:pt>
                <c:pt idx="1228">
                  <c:v>0.92957582178750398</c:v>
                </c:pt>
                <c:pt idx="1229">
                  <c:v>0.93033272392250999</c:v>
                </c:pt>
                <c:pt idx="1230">
                  <c:v>0.931089626057516</c:v>
                </c:pt>
                <c:pt idx="1231">
                  <c:v>0.93184652819252201</c:v>
                </c:pt>
                <c:pt idx="1232">
                  <c:v>0.93260343032752802</c:v>
                </c:pt>
                <c:pt idx="1233">
                  <c:v>0.93336033246253403</c:v>
                </c:pt>
                <c:pt idx="1234">
                  <c:v>0.93411723459754004</c:v>
                </c:pt>
                <c:pt idx="1235">
                  <c:v>0.93487413673254605</c:v>
                </c:pt>
                <c:pt idx="1236">
                  <c:v>0.93563103886755195</c:v>
                </c:pt>
                <c:pt idx="1237">
                  <c:v>0.93638794100255895</c:v>
                </c:pt>
                <c:pt idx="1238">
                  <c:v>0.93714484313756496</c:v>
                </c:pt>
                <c:pt idx="1239">
                  <c:v>0.93790174527257097</c:v>
                </c:pt>
                <c:pt idx="1240">
                  <c:v>0.93865864740757698</c:v>
                </c:pt>
                <c:pt idx="1241">
                  <c:v>0.93941554954258299</c:v>
                </c:pt>
                <c:pt idx="1242">
                  <c:v>0.94017245167758901</c:v>
                </c:pt>
                <c:pt idx="1243">
                  <c:v>0.94092935381259502</c:v>
                </c:pt>
                <c:pt idx="1244">
                  <c:v>0.94168625594760103</c:v>
                </c:pt>
                <c:pt idx="1245">
                  <c:v>0.94244315808260704</c:v>
                </c:pt>
                <c:pt idx="1246">
                  <c:v>0.94320006021761305</c:v>
                </c:pt>
                <c:pt idx="1247">
                  <c:v>0.94395696235262005</c:v>
                </c:pt>
                <c:pt idx="1248">
                  <c:v>0.94471386448762595</c:v>
                </c:pt>
                <c:pt idx="1249">
                  <c:v>0.94547076662263196</c:v>
                </c:pt>
                <c:pt idx="1250">
                  <c:v>0.94622766875763797</c:v>
                </c:pt>
                <c:pt idx="1251">
                  <c:v>0.94698457089264398</c:v>
                </c:pt>
                <c:pt idx="1252">
                  <c:v>0.94774147302764999</c:v>
                </c:pt>
                <c:pt idx="1253">
                  <c:v>0.948498375162656</c:v>
                </c:pt>
                <c:pt idx="1254">
                  <c:v>0.94925527729766201</c:v>
                </c:pt>
                <c:pt idx="1255">
                  <c:v>0.95001217943266802</c:v>
                </c:pt>
                <c:pt idx="1256">
                  <c:v>0.95076908156767503</c:v>
                </c:pt>
                <c:pt idx="1257">
                  <c:v>0.95152598370268104</c:v>
                </c:pt>
                <c:pt idx="1258">
                  <c:v>0.95228288583768705</c:v>
                </c:pt>
                <c:pt idx="1259">
                  <c:v>0.95303978797269295</c:v>
                </c:pt>
                <c:pt idx="1260">
                  <c:v>0.95379669010769896</c:v>
                </c:pt>
                <c:pt idx="1261">
                  <c:v>0.95455359224270497</c:v>
                </c:pt>
                <c:pt idx="1262">
                  <c:v>0.95531049437771098</c:v>
                </c:pt>
                <c:pt idx="1263">
                  <c:v>0.95606739651271699</c:v>
                </c:pt>
                <c:pt idx="1264">
                  <c:v>0.956824298647723</c:v>
                </c:pt>
                <c:pt idx="1265">
                  <c:v>0.95758120078273001</c:v>
                </c:pt>
                <c:pt idx="1266">
                  <c:v>0.95833810291773602</c:v>
                </c:pt>
                <c:pt idx="1267">
                  <c:v>0.95909500505274203</c:v>
                </c:pt>
                <c:pt idx="1268">
                  <c:v>0.95985190718774804</c:v>
                </c:pt>
                <c:pt idx="1269">
                  <c:v>0.96060880932275405</c:v>
                </c:pt>
                <c:pt idx="1270">
                  <c:v>0.96136571145775995</c:v>
                </c:pt>
                <c:pt idx="1271">
                  <c:v>0.96212261359276596</c:v>
                </c:pt>
                <c:pt idx="1272">
                  <c:v>0.96287951572777197</c:v>
                </c:pt>
                <c:pt idx="1273">
                  <c:v>0.96363641786277798</c:v>
                </c:pt>
                <c:pt idx="1274">
                  <c:v>0.96439331999778499</c:v>
                </c:pt>
                <c:pt idx="1275">
                  <c:v>0.965150222132791</c:v>
                </c:pt>
                <c:pt idx="1276">
                  <c:v>0.96590712426779701</c:v>
                </c:pt>
                <c:pt idx="1277">
                  <c:v>0.96666402640280302</c:v>
                </c:pt>
                <c:pt idx="1278">
                  <c:v>0.96742092853780903</c:v>
                </c:pt>
                <c:pt idx="1279">
                  <c:v>0.96817783067281504</c:v>
                </c:pt>
                <c:pt idx="1280">
                  <c:v>0.96893473280782105</c:v>
                </c:pt>
                <c:pt idx="1281">
                  <c:v>0.96969163494282695</c:v>
                </c:pt>
                <c:pt idx="1282">
                  <c:v>0.97044853707783296</c:v>
                </c:pt>
                <c:pt idx="1283">
                  <c:v>0.97120543921283997</c:v>
                </c:pt>
                <c:pt idx="1284">
                  <c:v>0.97196234134784598</c:v>
                </c:pt>
                <c:pt idx="1285">
                  <c:v>0.97271924348285199</c:v>
                </c:pt>
                <c:pt idx="1286">
                  <c:v>0.973476145617858</c:v>
                </c:pt>
                <c:pt idx="1287">
                  <c:v>0.97423304775286401</c:v>
                </c:pt>
                <c:pt idx="1288">
                  <c:v>0.97498994988787002</c:v>
                </c:pt>
                <c:pt idx="1289">
                  <c:v>0.97574685202287603</c:v>
                </c:pt>
                <c:pt idx="1290">
                  <c:v>0.97650375415788204</c:v>
                </c:pt>
                <c:pt idx="1291">
                  <c:v>0.97726065629288805</c:v>
                </c:pt>
                <c:pt idx="1292">
                  <c:v>0.97801755842789495</c:v>
                </c:pt>
                <c:pt idx="1293">
                  <c:v>0.97877446056290096</c:v>
                </c:pt>
                <c:pt idx="1294">
                  <c:v>0.97953136269790697</c:v>
                </c:pt>
                <c:pt idx="1295">
                  <c:v>0.98028826483291298</c:v>
                </c:pt>
                <c:pt idx="1296">
                  <c:v>0.98104516696791899</c:v>
                </c:pt>
                <c:pt idx="1297">
                  <c:v>0.981802069102925</c:v>
                </c:pt>
                <c:pt idx="1298">
                  <c:v>0.98255897123793101</c:v>
                </c:pt>
                <c:pt idx="1299">
                  <c:v>0.98331587337293702</c:v>
                </c:pt>
                <c:pt idx="1300">
                  <c:v>0.98407277550794303</c:v>
                </c:pt>
                <c:pt idx="1301">
                  <c:v>0.98482967764295004</c:v>
                </c:pt>
                <c:pt idx="1302">
                  <c:v>0.98558657977795605</c:v>
                </c:pt>
                <c:pt idx="1303">
                  <c:v>0.98634348191296195</c:v>
                </c:pt>
                <c:pt idx="1304">
                  <c:v>0.98710038404796796</c:v>
                </c:pt>
                <c:pt idx="1305">
                  <c:v>0.98785728618297397</c:v>
                </c:pt>
                <c:pt idx="1306">
                  <c:v>0.98861418831797998</c:v>
                </c:pt>
                <c:pt idx="1307">
                  <c:v>0.98937109045298599</c:v>
                </c:pt>
                <c:pt idx="1308">
                  <c:v>0.990127992587992</c:v>
                </c:pt>
                <c:pt idx="1309">
                  <c:v>0.99088489472299801</c:v>
                </c:pt>
                <c:pt idx="1310">
                  <c:v>0.99164179685800502</c:v>
                </c:pt>
                <c:pt idx="1311">
                  <c:v>0.99239869899301103</c:v>
                </c:pt>
                <c:pt idx="1312">
                  <c:v>0.99315560112801704</c:v>
                </c:pt>
                <c:pt idx="1313">
                  <c:v>0.99391250326302305</c:v>
                </c:pt>
                <c:pt idx="1314">
                  <c:v>0.99466940539802895</c:v>
                </c:pt>
                <c:pt idx="1315">
                  <c:v>0.99542630753303496</c:v>
                </c:pt>
                <c:pt idx="1316">
                  <c:v>0.99618320966804097</c:v>
                </c:pt>
                <c:pt idx="1317">
                  <c:v>0.99694011180304698</c:v>
                </c:pt>
                <c:pt idx="1318">
                  <c:v>0.99769701393805299</c:v>
                </c:pt>
                <c:pt idx="1319">
                  <c:v>0.99845391607306</c:v>
                </c:pt>
                <c:pt idx="1320">
                  <c:v>0.99921081820806601</c:v>
                </c:pt>
                <c:pt idx="1321">
                  <c:v>0.99996772034307202</c:v>
                </c:pt>
                <c:pt idx="1322">
                  <c:v>1.0007246224780699</c:v>
                </c:pt>
                <c:pt idx="1323">
                  <c:v>1.0014815246130799</c:v>
                </c:pt>
                <c:pt idx="1324">
                  <c:v>1.0022384267480899</c:v>
                </c:pt>
                <c:pt idx="1325">
                  <c:v>1.00299532888309</c:v>
                </c:pt>
                <c:pt idx="1326">
                  <c:v>1.0037522310181</c:v>
                </c:pt>
                <c:pt idx="1327">
                  <c:v>1.0045091331531</c:v>
                </c:pt>
                <c:pt idx="1328">
                  <c:v>1.00526603528811</c:v>
                </c:pt>
                <c:pt idx="1329">
                  <c:v>1.00602293742312</c:v>
                </c:pt>
                <c:pt idx="1330">
                  <c:v>1.00677983955812</c:v>
                </c:pt>
                <c:pt idx="1331">
                  <c:v>1.00753674169313</c:v>
                </c:pt>
                <c:pt idx="1332">
                  <c:v>1.00829364382813</c:v>
                </c:pt>
                <c:pt idx="1333">
                  <c:v>1.00905054596314</c:v>
                </c:pt>
                <c:pt idx="1334">
                  <c:v>1.00980744809815</c:v>
                </c:pt>
                <c:pt idx="1335">
                  <c:v>1.0105643502331501</c:v>
                </c:pt>
                <c:pt idx="1336">
                  <c:v>1.0113212523681601</c:v>
                </c:pt>
                <c:pt idx="1337">
                  <c:v>1.0120781545031701</c:v>
                </c:pt>
                <c:pt idx="1338">
                  <c:v>1.0128350566381701</c:v>
                </c:pt>
                <c:pt idx="1339">
                  <c:v>1.0135919587731801</c:v>
                </c:pt>
                <c:pt idx="1340">
                  <c:v>1.0143488609081801</c:v>
                </c:pt>
                <c:pt idx="1341">
                  <c:v>1.0151057630431899</c:v>
                </c:pt>
                <c:pt idx="1342">
                  <c:v>1.0158626651781999</c:v>
                </c:pt>
                <c:pt idx="1343">
                  <c:v>1.0166195673131999</c:v>
                </c:pt>
                <c:pt idx="1344">
                  <c:v>1.0173764694482099</c:v>
                </c:pt>
                <c:pt idx="1345">
                  <c:v>1.0181333715832099</c:v>
                </c:pt>
                <c:pt idx="1346">
                  <c:v>1.0188902737182199</c:v>
                </c:pt>
                <c:pt idx="1347">
                  <c:v>1.0196471758532299</c:v>
                </c:pt>
                <c:pt idx="1348">
                  <c:v>1.02040407798823</c:v>
                </c:pt>
                <c:pt idx="1349">
                  <c:v>1.02116098012324</c:v>
                </c:pt>
                <c:pt idx="1350">
                  <c:v>1.02191788225824</c:v>
                </c:pt>
                <c:pt idx="1351">
                  <c:v>1.02267478439325</c:v>
                </c:pt>
                <c:pt idx="1352">
                  <c:v>1.02343168652826</c:v>
                </c:pt>
                <c:pt idx="1353">
                  <c:v>1.02418858866326</c:v>
                </c:pt>
                <c:pt idx="1354">
                  <c:v>1.02494549079827</c:v>
                </c:pt>
                <c:pt idx="1355">
                  <c:v>1.02570239293328</c:v>
                </c:pt>
                <c:pt idx="1356">
                  <c:v>1.02645929506828</c:v>
                </c:pt>
                <c:pt idx="1357">
                  <c:v>1.02721619720329</c:v>
                </c:pt>
                <c:pt idx="1358">
                  <c:v>1.0279730993382901</c:v>
                </c:pt>
                <c:pt idx="1359">
                  <c:v>1.0287300014733001</c:v>
                </c:pt>
                <c:pt idx="1360">
                  <c:v>1.0294869036083101</c:v>
                </c:pt>
                <c:pt idx="1361">
                  <c:v>1.0302438057433101</c:v>
                </c:pt>
                <c:pt idx="1362">
                  <c:v>1.0310007078783201</c:v>
                </c:pt>
                <c:pt idx="1363">
                  <c:v>1.0317576100133199</c:v>
                </c:pt>
                <c:pt idx="1364">
                  <c:v>1.0325145121483299</c:v>
                </c:pt>
                <c:pt idx="1365">
                  <c:v>1.0332714142833399</c:v>
                </c:pt>
                <c:pt idx="1366">
                  <c:v>1.0340283164183399</c:v>
                </c:pt>
                <c:pt idx="1367">
                  <c:v>1.0347852185533499</c:v>
                </c:pt>
                <c:pt idx="1368">
                  <c:v>1.0355421206883499</c:v>
                </c:pt>
                <c:pt idx="1369">
                  <c:v>1.0362990228233599</c:v>
                </c:pt>
                <c:pt idx="1370">
                  <c:v>1.03705592495837</c:v>
                </c:pt>
                <c:pt idx="1371">
                  <c:v>1.03781282709337</c:v>
                </c:pt>
                <c:pt idx="1372">
                  <c:v>1.03856972922838</c:v>
                </c:pt>
                <c:pt idx="1373">
                  <c:v>1.03932663136339</c:v>
                </c:pt>
                <c:pt idx="1374">
                  <c:v>1.04008353349839</c:v>
                </c:pt>
                <c:pt idx="1375">
                  <c:v>1.0408404356334</c:v>
                </c:pt>
                <c:pt idx="1376">
                  <c:v>1.0415973377684</c:v>
                </c:pt>
                <c:pt idx="1377">
                  <c:v>1.04235423990341</c:v>
                </c:pt>
                <c:pt idx="1378">
                  <c:v>1.04311114203842</c:v>
                </c:pt>
                <c:pt idx="1379">
                  <c:v>1.0438680441734201</c:v>
                </c:pt>
                <c:pt idx="1380">
                  <c:v>1.0446249463084301</c:v>
                </c:pt>
                <c:pt idx="1381">
                  <c:v>1.0453818484434301</c:v>
                </c:pt>
                <c:pt idx="1382">
                  <c:v>1.0461387505784401</c:v>
                </c:pt>
                <c:pt idx="1383">
                  <c:v>1.0468956527134501</c:v>
                </c:pt>
                <c:pt idx="1384">
                  <c:v>1.0476525548484501</c:v>
                </c:pt>
                <c:pt idx="1385">
                  <c:v>1.0484094569834601</c:v>
                </c:pt>
                <c:pt idx="1386">
                  <c:v>1.0491663591184599</c:v>
                </c:pt>
                <c:pt idx="1387">
                  <c:v>1.0499232612534699</c:v>
                </c:pt>
                <c:pt idx="1388">
                  <c:v>1.0506801633884799</c:v>
                </c:pt>
                <c:pt idx="1389">
                  <c:v>1.0514370655234799</c:v>
                </c:pt>
                <c:pt idx="1390">
                  <c:v>1.0521939676584899</c:v>
                </c:pt>
                <c:pt idx="1391">
                  <c:v>1.05295086979349</c:v>
                </c:pt>
                <c:pt idx="1392">
                  <c:v>1.0537077719285</c:v>
                </c:pt>
                <c:pt idx="1393">
                  <c:v>1.05446467406351</c:v>
                </c:pt>
                <c:pt idx="1394">
                  <c:v>1.05522157619851</c:v>
                </c:pt>
                <c:pt idx="1395">
                  <c:v>1.05597847833352</c:v>
                </c:pt>
                <c:pt idx="1396">
                  <c:v>1.05673538046853</c:v>
                </c:pt>
                <c:pt idx="1397">
                  <c:v>1.05749228260353</c:v>
                </c:pt>
                <c:pt idx="1398">
                  <c:v>1.05824918473854</c:v>
                </c:pt>
                <c:pt idx="1399">
                  <c:v>1.05900608687354</c:v>
                </c:pt>
                <c:pt idx="1400">
                  <c:v>1.05976298900855</c:v>
                </c:pt>
                <c:pt idx="1401">
                  <c:v>1.06051989114356</c:v>
                </c:pt>
                <c:pt idx="1402">
                  <c:v>1.0612767932785601</c:v>
                </c:pt>
                <c:pt idx="1403">
                  <c:v>1.0620336954135701</c:v>
                </c:pt>
                <c:pt idx="1404">
                  <c:v>1.0627905975485701</c:v>
                </c:pt>
                <c:pt idx="1405">
                  <c:v>1.0635474996835801</c:v>
                </c:pt>
                <c:pt idx="1406">
                  <c:v>1.0643044018185901</c:v>
                </c:pt>
                <c:pt idx="1407">
                  <c:v>1.0650613039535901</c:v>
                </c:pt>
                <c:pt idx="1408">
                  <c:v>1.0658182060885999</c:v>
                </c:pt>
                <c:pt idx="1409">
                  <c:v>1.0665751082235999</c:v>
                </c:pt>
                <c:pt idx="1410">
                  <c:v>1.0673320103586099</c:v>
                </c:pt>
                <c:pt idx="1411">
                  <c:v>1.0680889124936199</c:v>
                </c:pt>
                <c:pt idx="1412">
                  <c:v>1.0688458146286199</c:v>
                </c:pt>
                <c:pt idx="1413">
                  <c:v>1.0696027167636299</c:v>
                </c:pt>
                <c:pt idx="1414">
                  <c:v>1.07035961889864</c:v>
                </c:pt>
                <c:pt idx="1415">
                  <c:v>1.07111652103364</c:v>
                </c:pt>
                <c:pt idx="1416">
                  <c:v>1.07187342316865</c:v>
                </c:pt>
                <c:pt idx="1417">
                  <c:v>1.07263032530365</c:v>
                </c:pt>
                <c:pt idx="1418">
                  <c:v>1.07338722743866</c:v>
                </c:pt>
                <c:pt idx="1419">
                  <c:v>1.07414412957367</c:v>
                </c:pt>
                <c:pt idx="1420">
                  <c:v>1.07490103170867</c:v>
                </c:pt>
                <c:pt idx="1421">
                  <c:v>1.07565793384368</c:v>
                </c:pt>
                <c:pt idx="1422">
                  <c:v>1.07641483597868</c:v>
                </c:pt>
                <c:pt idx="1423">
                  <c:v>1.07717173811369</c:v>
                </c:pt>
                <c:pt idx="1424">
                  <c:v>1.0779286402487001</c:v>
                </c:pt>
                <c:pt idx="1425">
                  <c:v>1.0786855423837001</c:v>
                </c:pt>
                <c:pt idx="1426">
                  <c:v>1.0794424445187101</c:v>
                </c:pt>
                <c:pt idx="1427">
                  <c:v>1.0801993466537101</c:v>
                </c:pt>
                <c:pt idx="1428">
                  <c:v>1.0809562487887201</c:v>
                </c:pt>
                <c:pt idx="1429">
                  <c:v>1.0817131509237301</c:v>
                </c:pt>
                <c:pt idx="1430">
                  <c:v>1.0824700530587299</c:v>
                </c:pt>
                <c:pt idx="1431">
                  <c:v>1.0832269551937399</c:v>
                </c:pt>
                <c:pt idx="1432">
                  <c:v>1.0839838573287499</c:v>
                </c:pt>
                <c:pt idx="1433">
                  <c:v>1.0847407594637499</c:v>
                </c:pt>
                <c:pt idx="1434">
                  <c:v>1.0854976615987599</c:v>
                </c:pt>
                <c:pt idx="1435">
                  <c:v>1.0862545637337599</c:v>
                </c:pt>
                <c:pt idx="1436">
                  <c:v>1.08701146586877</c:v>
                </c:pt>
                <c:pt idx="1437">
                  <c:v>1.08776836800378</c:v>
                </c:pt>
                <c:pt idx="1438">
                  <c:v>1.08852527013878</c:v>
                </c:pt>
                <c:pt idx="1439">
                  <c:v>1.08928217227379</c:v>
                </c:pt>
                <c:pt idx="1440">
                  <c:v>1.09003907440879</c:v>
                </c:pt>
                <c:pt idx="1441">
                  <c:v>1.0907959765438</c:v>
                </c:pt>
                <c:pt idx="1442">
                  <c:v>1.09155287867881</c:v>
                </c:pt>
                <c:pt idx="1443">
                  <c:v>1.09230978081381</c:v>
                </c:pt>
                <c:pt idx="1444">
                  <c:v>1.09306668294882</c:v>
                </c:pt>
                <c:pt idx="1445">
                  <c:v>1.09382358508382</c:v>
                </c:pt>
                <c:pt idx="1446">
                  <c:v>1.0945804872188301</c:v>
                </c:pt>
                <c:pt idx="1447">
                  <c:v>1.0953373893538401</c:v>
                </c:pt>
                <c:pt idx="1448">
                  <c:v>1.0960942914888401</c:v>
                </c:pt>
                <c:pt idx="1449">
                  <c:v>1.0968511936238501</c:v>
                </c:pt>
                <c:pt idx="1450">
                  <c:v>1.0976080957588601</c:v>
                </c:pt>
                <c:pt idx="1451">
                  <c:v>1.0983649978938601</c:v>
                </c:pt>
                <c:pt idx="1452">
                  <c:v>1.0991219000288699</c:v>
                </c:pt>
                <c:pt idx="1453">
                  <c:v>1.0998788021638699</c:v>
                </c:pt>
                <c:pt idx="1454">
                  <c:v>1.1006357042988799</c:v>
                </c:pt>
                <c:pt idx="1455">
                  <c:v>1.1013926064338899</c:v>
                </c:pt>
                <c:pt idx="1456">
                  <c:v>1.1021495085688899</c:v>
                </c:pt>
                <c:pt idx="1457">
                  <c:v>1.1029064107038999</c:v>
                </c:pt>
                <c:pt idx="1458">
                  <c:v>1.1036633128389</c:v>
                </c:pt>
                <c:pt idx="1459">
                  <c:v>1.10442021497391</c:v>
                </c:pt>
                <c:pt idx="1460">
                  <c:v>1.10517711710892</c:v>
                </c:pt>
                <c:pt idx="1461">
                  <c:v>1.10593401924392</c:v>
                </c:pt>
                <c:pt idx="1462">
                  <c:v>1.10669092137893</c:v>
                </c:pt>
                <c:pt idx="1463">
                  <c:v>1.10744782351393</c:v>
                </c:pt>
                <c:pt idx="1464">
                  <c:v>1.10820472564894</c:v>
                </c:pt>
                <c:pt idx="1465">
                  <c:v>1.10896162778395</c:v>
                </c:pt>
                <c:pt idx="1466">
                  <c:v>1.10971852991895</c:v>
                </c:pt>
                <c:pt idx="1467">
                  <c:v>1.11047543205396</c:v>
                </c:pt>
                <c:pt idx="1468">
                  <c:v>1.1112323341889701</c:v>
                </c:pt>
                <c:pt idx="1469">
                  <c:v>1.1119892363239701</c:v>
                </c:pt>
                <c:pt idx="1470">
                  <c:v>1.1127461384589801</c:v>
                </c:pt>
                <c:pt idx="1471">
                  <c:v>1.1135030405939801</c:v>
                </c:pt>
                <c:pt idx="1472">
                  <c:v>1.1142599427289901</c:v>
                </c:pt>
                <c:pt idx="1473">
                  <c:v>1.1150168448640001</c:v>
                </c:pt>
                <c:pt idx="1474">
                  <c:v>1.1157737469989999</c:v>
                </c:pt>
                <c:pt idx="1475">
                  <c:v>1.1165306491340099</c:v>
                </c:pt>
                <c:pt idx="1476">
                  <c:v>1.1172875512690099</c:v>
                </c:pt>
                <c:pt idx="1477">
                  <c:v>1.1180444534040199</c:v>
                </c:pt>
                <c:pt idx="1478">
                  <c:v>1.1188013555390299</c:v>
                </c:pt>
                <c:pt idx="1479">
                  <c:v>1.1195582576740299</c:v>
                </c:pt>
                <c:pt idx="1480">
                  <c:v>1.12031515980904</c:v>
                </c:pt>
                <c:pt idx="1481">
                  <c:v>1.12107206194404</c:v>
                </c:pt>
                <c:pt idx="1482">
                  <c:v>1.12182896407905</c:v>
                </c:pt>
                <c:pt idx="1483">
                  <c:v>1.12258586621406</c:v>
                </c:pt>
                <c:pt idx="1484">
                  <c:v>1.12334276834906</c:v>
                </c:pt>
                <c:pt idx="1485">
                  <c:v>1.12409967048407</c:v>
                </c:pt>
                <c:pt idx="1486">
                  <c:v>1.12485657261908</c:v>
                </c:pt>
                <c:pt idx="1487">
                  <c:v>1.12561347475408</c:v>
                </c:pt>
                <c:pt idx="1488">
                  <c:v>1.12637037688909</c:v>
                </c:pt>
                <c:pt idx="1489">
                  <c:v>1.12712727902409</c:v>
                </c:pt>
                <c:pt idx="1490">
                  <c:v>1.1278841811591001</c:v>
                </c:pt>
                <c:pt idx="1491">
                  <c:v>1.1286410832941101</c:v>
                </c:pt>
                <c:pt idx="1492">
                  <c:v>1.1293979854291101</c:v>
                </c:pt>
                <c:pt idx="1493">
                  <c:v>1.1301548875641201</c:v>
                </c:pt>
                <c:pt idx="1494">
                  <c:v>1.1309117896991201</c:v>
                </c:pt>
                <c:pt idx="1495">
                  <c:v>1.1316686918341301</c:v>
                </c:pt>
                <c:pt idx="1496">
                  <c:v>1.1324255939691401</c:v>
                </c:pt>
                <c:pt idx="1497">
                  <c:v>1.1331824961041399</c:v>
                </c:pt>
                <c:pt idx="1498">
                  <c:v>1.1339393982391499</c:v>
                </c:pt>
                <c:pt idx="1499">
                  <c:v>1.1346963003741499</c:v>
                </c:pt>
                <c:pt idx="1500">
                  <c:v>1.1354532025091599</c:v>
                </c:pt>
                <c:pt idx="1501">
                  <c:v>1.1362101046441699</c:v>
                </c:pt>
                <c:pt idx="1502">
                  <c:v>1.13696700677917</c:v>
                </c:pt>
                <c:pt idx="1503">
                  <c:v>1.13772390891418</c:v>
                </c:pt>
                <c:pt idx="1504">
                  <c:v>1.13848081104919</c:v>
                </c:pt>
                <c:pt idx="1505">
                  <c:v>1.13923771318419</c:v>
                </c:pt>
                <c:pt idx="1506">
                  <c:v>1.1399946153192</c:v>
                </c:pt>
                <c:pt idx="1507">
                  <c:v>1.1407515174542</c:v>
                </c:pt>
                <c:pt idx="1508">
                  <c:v>1.14150841958921</c:v>
                </c:pt>
                <c:pt idx="1509">
                  <c:v>1.14226532172422</c:v>
                </c:pt>
                <c:pt idx="1510">
                  <c:v>1.14302222385922</c:v>
                </c:pt>
                <c:pt idx="1511">
                  <c:v>1.14377912599423</c:v>
                </c:pt>
                <c:pt idx="1512">
                  <c:v>1.1445360281292301</c:v>
                </c:pt>
                <c:pt idx="1513">
                  <c:v>1.1452929302642401</c:v>
                </c:pt>
                <c:pt idx="1514">
                  <c:v>1.1460498323992501</c:v>
                </c:pt>
                <c:pt idx="1515">
                  <c:v>1.1468067345342501</c:v>
                </c:pt>
                <c:pt idx="1516">
                  <c:v>1.1475636366692601</c:v>
                </c:pt>
                <c:pt idx="1517">
                  <c:v>1.1483205388042601</c:v>
                </c:pt>
                <c:pt idx="1518">
                  <c:v>1.1490774409392699</c:v>
                </c:pt>
                <c:pt idx="1519">
                  <c:v>1.1498343430742799</c:v>
                </c:pt>
                <c:pt idx="1520">
                  <c:v>1.1505912452092799</c:v>
                </c:pt>
                <c:pt idx="1521">
                  <c:v>1.1513481473442899</c:v>
                </c:pt>
                <c:pt idx="1522">
                  <c:v>1.1521050494792999</c:v>
                </c:pt>
                <c:pt idx="1523">
                  <c:v>1.1528619516142999</c:v>
                </c:pt>
                <c:pt idx="1524">
                  <c:v>1.1536188537493099</c:v>
                </c:pt>
                <c:pt idx="1525">
                  <c:v>1.15437575588431</c:v>
                </c:pt>
                <c:pt idx="1526">
                  <c:v>1.15513265801932</c:v>
                </c:pt>
                <c:pt idx="1527">
                  <c:v>1.15588956015433</c:v>
                </c:pt>
                <c:pt idx="1528">
                  <c:v>1.15664646228933</c:v>
                </c:pt>
                <c:pt idx="1529">
                  <c:v>1.15740336442434</c:v>
                </c:pt>
                <c:pt idx="1530">
                  <c:v>1.15816026655934</c:v>
                </c:pt>
                <c:pt idx="1531">
                  <c:v>1.15891716869435</c:v>
                </c:pt>
                <c:pt idx="1532">
                  <c:v>1.15967407082936</c:v>
                </c:pt>
                <c:pt idx="1533">
                  <c:v>1.16043097296436</c:v>
                </c:pt>
                <c:pt idx="1534">
                  <c:v>1.16118787509937</c:v>
                </c:pt>
                <c:pt idx="1535">
                  <c:v>1.1619447772343701</c:v>
                </c:pt>
                <c:pt idx="1536">
                  <c:v>1.1627016793693801</c:v>
                </c:pt>
                <c:pt idx="1537">
                  <c:v>1.1634585815043901</c:v>
                </c:pt>
                <c:pt idx="1538">
                  <c:v>1.1642154836393901</c:v>
                </c:pt>
                <c:pt idx="1539">
                  <c:v>1.1649723857744001</c:v>
                </c:pt>
                <c:pt idx="1540">
                  <c:v>1.1657292879094101</c:v>
                </c:pt>
                <c:pt idx="1541">
                  <c:v>1.1664861900444099</c:v>
                </c:pt>
                <c:pt idx="1542">
                  <c:v>1.1672430921794199</c:v>
                </c:pt>
                <c:pt idx="1543">
                  <c:v>1.1679999943144199</c:v>
                </c:pt>
                <c:pt idx="1544">
                  <c:v>1.1687568964494299</c:v>
                </c:pt>
                <c:pt idx="1545">
                  <c:v>1.1695137985844399</c:v>
                </c:pt>
                <c:pt idx="1546">
                  <c:v>1.1702707007194399</c:v>
                </c:pt>
                <c:pt idx="1547">
                  <c:v>1.17102760285445</c:v>
                </c:pt>
                <c:pt idx="1548">
                  <c:v>1.17178450498945</c:v>
                </c:pt>
                <c:pt idx="1549">
                  <c:v>1.17254140712446</c:v>
                </c:pt>
                <c:pt idx="1550">
                  <c:v>1.17329830925947</c:v>
                </c:pt>
                <c:pt idx="1551">
                  <c:v>1.17405521139447</c:v>
                </c:pt>
                <c:pt idx="1552">
                  <c:v>1.17481211352948</c:v>
                </c:pt>
                <c:pt idx="1553">
                  <c:v>1.17556901566448</c:v>
                </c:pt>
                <c:pt idx="1554">
                  <c:v>1.17632591779949</c:v>
                </c:pt>
                <c:pt idx="1555">
                  <c:v>1.1770828199345</c:v>
                </c:pt>
                <c:pt idx="1556">
                  <c:v>1.1778397220695001</c:v>
                </c:pt>
                <c:pt idx="1557">
                  <c:v>1.1785966242045101</c:v>
                </c:pt>
                <c:pt idx="1558">
                  <c:v>1.1793535263395201</c:v>
                </c:pt>
                <c:pt idx="1559">
                  <c:v>1.1801104284745201</c:v>
                </c:pt>
                <c:pt idx="1560">
                  <c:v>1.1808673306095301</c:v>
                </c:pt>
                <c:pt idx="1561">
                  <c:v>1.1816242327445301</c:v>
                </c:pt>
                <c:pt idx="1562">
                  <c:v>1.1823811348795401</c:v>
                </c:pt>
                <c:pt idx="1563">
                  <c:v>1.1831380370145499</c:v>
                </c:pt>
                <c:pt idx="1564">
                  <c:v>1.1838949391495499</c:v>
                </c:pt>
                <c:pt idx="1565">
                  <c:v>1.1846518412845599</c:v>
                </c:pt>
                <c:pt idx="1566">
                  <c:v>1.1854087434195599</c:v>
                </c:pt>
                <c:pt idx="1567">
                  <c:v>1.1861656455545699</c:v>
                </c:pt>
                <c:pt idx="1568">
                  <c:v>1.1869225476895799</c:v>
                </c:pt>
                <c:pt idx="1569">
                  <c:v>1.18767944982458</c:v>
                </c:pt>
                <c:pt idx="1570">
                  <c:v>1.18843635195959</c:v>
                </c:pt>
                <c:pt idx="1571">
                  <c:v>1.18919325409459</c:v>
                </c:pt>
                <c:pt idx="1572">
                  <c:v>1.1899501562296</c:v>
                </c:pt>
                <c:pt idx="1573">
                  <c:v>1.19070705836461</c:v>
                </c:pt>
                <c:pt idx="1574">
                  <c:v>1.19146396049961</c:v>
                </c:pt>
                <c:pt idx="1575">
                  <c:v>1.19222086263462</c:v>
                </c:pt>
                <c:pt idx="1576">
                  <c:v>1.19297776476963</c:v>
                </c:pt>
                <c:pt idx="1577">
                  <c:v>1.19373466690463</c:v>
                </c:pt>
                <c:pt idx="1578">
                  <c:v>1.19449156903964</c:v>
                </c:pt>
                <c:pt idx="1579">
                  <c:v>1.1952484711746401</c:v>
                </c:pt>
                <c:pt idx="1580">
                  <c:v>1.1960053733096501</c:v>
                </c:pt>
                <c:pt idx="1581">
                  <c:v>1.1967622754446601</c:v>
                </c:pt>
                <c:pt idx="1582">
                  <c:v>1.1975191775796601</c:v>
                </c:pt>
                <c:pt idx="1583">
                  <c:v>1.1982760797146701</c:v>
                </c:pt>
                <c:pt idx="1584">
                  <c:v>1.1990329818496701</c:v>
                </c:pt>
                <c:pt idx="1585">
                  <c:v>1.1997898839846799</c:v>
                </c:pt>
                <c:pt idx="1586">
                  <c:v>1.2005467861196899</c:v>
                </c:pt>
                <c:pt idx="1587">
                  <c:v>1.2013036882546899</c:v>
                </c:pt>
                <c:pt idx="1588">
                  <c:v>1.2020605903896999</c:v>
                </c:pt>
                <c:pt idx="1589">
                  <c:v>1.2028174925246999</c:v>
                </c:pt>
                <c:pt idx="1590">
                  <c:v>1.2035743946597099</c:v>
                </c:pt>
                <c:pt idx="1591">
                  <c:v>1.20433129679472</c:v>
                </c:pt>
                <c:pt idx="1592">
                  <c:v>1.20508819892972</c:v>
                </c:pt>
                <c:pt idx="1593">
                  <c:v>1.20584510106473</c:v>
                </c:pt>
                <c:pt idx="1594">
                  <c:v>1.20660200319974</c:v>
                </c:pt>
                <c:pt idx="1595">
                  <c:v>1.20735890533474</c:v>
                </c:pt>
                <c:pt idx="1596">
                  <c:v>1.20811580746975</c:v>
                </c:pt>
                <c:pt idx="1597">
                  <c:v>1.20887270960475</c:v>
                </c:pt>
                <c:pt idx="1598">
                  <c:v>1.20962961173976</c:v>
                </c:pt>
                <c:pt idx="1599">
                  <c:v>1.21038651387477</c:v>
                </c:pt>
                <c:pt idx="1600">
                  <c:v>1.21114341600977</c:v>
                </c:pt>
                <c:pt idx="1601">
                  <c:v>1.2119003181447801</c:v>
                </c:pt>
                <c:pt idx="1602">
                  <c:v>1.2126572202797801</c:v>
                </c:pt>
                <c:pt idx="1603">
                  <c:v>1.2134141224147901</c:v>
                </c:pt>
                <c:pt idx="1604">
                  <c:v>1.2141710245498001</c:v>
                </c:pt>
                <c:pt idx="1605">
                  <c:v>1.2149279266848001</c:v>
                </c:pt>
                <c:pt idx="1606">
                  <c:v>1.2156848288198101</c:v>
                </c:pt>
                <c:pt idx="1607">
                  <c:v>1.2164417309548099</c:v>
                </c:pt>
                <c:pt idx="1608">
                  <c:v>1.2171986330898199</c:v>
                </c:pt>
                <c:pt idx="1609">
                  <c:v>1.2179555352248299</c:v>
                </c:pt>
                <c:pt idx="1610">
                  <c:v>1.2187124373598299</c:v>
                </c:pt>
                <c:pt idx="1611">
                  <c:v>1.2194693394948399</c:v>
                </c:pt>
                <c:pt idx="1612">
                  <c:v>1.2202262416298499</c:v>
                </c:pt>
                <c:pt idx="1613">
                  <c:v>1.22098314376485</c:v>
                </c:pt>
                <c:pt idx="1614">
                  <c:v>1.22174004589986</c:v>
                </c:pt>
                <c:pt idx="1615">
                  <c:v>1.22249694803486</c:v>
                </c:pt>
                <c:pt idx="1616">
                  <c:v>1.22325385016987</c:v>
                </c:pt>
                <c:pt idx="1617">
                  <c:v>1.22401075230488</c:v>
                </c:pt>
                <c:pt idx="1618">
                  <c:v>1.22476765443988</c:v>
                </c:pt>
                <c:pt idx="1619">
                  <c:v>1.22552455657489</c:v>
                </c:pt>
                <c:pt idx="1620">
                  <c:v>1.22628145870989</c:v>
                </c:pt>
                <c:pt idx="1621">
                  <c:v>1.2270383608449</c:v>
                </c:pt>
                <c:pt idx="1622">
                  <c:v>1.22779526297991</c:v>
                </c:pt>
                <c:pt idx="1623">
                  <c:v>1.2285521651149101</c:v>
                </c:pt>
                <c:pt idx="1624">
                  <c:v>1.2293090672499201</c:v>
                </c:pt>
                <c:pt idx="1625">
                  <c:v>1.2300659693849201</c:v>
                </c:pt>
                <c:pt idx="1626">
                  <c:v>1.2308228715199301</c:v>
                </c:pt>
                <c:pt idx="1627">
                  <c:v>1.2315797736549401</c:v>
                </c:pt>
                <c:pt idx="1628">
                  <c:v>1.2323366757899401</c:v>
                </c:pt>
                <c:pt idx="1629">
                  <c:v>1.2330935779249499</c:v>
                </c:pt>
                <c:pt idx="1630">
                  <c:v>1.2338504800599599</c:v>
                </c:pt>
                <c:pt idx="1631">
                  <c:v>1.2346073821949599</c:v>
                </c:pt>
                <c:pt idx="1632">
                  <c:v>1.2353642843299699</c:v>
                </c:pt>
                <c:pt idx="1633">
                  <c:v>1.2361211864649699</c:v>
                </c:pt>
                <c:pt idx="1634">
                  <c:v>1.2368780885999799</c:v>
                </c:pt>
                <c:pt idx="1635">
                  <c:v>1.2376349907349899</c:v>
                </c:pt>
                <c:pt idx="1636">
                  <c:v>1.23839189286999</c:v>
                </c:pt>
                <c:pt idx="1637">
                  <c:v>1.239148795005</c:v>
                </c:pt>
                <c:pt idx="1638">
                  <c:v>1.23990569714</c:v>
                </c:pt>
                <c:pt idx="1639">
                  <c:v>1.24066259927501</c:v>
                </c:pt>
                <c:pt idx="1640">
                  <c:v>1.24141950141002</c:v>
                </c:pt>
                <c:pt idx="1641">
                  <c:v>1.24217640354502</c:v>
                </c:pt>
                <c:pt idx="1642">
                  <c:v>1.24293330568003</c:v>
                </c:pt>
                <c:pt idx="1643">
                  <c:v>1.24369020781503</c:v>
                </c:pt>
                <c:pt idx="1644">
                  <c:v>1.24444710995004</c:v>
                </c:pt>
                <c:pt idx="1645">
                  <c:v>1.24520401208505</c:v>
                </c:pt>
                <c:pt idx="1646">
                  <c:v>1.2459609142200501</c:v>
                </c:pt>
                <c:pt idx="1647">
                  <c:v>1.2467178163550601</c:v>
                </c:pt>
                <c:pt idx="1648">
                  <c:v>1.2474747184900701</c:v>
                </c:pt>
                <c:pt idx="1649">
                  <c:v>1.2482316206250701</c:v>
                </c:pt>
                <c:pt idx="1650">
                  <c:v>1.2489885227600801</c:v>
                </c:pt>
                <c:pt idx="1651">
                  <c:v>1.2497454248950799</c:v>
                </c:pt>
                <c:pt idx="1652">
                  <c:v>1.2505023270300899</c:v>
                </c:pt>
                <c:pt idx="1653">
                  <c:v>1.2512592291650999</c:v>
                </c:pt>
                <c:pt idx="1654">
                  <c:v>1.2520161313000999</c:v>
                </c:pt>
                <c:pt idx="1655">
                  <c:v>1.2527730334351099</c:v>
                </c:pt>
                <c:pt idx="1656">
                  <c:v>1.2535299355701099</c:v>
                </c:pt>
                <c:pt idx="1657">
                  <c:v>1.25428683770512</c:v>
                </c:pt>
                <c:pt idx="1658">
                  <c:v>1.25504373984013</c:v>
                </c:pt>
                <c:pt idx="1659">
                  <c:v>1.25580064197513</c:v>
                </c:pt>
                <c:pt idx="1660">
                  <c:v>1.25655754411014</c:v>
                </c:pt>
                <c:pt idx="1661">
                  <c:v>1.25731444624514</c:v>
                </c:pt>
                <c:pt idx="1662">
                  <c:v>1.25807134838015</c:v>
                </c:pt>
                <c:pt idx="1663">
                  <c:v>1.25882825051516</c:v>
                </c:pt>
                <c:pt idx="1664">
                  <c:v>1.25958515265016</c:v>
                </c:pt>
                <c:pt idx="1665">
                  <c:v>1.26034205478517</c:v>
                </c:pt>
                <c:pt idx="1666">
                  <c:v>1.26109895692018</c:v>
                </c:pt>
                <c:pt idx="1667">
                  <c:v>1.2618558590551801</c:v>
                </c:pt>
                <c:pt idx="1668">
                  <c:v>1.2626127611901901</c:v>
                </c:pt>
                <c:pt idx="1669">
                  <c:v>1.2633696633251901</c:v>
                </c:pt>
                <c:pt idx="1670">
                  <c:v>1.2641265654602001</c:v>
                </c:pt>
                <c:pt idx="1671">
                  <c:v>1.2648834675952101</c:v>
                </c:pt>
                <c:pt idx="1672">
                  <c:v>1.2656403697302101</c:v>
                </c:pt>
                <c:pt idx="1673">
                  <c:v>1.2663972718652201</c:v>
                </c:pt>
                <c:pt idx="1674">
                  <c:v>1.2671541740002199</c:v>
                </c:pt>
                <c:pt idx="1675">
                  <c:v>1.2679110761352299</c:v>
                </c:pt>
                <c:pt idx="1676">
                  <c:v>1.2686679782702399</c:v>
                </c:pt>
                <c:pt idx="1677">
                  <c:v>1.2694248804052399</c:v>
                </c:pt>
                <c:pt idx="1678">
                  <c:v>1.2701817825402499</c:v>
                </c:pt>
                <c:pt idx="1679">
                  <c:v>1.27093868467525</c:v>
                </c:pt>
                <c:pt idx="1680">
                  <c:v>1.27169558681026</c:v>
                </c:pt>
                <c:pt idx="1681">
                  <c:v>1.27245248894527</c:v>
                </c:pt>
                <c:pt idx="1682">
                  <c:v>1.27320939108027</c:v>
                </c:pt>
                <c:pt idx="1683">
                  <c:v>1.27396629321528</c:v>
                </c:pt>
                <c:pt idx="1684">
                  <c:v>1.27472319535029</c:v>
                </c:pt>
                <c:pt idx="1685">
                  <c:v>1.27548009748529</c:v>
                </c:pt>
                <c:pt idx="1686">
                  <c:v>1.2762369996203</c:v>
                </c:pt>
                <c:pt idx="1687">
                  <c:v>1.2769939017553</c:v>
                </c:pt>
                <c:pt idx="1688">
                  <c:v>1.27775080389031</c:v>
                </c:pt>
                <c:pt idx="1689">
                  <c:v>1.27850770602532</c:v>
                </c:pt>
                <c:pt idx="1690">
                  <c:v>1.2792646081603201</c:v>
                </c:pt>
                <c:pt idx="1691">
                  <c:v>1.2800215102953301</c:v>
                </c:pt>
                <c:pt idx="1692">
                  <c:v>1.2807784124303301</c:v>
                </c:pt>
                <c:pt idx="1693">
                  <c:v>1.2815353145653401</c:v>
                </c:pt>
                <c:pt idx="1694">
                  <c:v>1.2822922167003501</c:v>
                </c:pt>
                <c:pt idx="1695">
                  <c:v>1.2830491188353501</c:v>
                </c:pt>
                <c:pt idx="1696">
                  <c:v>1.2838060209703599</c:v>
                </c:pt>
                <c:pt idx="1697">
                  <c:v>1.2845629231053599</c:v>
                </c:pt>
                <c:pt idx="1698">
                  <c:v>1.2853198252403699</c:v>
                </c:pt>
                <c:pt idx="1699">
                  <c:v>1.2860767273753799</c:v>
                </c:pt>
                <c:pt idx="1700">
                  <c:v>1.2868336295103799</c:v>
                </c:pt>
                <c:pt idx="1701">
                  <c:v>1.2875905316453899</c:v>
                </c:pt>
                <c:pt idx="1702">
                  <c:v>1.2883474337804</c:v>
                </c:pt>
                <c:pt idx="1703">
                  <c:v>1.2891043359154</c:v>
                </c:pt>
                <c:pt idx="1704">
                  <c:v>1.28986123805041</c:v>
                </c:pt>
                <c:pt idx="1705">
                  <c:v>1.29061814018541</c:v>
                </c:pt>
                <c:pt idx="1706">
                  <c:v>1.29137504232042</c:v>
                </c:pt>
                <c:pt idx="1707">
                  <c:v>1.29213194445543</c:v>
                </c:pt>
                <c:pt idx="1708">
                  <c:v>1.29288884659043</c:v>
                </c:pt>
                <c:pt idx="1709">
                  <c:v>1.29364574872544</c:v>
                </c:pt>
                <c:pt idx="1710">
                  <c:v>1.29440265086044</c:v>
                </c:pt>
                <c:pt idx="1711">
                  <c:v>1.29515955299545</c:v>
                </c:pt>
                <c:pt idx="1712">
                  <c:v>1.2959164551304601</c:v>
                </c:pt>
                <c:pt idx="1713">
                  <c:v>1.2966733572654601</c:v>
                </c:pt>
                <c:pt idx="1714">
                  <c:v>1.2974302594004701</c:v>
                </c:pt>
                <c:pt idx="1715">
                  <c:v>1.2981871615354701</c:v>
                </c:pt>
                <c:pt idx="1716">
                  <c:v>1.2989440636704801</c:v>
                </c:pt>
                <c:pt idx="1717">
                  <c:v>1.2997009658054901</c:v>
                </c:pt>
                <c:pt idx="1718">
                  <c:v>1.3004578679404899</c:v>
                </c:pt>
                <c:pt idx="1719">
                  <c:v>1.3012147700754999</c:v>
                </c:pt>
                <c:pt idx="1720">
                  <c:v>1.3019716722105099</c:v>
                </c:pt>
                <c:pt idx="1721">
                  <c:v>1.3027285743455099</c:v>
                </c:pt>
                <c:pt idx="1722">
                  <c:v>1.3034854764805199</c:v>
                </c:pt>
                <c:pt idx="1723">
                  <c:v>1.3042423786155199</c:v>
                </c:pt>
                <c:pt idx="1724">
                  <c:v>1.30499928075053</c:v>
                </c:pt>
                <c:pt idx="1725">
                  <c:v>1.30575618288554</c:v>
                </c:pt>
                <c:pt idx="1726">
                  <c:v>1.30651308502054</c:v>
                </c:pt>
                <c:pt idx="1727">
                  <c:v>1.30726998715555</c:v>
                </c:pt>
                <c:pt idx="1728">
                  <c:v>1.30802688929055</c:v>
                </c:pt>
                <c:pt idx="1729">
                  <c:v>1.30878379142556</c:v>
                </c:pt>
                <c:pt idx="1730">
                  <c:v>1.30954069356057</c:v>
                </c:pt>
                <c:pt idx="1731">
                  <c:v>1.31029759569557</c:v>
                </c:pt>
                <c:pt idx="1732">
                  <c:v>1.31105449783058</c:v>
                </c:pt>
                <c:pt idx="1733">
                  <c:v>1.31181139996558</c:v>
                </c:pt>
                <c:pt idx="1734">
                  <c:v>1.3125683021005901</c:v>
                </c:pt>
                <c:pt idx="1735">
                  <c:v>1.3133252042356001</c:v>
                </c:pt>
                <c:pt idx="1736">
                  <c:v>1.3140821063706001</c:v>
                </c:pt>
                <c:pt idx="1737">
                  <c:v>1.3148390085056101</c:v>
                </c:pt>
                <c:pt idx="1738">
                  <c:v>1.3155959106406201</c:v>
                </c:pt>
                <c:pt idx="1739">
                  <c:v>1.3163528127756201</c:v>
                </c:pt>
                <c:pt idx="1740">
                  <c:v>1.3171097149106299</c:v>
                </c:pt>
                <c:pt idx="1741">
                  <c:v>1.3178666170456299</c:v>
                </c:pt>
                <c:pt idx="1742">
                  <c:v>1.3186235191806399</c:v>
                </c:pt>
                <c:pt idx="1743">
                  <c:v>1.3193804213156499</c:v>
                </c:pt>
                <c:pt idx="1744">
                  <c:v>1.3201373234506499</c:v>
                </c:pt>
                <c:pt idx="1745">
                  <c:v>1.3208942255856599</c:v>
                </c:pt>
                <c:pt idx="1746">
                  <c:v>1.32165112772066</c:v>
                </c:pt>
                <c:pt idx="1747">
                  <c:v>1.32240802985567</c:v>
                </c:pt>
                <c:pt idx="1748">
                  <c:v>1.32316493199068</c:v>
                </c:pt>
                <c:pt idx="1749">
                  <c:v>1.32392183412568</c:v>
                </c:pt>
                <c:pt idx="1750">
                  <c:v>1.32467873626069</c:v>
                </c:pt>
                <c:pt idx="1751">
                  <c:v>1.32543563839569</c:v>
                </c:pt>
                <c:pt idx="1752">
                  <c:v>1.3261925405307</c:v>
                </c:pt>
                <c:pt idx="1753">
                  <c:v>1.32694944266571</c:v>
                </c:pt>
                <c:pt idx="1754">
                  <c:v>1.32770634480071</c:v>
                </c:pt>
                <c:pt idx="1755">
                  <c:v>1.32846324693572</c:v>
                </c:pt>
                <c:pt idx="1756">
                  <c:v>1.3292201490707301</c:v>
                </c:pt>
                <c:pt idx="1757">
                  <c:v>1.3299770512057301</c:v>
                </c:pt>
                <c:pt idx="1758">
                  <c:v>1.3307339533407401</c:v>
                </c:pt>
                <c:pt idx="1759">
                  <c:v>1.3314908554757401</c:v>
                </c:pt>
                <c:pt idx="1760">
                  <c:v>1.3322477576107501</c:v>
                </c:pt>
                <c:pt idx="1761">
                  <c:v>1.3330046597457601</c:v>
                </c:pt>
                <c:pt idx="1762">
                  <c:v>1.3337615618807599</c:v>
                </c:pt>
                <c:pt idx="1763">
                  <c:v>1.3345184640157699</c:v>
                </c:pt>
                <c:pt idx="1764">
                  <c:v>1.3352753661507699</c:v>
                </c:pt>
                <c:pt idx="1765">
                  <c:v>1.3360322682857799</c:v>
                </c:pt>
                <c:pt idx="1766">
                  <c:v>1.3367891704207899</c:v>
                </c:pt>
                <c:pt idx="1767">
                  <c:v>1.3375460725557899</c:v>
                </c:pt>
                <c:pt idx="1768">
                  <c:v>1.3383029746908</c:v>
                </c:pt>
                <c:pt idx="1769">
                  <c:v>1.3390598768258</c:v>
                </c:pt>
                <c:pt idx="1770">
                  <c:v>1.33981677896081</c:v>
                </c:pt>
                <c:pt idx="1771">
                  <c:v>1.34057368109582</c:v>
                </c:pt>
                <c:pt idx="1772">
                  <c:v>1.34133058323082</c:v>
                </c:pt>
                <c:pt idx="1773">
                  <c:v>1.34208748536583</c:v>
                </c:pt>
                <c:pt idx="1774">
                  <c:v>1.34284438750084</c:v>
                </c:pt>
                <c:pt idx="1775">
                  <c:v>1.34360128963584</c:v>
                </c:pt>
                <c:pt idx="1776">
                  <c:v>1.34435819177085</c:v>
                </c:pt>
                <c:pt idx="1777">
                  <c:v>1.34511509390585</c:v>
                </c:pt>
                <c:pt idx="1778">
                  <c:v>1.3458719960408601</c:v>
                </c:pt>
                <c:pt idx="1779">
                  <c:v>1.3466288981758701</c:v>
                </c:pt>
                <c:pt idx="1780">
                  <c:v>1.3473858003108701</c:v>
                </c:pt>
                <c:pt idx="1781">
                  <c:v>1.3481427024458801</c:v>
                </c:pt>
                <c:pt idx="1782">
                  <c:v>1.3488996045808801</c:v>
                </c:pt>
                <c:pt idx="1783">
                  <c:v>1.3496565067158901</c:v>
                </c:pt>
                <c:pt idx="1784">
                  <c:v>1.3504134088509001</c:v>
                </c:pt>
                <c:pt idx="1785">
                  <c:v>1.3511703109858999</c:v>
                </c:pt>
                <c:pt idx="1786">
                  <c:v>1.3519272131209099</c:v>
                </c:pt>
                <c:pt idx="1787">
                  <c:v>1.3526841152559099</c:v>
                </c:pt>
                <c:pt idx="1788">
                  <c:v>1.3534410173909199</c:v>
                </c:pt>
                <c:pt idx="1789">
                  <c:v>1.3541979195259299</c:v>
                </c:pt>
                <c:pt idx="1790">
                  <c:v>1.35495482166093</c:v>
                </c:pt>
                <c:pt idx="1791">
                  <c:v>1.35571172379594</c:v>
                </c:pt>
                <c:pt idx="1792">
                  <c:v>1.35646862593095</c:v>
                </c:pt>
                <c:pt idx="1793">
                  <c:v>1.35722552806595</c:v>
                </c:pt>
                <c:pt idx="1794">
                  <c:v>1.35798243020096</c:v>
                </c:pt>
                <c:pt idx="1795">
                  <c:v>1.35873933233596</c:v>
                </c:pt>
                <c:pt idx="1796">
                  <c:v>1.35949623447097</c:v>
                </c:pt>
                <c:pt idx="1797">
                  <c:v>1.36025313660598</c:v>
                </c:pt>
                <c:pt idx="1798">
                  <c:v>1.36101003874098</c:v>
                </c:pt>
                <c:pt idx="1799">
                  <c:v>1.36176694087599</c:v>
                </c:pt>
                <c:pt idx="1800">
                  <c:v>1.3625238430109901</c:v>
                </c:pt>
                <c:pt idx="1801">
                  <c:v>1.3632807451460001</c:v>
                </c:pt>
                <c:pt idx="1802">
                  <c:v>1.3640376472810101</c:v>
                </c:pt>
                <c:pt idx="1803">
                  <c:v>1.3647945494160101</c:v>
                </c:pt>
                <c:pt idx="1804">
                  <c:v>1.3655514515510201</c:v>
                </c:pt>
                <c:pt idx="1805">
                  <c:v>1.3663083536860201</c:v>
                </c:pt>
                <c:pt idx="1806">
                  <c:v>1.3670652558210299</c:v>
                </c:pt>
                <c:pt idx="1807">
                  <c:v>1.3678221579560399</c:v>
                </c:pt>
                <c:pt idx="1808">
                  <c:v>1.3685790600910399</c:v>
                </c:pt>
                <c:pt idx="1809">
                  <c:v>1.3693359622260499</c:v>
                </c:pt>
                <c:pt idx="1810">
                  <c:v>1.3700928643610599</c:v>
                </c:pt>
                <c:pt idx="1811">
                  <c:v>1.3708497664960599</c:v>
                </c:pt>
                <c:pt idx="1812">
                  <c:v>1.3716066686310699</c:v>
                </c:pt>
                <c:pt idx="1813">
                  <c:v>1.37236357076607</c:v>
                </c:pt>
                <c:pt idx="1814">
                  <c:v>1.37312047290108</c:v>
                </c:pt>
                <c:pt idx="1815">
                  <c:v>1.37387737503609</c:v>
                </c:pt>
                <c:pt idx="1816">
                  <c:v>1.37463427717109</c:v>
                </c:pt>
                <c:pt idx="1817">
                  <c:v>1.3753911793061</c:v>
                </c:pt>
                <c:pt idx="1818">
                  <c:v>1.3761480814411</c:v>
                </c:pt>
                <c:pt idx="1819">
                  <c:v>1.37690498357611</c:v>
                </c:pt>
                <c:pt idx="1820">
                  <c:v>1.37766188571112</c:v>
                </c:pt>
                <c:pt idx="1821">
                  <c:v>1.37841878784612</c:v>
                </c:pt>
                <c:pt idx="1822">
                  <c:v>1.37917568998113</c:v>
                </c:pt>
                <c:pt idx="1823">
                  <c:v>1.3799325921161301</c:v>
                </c:pt>
                <c:pt idx="1824">
                  <c:v>1.3806894942511401</c:v>
                </c:pt>
                <c:pt idx="1825">
                  <c:v>1.3814463963861501</c:v>
                </c:pt>
                <c:pt idx="1826">
                  <c:v>1.3822032985211501</c:v>
                </c:pt>
                <c:pt idx="1827">
                  <c:v>1.3829602006561601</c:v>
                </c:pt>
                <c:pt idx="1828">
                  <c:v>1.3837171027911701</c:v>
                </c:pt>
                <c:pt idx="1829">
                  <c:v>1.3844740049261699</c:v>
                </c:pt>
                <c:pt idx="1830">
                  <c:v>1.3852309070611799</c:v>
                </c:pt>
                <c:pt idx="1831">
                  <c:v>1.3859878091961799</c:v>
                </c:pt>
                <c:pt idx="1832">
                  <c:v>1.3867447113311899</c:v>
                </c:pt>
                <c:pt idx="1833">
                  <c:v>1.3875016134661999</c:v>
                </c:pt>
                <c:pt idx="1834">
                  <c:v>1.3882585156011999</c:v>
                </c:pt>
                <c:pt idx="1835">
                  <c:v>1.38901541773621</c:v>
                </c:pt>
                <c:pt idx="1836">
                  <c:v>1.38977231987121</c:v>
                </c:pt>
                <c:pt idx="1837">
                  <c:v>1.39052922200622</c:v>
                </c:pt>
                <c:pt idx="1838">
                  <c:v>1.39128612414123</c:v>
                </c:pt>
                <c:pt idx="1839">
                  <c:v>1.39204302627623</c:v>
                </c:pt>
                <c:pt idx="1840">
                  <c:v>1.39279992841124</c:v>
                </c:pt>
                <c:pt idx="1841">
                  <c:v>1.39355683054624</c:v>
                </c:pt>
                <c:pt idx="1842">
                  <c:v>1.39431373268125</c:v>
                </c:pt>
                <c:pt idx="1843">
                  <c:v>1.39507063481626</c:v>
                </c:pt>
                <c:pt idx="1844">
                  <c:v>1.3958275369512601</c:v>
                </c:pt>
                <c:pt idx="1845">
                  <c:v>1.3965844390862701</c:v>
                </c:pt>
                <c:pt idx="1846">
                  <c:v>1.3973413412212801</c:v>
                </c:pt>
                <c:pt idx="1847">
                  <c:v>1.3980982433562801</c:v>
                </c:pt>
                <c:pt idx="1848">
                  <c:v>1.3988551454912901</c:v>
                </c:pt>
                <c:pt idx="1849">
                  <c:v>1.3996120476262901</c:v>
                </c:pt>
                <c:pt idx="1850">
                  <c:v>1.4003689497613001</c:v>
                </c:pt>
                <c:pt idx="1851">
                  <c:v>1.4011258518963099</c:v>
                </c:pt>
                <c:pt idx="1852">
                  <c:v>1.4018827540313099</c:v>
                </c:pt>
                <c:pt idx="1853">
                  <c:v>1.4026396561663199</c:v>
                </c:pt>
                <c:pt idx="1854">
                  <c:v>1.4033965583013199</c:v>
                </c:pt>
                <c:pt idx="1855">
                  <c:v>1.4041534604363299</c:v>
                </c:pt>
                <c:pt idx="1856">
                  <c:v>1.4049103625713399</c:v>
                </c:pt>
                <c:pt idx="1857">
                  <c:v>1.40566726470634</c:v>
                </c:pt>
                <c:pt idx="1858">
                  <c:v>1.40642416684135</c:v>
                </c:pt>
                <c:pt idx="1859">
                  <c:v>1.40718106897635</c:v>
                </c:pt>
                <c:pt idx="1860">
                  <c:v>1.40793797111136</c:v>
                </c:pt>
                <c:pt idx="1861">
                  <c:v>1.40869487324637</c:v>
                </c:pt>
                <c:pt idx="1862">
                  <c:v>1.40945177538137</c:v>
                </c:pt>
                <c:pt idx="1863">
                  <c:v>1.41020867751638</c:v>
                </c:pt>
                <c:pt idx="1864">
                  <c:v>1.41096557965139</c:v>
                </c:pt>
                <c:pt idx="1865">
                  <c:v>1.41172248178639</c:v>
                </c:pt>
                <c:pt idx="1866">
                  <c:v>1.4124793839214</c:v>
                </c:pt>
                <c:pt idx="1867">
                  <c:v>1.4132362860564001</c:v>
                </c:pt>
                <c:pt idx="1868">
                  <c:v>1.4139931881914101</c:v>
                </c:pt>
                <c:pt idx="1869">
                  <c:v>1.4147500903264201</c:v>
                </c:pt>
                <c:pt idx="1870">
                  <c:v>1.4155069924614201</c:v>
                </c:pt>
                <c:pt idx="1871">
                  <c:v>1.4162638945964301</c:v>
                </c:pt>
                <c:pt idx="1872">
                  <c:v>1.4170207967314301</c:v>
                </c:pt>
                <c:pt idx="1873">
                  <c:v>1.4177776988664399</c:v>
                </c:pt>
                <c:pt idx="1874">
                  <c:v>1.4185346010014499</c:v>
                </c:pt>
                <c:pt idx="1875">
                  <c:v>1.4192915031364499</c:v>
                </c:pt>
                <c:pt idx="1876">
                  <c:v>1.4200484052714599</c:v>
                </c:pt>
                <c:pt idx="1877">
                  <c:v>1.4208053074064599</c:v>
                </c:pt>
                <c:pt idx="1878">
                  <c:v>1.4215622095414699</c:v>
                </c:pt>
                <c:pt idx="1879">
                  <c:v>1.42231911167648</c:v>
                </c:pt>
                <c:pt idx="1880">
                  <c:v>1.42307601381148</c:v>
                </c:pt>
                <c:pt idx="1881">
                  <c:v>1.42383291594649</c:v>
                </c:pt>
                <c:pt idx="1882">
                  <c:v>1.4245898180815</c:v>
                </c:pt>
                <c:pt idx="1883">
                  <c:v>1.4253467202165</c:v>
                </c:pt>
                <c:pt idx="1884">
                  <c:v>1.42610362235151</c:v>
                </c:pt>
                <c:pt idx="1885">
                  <c:v>1.42686052448651</c:v>
                </c:pt>
                <c:pt idx="1886">
                  <c:v>1.42761742662152</c:v>
                </c:pt>
                <c:pt idx="1887">
                  <c:v>1.42837432875653</c:v>
                </c:pt>
                <c:pt idx="1888">
                  <c:v>1.42913123089153</c:v>
                </c:pt>
                <c:pt idx="1889">
                  <c:v>1.4298881330265401</c:v>
                </c:pt>
                <c:pt idx="1890">
                  <c:v>1.4306450351615401</c:v>
                </c:pt>
                <c:pt idx="1891">
                  <c:v>1.4314019372965501</c:v>
                </c:pt>
                <c:pt idx="1892">
                  <c:v>1.4321588394315601</c:v>
                </c:pt>
                <c:pt idx="1893">
                  <c:v>1.4329157415665601</c:v>
                </c:pt>
                <c:pt idx="1894">
                  <c:v>1.4336726437015701</c:v>
                </c:pt>
                <c:pt idx="1895">
                  <c:v>1.4344295458365699</c:v>
                </c:pt>
                <c:pt idx="1896">
                  <c:v>1.4351864479715799</c:v>
                </c:pt>
                <c:pt idx="1897">
                  <c:v>1.4359433501065899</c:v>
                </c:pt>
                <c:pt idx="1898">
                  <c:v>1.4367002522415899</c:v>
                </c:pt>
                <c:pt idx="1899">
                  <c:v>1.4374571543765999</c:v>
                </c:pt>
                <c:pt idx="1900">
                  <c:v>1.4382140565116099</c:v>
                </c:pt>
                <c:pt idx="1901">
                  <c:v>1.43897095864661</c:v>
                </c:pt>
                <c:pt idx="1902">
                  <c:v>1.43972786078162</c:v>
                </c:pt>
                <c:pt idx="1903">
                  <c:v>1.44048476291662</c:v>
                </c:pt>
                <c:pt idx="1904">
                  <c:v>1.44124166505163</c:v>
                </c:pt>
                <c:pt idx="1905">
                  <c:v>1.44199856718664</c:v>
                </c:pt>
                <c:pt idx="1906">
                  <c:v>1.44275546932164</c:v>
                </c:pt>
                <c:pt idx="1907">
                  <c:v>1.44351237145665</c:v>
                </c:pt>
                <c:pt idx="1908">
                  <c:v>1.44426927359165</c:v>
                </c:pt>
                <c:pt idx="1909">
                  <c:v>1.44502617572666</c:v>
                </c:pt>
                <c:pt idx="1910">
                  <c:v>1.44578307786167</c:v>
                </c:pt>
                <c:pt idx="1911">
                  <c:v>1.4465399799966701</c:v>
                </c:pt>
                <c:pt idx="1912">
                  <c:v>1.4472968821316801</c:v>
                </c:pt>
                <c:pt idx="1913">
                  <c:v>1.4480537842666801</c:v>
                </c:pt>
                <c:pt idx="1914">
                  <c:v>1.4488106864016901</c:v>
                </c:pt>
                <c:pt idx="1915">
                  <c:v>1.4495675885367001</c:v>
                </c:pt>
                <c:pt idx="1916">
                  <c:v>1.4503244906717001</c:v>
                </c:pt>
                <c:pt idx="1917">
                  <c:v>1.4510813928067099</c:v>
                </c:pt>
                <c:pt idx="1918">
                  <c:v>1.4518382949417199</c:v>
                </c:pt>
                <c:pt idx="1919">
                  <c:v>1.4525951970767199</c:v>
                </c:pt>
                <c:pt idx="1920">
                  <c:v>1.4533520992117299</c:v>
                </c:pt>
                <c:pt idx="1921">
                  <c:v>1.4541090013467299</c:v>
                </c:pt>
                <c:pt idx="1922">
                  <c:v>1.4548659034817399</c:v>
                </c:pt>
                <c:pt idx="1923">
                  <c:v>1.4556228056167499</c:v>
                </c:pt>
                <c:pt idx="1924">
                  <c:v>1.45637970775175</c:v>
                </c:pt>
                <c:pt idx="1925">
                  <c:v>1.45713660988676</c:v>
                </c:pt>
                <c:pt idx="1926">
                  <c:v>1.45789351202176</c:v>
                </c:pt>
                <c:pt idx="1927">
                  <c:v>1.45865041415677</c:v>
                </c:pt>
                <c:pt idx="1928">
                  <c:v>1.45940731629178</c:v>
                </c:pt>
                <c:pt idx="1929">
                  <c:v>1.46016421842678</c:v>
                </c:pt>
                <c:pt idx="1930">
                  <c:v>1.46092112056179</c:v>
                </c:pt>
                <c:pt idx="1931">
                  <c:v>1.46167802269679</c:v>
                </c:pt>
                <c:pt idx="1932">
                  <c:v>1.4624349248318</c:v>
                </c:pt>
                <c:pt idx="1933">
                  <c:v>1.46319182696681</c:v>
                </c:pt>
                <c:pt idx="1934">
                  <c:v>1.4639487291018101</c:v>
                </c:pt>
                <c:pt idx="1935">
                  <c:v>1.4647056312368201</c:v>
                </c:pt>
                <c:pt idx="1936">
                  <c:v>1.4654625333718301</c:v>
                </c:pt>
                <c:pt idx="1937">
                  <c:v>1.4662194355068301</c:v>
                </c:pt>
                <c:pt idx="1938">
                  <c:v>1.4669763376418401</c:v>
                </c:pt>
                <c:pt idx="1939">
                  <c:v>1.4677332397768399</c:v>
                </c:pt>
                <c:pt idx="1940">
                  <c:v>1.4684901419118499</c:v>
                </c:pt>
                <c:pt idx="1941">
                  <c:v>1.4692470440468599</c:v>
                </c:pt>
                <c:pt idx="1942">
                  <c:v>1.4700039461818599</c:v>
                </c:pt>
                <c:pt idx="1943">
                  <c:v>1.4707608483168699</c:v>
                </c:pt>
                <c:pt idx="1944">
                  <c:v>1.4715177504518699</c:v>
                </c:pt>
                <c:pt idx="1945">
                  <c:v>1.47227465258688</c:v>
                </c:pt>
                <c:pt idx="1946">
                  <c:v>1.47303155472189</c:v>
                </c:pt>
                <c:pt idx="1947">
                  <c:v>1.47378845685689</c:v>
                </c:pt>
                <c:pt idx="1948">
                  <c:v>1.4745453589919</c:v>
                </c:pt>
                <c:pt idx="1949">
                  <c:v>1.4753022611269</c:v>
                </c:pt>
                <c:pt idx="1950">
                  <c:v>1.47605916326191</c:v>
                </c:pt>
                <c:pt idx="1951">
                  <c:v>1.47681606539692</c:v>
                </c:pt>
                <c:pt idx="1952">
                  <c:v>1.47757296753192</c:v>
                </c:pt>
                <c:pt idx="1953">
                  <c:v>1.47832986966693</c:v>
                </c:pt>
                <c:pt idx="1954">
                  <c:v>1.47908677180194</c:v>
                </c:pt>
                <c:pt idx="1955">
                  <c:v>1.4798436739369401</c:v>
                </c:pt>
                <c:pt idx="1956">
                  <c:v>1.4806005760719501</c:v>
                </c:pt>
                <c:pt idx="1957">
                  <c:v>1.4813574782069501</c:v>
                </c:pt>
                <c:pt idx="1958">
                  <c:v>1.4821143803419601</c:v>
                </c:pt>
                <c:pt idx="1959">
                  <c:v>1.4828712824769701</c:v>
                </c:pt>
                <c:pt idx="1960">
                  <c:v>1.4836281846119701</c:v>
                </c:pt>
                <c:pt idx="1961">
                  <c:v>1.4843850867469801</c:v>
                </c:pt>
                <c:pt idx="1962">
                  <c:v>1.4851419888819799</c:v>
                </c:pt>
                <c:pt idx="1963">
                  <c:v>1.4858988910169899</c:v>
                </c:pt>
                <c:pt idx="1964">
                  <c:v>1.4866557931519999</c:v>
                </c:pt>
                <c:pt idx="1965">
                  <c:v>1.4874126952869999</c:v>
                </c:pt>
                <c:pt idx="1966">
                  <c:v>1.4881695974220099</c:v>
                </c:pt>
                <c:pt idx="1967">
                  <c:v>1.48892649955701</c:v>
                </c:pt>
                <c:pt idx="1968">
                  <c:v>1.48968340169202</c:v>
                </c:pt>
                <c:pt idx="1969">
                  <c:v>1.49044030382703</c:v>
                </c:pt>
                <c:pt idx="1970">
                  <c:v>1.49119720596203</c:v>
                </c:pt>
                <c:pt idx="1971">
                  <c:v>1.49195410809704</c:v>
                </c:pt>
                <c:pt idx="1972">
                  <c:v>1.49271101023205</c:v>
                </c:pt>
                <c:pt idx="1973">
                  <c:v>1.49346791236705</c:v>
                </c:pt>
                <c:pt idx="1974">
                  <c:v>1.49422481450206</c:v>
                </c:pt>
                <c:pt idx="1975">
                  <c:v>1.49498171663706</c:v>
                </c:pt>
                <c:pt idx="1976">
                  <c:v>1.49573861877207</c:v>
                </c:pt>
                <c:pt idx="1977">
                  <c:v>1.49649552090708</c:v>
                </c:pt>
                <c:pt idx="1978">
                  <c:v>1.4972524230420801</c:v>
                </c:pt>
                <c:pt idx="1979">
                  <c:v>1.4980093251770901</c:v>
                </c:pt>
                <c:pt idx="1980">
                  <c:v>1.4987662273120901</c:v>
                </c:pt>
                <c:pt idx="1981">
                  <c:v>1.4995231294471001</c:v>
                </c:pt>
                <c:pt idx="1982">
                  <c:v>1.5002800315821101</c:v>
                </c:pt>
                <c:pt idx="1983">
                  <c:v>1.5010369337171099</c:v>
                </c:pt>
                <c:pt idx="1984">
                  <c:v>1.5017938358521199</c:v>
                </c:pt>
                <c:pt idx="1985">
                  <c:v>1.5025507379871199</c:v>
                </c:pt>
                <c:pt idx="1986">
                  <c:v>1.5033076401221299</c:v>
                </c:pt>
                <c:pt idx="1987">
                  <c:v>1.5040645422571399</c:v>
                </c:pt>
                <c:pt idx="1988">
                  <c:v>1.5048214443921399</c:v>
                </c:pt>
                <c:pt idx="1989">
                  <c:v>1.5055783465271499</c:v>
                </c:pt>
                <c:pt idx="1990">
                  <c:v>1.50633524866216</c:v>
                </c:pt>
                <c:pt idx="1991">
                  <c:v>1.50709215079716</c:v>
                </c:pt>
                <c:pt idx="1992">
                  <c:v>1.50784905293217</c:v>
                </c:pt>
                <c:pt idx="1993">
                  <c:v>1.50860595506717</c:v>
                </c:pt>
                <c:pt idx="1994">
                  <c:v>1.50936285720218</c:v>
                </c:pt>
                <c:pt idx="1995">
                  <c:v>1.51011975933719</c:v>
                </c:pt>
                <c:pt idx="1996">
                  <c:v>1.51087666147219</c:v>
                </c:pt>
                <c:pt idx="1997">
                  <c:v>1.5116335636072</c:v>
                </c:pt>
                <c:pt idx="1998">
                  <c:v>1.5123904657422</c:v>
                </c:pt>
                <c:pt idx="1999">
                  <c:v>1.51314736787721</c:v>
                </c:pt>
                <c:pt idx="2000">
                  <c:v>1.5139042700122201</c:v>
                </c:pt>
                <c:pt idx="2001">
                  <c:v>1.5146611721472201</c:v>
                </c:pt>
                <c:pt idx="2002">
                  <c:v>1.5154180742822301</c:v>
                </c:pt>
                <c:pt idx="2003">
                  <c:v>1.5161749764172301</c:v>
                </c:pt>
                <c:pt idx="2004">
                  <c:v>1.5169318785522401</c:v>
                </c:pt>
                <c:pt idx="2005">
                  <c:v>1.5176887806872501</c:v>
                </c:pt>
                <c:pt idx="2006">
                  <c:v>1.5184456828222499</c:v>
                </c:pt>
                <c:pt idx="2007">
                  <c:v>1.5192025849572599</c:v>
                </c:pt>
                <c:pt idx="2008">
                  <c:v>1.5199594870922599</c:v>
                </c:pt>
                <c:pt idx="2009">
                  <c:v>1.5207163892272699</c:v>
                </c:pt>
                <c:pt idx="2010">
                  <c:v>1.5214732913622799</c:v>
                </c:pt>
                <c:pt idx="2011">
                  <c:v>1.5222301934972799</c:v>
                </c:pt>
                <c:pt idx="2012">
                  <c:v>1.52298709563229</c:v>
                </c:pt>
                <c:pt idx="2013">
                  <c:v>1.5237439977673</c:v>
                </c:pt>
                <c:pt idx="2014">
                  <c:v>1.5245008999023</c:v>
                </c:pt>
                <c:pt idx="2015">
                  <c:v>1.52525780203731</c:v>
                </c:pt>
                <c:pt idx="2016">
                  <c:v>1.52601470417231</c:v>
                </c:pt>
                <c:pt idx="2017">
                  <c:v>1.52677160630732</c:v>
                </c:pt>
                <c:pt idx="2018">
                  <c:v>1.52752850844233</c:v>
                </c:pt>
                <c:pt idx="2019">
                  <c:v>1.52828541057733</c:v>
                </c:pt>
                <c:pt idx="2020">
                  <c:v>1.52904231271234</c:v>
                </c:pt>
                <c:pt idx="2021">
                  <c:v>1.52979921484734</c:v>
                </c:pt>
                <c:pt idx="2022">
                  <c:v>1.5305561169823501</c:v>
                </c:pt>
                <c:pt idx="2023">
                  <c:v>1.5313130191173601</c:v>
                </c:pt>
                <c:pt idx="2024">
                  <c:v>1.5320699212523601</c:v>
                </c:pt>
                <c:pt idx="2025">
                  <c:v>1.5328268233873701</c:v>
                </c:pt>
                <c:pt idx="2026">
                  <c:v>1.5335837255223701</c:v>
                </c:pt>
                <c:pt idx="2027">
                  <c:v>1.5343406276573801</c:v>
                </c:pt>
                <c:pt idx="2028">
                  <c:v>1.5350975297923899</c:v>
                </c:pt>
                <c:pt idx="2029">
                  <c:v>1.5358544319273899</c:v>
                </c:pt>
                <c:pt idx="2030">
                  <c:v>1.5366113340623999</c:v>
                </c:pt>
                <c:pt idx="2031">
                  <c:v>1.5373682361974099</c:v>
                </c:pt>
                <c:pt idx="2032">
                  <c:v>1.5381251383324099</c:v>
                </c:pt>
                <c:pt idx="2033">
                  <c:v>1.5388820404674199</c:v>
                </c:pt>
                <c:pt idx="2034">
                  <c:v>1.53963894260242</c:v>
                </c:pt>
                <c:pt idx="2035">
                  <c:v>1.54039584473743</c:v>
                </c:pt>
                <c:pt idx="2036">
                  <c:v>1.54115274687244</c:v>
                </c:pt>
                <c:pt idx="2037">
                  <c:v>1.54190964900744</c:v>
                </c:pt>
                <c:pt idx="2038">
                  <c:v>1.54266655114245</c:v>
                </c:pt>
                <c:pt idx="2039">
                  <c:v>1.54342345327745</c:v>
                </c:pt>
                <c:pt idx="2040">
                  <c:v>1.54418035541246</c:v>
                </c:pt>
                <c:pt idx="2041">
                  <c:v>1.54493725754747</c:v>
                </c:pt>
                <c:pt idx="2042">
                  <c:v>1.54569415968247</c:v>
                </c:pt>
                <c:pt idx="2043">
                  <c:v>1.54645106181748</c:v>
                </c:pt>
                <c:pt idx="2044">
                  <c:v>1.5472079639524801</c:v>
                </c:pt>
                <c:pt idx="2045">
                  <c:v>1.5479648660874901</c:v>
                </c:pt>
                <c:pt idx="2046">
                  <c:v>1.5487217682225001</c:v>
                </c:pt>
                <c:pt idx="2047">
                  <c:v>1.5494786703575001</c:v>
                </c:pt>
                <c:pt idx="2048">
                  <c:v>1.5502355724925101</c:v>
                </c:pt>
                <c:pt idx="2049">
                  <c:v>1.5509924746275201</c:v>
                </c:pt>
                <c:pt idx="2050">
                  <c:v>1.5517493767625199</c:v>
                </c:pt>
                <c:pt idx="2051">
                  <c:v>1.5525062788975299</c:v>
                </c:pt>
                <c:pt idx="2052">
                  <c:v>1.5532631810325299</c:v>
                </c:pt>
                <c:pt idx="2053">
                  <c:v>1.5540200831675399</c:v>
                </c:pt>
                <c:pt idx="2054">
                  <c:v>1.5547769853025499</c:v>
                </c:pt>
                <c:pt idx="2055">
                  <c:v>1.5555338874375499</c:v>
                </c:pt>
                <c:pt idx="2056">
                  <c:v>1.55629078957256</c:v>
                </c:pt>
                <c:pt idx="2057">
                  <c:v>1.55704769170756</c:v>
                </c:pt>
                <c:pt idx="2058">
                  <c:v>1.55780459384257</c:v>
                </c:pt>
                <c:pt idx="2059">
                  <c:v>1.55856149597758</c:v>
                </c:pt>
                <c:pt idx="2060">
                  <c:v>1.55931839811258</c:v>
                </c:pt>
                <c:pt idx="2061">
                  <c:v>1.56007530024759</c:v>
                </c:pt>
                <c:pt idx="2062">
                  <c:v>1.5608322023826</c:v>
                </c:pt>
                <c:pt idx="2063">
                  <c:v>1.5615891045176</c:v>
                </c:pt>
                <c:pt idx="2064">
                  <c:v>1.56234600665261</c:v>
                </c:pt>
                <c:pt idx="2065">
                  <c:v>1.56310290878761</c:v>
                </c:pt>
                <c:pt idx="2066">
                  <c:v>1.5638598109226201</c:v>
                </c:pt>
                <c:pt idx="2067">
                  <c:v>1.5646167130576301</c:v>
                </c:pt>
                <c:pt idx="2068">
                  <c:v>1.5653736151926301</c:v>
                </c:pt>
                <c:pt idx="2069">
                  <c:v>1.5661305173276401</c:v>
                </c:pt>
                <c:pt idx="2070">
                  <c:v>1.5668874194626401</c:v>
                </c:pt>
                <c:pt idx="2071">
                  <c:v>1.5676443215976501</c:v>
                </c:pt>
                <c:pt idx="2072">
                  <c:v>1.5684012237326601</c:v>
                </c:pt>
                <c:pt idx="2073">
                  <c:v>1.5691581258676599</c:v>
                </c:pt>
                <c:pt idx="2074">
                  <c:v>1.5699150280026699</c:v>
                </c:pt>
                <c:pt idx="2075">
                  <c:v>1.5706719301376699</c:v>
                </c:pt>
                <c:pt idx="2076">
                  <c:v>1.5714288322726799</c:v>
                </c:pt>
                <c:pt idx="2077">
                  <c:v>1.5721857344076899</c:v>
                </c:pt>
                <c:pt idx="2078">
                  <c:v>1.57294263654269</c:v>
                </c:pt>
                <c:pt idx="2079">
                  <c:v>1.5736995386777</c:v>
                </c:pt>
                <c:pt idx="2080">
                  <c:v>1.57445644081271</c:v>
                </c:pt>
                <c:pt idx="2081">
                  <c:v>1.57521334294771</c:v>
                </c:pt>
                <c:pt idx="2082">
                  <c:v>1.57597024508272</c:v>
                </c:pt>
                <c:pt idx="2083">
                  <c:v>1.57672714721772</c:v>
                </c:pt>
                <c:pt idx="2084">
                  <c:v>1.57748404935273</c:v>
                </c:pt>
                <c:pt idx="2085">
                  <c:v>1.57824095148774</c:v>
                </c:pt>
                <c:pt idx="2086">
                  <c:v>1.57899785362274</c:v>
                </c:pt>
                <c:pt idx="2087">
                  <c:v>1.57975475575775</c:v>
                </c:pt>
                <c:pt idx="2088">
                  <c:v>1.5805116578927501</c:v>
                </c:pt>
                <c:pt idx="2089">
                  <c:v>1.5812685600277601</c:v>
                </c:pt>
                <c:pt idx="2090">
                  <c:v>1.5820254621627701</c:v>
                </c:pt>
                <c:pt idx="2091">
                  <c:v>1.5827823642977701</c:v>
                </c:pt>
                <c:pt idx="2092">
                  <c:v>1.5835392664327801</c:v>
                </c:pt>
                <c:pt idx="2093">
                  <c:v>1.5842961685677801</c:v>
                </c:pt>
                <c:pt idx="2094">
                  <c:v>1.5850530707027899</c:v>
                </c:pt>
                <c:pt idx="2095">
                  <c:v>1.5858099728377999</c:v>
                </c:pt>
                <c:pt idx="2096">
                  <c:v>1.5865668749727999</c:v>
                </c:pt>
                <c:pt idx="2097">
                  <c:v>1.5873237771078099</c:v>
                </c:pt>
                <c:pt idx="2098">
                  <c:v>1.5880806792428099</c:v>
                </c:pt>
                <c:pt idx="2099">
                  <c:v>1.5888375813778199</c:v>
                </c:pt>
                <c:pt idx="2100">
                  <c:v>1.5895944835128299</c:v>
                </c:pt>
                <c:pt idx="2101">
                  <c:v>1.59035138564783</c:v>
                </c:pt>
                <c:pt idx="2102">
                  <c:v>1.59110828778284</c:v>
                </c:pt>
                <c:pt idx="2103">
                  <c:v>1.59186518991785</c:v>
                </c:pt>
                <c:pt idx="2104">
                  <c:v>1.59262209205285</c:v>
                </c:pt>
                <c:pt idx="2105">
                  <c:v>1.59337899418786</c:v>
                </c:pt>
                <c:pt idx="2106">
                  <c:v>1.59413589632286</c:v>
                </c:pt>
                <c:pt idx="2107">
                  <c:v>1.59489279845787</c:v>
                </c:pt>
                <c:pt idx="2108">
                  <c:v>1.59564970059288</c:v>
                </c:pt>
                <c:pt idx="2109">
                  <c:v>1.59640660272788</c:v>
                </c:pt>
                <c:pt idx="2110">
                  <c:v>1.59716350486289</c:v>
                </c:pt>
                <c:pt idx="2111">
                  <c:v>1.5979204069978901</c:v>
                </c:pt>
                <c:pt idx="2112">
                  <c:v>1.5986773091329001</c:v>
                </c:pt>
                <c:pt idx="2113">
                  <c:v>1.5994342112679101</c:v>
                </c:pt>
                <c:pt idx="2114">
                  <c:v>1.6001911134029101</c:v>
                </c:pt>
                <c:pt idx="2115">
                  <c:v>1.6009480155379201</c:v>
                </c:pt>
                <c:pt idx="2116">
                  <c:v>1.6017049176729199</c:v>
                </c:pt>
                <c:pt idx="2117">
                  <c:v>1.6024618198079299</c:v>
                </c:pt>
                <c:pt idx="2118">
                  <c:v>1.6032187219429399</c:v>
                </c:pt>
                <c:pt idx="2119">
                  <c:v>1.6039756240779399</c:v>
                </c:pt>
                <c:pt idx="2120">
                  <c:v>1.6047325262129499</c:v>
                </c:pt>
                <c:pt idx="2121">
                  <c:v>1.6054894283479599</c:v>
                </c:pt>
                <c:pt idx="2122">
                  <c:v>1.6062463304829599</c:v>
                </c:pt>
                <c:pt idx="2123">
                  <c:v>1.60700323261797</c:v>
                </c:pt>
                <c:pt idx="2124">
                  <c:v>1.60776013475297</c:v>
                </c:pt>
                <c:pt idx="2125">
                  <c:v>1.60851703688798</c:v>
                </c:pt>
                <c:pt idx="2126">
                  <c:v>1.60927393902299</c:v>
                </c:pt>
                <c:pt idx="2127">
                  <c:v>1.61003084115799</c:v>
                </c:pt>
                <c:pt idx="2128">
                  <c:v>1.610787743293</c:v>
                </c:pt>
                <c:pt idx="2129">
                  <c:v>1.611544645428</c:v>
                </c:pt>
                <c:pt idx="2130">
                  <c:v>1.61230154756301</c:v>
                </c:pt>
                <c:pt idx="2131">
                  <c:v>1.61305844969802</c:v>
                </c:pt>
                <c:pt idx="2132">
                  <c:v>1.6138153518330201</c:v>
                </c:pt>
                <c:pt idx="2133">
                  <c:v>1.6145722539680301</c:v>
                </c:pt>
                <c:pt idx="2134">
                  <c:v>1.6153291561030301</c:v>
                </c:pt>
                <c:pt idx="2135">
                  <c:v>1.6160860582380401</c:v>
                </c:pt>
                <c:pt idx="2136">
                  <c:v>1.6168429603730501</c:v>
                </c:pt>
                <c:pt idx="2137">
                  <c:v>1.6175998625080501</c:v>
                </c:pt>
                <c:pt idx="2138">
                  <c:v>1.6183567646430601</c:v>
                </c:pt>
                <c:pt idx="2139">
                  <c:v>1.6191136667780699</c:v>
                </c:pt>
                <c:pt idx="2140">
                  <c:v>1.6198705689130699</c:v>
                </c:pt>
                <c:pt idx="2141">
                  <c:v>1.6206274710480799</c:v>
                </c:pt>
                <c:pt idx="2142">
                  <c:v>1.6213843731830799</c:v>
                </c:pt>
                <c:pt idx="2143">
                  <c:v>1.6221412753180899</c:v>
                </c:pt>
                <c:pt idx="2144">
                  <c:v>1.6228981774530999</c:v>
                </c:pt>
                <c:pt idx="2145">
                  <c:v>1.6236550795881</c:v>
                </c:pt>
                <c:pt idx="2146">
                  <c:v>1.62441198172311</c:v>
                </c:pt>
                <c:pt idx="2147">
                  <c:v>1.62516888385811</c:v>
                </c:pt>
                <c:pt idx="2148">
                  <c:v>1.62592578599312</c:v>
                </c:pt>
                <c:pt idx="2149">
                  <c:v>1.62668268812813</c:v>
                </c:pt>
                <c:pt idx="2150">
                  <c:v>1.62743959026313</c:v>
                </c:pt>
                <c:pt idx="2151">
                  <c:v>1.62819649239814</c:v>
                </c:pt>
                <c:pt idx="2152">
                  <c:v>1.62895339453314</c:v>
                </c:pt>
                <c:pt idx="2153">
                  <c:v>1.62971029666815</c:v>
                </c:pt>
                <c:pt idx="2154">
                  <c:v>1.63046719880316</c:v>
                </c:pt>
                <c:pt idx="2155">
                  <c:v>1.6312241009381601</c:v>
                </c:pt>
                <c:pt idx="2156">
                  <c:v>1.6319810030731701</c:v>
                </c:pt>
                <c:pt idx="2157">
                  <c:v>1.6327379052081801</c:v>
                </c:pt>
                <c:pt idx="2158">
                  <c:v>1.6334948073431801</c:v>
                </c:pt>
                <c:pt idx="2159">
                  <c:v>1.6342517094781901</c:v>
                </c:pt>
                <c:pt idx="2160">
                  <c:v>1.6350086116131901</c:v>
                </c:pt>
                <c:pt idx="2161">
                  <c:v>1.6357655137481999</c:v>
                </c:pt>
                <c:pt idx="2162">
                  <c:v>1.6365224158832099</c:v>
                </c:pt>
                <c:pt idx="2163">
                  <c:v>1.6372793180182099</c:v>
                </c:pt>
                <c:pt idx="2164">
                  <c:v>1.6380362201532199</c:v>
                </c:pt>
                <c:pt idx="2165">
                  <c:v>1.6387931222882199</c:v>
                </c:pt>
                <c:pt idx="2166">
                  <c:v>1.6395500244232299</c:v>
                </c:pt>
                <c:pt idx="2167">
                  <c:v>1.64030692655824</c:v>
                </c:pt>
                <c:pt idx="2168">
                  <c:v>1.64106382869324</c:v>
                </c:pt>
                <c:pt idx="2169">
                  <c:v>1.64182073082825</c:v>
                </c:pt>
                <c:pt idx="2170">
                  <c:v>1.64257763296325</c:v>
                </c:pt>
                <c:pt idx="2171">
                  <c:v>1.64333453509826</c:v>
                </c:pt>
                <c:pt idx="2172">
                  <c:v>1.64409143723327</c:v>
                </c:pt>
                <c:pt idx="2173">
                  <c:v>1.64484833936827</c:v>
                </c:pt>
                <c:pt idx="2174">
                  <c:v>1.64560524150328</c:v>
                </c:pt>
                <c:pt idx="2175">
                  <c:v>1.64636214363829</c:v>
                </c:pt>
                <c:pt idx="2176">
                  <c:v>1.64711904577329</c:v>
                </c:pt>
                <c:pt idx="2177">
                  <c:v>1.6478759479083001</c:v>
                </c:pt>
                <c:pt idx="2178">
                  <c:v>1.6486328500433001</c:v>
                </c:pt>
                <c:pt idx="2179">
                  <c:v>1.6493897521783101</c:v>
                </c:pt>
                <c:pt idx="2180">
                  <c:v>1.6501466543133201</c:v>
                </c:pt>
                <c:pt idx="2181">
                  <c:v>1.6509035564483201</c:v>
                </c:pt>
                <c:pt idx="2182">
                  <c:v>1.6516604585833301</c:v>
                </c:pt>
                <c:pt idx="2183">
                  <c:v>1.6524173607183299</c:v>
                </c:pt>
                <c:pt idx="2184">
                  <c:v>1.6531742628533399</c:v>
                </c:pt>
                <c:pt idx="2185">
                  <c:v>1.6539311649883499</c:v>
                </c:pt>
                <c:pt idx="2186">
                  <c:v>1.6546880671233499</c:v>
                </c:pt>
                <c:pt idx="2187">
                  <c:v>1.6554449692583599</c:v>
                </c:pt>
                <c:pt idx="2188">
                  <c:v>1.6562018713933599</c:v>
                </c:pt>
                <c:pt idx="2189">
                  <c:v>1.65695877352837</c:v>
                </c:pt>
                <c:pt idx="2190">
                  <c:v>1.65771567566338</c:v>
                </c:pt>
                <c:pt idx="2191">
                  <c:v>1.65847257779838</c:v>
                </c:pt>
                <c:pt idx="2192">
                  <c:v>1.65922947993339</c:v>
                </c:pt>
                <c:pt idx="2193">
                  <c:v>1.6599863820684</c:v>
                </c:pt>
                <c:pt idx="2194">
                  <c:v>1.6607432842034</c:v>
                </c:pt>
                <c:pt idx="2195">
                  <c:v>1.66150018633841</c:v>
                </c:pt>
                <c:pt idx="2196">
                  <c:v>1.66225708847341</c:v>
                </c:pt>
                <c:pt idx="2197">
                  <c:v>1.66301399060842</c:v>
                </c:pt>
                <c:pt idx="2198">
                  <c:v>1.66377089274343</c:v>
                </c:pt>
                <c:pt idx="2199">
                  <c:v>1.6645277948784301</c:v>
                </c:pt>
                <c:pt idx="2200">
                  <c:v>1.6652846970134401</c:v>
                </c:pt>
                <c:pt idx="2201">
                  <c:v>1.6660415991484401</c:v>
                </c:pt>
                <c:pt idx="2202">
                  <c:v>1.6667985012834501</c:v>
                </c:pt>
                <c:pt idx="2203">
                  <c:v>1.6675554034184601</c:v>
                </c:pt>
                <c:pt idx="2204">
                  <c:v>1.6683123055534601</c:v>
                </c:pt>
                <c:pt idx="2205">
                  <c:v>1.6690692076884699</c:v>
                </c:pt>
                <c:pt idx="2206">
                  <c:v>1.6698261098234699</c:v>
                </c:pt>
                <c:pt idx="2207">
                  <c:v>1.6705830119584799</c:v>
                </c:pt>
                <c:pt idx="2208">
                  <c:v>1.6713399140934899</c:v>
                </c:pt>
                <c:pt idx="2209">
                  <c:v>1.6720968162284899</c:v>
                </c:pt>
                <c:pt idx="2210">
                  <c:v>1.6728537183634999</c:v>
                </c:pt>
                <c:pt idx="2211">
                  <c:v>1.6736106204985099</c:v>
                </c:pt>
                <c:pt idx="2212">
                  <c:v>1.67436752263351</c:v>
                </c:pt>
                <c:pt idx="2213">
                  <c:v>1.67512442476852</c:v>
                </c:pt>
                <c:pt idx="2214">
                  <c:v>1.67588132690352</c:v>
                </c:pt>
                <c:pt idx="2215">
                  <c:v>1.67663822903853</c:v>
                </c:pt>
                <c:pt idx="2216">
                  <c:v>1.67739513117354</c:v>
                </c:pt>
                <c:pt idx="2217">
                  <c:v>1.67815203330854</c:v>
                </c:pt>
                <c:pt idx="2218">
                  <c:v>1.67890893544355</c:v>
                </c:pt>
                <c:pt idx="2219">
                  <c:v>1.67966583757855</c:v>
                </c:pt>
                <c:pt idx="2220">
                  <c:v>1.68042273971356</c:v>
                </c:pt>
                <c:pt idx="2221">
                  <c:v>1.68117964184857</c:v>
                </c:pt>
                <c:pt idx="2222">
                  <c:v>1.6819365439835701</c:v>
                </c:pt>
                <c:pt idx="2223">
                  <c:v>1.6826934461185801</c:v>
                </c:pt>
                <c:pt idx="2224">
                  <c:v>1.6834503482535801</c:v>
                </c:pt>
                <c:pt idx="2225">
                  <c:v>1.6842072503885901</c:v>
                </c:pt>
                <c:pt idx="2226">
                  <c:v>1.6849641525236001</c:v>
                </c:pt>
                <c:pt idx="2227">
                  <c:v>1.6857210546585999</c:v>
                </c:pt>
                <c:pt idx="2228">
                  <c:v>1.6864779567936099</c:v>
                </c:pt>
                <c:pt idx="2229">
                  <c:v>1.6872348589286199</c:v>
                </c:pt>
                <c:pt idx="2230">
                  <c:v>1.6879917610636199</c:v>
                </c:pt>
                <c:pt idx="2231">
                  <c:v>1.6887486631986299</c:v>
                </c:pt>
                <c:pt idx="2232">
                  <c:v>1.6895055653336299</c:v>
                </c:pt>
                <c:pt idx="2233">
                  <c:v>1.69026246746864</c:v>
                </c:pt>
                <c:pt idx="2234">
                  <c:v>1.69101936960365</c:v>
                </c:pt>
                <c:pt idx="2235">
                  <c:v>1.69177627173865</c:v>
                </c:pt>
                <c:pt idx="2236">
                  <c:v>1.69253317387366</c:v>
                </c:pt>
                <c:pt idx="2237">
                  <c:v>1.69329007600866</c:v>
                </c:pt>
                <c:pt idx="2238">
                  <c:v>1.69404697814367</c:v>
                </c:pt>
                <c:pt idx="2239">
                  <c:v>1.69480388027868</c:v>
                </c:pt>
                <c:pt idx="2240">
                  <c:v>1.69556078241368</c:v>
                </c:pt>
                <c:pt idx="2241">
                  <c:v>1.69631768454869</c:v>
                </c:pt>
                <c:pt idx="2242">
                  <c:v>1.69707458668369</c:v>
                </c:pt>
                <c:pt idx="2243">
                  <c:v>1.6978314888187001</c:v>
                </c:pt>
                <c:pt idx="2244">
                  <c:v>1.6985883909537101</c:v>
                </c:pt>
                <c:pt idx="2245">
                  <c:v>1.6993452930887101</c:v>
                </c:pt>
                <c:pt idx="2246">
                  <c:v>1.7001021952237201</c:v>
                </c:pt>
                <c:pt idx="2247">
                  <c:v>1.7008590973587301</c:v>
                </c:pt>
                <c:pt idx="2248">
                  <c:v>1.7016159994937301</c:v>
                </c:pt>
                <c:pt idx="2249">
                  <c:v>1.7023729016287401</c:v>
                </c:pt>
                <c:pt idx="2250">
                  <c:v>1.7031298037637399</c:v>
                </c:pt>
                <c:pt idx="2251">
                  <c:v>1.7038867058987499</c:v>
                </c:pt>
                <c:pt idx="2252">
                  <c:v>1.7046436080337599</c:v>
                </c:pt>
                <c:pt idx="2253">
                  <c:v>1.7054005101687599</c:v>
                </c:pt>
                <c:pt idx="2254">
                  <c:v>1.7061574123037699</c:v>
                </c:pt>
                <c:pt idx="2255">
                  <c:v>1.70691431443877</c:v>
                </c:pt>
                <c:pt idx="2256">
                  <c:v>1.70767121657378</c:v>
                </c:pt>
                <c:pt idx="2257">
                  <c:v>1.70842811870879</c:v>
                </c:pt>
                <c:pt idx="2258">
                  <c:v>1.70918502084379</c:v>
                </c:pt>
                <c:pt idx="2259">
                  <c:v>1.7099419229788</c:v>
                </c:pt>
                <c:pt idx="2260">
                  <c:v>1.7106988251138</c:v>
                </c:pt>
                <c:pt idx="2261">
                  <c:v>1.71145572724881</c:v>
                </c:pt>
                <c:pt idx="2262">
                  <c:v>1.71221262938382</c:v>
                </c:pt>
                <c:pt idx="2263">
                  <c:v>1.71296953151882</c:v>
                </c:pt>
                <c:pt idx="2264">
                  <c:v>1.71372643365383</c:v>
                </c:pt>
                <c:pt idx="2265">
                  <c:v>1.71448333578884</c:v>
                </c:pt>
                <c:pt idx="2266">
                  <c:v>1.7152402379238401</c:v>
                </c:pt>
                <c:pt idx="2267">
                  <c:v>1.7159971400588501</c:v>
                </c:pt>
                <c:pt idx="2268">
                  <c:v>1.7167540421938501</c:v>
                </c:pt>
                <c:pt idx="2269">
                  <c:v>1.7175109443288601</c:v>
                </c:pt>
                <c:pt idx="2270">
                  <c:v>1.7182678464638701</c:v>
                </c:pt>
                <c:pt idx="2271">
                  <c:v>1.7190247485988699</c:v>
                </c:pt>
                <c:pt idx="2272">
                  <c:v>1.7197816507338799</c:v>
                </c:pt>
                <c:pt idx="2273">
                  <c:v>1.7205385528688799</c:v>
                </c:pt>
                <c:pt idx="2274">
                  <c:v>1.7212954550038899</c:v>
                </c:pt>
                <c:pt idx="2275">
                  <c:v>1.7220523571388999</c:v>
                </c:pt>
                <c:pt idx="2276">
                  <c:v>1.7228092592738999</c:v>
                </c:pt>
                <c:pt idx="2277">
                  <c:v>1.7235661614089099</c:v>
                </c:pt>
                <c:pt idx="2278">
                  <c:v>1.72432306354391</c:v>
                </c:pt>
                <c:pt idx="2279">
                  <c:v>1.72507996567892</c:v>
                </c:pt>
                <c:pt idx="2280">
                  <c:v>1.72583686781393</c:v>
                </c:pt>
                <c:pt idx="2281">
                  <c:v>1.72659376994893</c:v>
                </c:pt>
                <c:pt idx="2282">
                  <c:v>1.72735067208394</c:v>
                </c:pt>
                <c:pt idx="2283">
                  <c:v>1.72810757421895</c:v>
                </c:pt>
                <c:pt idx="2284">
                  <c:v>1.72886447635395</c:v>
                </c:pt>
                <c:pt idx="2285">
                  <c:v>1.72962137848896</c:v>
                </c:pt>
                <c:pt idx="2286">
                  <c:v>1.73037828062396</c:v>
                </c:pt>
                <c:pt idx="2287">
                  <c:v>1.73113518275897</c:v>
                </c:pt>
                <c:pt idx="2288">
                  <c:v>1.7318920848939801</c:v>
                </c:pt>
                <c:pt idx="2289">
                  <c:v>1.7326489870289801</c:v>
                </c:pt>
                <c:pt idx="2290">
                  <c:v>1.7334058891639901</c:v>
                </c:pt>
                <c:pt idx="2291">
                  <c:v>1.7341627912989901</c:v>
                </c:pt>
                <c:pt idx="2292">
                  <c:v>1.7349196934340001</c:v>
                </c:pt>
                <c:pt idx="2293">
                  <c:v>1.7356765955690101</c:v>
                </c:pt>
                <c:pt idx="2294">
                  <c:v>1.7364334977040099</c:v>
                </c:pt>
                <c:pt idx="2295">
                  <c:v>1.7371903998390199</c:v>
                </c:pt>
                <c:pt idx="2296">
                  <c:v>1.7379473019740199</c:v>
                </c:pt>
                <c:pt idx="2297">
                  <c:v>1.7387042041090299</c:v>
                </c:pt>
                <c:pt idx="2298">
                  <c:v>1.7394611062440399</c:v>
                </c:pt>
                <c:pt idx="2299">
                  <c:v>1.7402180083790399</c:v>
                </c:pt>
                <c:pt idx="2300">
                  <c:v>1.74097491051405</c:v>
                </c:pt>
                <c:pt idx="2301">
                  <c:v>1.74173181264906</c:v>
                </c:pt>
                <c:pt idx="2302">
                  <c:v>1.74248871478406</c:v>
                </c:pt>
                <c:pt idx="2303">
                  <c:v>1.74324561691907</c:v>
                </c:pt>
                <c:pt idx="2304">
                  <c:v>1.74400251905407</c:v>
                </c:pt>
                <c:pt idx="2305">
                  <c:v>1.74475942118908</c:v>
                </c:pt>
                <c:pt idx="2306">
                  <c:v>1.74551632332409</c:v>
                </c:pt>
                <c:pt idx="2307">
                  <c:v>1.74627322545909</c:v>
                </c:pt>
                <c:pt idx="2308">
                  <c:v>1.7470301275941</c:v>
                </c:pt>
                <c:pt idx="2309">
                  <c:v>1.7477870297291001</c:v>
                </c:pt>
                <c:pt idx="2310">
                  <c:v>1.7485439318641101</c:v>
                </c:pt>
                <c:pt idx="2311">
                  <c:v>1.7493008339991201</c:v>
                </c:pt>
                <c:pt idx="2312">
                  <c:v>1.7500577361341201</c:v>
                </c:pt>
                <c:pt idx="2313">
                  <c:v>1.7508146382691301</c:v>
                </c:pt>
                <c:pt idx="2314">
                  <c:v>1.7515715404041301</c:v>
                </c:pt>
                <c:pt idx="2315">
                  <c:v>1.7523284425391401</c:v>
                </c:pt>
                <c:pt idx="2316">
                  <c:v>1.7530853446741499</c:v>
                </c:pt>
                <c:pt idx="2317">
                  <c:v>1.7538422468091499</c:v>
                </c:pt>
                <c:pt idx="2318">
                  <c:v>1.7545991489441599</c:v>
                </c:pt>
                <c:pt idx="2319">
                  <c:v>1.7553560510791699</c:v>
                </c:pt>
                <c:pt idx="2320">
                  <c:v>1.7561129532141699</c:v>
                </c:pt>
                <c:pt idx="2321">
                  <c:v>1.7568698553491799</c:v>
                </c:pt>
                <c:pt idx="2322">
                  <c:v>1.75762675748418</c:v>
                </c:pt>
                <c:pt idx="2323">
                  <c:v>1.75838365961919</c:v>
                </c:pt>
                <c:pt idx="2324">
                  <c:v>1.7591405617542</c:v>
                </c:pt>
                <c:pt idx="2325">
                  <c:v>1.7598974638892</c:v>
                </c:pt>
                <c:pt idx="2326">
                  <c:v>1.76065436602421</c:v>
                </c:pt>
                <c:pt idx="2327">
                  <c:v>1.76141126815921</c:v>
                </c:pt>
                <c:pt idx="2328">
                  <c:v>1.76216817029422</c:v>
                </c:pt>
                <c:pt idx="2329">
                  <c:v>1.76292507242923</c:v>
                </c:pt>
                <c:pt idx="2330">
                  <c:v>1.76368197456423</c:v>
                </c:pt>
                <c:pt idx="2331">
                  <c:v>1.76443887669924</c:v>
                </c:pt>
                <c:pt idx="2332">
                  <c:v>1.7651957788342401</c:v>
                </c:pt>
                <c:pt idx="2333">
                  <c:v>1.7659526809692501</c:v>
                </c:pt>
                <c:pt idx="2334">
                  <c:v>1.7667095831042601</c:v>
                </c:pt>
                <c:pt idx="2335">
                  <c:v>1.7674664852392601</c:v>
                </c:pt>
                <c:pt idx="2336">
                  <c:v>1.7682233873742701</c:v>
                </c:pt>
                <c:pt idx="2337">
                  <c:v>1.7689802895092801</c:v>
                </c:pt>
                <c:pt idx="2338">
                  <c:v>1.7697371916442799</c:v>
                </c:pt>
                <c:pt idx="2339">
                  <c:v>1.7704940937792899</c:v>
                </c:pt>
                <c:pt idx="2340">
                  <c:v>1.7712509959142899</c:v>
                </c:pt>
                <c:pt idx="2341">
                  <c:v>1.7720078980492999</c:v>
                </c:pt>
                <c:pt idx="2342">
                  <c:v>1.7727648001843099</c:v>
                </c:pt>
                <c:pt idx="2343">
                  <c:v>1.7735217023193099</c:v>
                </c:pt>
                <c:pt idx="2344">
                  <c:v>1.77427860445432</c:v>
                </c:pt>
                <c:pt idx="2345">
                  <c:v>1.77503550658932</c:v>
                </c:pt>
                <c:pt idx="2346">
                  <c:v>1.77579240872433</c:v>
                </c:pt>
                <c:pt idx="2347">
                  <c:v>1.77654931085934</c:v>
                </c:pt>
                <c:pt idx="2348">
                  <c:v>1.77730621299434</c:v>
                </c:pt>
                <c:pt idx="2349">
                  <c:v>1.77806311512935</c:v>
                </c:pt>
                <c:pt idx="2350">
                  <c:v>1.77882001726435</c:v>
                </c:pt>
                <c:pt idx="2351">
                  <c:v>1.77957691939936</c:v>
                </c:pt>
                <c:pt idx="2352">
                  <c:v>1.78033382153437</c:v>
                </c:pt>
                <c:pt idx="2353">
                  <c:v>1.78109072366937</c:v>
                </c:pt>
                <c:pt idx="2354">
                  <c:v>1.7818476258043801</c:v>
                </c:pt>
                <c:pt idx="2355">
                  <c:v>1.7826045279393901</c:v>
                </c:pt>
                <c:pt idx="2356">
                  <c:v>1.7833614300743901</c:v>
                </c:pt>
                <c:pt idx="2357">
                  <c:v>1.7841183322094001</c:v>
                </c:pt>
                <c:pt idx="2358">
                  <c:v>1.7848752343444001</c:v>
                </c:pt>
                <c:pt idx="2359">
                  <c:v>1.7856321364794101</c:v>
                </c:pt>
                <c:pt idx="2360">
                  <c:v>1.7863890386144201</c:v>
                </c:pt>
                <c:pt idx="2361">
                  <c:v>1.7871459407494199</c:v>
                </c:pt>
                <c:pt idx="2362">
                  <c:v>1.7879028428844299</c:v>
                </c:pt>
                <c:pt idx="2363">
                  <c:v>1.7886597450194299</c:v>
                </c:pt>
                <c:pt idx="2364">
                  <c:v>1.7894166471544399</c:v>
                </c:pt>
                <c:pt idx="2365">
                  <c:v>1.7901735492894499</c:v>
                </c:pt>
                <c:pt idx="2366">
                  <c:v>1.79093045142445</c:v>
                </c:pt>
                <c:pt idx="2367">
                  <c:v>1.79168735355946</c:v>
                </c:pt>
                <c:pt idx="2368">
                  <c:v>1.79244425569446</c:v>
                </c:pt>
                <c:pt idx="2369">
                  <c:v>1.79320115782947</c:v>
                </c:pt>
                <c:pt idx="2370">
                  <c:v>1.79395805996448</c:v>
                </c:pt>
                <c:pt idx="2371">
                  <c:v>1.79471496209948</c:v>
                </c:pt>
                <c:pt idx="2372">
                  <c:v>1.79547186423449</c:v>
                </c:pt>
                <c:pt idx="2373">
                  <c:v>1.7962287663695</c:v>
                </c:pt>
                <c:pt idx="2374">
                  <c:v>1.7969856685045</c:v>
                </c:pt>
                <c:pt idx="2375">
                  <c:v>1.79774257063951</c:v>
                </c:pt>
                <c:pt idx="2376">
                  <c:v>1.7984994727745101</c:v>
                </c:pt>
                <c:pt idx="2377">
                  <c:v>1.7992563749095201</c:v>
                </c:pt>
                <c:pt idx="2378">
                  <c:v>1.8000132770445301</c:v>
                </c:pt>
                <c:pt idx="2379">
                  <c:v>1.8007701791795301</c:v>
                </c:pt>
                <c:pt idx="2380">
                  <c:v>1.8015270813145401</c:v>
                </c:pt>
                <c:pt idx="2381">
                  <c:v>1.8022839834495401</c:v>
                </c:pt>
                <c:pt idx="2382">
                  <c:v>1.8030408855845499</c:v>
                </c:pt>
                <c:pt idx="2383">
                  <c:v>1.8037977877195599</c:v>
                </c:pt>
                <c:pt idx="2384">
                  <c:v>1.8045546898545599</c:v>
                </c:pt>
                <c:pt idx="2385">
                  <c:v>1.8053115919895699</c:v>
                </c:pt>
                <c:pt idx="2386">
                  <c:v>1.8060684941245699</c:v>
                </c:pt>
                <c:pt idx="2387">
                  <c:v>1.8068253962595799</c:v>
                </c:pt>
                <c:pt idx="2388">
                  <c:v>1.8075822983945899</c:v>
                </c:pt>
                <c:pt idx="2389">
                  <c:v>1.80833920052959</c:v>
                </c:pt>
                <c:pt idx="2390">
                  <c:v>1.8090961026646</c:v>
                </c:pt>
                <c:pt idx="2391">
                  <c:v>1.80985300479961</c:v>
                </c:pt>
                <c:pt idx="2392">
                  <c:v>1.81060990693461</c:v>
                </c:pt>
                <c:pt idx="2393">
                  <c:v>1.81136680906962</c:v>
                </c:pt>
                <c:pt idx="2394">
                  <c:v>1.81212371120462</c:v>
                </c:pt>
                <c:pt idx="2395">
                  <c:v>1.81288061333963</c:v>
                </c:pt>
                <c:pt idx="2396">
                  <c:v>1.81363751547464</c:v>
                </c:pt>
                <c:pt idx="2397">
                  <c:v>1.81439441760964</c:v>
                </c:pt>
                <c:pt idx="2398">
                  <c:v>1.81515131974465</c:v>
                </c:pt>
                <c:pt idx="2399">
                  <c:v>1.8159082218796501</c:v>
                </c:pt>
                <c:pt idx="2400">
                  <c:v>1.8166651240146601</c:v>
                </c:pt>
                <c:pt idx="2401">
                  <c:v>1.8174220261496701</c:v>
                </c:pt>
                <c:pt idx="2402">
                  <c:v>1.8181789282846701</c:v>
                </c:pt>
                <c:pt idx="2403">
                  <c:v>1.8189358304196801</c:v>
                </c:pt>
                <c:pt idx="2404">
                  <c:v>1.8196927325546799</c:v>
                </c:pt>
                <c:pt idx="2405">
                  <c:v>1.8204496346896899</c:v>
                </c:pt>
                <c:pt idx="2406">
                  <c:v>1.8212065368246999</c:v>
                </c:pt>
                <c:pt idx="2407">
                  <c:v>1.8219634389596999</c:v>
                </c:pt>
                <c:pt idx="2408">
                  <c:v>1.8227203410947099</c:v>
                </c:pt>
                <c:pt idx="2409">
                  <c:v>1.8234772432297199</c:v>
                </c:pt>
                <c:pt idx="2410">
                  <c:v>1.82423414536472</c:v>
                </c:pt>
                <c:pt idx="2411">
                  <c:v>1.82499104749973</c:v>
                </c:pt>
                <c:pt idx="2412">
                  <c:v>1.82574794963473</c:v>
                </c:pt>
                <c:pt idx="2413">
                  <c:v>1.82650485176974</c:v>
                </c:pt>
                <c:pt idx="2414">
                  <c:v>1.82726175390475</c:v>
                </c:pt>
                <c:pt idx="2415">
                  <c:v>1.82801865603975</c:v>
                </c:pt>
                <c:pt idx="2416">
                  <c:v>1.82877555817476</c:v>
                </c:pt>
                <c:pt idx="2417">
                  <c:v>1.82953246030976</c:v>
                </c:pt>
                <c:pt idx="2418">
                  <c:v>1.83028936244477</c:v>
                </c:pt>
                <c:pt idx="2419">
                  <c:v>1.83104626457978</c:v>
                </c:pt>
                <c:pt idx="2420">
                  <c:v>1.8318031667147801</c:v>
                </c:pt>
                <c:pt idx="2421">
                  <c:v>1.8325600688497901</c:v>
                </c:pt>
                <c:pt idx="2422">
                  <c:v>1.8333169709847901</c:v>
                </c:pt>
                <c:pt idx="2423">
                  <c:v>1.8340738731198001</c:v>
                </c:pt>
                <c:pt idx="2424">
                  <c:v>1.8348307752548101</c:v>
                </c:pt>
                <c:pt idx="2425">
                  <c:v>1.8355876773898101</c:v>
                </c:pt>
                <c:pt idx="2426">
                  <c:v>1.8363445795248201</c:v>
                </c:pt>
                <c:pt idx="2427">
                  <c:v>1.8371014816598299</c:v>
                </c:pt>
                <c:pt idx="2428">
                  <c:v>1.8378583837948299</c:v>
                </c:pt>
                <c:pt idx="2429">
                  <c:v>1.8386152859298399</c:v>
                </c:pt>
                <c:pt idx="2430">
                  <c:v>1.8393721880648399</c:v>
                </c:pt>
                <c:pt idx="2431">
                  <c:v>1.8401290901998499</c:v>
                </c:pt>
                <c:pt idx="2432">
                  <c:v>1.8408859923348599</c:v>
                </c:pt>
                <c:pt idx="2433">
                  <c:v>1.84164289446986</c:v>
                </c:pt>
                <c:pt idx="2434">
                  <c:v>1.84239979660487</c:v>
                </c:pt>
                <c:pt idx="2435">
                  <c:v>1.84315669873987</c:v>
                </c:pt>
                <c:pt idx="2436">
                  <c:v>1.84391360087488</c:v>
                </c:pt>
                <c:pt idx="2437">
                  <c:v>1.84467050300989</c:v>
                </c:pt>
                <c:pt idx="2438">
                  <c:v>1.84542740514489</c:v>
                </c:pt>
                <c:pt idx="2439">
                  <c:v>1.8461843072799</c:v>
                </c:pt>
                <c:pt idx="2440">
                  <c:v>1.8469412094149</c:v>
                </c:pt>
                <c:pt idx="2441">
                  <c:v>1.84769811154991</c:v>
                </c:pt>
                <c:pt idx="2442">
                  <c:v>1.84845501368492</c:v>
                </c:pt>
                <c:pt idx="2443">
                  <c:v>1.8492119158199201</c:v>
                </c:pt>
                <c:pt idx="2444">
                  <c:v>1.8499688179549301</c:v>
                </c:pt>
                <c:pt idx="2445">
                  <c:v>1.8507257200899401</c:v>
                </c:pt>
                <c:pt idx="2446">
                  <c:v>1.8514826222249401</c:v>
                </c:pt>
                <c:pt idx="2447">
                  <c:v>1.8522395243599501</c:v>
                </c:pt>
                <c:pt idx="2448">
                  <c:v>1.8529964264949501</c:v>
                </c:pt>
                <c:pt idx="2449">
                  <c:v>1.8537533286299599</c:v>
                </c:pt>
                <c:pt idx="2450">
                  <c:v>1.8545102307649699</c:v>
                </c:pt>
                <c:pt idx="2451">
                  <c:v>1.8552671328999699</c:v>
                </c:pt>
                <c:pt idx="2452">
                  <c:v>1.8560240350349799</c:v>
                </c:pt>
                <c:pt idx="2453">
                  <c:v>1.8567809371699799</c:v>
                </c:pt>
                <c:pt idx="2454">
                  <c:v>1.8575378393049899</c:v>
                </c:pt>
                <c:pt idx="2455">
                  <c:v>1.85829474144</c:v>
                </c:pt>
                <c:pt idx="2456">
                  <c:v>1.859051643575</c:v>
                </c:pt>
                <c:pt idx="2457">
                  <c:v>1.85980854571001</c:v>
                </c:pt>
                <c:pt idx="2458">
                  <c:v>1.86056544784501</c:v>
                </c:pt>
                <c:pt idx="2459">
                  <c:v>1.86132234998002</c:v>
                </c:pt>
                <c:pt idx="2460">
                  <c:v>1.86207925211503</c:v>
                </c:pt>
                <c:pt idx="2461">
                  <c:v>1.86283615425003</c:v>
                </c:pt>
                <c:pt idx="2462">
                  <c:v>1.86359305638504</c:v>
                </c:pt>
                <c:pt idx="2463">
                  <c:v>1.86434995852005</c:v>
                </c:pt>
                <c:pt idx="2464">
                  <c:v>1.86510686065505</c:v>
                </c:pt>
                <c:pt idx="2465">
                  <c:v>1.8658637627900601</c:v>
                </c:pt>
                <c:pt idx="2466">
                  <c:v>1.8666206649250601</c:v>
                </c:pt>
                <c:pt idx="2467">
                  <c:v>1.8673775670600701</c:v>
                </c:pt>
                <c:pt idx="2468">
                  <c:v>1.8681344691950801</c:v>
                </c:pt>
                <c:pt idx="2469">
                  <c:v>1.8688913713300801</c:v>
                </c:pt>
                <c:pt idx="2470">
                  <c:v>1.8696482734650901</c:v>
                </c:pt>
                <c:pt idx="2471">
                  <c:v>1.8704051756000899</c:v>
                </c:pt>
                <c:pt idx="2472">
                  <c:v>1.8711620777350999</c:v>
                </c:pt>
                <c:pt idx="2473">
                  <c:v>1.8719189798701099</c:v>
                </c:pt>
                <c:pt idx="2474">
                  <c:v>1.8726758820051099</c:v>
                </c:pt>
                <c:pt idx="2475">
                  <c:v>1.8734327841401199</c:v>
                </c:pt>
                <c:pt idx="2476">
                  <c:v>1.8741896862751199</c:v>
                </c:pt>
                <c:pt idx="2477">
                  <c:v>1.87494658841013</c:v>
                </c:pt>
                <c:pt idx="2478">
                  <c:v>1.87570349054514</c:v>
                </c:pt>
                <c:pt idx="2479">
                  <c:v>1.87646039268014</c:v>
                </c:pt>
                <c:pt idx="2480">
                  <c:v>1.87721729481515</c:v>
                </c:pt>
                <c:pt idx="2481">
                  <c:v>1.87797419695016</c:v>
                </c:pt>
                <c:pt idx="2482">
                  <c:v>1.87873109908516</c:v>
                </c:pt>
                <c:pt idx="2483">
                  <c:v>1.87948800122017</c:v>
                </c:pt>
                <c:pt idx="2484">
                  <c:v>1.88024490335517</c:v>
                </c:pt>
                <c:pt idx="2485">
                  <c:v>1.88100180549018</c:v>
                </c:pt>
                <c:pt idx="2486">
                  <c:v>1.88175870762519</c:v>
                </c:pt>
                <c:pt idx="2487">
                  <c:v>1.8825156097601901</c:v>
                </c:pt>
                <c:pt idx="2488">
                  <c:v>1.8832725118952001</c:v>
                </c:pt>
                <c:pt idx="2489">
                  <c:v>1.8840294140302001</c:v>
                </c:pt>
                <c:pt idx="2490">
                  <c:v>1.8847863161652101</c:v>
                </c:pt>
                <c:pt idx="2491">
                  <c:v>1.8855432183002201</c:v>
                </c:pt>
                <c:pt idx="2492">
                  <c:v>1.8863001204352201</c:v>
                </c:pt>
                <c:pt idx="2493">
                  <c:v>1.8870570225702299</c:v>
                </c:pt>
                <c:pt idx="2494">
                  <c:v>1.8878139247052299</c:v>
                </c:pt>
                <c:pt idx="2495">
                  <c:v>1.8885708268402399</c:v>
                </c:pt>
                <c:pt idx="2496">
                  <c:v>1.8893277289752499</c:v>
                </c:pt>
                <c:pt idx="2497">
                  <c:v>1.8900846311102499</c:v>
                </c:pt>
                <c:pt idx="2498">
                  <c:v>1.8908415332452599</c:v>
                </c:pt>
                <c:pt idx="2499">
                  <c:v>1.8915984353802699</c:v>
                </c:pt>
                <c:pt idx="2500">
                  <c:v>1.89235533751527</c:v>
                </c:pt>
                <c:pt idx="2501">
                  <c:v>1.89311223965028</c:v>
                </c:pt>
                <c:pt idx="2502">
                  <c:v>1.89386914178528</c:v>
                </c:pt>
                <c:pt idx="2503">
                  <c:v>1.89462604392029</c:v>
                </c:pt>
                <c:pt idx="2504">
                  <c:v>1.8953829460553</c:v>
                </c:pt>
                <c:pt idx="2505">
                  <c:v>1.8961398481903</c:v>
                </c:pt>
                <c:pt idx="2506">
                  <c:v>1.89689675032531</c:v>
                </c:pt>
                <c:pt idx="2507">
                  <c:v>1.89765365246031</c:v>
                </c:pt>
                <c:pt idx="2508">
                  <c:v>1.89841055459532</c:v>
                </c:pt>
                <c:pt idx="2509">
                  <c:v>1.8991674567303301</c:v>
                </c:pt>
                <c:pt idx="2510">
                  <c:v>1.8999243588653301</c:v>
                </c:pt>
                <c:pt idx="2511">
                  <c:v>1.9006812610003401</c:v>
                </c:pt>
                <c:pt idx="2512">
                  <c:v>1.9014381631353401</c:v>
                </c:pt>
                <c:pt idx="2513">
                  <c:v>1.9021950652703501</c:v>
                </c:pt>
                <c:pt idx="2514">
                  <c:v>1.9029519674053601</c:v>
                </c:pt>
                <c:pt idx="2515">
                  <c:v>1.9037088695403599</c:v>
                </c:pt>
                <c:pt idx="2516">
                  <c:v>1.9044657716753699</c:v>
                </c:pt>
                <c:pt idx="2517">
                  <c:v>1.9052226738103799</c:v>
                </c:pt>
                <c:pt idx="2518">
                  <c:v>1.9059795759453799</c:v>
                </c:pt>
                <c:pt idx="2519">
                  <c:v>1.9067364780803899</c:v>
                </c:pt>
                <c:pt idx="2520">
                  <c:v>1.9074933802153899</c:v>
                </c:pt>
                <c:pt idx="2521">
                  <c:v>1.9082502823504</c:v>
                </c:pt>
                <c:pt idx="2522">
                  <c:v>1.90900718448541</c:v>
                </c:pt>
                <c:pt idx="2523">
                  <c:v>1.90976408662041</c:v>
                </c:pt>
                <c:pt idx="2524">
                  <c:v>1.91052098875542</c:v>
                </c:pt>
                <c:pt idx="2525">
                  <c:v>1.91127789089042</c:v>
                </c:pt>
                <c:pt idx="2526">
                  <c:v>1.91203479302543</c:v>
                </c:pt>
                <c:pt idx="2527">
                  <c:v>1.91279169516044</c:v>
                </c:pt>
                <c:pt idx="2528">
                  <c:v>1.91354859729544</c:v>
                </c:pt>
                <c:pt idx="2529">
                  <c:v>1.91430549943045</c:v>
                </c:pt>
                <c:pt idx="2530">
                  <c:v>1.91506240156545</c:v>
                </c:pt>
                <c:pt idx="2531">
                  <c:v>1.9158193037004601</c:v>
                </c:pt>
                <c:pt idx="2532">
                  <c:v>1.9165762058354701</c:v>
                </c:pt>
                <c:pt idx="2533">
                  <c:v>1.9173331079704701</c:v>
                </c:pt>
                <c:pt idx="2534">
                  <c:v>1.9180900101054801</c:v>
                </c:pt>
                <c:pt idx="2535">
                  <c:v>1.9188469122404901</c:v>
                </c:pt>
                <c:pt idx="2536">
                  <c:v>1.9196038143754901</c:v>
                </c:pt>
                <c:pt idx="2537">
                  <c:v>1.9203607165105001</c:v>
                </c:pt>
                <c:pt idx="2538">
                  <c:v>1.9211176186454999</c:v>
                </c:pt>
                <c:pt idx="2539">
                  <c:v>1.9218745207805099</c:v>
                </c:pt>
                <c:pt idx="2540">
                  <c:v>1.9226314229155199</c:v>
                </c:pt>
                <c:pt idx="2541">
                  <c:v>1.9233883250505199</c:v>
                </c:pt>
                <c:pt idx="2542">
                  <c:v>1.9241452271855299</c:v>
                </c:pt>
                <c:pt idx="2543">
                  <c:v>1.92490212932053</c:v>
                </c:pt>
                <c:pt idx="2544">
                  <c:v>1.92565903145554</c:v>
                </c:pt>
                <c:pt idx="2545">
                  <c:v>1.92641593359055</c:v>
                </c:pt>
                <c:pt idx="2546">
                  <c:v>1.92717283572555</c:v>
                </c:pt>
                <c:pt idx="2547">
                  <c:v>1.92792973786056</c:v>
                </c:pt>
                <c:pt idx="2548">
                  <c:v>1.92868663999556</c:v>
                </c:pt>
                <c:pt idx="2549">
                  <c:v>1.92944354213057</c:v>
                </c:pt>
                <c:pt idx="2550">
                  <c:v>1.93020044426558</c:v>
                </c:pt>
                <c:pt idx="2551">
                  <c:v>1.93095734640058</c:v>
                </c:pt>
                <c:pt idx="2552">
                  <c:v>1.93171424853559</c:v>
                </c:pt>
                <c:pt idx="2553">
                  <c:v>1.9324711506706</c:v>
                </c:pt>
                <c:pt idx="2554">
                  <c:v>1.9332280528056001</c:v>
                </c:pt>
                <c:pt idx="2555">
                  <c:v>1.9339849549406101</c:v>
                </c:pt>
                <c:pt idx="2556">
                  <c:v>1.9347418570756101</c:v>
                </c:pt>
                <c:pt idx="2557">
                  <c:v>1.9354987592106201</c:v>
                </c:pt>
                <c:pt idx="2558">
                  <c:v>1.9362556613456301</c:v>
                </c:pt>
                <c:pt idx="2559">
                  <c:v>1.9370125634806299</c:v>
                </c:pt>
                <c:pt idx="2560">
                  <c:v>1.9377694656156399</c:v>
                </c:pt>
                <c:pt idx="2561">
                  <c:v>1.9385263677506399</c:v>
                </c:pt>
                <c:pt idx="2562">
                  <c:v>1.9392832698856499</c:v>
                </c:pt>
                <c:pt idx="2563">
                  <c:v>1.9400401720206599</c:v>
                </c:pt>
                <c:pt idx="2564">
                  <c:v>1.9407970741556599</c:v>
                </c:pt>
                <c:pt idx="2565">
                  <c:v>1.9415539762906699</c:v>
                </c:pt>
                <c:pt idx="2566">
                  <c:v>1.94231087842567</c:v>
                </c:pt>
                <c:pt idx="2567">
                  <c:v>1.94306778056068</c:v>
                </c:pt>
                <c:pt idx="2568">
                  <c:v>1.94382468269569</c:v>
                </c:pt>
                <c:pt idx="2569">
                  <c:v>1.94458158483069</c:v>
                </c:pt>
                <c:pt idx="2570">
                  <c:v>1.9453384869657</c:v>
                </c:pt>
                <c:pt idx="2571">
                  <c:v>1.94609538910071</c:v>
                </c:pt>
                <c:pt idx="2572">
                  <c:v>1.94685229123571</c:v>
                </c:pt>
                <c:pt idx="2573">
                  <c:v>1.94760919337072</c:v>
                </c:pt>
                <c:pt idx="2574">
                  <c:v>1.94836609550572</c:v>
                </c:pt>
                <c:pt idx="2575">
                  <c:v>1.94912299764073</c:v>
                </c:pt>
                <c:pt idx="2576">
                  <c:v>1.9498798997757401</c:v>
                </c:pt>
                <c:pt idx="2577">
                  <c:v>1.9506368019107401</c:v>
                </c:pt>
                <c:pt idx="2578">
                  <c:v>1.9513937040457501</c:v>
                </c:pt>
                <c:pt idx="2579">
                  <c:v>1.9521506061807501</c:v>
                </c:pt>
                <c:pt idx="2580">
                  <c:v>1.9529075083157601</c:v>
                </c:pt>
                <c:pt idx="2581">
                  <c:v>1.9536644104507701</c:v>
                </c:pt>
                <c:pt idx="2582">
                  <c:v>1.9544213125857699</c:v>
                </c:pt>
                <c:pt idx="2583">
                  <c:v>1.9551782147207799</c:v>
                </c:pt>
                <c:pt idx="2584">
                  <c:v>1.9559351168557799</c:v>
                </c:pt>
                <c:pt idx="2585">
                  <c:v>1.9566920189907899</c:v>
                </c:pt>
                <c:pt idx="2586">
                  <c:v>1.9574489211257999</c:v>
                </c:pt>
                <c:pt idx="2587">
                  <c:v>1.9582058232607999</c:v>
                </c:pt>
                <c:pt idx="2588">
                  <c:v>1.95896272539581</c:v>
                </c:pt>
                <c:pt idx="2589">
                  <c:v>1.95971962753082</c:v>
                </c:pt>
                <c:pt idx="2590">
                  <c:v>1.96047652966582</c:v>
                </c:pt>
                <c:pt idx="2591">
                  <c:v>1.96123343180083</c:v>
                </c:pt>
                <c:pt idx="2592">
                  <c:v>1.96199033393583</c:v>
                </c:pt>
                <c:pt idx="2593">
                  <c:v>1.96274723607084</c:v>
                </c:pt>
                <c:pt idx="2594">
                  <c:v>1.96350413820585</c:v>
                </c:pt>
                <c:pt idx="2595">
                  <c:v>1.96426104034085</c:v>
                </c:pt>
                <c:pt idx="2596">
                  <c:v>1.96501794247586</c:v>
                </c:pt>
                <c:pt idx="2597">
                  <c:v>1.9657748446108601</c:v>
                </c:pt>
                <c:pt idx="2598">
                  <c:v>1.9665317467458701</c:v>
                </c:pt>
                <c:pt idx="2599">
                  <c:v>1.9672886488808801</c:v>
                </c:pt>
                <c:pt idx="2600">
                  <c:v>1.9680455510158801</c:v>
                </c:pt>
                <c:pt idx="2601">
                  <c:v>1.9688024531508901</c:v>
                </c:pt>
                <c:pt idx="2602">
                  <c:v>1.9695593552858901</c:v>
                </c:pt>
                <c:pt idx="2603">
                  <c:v>1.9703162574209001</c:v>
                </c:pt>
                <c:pt idx="2604">
                  <c:v>1.9710731595559099</c:v>
                </c:pt>
                <c:pt idx="2605">
                  <c:v>1.9718300616909099</c:v>
                </c:pt>
                <c:pt idx="2606">
                  <c:v>1.9725869638259199</c:v>
                </c:pt>
                <c:pt idx="2607">
                  <c:v>1.9733438659609199</c:v>
                </c:pt>
                <c:pt idx="2608">
                  <c:v>1.9741007680959299</c:v>
                </c:pt>
                <c:pt idx="2609">
                  <c:v>1.9748576702309399</c:v>
                </c:pt>
                <c:pt idx="2610">
                  <c:v>1.97561457236594</c:v>
                </c:pt>
                <c:pt idx="2611">
                  <c:v>1.97637147450095</c:v>
                </c:pt>
                <c:pt idx="2612">
                  <c:v>1.97712837663596</c:v>
                </c:pt>
                <c:pt idx="2613">
                  <c:v>1.97788527877096</c:v>
                </c:pt>
                <c:pt idx="2614">
                  <c:v>1.97864218090597</c:v>
                </c:pt>
                <c:pt idx="2615">
                  <c:v>1.97939908304097</c:v>
                </c:pt>
                <c:pt idx="2616">
                  <c:v>1.98015598517598</c:v>
                </c:pt>
                <c:pt idx="2617">
                  <c:v>1.98091288731099</c:v>
                </c:pt>
                <c:pt idx="2618">
                  <c:v>1.98166978944599</c:v>
                </c:pt>
                <c:pt idx="2619">
                  <c:v>1.982426691581</c:v>
                </c:pt>
                <c:pt idx="2620">
                  <c:v>1.9831835937160001</c:v>
                </c:pt>
                <c:pt idx="2621">
                  <c:v>1.9839404958510101</c:v>
                </c:pt>
                <c:pt idx="2622">
                  <c:v>1.9846973979860201</c:v>
                </c:pt>
                <c:pt idx="2623">
                  <c:v>1.9854543001210201</c:v>
                </c:pt>
                <c:pt idx="2624">
                  <c:v>1.9862112022560301</c:v>
                </c:pt>
                <c:pt idx="2625">
                  <c:v>1.9869681043910401</c:v>
                </c:pt>
                <c:pt idx="2626">
                  <c:v>1.9877250065260399</c:v>
                </c:pt>
                <c:pt idx="2627">
                  <c:v>1.9884819086610499</c:v>
                </c:pt>
                <c:pt idx="2628">
                  <c:v>1.9892388107960499</c:v>
                </c:pt>
                <c:pt idx="2629">
                  <c:v>1.9899957129310599</c:v>
                </c:pt>
                <c:pt idx="2630">
                  <c:v>1.9907526150660699</c:v>
                </c:pt>
                <c:pt idx="2631">
                  <c:v>1.9915095172010699</c:v>
                </c:pt>
                <c:pt idx="2632">
                  <c:v>1.99226641933608</c:v>
                </c:pt>
                <c:pt idx="2633">
                  <c:v>1.99302332147108</c:v>
                </c:pt>
                <c:pt idx="2634">
                  <c:v>1.99378022360609</c:v>
                </c:pt>
                <c:pt idx="2635">
                  <c:v>1.9945371257411</c:v>
                </c:pt>
                <c:pt idx="2636">
                  <c:v>1.9952940278761</c:v>
                </c:pt>
                <c:pt idx="2637">
                  <c:v>1.99605093001111</c:v>
                </c:pt>
                <c:pt idx="2638">
                  <c:v>1.99680783214611</c:v>
                </c:pt>
                <c:pt idx="2639">
                  <c:v>1.99756473428112</c:v>
                </c:pt>
                <c:pt idx="2640">
                  <c:v>1.99832163641613</c:v>
                </c:pt>
                <c:pt idx="2641">
                  <c:v>1.99907853855113</c:v>
                </c:pt>
                <c:pt idx="2642">
                  <c:v>1.9998354406861401</c:v>
                </c:pt>
                <c:pt idx="2643">
                  <c:v>2.0005923428211401</c:v>
                </c:pt>
                <c:pt idx="2644">
                  <c:v>2.0013492449561499</c:v>
                </c:pt>
                <c:pt idx="2645">
                  <c:v>2.0021061470911601</c:v>
                </c:pt>
                <c:pt idx="2646">
                  <c:v>2.0028630492261601</c:v>
                </c:pt>
                <c:pt idx="2647">
                  <c:v>2.0036199513611699</c:v>
                </c:pt>
                <c:pt idx="2648">
                  <c:v>2.0043768534961801</c:v>
                </c:pt>
                <c:pt idx="2649">
                  <c:v>2.0051337556311801</c:v>
                </c:pt>
                <c:pt idx="2650">
                  <c:v>2.0058906577661899</c:v>
                </c:pt>
                <c:pt idx="2651">
                  <c:v>2.0066475599011899</c:v>
                </c:pt>
                <c:pt idx="2652">
                  <c:v>2.0074044620362002</c:v>
                </c:pt>
                <c:pt idx="2653">
                  <c:v>2.0081613641712099</c:v>
                </c:pt>
                <c:pt idx="2654">
                  <c:v>2.00891826630621</c:v>
                </c:pt>
                <c:pt idx="2655">
                  <c:v>2.0096751684412202</c:v>
                </c:pt>
                <c:pt idx="2656">
                  <c:v>2.0104320705762202</c:v>
                </c:pt>
                <c:pt idx="2657">
                  <c:v>2.01118897271123</c:v>
                </c:pt>
                <c:pt idx="2658">
                  <c:v>2.0119458748462402</c:v>
                </c:pt>
                <c:pt idx="2659">
                  <c:v>2.0127027769812398</c:v>
                </c:pt>
                <c:pt idx="2660">
                  <c:v>2.01345967911625</c:v>
                </c:pt>
                <c:pt idx="2661">
                  <c:v>2.01421658125125</c:v>
                </c:pt>
                <c:pt idx="2662">
                  <c:v>2.0149734833862598</c:v>
                </c:pt>
                <c:pt idx="2663">
                  <c:v>2.01573038552127</c:v>
                </c:pt>
                <c:pt idx="2664">
                  <c:v>2.0164872876562701</c:v>
                </c:pt>
                <c:pt idx="2665">
                  <c:v>2.0172441897912798</c:v>
                </c:pt>
                <c:pt idx="2666">
                  <c:v>2.0180010919262901</c:v>
                </c:pt>
                <c:pt idx="2667">
                  <c:v>2.0187579940612901</c:v>
                </c:pt>
                <c:pt idx="2668">
                  <c:v>2.0195148961962999</c:v>
                </c:pt>
                <c:pt idx="2669">
                  <c:v>2.0202717983312999</c:v>
                </c:pt>
                <c:pt idx="2670">
                  <c:v>2.0210287004663101</c:v>
                </c:pt>
                <c:pt idx="2671">
                  <c:v>2.0217856026013199</c:v>
                </c:pt>
                <c:pt idx="2672">
                  <c:v>2.0225425047363199</c:v>
                </c:pt>
                <c:pt idx="2673">
                  <c:v>2.0232994068713301</c:v>
                </c:pt>
                <c:pt idx="2674">
                  <c:v>2.0240563090063302</c:v>
                </c:pt>
                <c:pt idx="2675">
                  <c:v>2.0248132111413399</c:v>
                </c:pt>
                <c:pt idx="2676">
                  <c:v>2.0255701132763502</c:v>
                </c:pt>
                <c:pt idx="2677">
                  <c:v>2.0263270154113502</c:v>
                </c:pt>
                <c:pt idx="2678">
                  <c:v>2.02708391754636</c:v>
                </c:pt>
                <c:pt idx="2679">
                  <c:v>2.02784081968136</c:v>
                </c:pt>
                <c:pt idx="2680">
                  <c:v>2.0285977218163702</c:v>
                </c:pt>
                <c:pt idx="2681">
                  <c:v>2.02935462395138</c:v>
                </c:pt>
                <c:pt idx="2682">
                  <c:v>2.03011152608638</c:v>
                </c:pt>
                <c:pt idx="2683">
                  <c:v>2.0308684282213898</c:v>
                </c:pt>
                <c:pt idx="2684">
                  <c:v>2.0316253303564</c:v>
                </c:pt>
                <c:pt idx="2685">
                  <c:v>2.0323822324914</c:v>
                </c:pt>
                <c:pt idx="2686">
                  <c:v>2.0331391346264098</c:v>
                </c:pt>
                <c:pt idx="2687">
                  <c:v>2.0338960367614098</c:v>
                </c:pt>
                <c:pt idx="2688">
                  <c:v>2.0346529388964201</c:v>
                </c:pt>
                <c:pt idx="2689">
                  <c:v>2.0354098410314299</c:v>
                </c:pt>
                <c:pt idx="2690">
                  <c:v>2.0361667431664299</c:v>
                </c:pt>
                <c:pt idx="2691">
                  <c:v>2.0369236453014401</c:v>
                </c:pt>
                <c:pt idx="2692">
                  <c:v>2.0376805474364401</c:v>
                </c:pt>
                <c:pt idx="2693">
                  <c:v>2.0384374495714499</c:v>
                </c:pt>
                <c:pt idx="2694">
                  <c:v>2.0391943517064601</c:v>
                </c:pt>
                <c:pt idx="2695">
                  <c:v>2.0399512538414601</c:v>
                </c:pt>
                <c:pt idx="2696">
                  <c:v>2.0407081559764699</c:v>
                </c:pt>
                <c:pt idx="2697">
                  <c:v>2.0414650581114802</c:v>
                </c:pt>
                <c:pt idx="2698">
                  <c:v>2.0422219602464802</c:v>
                </c:pt>
                <c:pt idx="2699">
                  <c:v>2.04297886238149</c:v>
                </c:pt>
                <c:pt idx="2700">
                  <c:v>2.04373576451649</c:v>
                </c:pt>
                <c:pt idx="2701">
                  <c:v>2.0444926666515002</c:v>
                </c:pt>
                <c:pt idx="2702">
                  <c:v>2.04524956878651</c:v>
                </c:pt>
                <c:pt idx="2703">
                  <c:v>2.04600647092151</c:v>
                </c:pt>
                <c:pt idx="2704">
                  <c:v>2.0467633730565198</c:v>
                </c:pt>
                <c:pt idx="2705">
                  <c:v>2.0475202751915198</c:v>
                </c:pt>
                <c:pt idx="2706">
                  <c:v>2.04827717732653</c:v>
                </c:pt>
                <c:pt idx="2707">
                  <c:v>2.0490340794615398</c:v>
                </c:pt>
                <c:pt idx="2708">
                  <c:v>2.0497909815965398</c:v>
                </c:pt>
                <c:pt idx="2709">
                  <c:v>2.0505478837315501</c:v>
                </c:pt>
                <c:pt idx="2710">
                  <c:v>2.0513047858665501</c:v>
                </c:pt>
                <c:pt idx="2711">
                  <c:v>2.0520616880015599</c:v>
                </c:pt>
                <c:pt idx="2712">
                  <c:v>2.0528185901365701</c:v>
                </c:pt>
                <c:pt idx="2713">
                  <c:v>2.0535754922715701</c:v>
                </c:pt>
                <c:pt idx="2714">
                  <c:v>2.0543323944065799</c:v>
                </c:pt>
                <c:pt idx="2715">
                  <c:v>2.0550892965415901</c:v>
                </c:pt>
                <c:pt idx="2716">
                  <c:v>2.0558461986765901</c:v>
                </c:pt>
                <c:pt idx="2717">
                  <c:v>2.0566031008115999</c:v>
                </c:pt>
                <c:pt idx="2718">
                  <c:v>2.0573600029465999</c:v>
                </c:pt>
                <c:pt idx="2719">
                  <c:v>2.0581169050816102</c:v>
                </c:pt>
                <c:pt idx="2720">
                  <c:v>2.0588738072166199</c:v>
                </c:pt>
                <c:pt idx="2721">
                  <c:v>2.05963070935162</c:v>
                </c:pt>
                <c:pt idx="2722">
                  <c:v>2.0603876114866302</c:v>
                </c:pt>
                <c:pt idx="2723">
                  <c:v>2.0611445136216302</c:v>
                </c:pt>
                <c:pt idx="2724">
                  <c:v>2.06190141575664</c:v>
                </c:pt>
                <c:pt idx="2725">
                  <c:v>2.0626583178916502</c:v>
                </c:pt>
                <c:pt idx="2726">
                  <c:v>2.0634152200266498</c:v>
                </c:pt>
                <c:pt idx="2727">
                  <c:v>2.06417212216166</c:v>
                </c:pt>
                <c:pt idx="2728">
                  <c:v>2.06492902429666</c:v>
                </c:pt>
                <c:pt idx="2729">
                  <c:v>2.0656859264316698</c:v>
                </c:pt>
                <c:pt idx="2730">
                  <c:v>2.06644282856668</c:v>
                </c:pt>
                <c:pt idx="2731">
                  <c:v>2.0671997307016801</c:v>
                </c:pt>
                <c:pt idx="2732">
                  <c:v>2.0679566328366898</c:v>
                </c:pt>
                <c:pt idx="2733">
                  <c:v>2.0687135349717001</c:v>
                </c:pt>
                <c:pt idx="2734">
                  <c:v>2.0694704371067001</c:v>
                </c:pt>
                <c:pt idx="2735">
                  <c:v>2.0702273392417099</c:v>
                </c:pt>
                <c:pt idx="2736">
                  <c:v>2.0709842413767099</c:v>
                </c:pt>
                <c:pt idx="2737">
                  <c:v>2.0717411435117201</c:v>
                </c:pt>
                <c:pt idx="2738">
                  <c:v>2.0724980456467299</c:v>
                </c:pt>
                <c:pt idx="2739">
                  <c:v>2.0732549477817299</c:v>
                </c:pt>
                <c:pt idx="2740">
                  <c:v>2.0740118499167401</c:v>
                </c:pt>
                <c:pt idx="2741">
                  <c:v>2.0747687520517402</c:v>
                </c:pt>
                <c:pt idx="2742">
                  <c:v>2.0755256541867499</c:v>
                </c:pt>
                <c:pt idx="2743">
                  <c:v>2.0762825563217602</c:v>
                </c:pt>
                <c:pt idx="2744">
                  <c:v>2.0770394584567602</c:v>
                </c:pt>
                <c:pt idx="2745">
                  <c:v>2.07779636059177</c:v>
                </c:pt>
                <c:pt idx="2746">
                  <c:v>2.07855326272677</c:v>
                </c:pt>
                <c:pt idx="2747">
                  <c:v>2.0793101648617802</c:v>
                </c:pt>
                <c:pt idx="2748">
                  <c:v>2.08006706699679</c:v>
                </c:pt>
                <c:pt idx="2749">
                  <c:v>2.08082396913179</c:v>
                </c:pt>
                <c:pt idx="2750">
                  <c:v>2.0815808712667998</c:v>
                </c:pt>
                <c:pt idx="2751">
                  <c:v>2.08233777340181</c:v>
                </c:pt>
                <c:pt idx="2752">
                  <c:v>2.08309467553681</c:v>
                </c:pt>
                <c:pt idx="2753">
                  <c:v>2.0838515776718198</c:v>
                </c:pt>
                <c:pt idx="2754">
                  <c:v>2.0846084798068198</c:v>
                </c:pt>
                <c:pt idx="2755">
                  <c:v>2.0853653819418301</c:v>
                </c:pt>
                <c:pt idx="2756">
                  <c:v>2.0861222840768399</c:v>
                </c:pt>
                <c:pt idx="2757">
                  <c:v>2.0868791862118399</c:v>
                </c:pt>
                <c:pt idx="2758">
                  <c:v>2.0876360883468501</c:v>
                </c:pt>
                <c:pt idx="2759">
                  <c:v>2.0883929904818501</c:v>
                </c:pt>
                <c:pt idx="2760">
                  <c:v>2.0891498926168599</c:v>
                </c:pt>
                <c:pt idx="2761">
                  <c:v>2.0899067947518701</c:v>
                </c:pt>
                <c:pt idx="2762">
                  <c:v>2.0906636968868701</c:v>
                </c:pt>
                <c:pt idx="2763">
                  <c:v>2.0914205990218799</c:v>
                </c:pt>
                <c:pt idx="2764">
                  <c:v>2.0921775011568799</c:v>
                </c:pt>
                <c:pt idx="2765">
                  <c:v>2.0929344032918902</c:v>
                </c:pt>
                <c:pt idx="2766">
                  <c:v>2.0936913054269</c:v>
                </c:pt>
                <c:pt idx="2767">
                  <c:v>2.0944482075619</c:v>
                </c:pt>
                <c:pt idx="2768">
                  <c:v>2.0952051096969102</c:v>
                </c:pt>
                <c:pt idx="2769">
                  <c:v>2.09596201183192</c:v>
                </c:pt>
                <c:pt idx="2770">
                  <c:v>2.09671891396692</c:v>
                </c:pt>
                <c:pt idx="2771">
                  <c:v>2.0974758161019298</c:v>
                </c:pt>
                <c:pt idx="2772">
                  <c:v>2.0982327182369298</c:v>
                </c:pt>
                <c:pt idx="2773">
                  <c:v>2.09898962037194</c:v>
                </c:pt>
                <c:pt idx="2774">
                  <c:v>2.0997465225069498</c:v>
                </c:pt>
                <c:pt idx="2775">
                  <c:v>2.1005034246419498</c:v>
                </c:pt>
                <c:pt idx="2776">
                  <c:v>2.1012603267769601</c:v>
                </c:pt>
                <c:pt idx="2777">
                  <c:v>2.1020172289119601</c:v>
                </c:pt>
                <c:pt idx="2778">
                  <c:v>2.1027741310469699</c:v>
                </c:pt>
                <c:pt idx="2779">
                  <c:v>2.1035310331819801</c:v>
                </c:pt>
                <c:pt idx="2780">
                  <c:v>2.1042879353169801</c:v>
                </c:pt>
                <c:pt idx="2781">
                  <c:v>2.1050448374519899</c:v>
                </c:pt>
                <c:pt idx="2782">
                  <c:v>2.1058017395869899</c:v>
                </c:pt>
                <c:pt idx="2783">
                  <c:v>2.1065586417220001</c:v>
                </c:pt>
                <c:pt idx="2784">
                  <c:v>2.1073155438570099</c:v>
                </c:pt>
                <c:pt idx="2785">
                  <c:v>2.1080724459920099</c:v>
                </c:pt>
                <c:pt idx="2786">
                  <c:v>2.1088293481270202</c:v>
                </c:pt>
                <c:pt idx="2787">
                  <c:v>2.1095862502620299</c:v>
                </c:pt>
                <c:pt idx="2788">
                  <c:v>2.11034315239703</c:v>
                </c:pt>
                <c:pt idx="2789">
                  <c:v>2.1111000545320402</c:v>
                </c:pt>
                <c:pt idx="2790">
                  <c:v>2.1118569566670402</c:v>
                </c:pt>
                <c:pt idx="2791">
                  <c:v>2.11261385880205</c:v>
                </c:pt>
                <c:pt idx="2792">
                  <c:v>2.1133707609370598</c:v>
                </c:pt>
                <c:pt idx="2793">
                  <c:v>2.1141276630720598</c:v>
                </c:pt>
                <c:pt idx="2794">
                  <c:v>2.11488456520707</c:v>
                </c:pt>
                <c:pt idx="2795">
                  <c:v>2.11564146734207</c:v>
                </c:pt>
                <c:pt idx="2796">
                  <c:v>2.1163983694770798</c:v>
                </c:pt>
                <c:pt idx="2797">
                  <c:v>2.1171552716120901</c:v>
                </c:pt>
                <c:pt idx="2798">
                  <c:v>2.1179121737470901</c:v>
                </c:pt>
                <c:pt idx="2799">
                  <c:v>2.1186690758820999</c:v>
                </c:pt>
                <c:pt idx="2800">
                  <c:v>2.1194259780170999</c:v>
                </c:pt>
                <c:pt idx="2801">
                  <c:v>2.1201828801521101</c:v>
                </c:pt>
                <c:pt idx="2802">
                  <c:v>2.1209397822871199</c:v>
                </c:pt>
                <c:pt idx="2803">
                  <c:v>2.1216966844221199</c:v>
                </c:pt>
                <c:pt idx="2804">
                  <c:v>2.1224535865571301</c:v>
                </c:pt>
                <c:pt idx="2805">
                  <c:v>2.1232104886921301</c:v>
                </c:pt>
                <c:pt idx="2806">
                  <c:v>2.1239673908271399</c:v>
                </c:pt>
                <c:pt idx="2807">
                  <c:v>2.1247242929621502</c:v>
                </c:pt>
                <c:pt idx="2808">
                  <c:v>2.1254811950971502</c:v>
                </c:pt>
                <c:pt idx="2809">
                  <c:v>2.12623809723216</c:v>
                </c:pt>
                <c:pt idx="2810">
                  <c:v>2.1269949993671702</c:v>
                </c:pt>
                <c:pt idx="2811">
                  <c:v>2.1277519015021702</c:v>
                </c:pt>
                <c:pt idx="2812">
                  <c:v>2.12850880363718</c:v>
                </c:pt>
                <c:pt idx="2813">
                  <c:v>2.12926570577218</c:v>
                </c:pt>
                <c:pt idx="2814">
                  <c:v>2.1300226079071898</c:v>
                </c:pt>
                <c:pt idx="2815">
                  <c:v>2.1307795100422</c:v>
                </c:pt>
                <c:pt idx="2816">
                  <c:v>2.1315364121772</c:v>
                </c:pt>
                <c:pt idx="2817">
                  <c:v>2.1322933143122098</c:v>
                </c:pt>
                <c:pt idx="2818">
                  <c:v>2.1330502164472098</c:v>
                </c:pt>
                <c:pt idx="2819">
                  <c:v>2.1338071185822201</c:v>
                </c:pt>
                <c:pt idx="2820">
                  <c:v>2.1345640207172298</c:v>
                </c:pt>
                <c:pt idx="2821">
                  <c:v>2.1353209228522299</c:v>
                </c:pt>
                <c:pt idx="2822">
                  <c:v>2.1360778249872401</c:v>
                </c:pt>
                <c:pt idx="2823">
                  <c:v>2.1368347271222401</c:v>
                </c:pt>
                <c:pt idx="2824">
                  <c:v>2.1375916292572499</c:v>
                </c:pt>
                <c:pt idx="2825">
                  <c:v>2.1383485313922601</c:v>
                </c:pt>
                <c:pt idx="2826">
                  <c:v>2.1391054335272601</c:v>
                </c:pt>
                <c:pt idx="2827">
                  <c:v>2.1398623356622699</c:v>
                </c:pt>
                <c:pt idx="2828">
                  <c:v>2.1406192377972801</c:v>
                </c:pt>
                <c:pt idx="2829">
                  <c:v>2.1413761399322802</c:v>
                </c:pt>
                <c:pt idx="2830">
                  <c:v>2.1421330420672899</c:v>
                </c:pt>
                <c:pt idx="2831">
                  <c:v>2.14288994420229</c:v>
                </c:pt>
                <c:pt idx="2832">
                  <c:v>2.1436468463373002</c:v>
                </c:pt>
                <c:pt idx="2833">
                  <c:v>2.14440374847231</c:v>
                </c:pt>
                <c:pt idx="2834">
                  <c:v>2.14516065060731</c:v>
                </c:pt>
                <c:pt idx="2835">
                  <c:v>2.1459175527423202</c:v>
                </c:pt>
                <c:pt idx="2836">
                  <c:v>2.1466744548773198</c:v>
                </c:pt>
                <c:pt idx="2837">
                  <c:v>2.14743135701233</c:v>
                </c:pt>
                <c:pt idx="2838">
                  <c:v>2.1481882591473398</c:v>
                </c:pt>
                <c:pt idx="2839">
                  <c:v>2.1489451612823398</c:v>
                </c:pt>
                <c:pt idx="2840">
                  <c:v>2.14970206341735</c:v>
                </c:pt>
                <c:pt idx="2841">
                  <c:v>2.1504589655523501</c:v>
                </c:pt>
                <c:pt idx="2842">
                  <c:v>2.1512158676873598</c:v>
                </c:pt>
                <c:pt idx="2843">
                  <c:v>2.1519727698223701</c:v>
                </c:pt>
                <c:pt idx="2844">
                  <c:v>2.1527296719573701</c:v>
                </c:pt>
                <c:pt idx="2845">
                  <c:v>2.1534865740923799</c:v>
                </c:pt>
                <c:pt idx="2846">
                  <c:v>2.1542434762273901</c:v>
                </c:pt>
                <c:pt idx="2847">
                  <c:v>2.1550003783623901</c:v>
                </c:pt>
                <c:pt idx="2848">
                  <c:v>2.1557572804973999</c:v>
                </c:pt>
                <c:pt idx="2849">
                  <c:v>2.1565141826323999</c:v>
                </c:pt>
                <c:pt idx="2850">
                  <c:v>2.1572710847674101</c:v>
                </c:pt>
                <c:pt idx="2851">
                  <c:v>2.1580279869024199</c:v>
                </c:pt>
                <c:pt idx="2852">
                  <c:v>2.1587848890374199</c:v>
                </c:pt>
                <c:pt idx="2853">
                  <c:v>2.1595417911724302</c:v>
                </c:pt>
                <c:pt idx="2854">
                  <c:v>2.1602986933074302</c:v>
                </c:pt>
                <c:pt idx="2855">
                  <c:v>2.16105559544244</c:v>
                </c:pt>
                <c:pt idx="2856">
                  <c:v>2.1618124975774502</c:v>
                </c:pt>
                <c:pt idx="2857">
                  <c:v>2.1625693997124502</c:v>
                </c:pt>
                <c:pt idx="2858">
                  <c:v>2.16332630184746</c:v>
                </c:pt>
                <c:pt idx="2859">
                  <c:v>2.16408320398246</c:v>
                </c:pt>
                <c:pt idx="2860">
                  <c:v>2.1648401061174698</c:v>
                </c:pt>
                <c:pt idx="2861">
                  <c:v>2.16559700825248</c:v>
                </c:pt>
                <c:pt idx="2862">
                  <c:v>2.16635391038748</c:v>
                </c:pt>
                <c:pt idx="2863">
                  <c:v>2.1671108125224898</c:v>
                </c:pt>
                <c:pt idx="2864">
                  <c:v>2.1678677146575001</c:v>
                </c:pt>
                <c:pt idx="2865">
                  <c:v>2.1686246167925001</c:v>
                </c:pt>
                <c:pt idx="2866">
                  <c:v>2.1693815189275099</c:v>
                </c:pt>
                <c:pt idx="2867">
                  <c:v>2.1701384210625099</c:v>
                </c:pt>
                <c:pt idx="2868">
                  <c:v>2.1708953231975201</c:v>
                </c:pt>
                <c:pt idx="2869">
                  <c:v>2.1716522253325299</c:v>
                </c:pt>
                <c:pt idx="2870">
                  <c:v>2.1724091274675299</c:v>
                </c:pt>
                <c:pt idx="2871">
                  <c:v>2.1731660296025401</c:v>
                </c:pt>
                <c:pt idx="2872">
                  <c:v>2.1739229317375401</c:v>
                </c:pt>
                <c:pt idx="2873">
                  <c:v>2.1746798338725499</c:v>
                </c:pt>
                <c:pt idx="2874">
                  <c:v>2.1754367360075602</c:v>
                </c:pt>
                <c:pt idx="2875">
                  <c:v>2.1761936381425602</c:v>
                </c:pt>
                <c:pt idx="2876">
                  <c:v>2.17695054027757</c:v>
                </c:pt>
                <c:pt idx="2877">
                  <c:v>2.17770744241257</c:v>
                </c:pt>
                <c:pt idx="2878">
                  <c:v>2.1784643445475802</c:v>
                </c:pt>
                <c:pt idx="2879">
                  <c:v>2.17922124668259</c:v>
                </c:pt>
                <c:pt idx="2880">
                  <c:v>2.17997814881759</c:v>
                </c:pt>
                <c:pt idx="2881">
                  <c:v>2.1807350509525998</c:v>
                </c:pt>
                <c:pt idx="2882">
                  <c:v>2.18149195308761</c:v>
                </c:pt>
                <c:pt idx="2883">
                  <c:v>2.18224885522261</c:v>
                </c:pt>
                <c:pt idx="2884">
                  <c:v>2.1830057573576198</c:v>
                </c:pt>
                <c:pt idx="2885">
                  <c:v>2.1837626594926198</c:v>
                </c:pt>
                <c:pt idx="2886">
                  <c:v>2.1845195616276301</c:v>
                </c:pt>
                <c:pt idx="2887">
                  <c:v>2.1852764637626398</c:v>
                </c:pt>
                <c:pt idx="2888">
                  <c:v>2.1860333658976399</c:v>
                </c:pt>
                <c:pt idx="2889">
                  <c:v>2.1867902680326501</c:v>
                </c:pt>
                <c:pt idx="2890">
                  <c:v>2.1875471701676501</c:v>
                </c:pt>
                <c:pt idx="2891">
                  <c:v>2.1883040723026599</c:v>
                </c:pt>
                <c:pt idx="2892">
                  <c:v>2.1890609744376701</c:v>
                </c:pt>
                <c:pt idx="2893">
                  <c:v>2.1898178765726701</c:v>
                </c:pt>
                <c:pt idx="2894">
                  <c:v>2.1905747787076799</c:v>
                </c:pt>
                <c:pt idx="2895">
                  <c:v>2.1913316808426799</c:v>
                </c:pt>
                <c:pt idx="2896">
                  <c:v>2.1920885829776902</c:v>
                </c:pt>
                <c:pt idx="2897">
                  <c:v>2.1928454851126999</c:v>
                </c:pt>
                <c:pt idx="2898">
                  <c:v>2.1936023872477</c:v>
                </c:pt>
                <c:pt idx="2899">
                  <c:v>2.1943592893827102</c:v>
                </c:pt>
                <c:pt idx="2900">
                  <c:v>2.19511619151772</c:v>
                </c:pt>
                <c:pt idx="2901">
                  <c:v>2.19587309365272</c:v>
                </c:pt>
                <c:pt idx="2902">
                  <c:v>2.1966299957877302</c:v>
                </c:pt>
                <c:pt idx="2903">
                  <c:v>2.1973868979227298</c:v>
                </c:pt>
                <c:pt idx="2904">
                  <c:v>2.19814380005774</c:v>
                </c:pt>
                <c:pt idx="2905">
                  <c:v>2.1989007021927498</c:v>
                </c:pt>
                <c:pt idx="2906">
                  <c:v>2.1996576043277498</c:v>
                </c:pt>
                <c:pt idx="2907">
                  <c:v>2.20041450646276</c:v>
                </c:pt>
                <c:pt idx="2908">
                  <c:v>2.2011714085977601</c:v>
                </c:pt>
                <c:pt idx="2909">
                  <c:v>2.2019283107327698</c:v>
                </c:pt>
                <c:pt idx="2910">
                  <c:v>2.2026852128677801</c:v>
                </c:pt>
                <c:pt idx="2911">
                  <c:v>2.2034421150027801</c:v>
                </c:pt>
                <c:pt idx="2912">
                  <c:v>2.2041990171377899</c:v>
                </c:pt>
                <c:pt idx="2913">
                  <c:v>2.2049559192727899</c:v>
                </c:pt>
                <c:pt idx="2914">
                  <c:v>2.2057128214078001</c:v>
                </c:pt>
                <c:pt idx="2915">
                  <c:v>2.2064697235428099</c:v>
                </c:pt>
                <c:pt idx="2916">
                  <c:v>2.2072266256778099</c:v>
                </c:pt>
                <c:pt idx="2917">
                  <c:v>2.2079835278128201</c:v>
                </c:pt>
                <c:pt idx="2918">
                  <c:v>2.2087404299478299</c:v>
                </c:pt>
                <c:pt idx="2919">
                  <c:v>2.2094973320828299</c:v>
                </c:pt>
                <c:pt idx="2920">
                  <c:v>2.2102542342178402</c:v>
                </c:pt>
                <c:pt idx="2921">
                  <c:v>2.2110111363528402</c:v>
                </c:pt>
                <c:pt idx="2922">
                  <c:v>2.21176803848785</c:v>
                </c:pt>
                <c:pt idx="2923">
                  <c:v>2.2125249406228602</c:v>
                </c:pt>
                <c:pt idx="2924">
                  <c:v>2.2132818427578602</c:v>
                </c:pt>
                <c:pt idx="2925">
                  <c:v>2.21403874489287</c:v>
                </c:pt>
                <c:pt idx="2926">
                  <c:v>2.21479564702787</c:v>
                </c:pt>
                <c:pt idx="2927">
                  <c:v>2.2155525491628798</c:v>
                </c:pt>
                <c:pt idx="2928">
                  <c:v>2.21630945129789</c:v>
                </c:pt>
                <c:pt idx="2929">
                  <c:v>2.21706635343289</c:v>
                </c:pt>
                <c:pt idx="2930">
                  <c:v>2.2178232555678998</c:v>
                </c:pt>
                <c:pt idx="2931">
                  <c:v>2.2185801577028998</c:v>
                </c:pt>
                <c:pt idx="2932">
                  <c:v>2.2193370598379101</c:v>
                </c:pt>
                <c:pt idx="2933">
                  <c:v>2.2200939619729199</c:v>
                </c:pt>
                <c:pt idx="2934">
                  <c:v>2.2208508641079199</c:v>
                </c:pt>
                <c:pt idx="2935">
                  <c:v>2.2216077662429301</c:v>
                </c:pt>
                <c:pt idx="2936">
                  <c:v>2.2223646683779399</c:v>
                </c:pt>
                <c:pt idx="2937">
                  <c:v>2.2231215705129399</c:v>
                </c:pt>
                <c:pt idx="2938">
                  <c:v>2.2238784726479501</c:v>
                </c:pt>
                <c:pt idx="2939">
                  <c:v>2.2246353747829501</c:v>
                </c:pt>
                <c:pt idx="2940">
                  <c:v>2.2253922769179599</c:v>
                </c:pt>
                <c:pt idx="2941">
                  <c:v>2.2261491790529702</c:v>
                </c:pt>
                <c:pt idx="2942">
                  <c:v>2.2269060811879702</c:v>
                </c:pt>
                <c:pt idx="2943">
                  <c:v>2.22766298332298</c:v>
                </c:pt>
                <c:pt idx="2944">
                  <c:v>2.22841988545798</c:v>
                </c:pt>
                <c:pt idx="2945">
                  <c:v>2.2291767875929902</c:v>
                </c:pt>
                <c:pt idx="2946">
                  <c:v>2.229933689728</c:v>
                </c:pt>
                <c:pt idx="2947">
                  <c:v>2.230690591863</c:v>
                </c:pt>
                <c:pt idx="2948">
                  <c:v>2.2314474939980098</c:v>
                </c:pt>
                <c:pt idx="2949">
                  <c:v>2.2322043961330098</c:v>
                </c:pt>
                <c:pt idx="2950">
                  <c:v>2.23296129826802</c:v>
                </c:pt>
                <c:pt idx="2951">
                  <c:v>2.2337182004030298</c:v>
                </c:pt>
                <c:pt idx="2952">
                  <c:v>2.2344751025380298</c:v>
                </c:pt>
                <c:pt idx="2953">
                  <c:v>2.2352320046730401</c:v>
                </c:pt>
                <c:pt idx="2954">
                  <c:v>2.2359889068080498</c:v>
                </c:pt>
                <c:pt idx="2955">
                  <c:v>2.2367458089430499</c:v>
                </c:pt>
                <c:pt idx="2956">
                  <c:v>2.2375027110780601</c:v>
                </c:pt>
                <c:pt idx="2957">
                  <c:v>2.2382596132130601</c:v>
                </c:pt>
                <c:pt idx="2958">
                  <c:v>2.2390165153480699</c:v>
                </c:pt>
                <c:pt idx="2959">
                  <c:v>2.2397734174830801</c:v>
                </c:pt>
                <c:pt idx="2960">
                  <c:v>2.2405303196180801</c:v>
                </c:pt>
                <c:pt idx="2961">
                  <c:v>2.2412872217530899</c:v>
                </c:pt>
                <c:pt idx="2962">
                  <c:v>2.2420441238880899</c:v>
                </c:pt>
                <c:pt idx="2963">
                  <c:v>2.2428010260231002</c:v>
                </c:pt>
                <c:pt idx="2964">
                  <c:v>2.2435579281581099</c:v>
                </c:pt>
                <c:pt idx="2965">
                  <c:v>2.24431483029311</c:v>
                </c:pt>
                <c:pt idx="2966">
                  <c:v>2.2450717324281202</c:v>
                </c:pt>
                <c:pt idx="2967">
                  <c:v>2.2458286345631202</c:v>
                </c:pt>
                <c:pt idx="2968">
                  <c:v>2.24658553669813</c:v>
                </c:pt>
                <c:pt idx="2969">
                  <c:v>2.2473424388331402</c:v>
                </c:pt>
                <c:pt idx="2970">
                  <c:v>2.2480993409681398</c:v>
                </c:pt>
                <c:pt idx="2971">
                  <c:v>2.24885624310315</c:v>
                </c:pt>
                <c:pt idx="2972">
                  <c:v>2.2496131452381598</c:v>
                </c:pt>
                <c:pt idx="2973">
                  <c:v>2.2503700473731598</c:v>
                </c:pt>
                <c:pt idx="2974">
                  <c:v>2.25112694950817</c:v>
                </c:pt>
                <c:pt idx="2975">
                  <c:v>2.2518838516431701</c:v>
                </c:pt>
                <c:pt idx="2976">
                  <c:v>2.2526407537781798</c:v>
                </c:pt>
                <c:pt idx="2977">
                  <c:v>2.2533976559131901</c:v>
                </c:pt>
                <c:pt idx="2978">
                  <c:v>2.2541545580481901</c:v>
                </c:pt>
                <c:pt idx="2979">
                  <c:v>2.2549114601831999</c:v>
                </c:pt>
                <c:pt idx="2980">
                  <c:v>2.2556683623181999</c:v>
                </c:pt>
                <c:pt idx="2981">
                  <c:v>2.2564252644532101</c:v>
                </c:pt>
                <c:pt idx="2982">
                  <c:v>2.2571821665882199</c:v>
                </c:pt>
                <c:pt idx="2983">
                  <c:v>2.2579390687232199</c:v>
                </c:pt>
                <c:pt idx="2984">
                  <c:v>2.2586959708582302</c:v>
                </c:pt>
                <c:pt idx="2985">
                  <c:v>2.2594528729932302</c:v>
                </c:pt>
                <c:pt idx="2986">
                  <c:v>2.26020977512824</c:v>
                </c:pt>
                <c:pt idx="2987">
                  <c:v>2.2609666772632502</c:v>
                </c:pt>
                <c:pt idx="2988">
                  <c:v>2.2617235793982502</c:v>
                </c:pt>
                <c:pt idx="2989">
                  <c:v>2.26248048153326</c:v>
                </c:pt>
                <c:pt idx="2990">
                  <c:v>2.2632373836682702</c:v>
                </c:pt>
                <c:pt idx="2991">
                  <c:v>2.2639942858032698</c:v>
                </c:pt>
                <c:pt idx="2992">
                  <c:v>2.26475118793828</c:v>
                </c:pt>
                <c:pt idx="2993">
                  <c:v>2.26550809007328</c:v>
                </c:pt>
                <c:pt idx="2994">
                  <c:v>2.2662649922082898</c:v>
                </c:pt>
                <c:pt idx="2995">
                  <c:v>2.2670218943433</c:v>
                </c:pt>
                <c:pt idx="2996">
                  <c:v>2.2677787964783001</c:v>
                </c:pt>
                <c:pt idx="2997">
                  <c:v>2.2685356986133098</c:v>
                </c:pt>
                <c:pt idx="2998">
                  <c:v>2.2692926007483099</c:v>
                </c:pt>
                <c:pt idx="2999">
                  <c:v>2.2700495028833201</c:v>
                </c:pt>
                <c:pt idx="3000">
                  <c:v>2.2708064050183299</c:v>
                </c:pt>
                <c:pt idx="3001">
                  <c:v>2.2715633071533299</c:v>
                </c:pt>
                <c:pt idx="3002">
                  <c:v>2.2723202092883401</c:v>
                </c:pt>
                <c:pt idx="3003">
                  <c:v>2.2730771114233401</c:v>
                </c:pt>
                <c:pt idx="3004">
                  <c:v>2.2738340135583499</c:v>
                </c:pt>
                <c:pt idx="3005">
                  <c:v>2.2745909156933601</c:v>
                </c:pt>
                <c:pt idx="3006">
                  <c:v>2.2753478178283602</c:v>
                </c:pt>
                <c:pt idx="3007">
                  <c:v>2.2761047199633699</c:v>
                </c:pt>
                <c:pt idx="3008">
                  <c:v>2.2768616220983802</c:v>
                </c:pt>
                <c:pt idx="3009">
                  <c:v>2.2776185242333802</c:v>
                </c:pt>
                <c:pt idx="3010">
                  <c:v>2.27837542636839</c:v>
                </c:pt>
                <c:pt idx="3011">
                  <c:v>2.27913232850339</c:v>
                </c:pt>
                <c:pt idx="3012">
                  <c:v>2.2798892306384002</c:v>
                </c:pt>
                <c:pt idx="3013">
                  <c:v>2.28064613277341</c:v>
                </c:pt>
                <c:pt idx="3014">
                  <c:v>2.28140303490841</c:v>
                </c:pt>
                <c:pt idx="3015">
                  <c:v>2.2821599370434198</c:v>
                </c:pt>
                <c:pt idx="3016">
                  <c:v>2.2829168391784198</c:v>
                </c:pt>
                <c:pt idx="3017">
                  <c:v>2.28367374131343</c:v>
                </c:pt>
                <c:pt idx="3018">
                  <c:v>2.2844306434484398</c:v>
                </c:pt>
                <c:pt idx="3019">
                  <c:v>2.2851875455834398</c:v>
                </c:pt>
                <c:pt idx="3020">
                  <c:v>2.2859444477184501</c:v>
                </c:pt>
                <c:pt idx="3021">
                  <c:v>2.2867013498534501</c:v>
                </c:pt>
                <c:pt idx="3022">
                  <c:v>2.2874582519884599</c:v>
                </c:pt>
                <c:pt idx="3023">
                  <c:v>2.2882151541234701</c:v>
                </c:pt>
                <c:pt idx="3024">
                  <c:v>2.2889720562584701</c:v>
                </c:pt>
                <c:pt idx="3025">
                  <c:v>2.2897289583934799</c:v>
                </c:pt>
                <c:pt idx="3026">
                  <c:v>2.2904858605284901</c:v>
                </c:pt>
                <c:pt idx="3027">
                  <c:v>2.2912427626634901</c:v>
                </c:pt>
                <c:pt idx="3028">
                  <c:v>2.2919996647984999</c:v>
                </c:pt>
                <c:pt idx="3029">
                  <c:v>2.2927565669334999</c:v>
                </c:pt>
                <c:pt idx="3030">
                  <c:v>2.2935134690685102</c:v>
                </c:pt>
                <c:pt idx="3031">
                  <c:v>2.29427037120352</c:v>
                </c:pt>
                <c:pt idx="3032">
                  <c:v>2.29502727333852</c:v>
                </c:pt>
                <c:pt idx="3033">
                  <c:v>2.2957841754735302</c:v>
                </c:pt>
                <c:pt idx="3034">
                  <c:v>2.2965410776085302</c:v>
                </c:pt>
                <c:pt idx="3035">
                  <c:v>2.29729797974354</c:v>
                </c:pt>
                <c:pt idx="3036">
                  <c:v>2.2980548818785498</c:v>
                </c:pt>
                <c:pt idx="3037">
                  <c:v>2.2988117840135498</c:v>
                </c:pt>
                <c:pt idx="3038">
                  <c:v>2.29956868614856</c:v>
                </c:pt>
                <c:pt idx="3039">
                  <c:v>2.30032558828356</c:v>
                </c:pt>
                <c:pt idx="3040">
                  <c:v>2.3010824904185698</c:v>
                </c:pt>
                <c:pt idx="3041">
                  <c:v>2.3018393925535801</c:v>
                </c:pt>
                <c:pt idx="3042">
                  <c:v>2.3025962946885801</c:v>
                </c:pt>
                <c:pt idx="3043">
                  <c:v>2.3033531968235899</c:v>
                </c:pt>
                <c:pt idx="3044">
                  <c:v>2.3041100989586001</c:v>
                </c:pt>
                <c:pt idx="3045">
                  <c:v>2.3048670010936001</c:v>
                </c:pt>
                <c:pt idx="3046">
                  <c:v>2.3056239032286099</c:v>
                </c:pt>
                <c:pt idx="3047">
                  <c:v>2.3063808053636099</c:v>
                </c:pt>
                <c:pt idx="3048">
                  <c:v>2.3071377074986201</c:v>
                </c:pt>
                <c:pt idx="3049">
                  <c:v>2.3078946096336299</c:v>
                </c:pt>
                <c:pt idx="3050">
                  <c:v>2.3086515117686299</c:v>
                </c:pt>
                <c:pt idx="3051">
                  <c:v>2.3094084139036402</c:v>
                </c:pt>
                <c:pt idx="3052">
                  <c:v>2.3101653160386402</c:v>
                </c:pt>
                <c:pt idx="3053">
                  <c:v>2.31092221817365</c:v>
                </c:pt>
                <c:pt idx="3054">
                  <c:v>2.3116791203086602</c:v>
                </c:pt>
                <c:pt idx="3055">
                  <c:v>2.3124360224436602</c:v>
                </c:pt>
                <c:pt idx="3056">
                  <c:v>2.31319292457867</c:v>
                </c:pt>
                <c:pt idx="3057">
                  <c:v>2.31394982671367</c:v>
                </c:pt>
                <c:pt idx="3058">
                  <c:v>2.3147067288486798</c:v>
                </c:pt>
                <c:pt idx="3059">
                  <c:v>2.31546363098369</c:v>
                </c:pt>
                <c:pt idx="3060">
                  <c:v>2.31622053311869</c:v>
                </c:pt>
                <c:pt idx="3061">
                  <c:v>2.3169774352536998</c:v>
                </c:pt>
                <c:pt idx="3062">
                  <c:v>2.31773433738871</c:v>
                </c:pt>
                <c:pt idx="3063">
                  <c:v>2.3184912395237101</c:v>
                </c:pt>
                <c:pt idx="3064">
                  <c:v>2.3192481416587198</c:v>
                </c:pt>
                <c:pt idx="3065">
                  <c:v>2.3200050437937199</c:v>
                </c:pt>
                <c:pt idx="3066">
                  <c:v>2.3207619459287301</c:v>
                </c:pt>
                <c:pt idx="3067">
                  <c:v>2.3215188480637399</c:v>
                </c:pt>
                <c:pt idx="3068">
                  <c:v>2.3222757501987399</c:v>
                </c:pt>
                <c:pt idx="3069">
                  <c:v>2.3230326523337501</c:v>
                </c:pt>
                <c:pt idx="3070">
                  <c:v>2.3237895544687501</c:v>
                </c:pt>
                <c:pt idx="3071">
                  <c:v>2.3245464566037599</c:v>
                </c:pt>
                <c:pt idx="3072">
                  <c:v>2.3253033587387701</c:v>
                </c:pt>
                <c:pt idx="3073">
                  <c:v>2.3260602608737702</c:v>
                </c:pt>
                <c:pt idx="3074">
                  <c:v>2.3268171630087799</c:v>
                </c:pt>
                <c:pt idx="3075">
                  <c:v>2.32757406514378</c:v>
                </c:pt>
                <c:pt idx="3076">
                  <c:v>2.3283309672787902</c:v>
                </c:pt>
                <c:pt idx="3077">
                  <c:v>2.3290878694138</c:v>
                </c:pt>
                <c:pt idx="3078">
                  <c:v>2.3298447715488</c:v>
                </c:pt>
                <c:pt idx="3079">
                  <c:v>2.3306016736838102</c:v>
                </c:pt>
                <c:pt idx="3080">
                  <c:v>2.33135857581882</c:v>
                </c:pt>
                <c:pt idx="3081">
                  <c:v>2.33211547795382</c:v>
                </c:pt>
                <c:pt idx="3082">
                  <c:v>2.3328723800888298</c:v>
                </c:pt>
                <c:pt idx="3083">
                  <c:v>2.3336292822238298</c:v>
                </c:pt>
                <c:pt idx="3084">
                  <c:v>2.33438618435884</c:v>
                </c:pt>
                <c:pt idx="3085">
                  <c:v>2.3351430864938498</c:v>
                </c:pt>
                <c:pt idx="3086">
                  <c:v>2.3358999886288498</c:v>
                </c:pt>
                <c:pt idx="3087">
                  <c:v>2.3366568907638601</c:v>
                </c:pt>
                <c:pt idx="3088">
                  <c:v>2.3374137928988601</c:v>
                </c:pt>
                <c:pt idx="3089">
                  <c:v>2.3381706950338699</c:v>
                </c:pt>
                <c:pt idx="3090">
                  <c:v>2.3389275971688801</c:v>
                </c:pt>
                <c:pt idx="3091">
                  <c:v>2.3396844993038801</c:v>
                </c:pt>
                <c:pt idx="3092">
                  <c:v>2.3404414014388899</c:v>
                </c:pt>
                <c:pt idx="3093">
                  <c:v>2.3411983035738899</c:v>
                </c:pt>
                <c:pt idx="3094">
                  <c:v>2.3419552057089001</c:v>
                </c:pt>
                <c:pt idx="3095">
                  <c:v>2.3427121078439099</c:v>
                </c:pt>
                <c:pt idx="3096">
                  <c:v>2.3434690099789099</c:v>
                </c:pt>
                <c:pt idx="3097">
                  <c:v>2.3442259121139202</c:v>
                </c:pt>
                <c:pt idx="3098">
                  <c:v>2.34498281424893</c:v>
                </c:pt>
                <c:pt idx="3099">
                  <c:v>2.34573971638393</c:v>
                </c:pt>
                <c:pt idx="3100">
                  <c:v>2.3464966185189402</c:v>
                </c:pt>
                <c:pt idx="3101">
                  <c:v>2.3472535206539402</c:v>
                </c:pt>
                <c:pt idx="3102">
                  <c:v>2.34801042278895</c:v>
                </c:pt>
                <c:pt idx="3103">
                  <c:v>2.3487673249239598</c:v>
                </c:pt>
                <c:pt idx="3104">
                  <c:v>2.3495242270589598</c:v>
                </c:pt>
                <c:pt idx="3105">
                  <c:v>2.35028112919397</c:v>
                </c:pt>
                <c:pt idx="3106">
                  <c:v>2.35103803132897</c:v>
                </c:pt>
                <c:pt idx="3107">
                  <c:v>2.3517949334639798</c:v>
                </c:pt>
                <c:pt idx="3108">
                  <c:v>2.3525518355989901</c:v>
                </c:pt>
                <c:pt idx="3109">
                  <c:v>2.3533087377339901</c:v>
                </c:pt>
                <c:pt idx="3110">
                  <c:v>2.3540656398689999</c:v>
                </c:pt>
                <c:pt idx="3111">
                  <c:v>2.3548225420039999</c:v>
                </c:pt>
                <c:pt idx="3112">
                  <c:v>2.3555794441390101</c:v>
                </c:pt>
                <c:pt idx="3113">
                  <c:v>2.3563363462740199</c:v>
                </c:pt>
                <c:pt idx="3114">
                  <c:v>2.3570932484090199</c:v>
                </c:pt>
                <c:pt idx="3115">
                  <c:v>2.3578501505440301</c:v>
                </c:pt>
                <c:pt idx="3116">
                  <c:v>2.3586070526790399</c:v>
                </c:pt>
                <c:pt idx="3117">
                  <c:v>2.3593639548140399</c:v>
                </c:pt>
                <c:pt idx="3118">
                  <c:v>2.3601208569490502</c:v>
                </c:pt>
                <c:pt idx="3119">
                  <c:v>2.3608777590840502</c:v>
                </c:pt>
                <c:pt idx="3120">
                  <c:v>2.36163466121906</c:v>
                </c:pt>
                <c:pt idx="3121">
                  <c:v>2.3623915633540702</c:v>
                </c:pt>
                <c:pt idx="3122">
                  <c:v>2.3631484654890702</c:v>
                </c:pt>
                <c:pt idx="3123">
                  <c:v>2.36390536762408</c:v>
                </c:pt>
                <c:pt idx="3124">
                  <c:v>2.36466226975908</c:v>
                </c:pt>
                <c:pt idx="3125">
                  <c:v>2.3654191718940898</c:v>
                </c:pt>
                <c:pt idx="3126">
                  <c:v>2.3661760740291</c:v>
                </c:pt>
                <c:pt idx="3127">
                  <c:v>2.3669329761641</c:v>
                </c:pt>
                <c:pt idx="3128">
                  <c:v>2.3676898782991098</c:v>
                </c:pt>
                <c:pt idx="3129">
                  <c:v>2.3684467804341098</c:v>
                </c:pt>
                <c:pt idx="3130">
                  <c:v>2.3692036825691201</c:v>
                </c:pt>
                <c:pt idx="3131">
                  <c:v>2.3699605847041298</c:v>
                </c:pt>
                <c:pt idx="3132">
                  <c:v>2.3707174868391299</c:v>
                </c:pt>
                <c:pt idx="3133">
                  <c:v>2.3714743889741401</c:v>
                </c:pt>
                <c:pt idx="3134">
                  <c:v>2.3722312911091499</c:v>
                </c:pt>
                <c:pt idx="3135">
                  <c:v>2.3729881932441499</c:v>
                </c:pt>
                <c:pt idx="3136">
                  <c:v>2.3737450953791601</c:v>
                </c:pt>
                <c:pt idx="3137">
                  <c:v>2.3745019975141601</c:v>
                </c:pt>
                <c:pt idx="3138">
                  <c:v>2.3752588996491699</c:v>
                </c:pt>
                <c:pt idx="3139">
                  <c:v>2.3760158017841801</c:v>
                </c:pt>
                <c:pt idx="3140">
                  <c:v>2.3767727039191802</c:v>
                </c:pt>
                <c:pt idx="3141">
                  <c:v>2.3775296060541899</c:v>
                </c:pt>
                <c:pt idx="3142">
                  <c:v>2.37828650818919</c:v>
                </c:pt>
                <c:pt idx="3143">
                  <c:v>2.3790434103242002</c:v>
                </c:pt>
                <c:pt idx="3144">
                  <c:v>2.37980031245921</c:v>
                </c:pt>
                <c:pt idx="3145">
                  <c:v>2.38055721459421</c:v>
                </c:pt>
                <c:pt idx="3146">
                  <c:v>2.3813141167292202</c:v>
                </c:pt>
                <c:pt idx="3147">
                  <c:v>2.3820710188642198</c:v>
                </c:pt>
                <c:pt idx="3148">
                  <c:v>2.38282792099923</c:v>
                </c:pt>
                <c:pt idx="3149">
                  <c:v>2.3835848231342398</c:v>
                </c:pt>
                <c:pt idx="3150">
                  <c:v>2.3843417252692398</c:v>
                </c:pt>
                <c:pt idx="3151">
                  <c:v>2.38509862740425</c:v>
                </c:pt>
                <c:pt idx="3152">
                  <c:v>2.3858555295392598</c:v>
                </c:pt>
                <c:pt idx="3153">
                  <c:v>2.3866124316742598</c:v>
                </c:pt>
                <c:pt idx="3154">
                  <c:v>2.3873693338092701</c:v>
                </c:pt>
                <c:pt idx="3155">
                  <c:v>2.3881262359442701</c:v>
                </c:pt>
                <c:pt idx="3156">
                  <c:v>2.3888831380792799</c:v>
                </c:pt>
                <c:pt idx="3157">
                  <c:v>2.3896400402142901</c:v>
                </c:pt>
                <c:pt idx="3158">
                  <c:v>2.3903969423492901</c:v>
                </c:pt>
                <c:pt idx="3159">
                  <c:v>2.3911538444842999</c:v>
                </c:pt>
                <c:pt idx="3160">
                  <c:v>2.3919107466192999</c:v>
                </c:pt>
                <c:pt idx="3161">
                  <c:v>2.3926676487543102</c:v>
                </c:pt>
                <c:pt idx="3162">
                  <c:v>2.3934245508893199</c:v>
                </c:pt>
                <c:pt idx="3163">
                  <c:v>2.3941814530243199</c:v>
                </c:pt>
                <c:pt idx="3164">
                  <c:v>2.3949383551593302</c:v>
                </c:pt>
                <c:pt idx="3165">
                  <c:v>2.3956952572943302</c:v>
                </c:pt>
                <c:pt idx="3166">
                  <c:v>2.39645215942934</c:v>
                </c:pt>
                <c:pt idx="3167">
                  <c:v>2.3972090615643502</c:v>
                </c:pt>
                <c:pt idx="3168">
                  <c:v>2.3979659636993498</c:v>
                </c:pt>
                <c:pt idx="3169">
                  <c:v>2.39872286583436</c:v>
                </c:pt>
                <c:pt idx="3170">
                  <c:v>2.3994797679693698</c:v>
                </c:pt>
                <c:pt idx="3171">
                  <c:v>2.4002366701043698</c:v>
                </c:pt>
                <c:pt idx="3172">
                  <c:v>2.40099357223938</c:v>
                </c:pt>
                <c:pt idx="3173">
                  <c:v>2.4017504743743801</c:v>
                </c:pt>
                <c:pt idx="3174">
                  <c:v>2.4025073765093898</c:v>
                </c:pt>
                <c:pt idx="3175">
                  <c:v>2.4032642786444001</c:v>
                </c:pt>
                <c:pt idx="3176">
                  <c:v>2.4040211807794001</c:v>
                </c:pt>
                <c:pt idx="3177">
                  <c:v>2.4047780829144099</c:v>
                </c:pt>
                <c:pt idx="3178">
                  <c:v>2.4055349850494099</c:v>
                </c:pt>
                <c:pt idx="3179">
                  <c:v>2.4062918871844201</c:v>
                </c:pt>
                <c:pt idx="3180">
                  <c:v>2.4070487893194299</c:v>
                </c:pt>
                <c:pt idx="3181">
                  <c:v>2.4078056914544299</c:v>
                </c:pt>
                <c:pt idx="3182">
                  <c:v>2.4085625935894401</c:v>
                </c:pt>
                <c:pt idx="3183">
                  <c:v>2.4093194957244402</c:v>
                </c:pt>
                <c:pt idx="3184">
                  <c:v>2.4100763978594499</c:v>
                </c:pt>
                <c:pt idx="3185">
                  <c:v>2.4108332999944602</c:v>
                </c:pt>
                <c:pt idx="3186">
                  <c:v>2.4115902021294602</c:v>
                </c:pt>
                <c:pt idx="3187">
                  <c:v>2.41234710426447</c:v>
                </c:pt>
                <c:pt idx="3188">
                  <c:v>2.4131040063994802</c:v>
                </c:pt>
                <c:pt idx="3189">
                  <c:v>2.4138609085344802</c:v>
                </c:pt>
                <c:pt idx="3190">
                  <c:v>2.41461781066949</c:v>
                </c:pt>
                <c:pt idx="3191">
                  <c:v>2.41537471280449</c:v>
                </c:pt>
                <c:pt idx="3192">
                  <c:v>2.4161316149394998</c:v>
                </c:pt>
                <c:pt idx="3193">
                  <c:v>2.41688851707451</c:v>
                </c:pt>
                <c:pt idx="3194">
                  <c:v>2.41764541920951</c:v>
                </c:pt>
                <c:pt idx="3195">
                  <c:v>2.4184023213445198</c:v>
                </c:pt>
                <c:pt idx="3196">
                  <c:v>2.4191592234795198</c:v>
                </c:pt>
                <c:pt idx="3197">
                  <c:v>2.4199161256145301</c:v>
                </c:pt>
                <c:pt idx="3198">
                  <c:v>2.4206730277495399</c:v>
                </c:pt>
                <c:pt idx="3199">
                  <c:v>2.4214299298845399</c:v>
                </c:pt>
                <c:pt idx="3200">
                  <c:v>2.4221868320195501</c:v>
                </c:pt>
                <c:pt idx="3201">
                  <c:v>2.4229437341545501</c:v>
                </c:pt>
                <c:pt idx="3202">
                  <c:v>2.4237006362895599</c:v>
                </c:pt>
                <c:pt idx="3203">
                  <c:v>2.4244575384245701</c:v>
                </c:pt>
                <c:pt idx="3204">
                  <c:v>2.4252144405595701</c:v>
                </c:pt>
                <c:pt idx="3205">
                  <c:v>2.4259713426945799</c:v>
                </c:pt>
                <c:pt idx="3206">
                  <c:v>2.4267282448295902</c:v>
                </c:pt>
                <c:pt idx="3207">
                  <c:v>2.4274851469645902</c:v>
                </c:pt>
                <c:pt idx="3208">
                  <c:v>2.4282420490996</c:v>
                </c:pt>
                <c:pt idx="3209">
                  <c:v>2.4289989512346</c:v>
                </c:pt>
                <c:pt idx="3210">
                  <c:v>2.4297558533696102</c:v>
                </c:pt>
                <c:pt idx="3211">
                  <c:v>2.43051275550462</c:v>
                </c:pt>
                <c:pt idx="3212">
                  <c:v>2.43126965763962</c:v>
                </c:pt>
                <c:pt idx="3213">
                  <c:v>2.4320265597746298</c:v>
                </c:pt>
                <c:pt idx="3214">
                  <c:v>2.4327834619096298</c:v>
                </c:pt>
                <c:pt idx="3215">
                  <c:v>2.43354036404464</c:v>
                </c:pt>
                <c:pt idx="3216">
                  <c:v>2.4342972661796498</c:v>
                </c:pt>
                <c:pt idx="3217">
                  <c:v>2.4350541683146498</c:v>
                </c:pt>
                <c:pt idx="3218">
                  <c:v>2.4358110704496601</c:v>
                </c:pt>
                <c:pt idx="3219">
                  <c:v>2.4365679725846601</c:v>
                </c:pt>
                <c:pt idx="3220">
                  <c:v>2.4373248747196699</c:v>
                </c:pt>
                <c:pt idx="3221">
                  <c:v>2.4380817768546801</c:v>
                </c:pt>
                <c:pt idx="3222">
                  <c:v>2.4388386789896801</c:v>
                </c:pt>
                <c:pt idx="3223">
                  <c:v>2.4395955811246899</c:v>
                </c:pt>
                <c:pt idx="3224">
                  <c:v>2.4403524832597001</c:v>
                </c:pt>
                <c:pt idx="3225">
                  <c:v>2.4411093853947001</c:v>
                </c:pt>
                <c:pt idx="3226">
                  <c:v>2.4418662875297099</c:v>
                </c:pt>
                <c:pt idx="3227">
                  <c:v>2.4426231896647099</c:v>
                </c:pt>
                <c:pt idx="3228">
                  <c:v>2.4433800917997202</c:v>
                </c:pt>
                <c:pt idx="3229">
                  <c:v>2.4441369939347299</c:v>
                </c:pt>
                <c:pt idx="3230">
                  <c:v>2.44489389606973</c:v>
                </c:pt>
                <c:pt idx="3231">
                  <c:v>2.4456507982047402</c:v>
                </c:pt>
                <c:pt idx="3232">
                  <c:v>2.4464077003397402</c:v>
                </c:pt>
                <c:pt idx="3233">
                  <c:v>2.44716460247475</c:v>
                </c:pt>
                <c:pt idx="3234">
                  <c:v>2.4479215046097602</c:v>
                </c:pt>
                <c:pt idx="3235">
                  <c:v>2.4486784067447598</c:v>
                </c:pt>
                <c:pt idx="3236">
                  <c:v>2.44943530887977</c:v>
                </c:pt>
                <c:pt idx="3237">
                  <c:v>2.45019221101477</c:v>
                </c:pt>
                <c:pt idx="3238">
                  <c:v>2.4509491131497798</c:v>
                </c:pt>
                <c:pt idx="3239">
                  <c:v>2.45170601528479</c:v>
                </c:pt>
                <c:pt idx="3240">
                  <c:v>2.4524629174197901</c:v>
                </c:pt>
                <c:pt idx="3241">
                  <c:v>2.4532198195547998</c:v>
                </c:pt>
                <c:pt idx="3242">
                  <c:v>2.4539767216898101</c:v>
                </c:pt>
                <c:pt idx="3243">
                  <c:v>2.4547336238248101</c:v>
                </c:pt>
                <c:pt idx="3244">
                  <c:v>2.4554905259598199</c:v>
                </c:pt>
                <c:pt idx="3245">
                  <c:v>2.4562474280948199</c:v>
                </c:pt>
                <c:pt idx="3246">
                  <c:v>2.4570043302298301</c:v>
                </c:pt>
                <c:pt idx="3247">
                  <c:v>2.4577612323648399</c:v>
                </c:pt>
                <c:pt idx="3248">
                  <c:v>2.4585181344998399</c:v>
                </c:pt>
                <c:pt idx="3249">
                  <c:v>2.4592750366348501</c:v>
                </c:pt>
                <c:pt idx="3250">
                  <c:v>2.4600319387698502</c:v>
                </c:pt>
                <c:pt idx="3251">
                  <c:v>2.4607888409048599</c:v>
                </c:pt>
                <c:pt idx="3252">
                  <c:v>2.4615457430398702</c:v>
                </c:pt>
                <c:pt idx="3253">
                  <c:v>2.4623026451748702</c:v>
                </c:pt>
                <c:pt idx="3254">
                  <c:v>2.46305954730988</c:v>
                </c:pt>
                <c:pt idx="3255">
                  <c:v>2.46381644944488</c:v>
                </c:pt>
                <c:pt idx="3256">
                  <c:v>2.4645733515798902</c:v>
                </c:pt>
                <c:pt idx="3257">
                  <c:v>2.4653302537149</c:v>
                </c:pt>
                <c:pt idx="3258">
                  <c:v>2.4660871558499</c:v>
                </c:pt>
                <c:pt idx="3259">
                  <c:v>2.4668440579849098</c:v>
                </c:pt>
                <c:pt idx="3260">
                  <c:v>2.46760096011992</c:v>
                </c:pt>
                <c:pt idx="3261">
                  <c:v>2.46835786225492</c:v>
                </c:pt>
                <c:pt idx="3262">
                  <c:v>2.4691147643899298</c:v>
                </c:pt>
                <c:pt idx="3263">
                  <c:v>2.4698716665249298</c:v>
                </c:pt>
                <c:pt idx="3264">
                  <c:v>2.4706285686599401</c:v>
                </c:pt>
                <c:pt idx="3265">
                  <c:v>2.4713854707949499</c:v>
                </c:pt>
                <c:pt idx="3266">
                  <c:v>2.4721423729299499</c:v>
                </c:pt>
                <c:pt idx="3267">
                  <c:v>2.4728992750649601</c:v>
                </c:pt>
                <c:pt idx="3268">
                  <c:v>2.4736561771999601</c:v>
                </c:pt>
                <c:pt idx="3269">
                  <c:v>2.4744130793349699</c:v>
                </c:pt>
                <c:pt idx="3270">
                  <c:v>2.4751699814699801</c:v>
                </c:pt>
                <c:pt idx="3271">
                  <c:v>2.4759268836049801</c:v>
                </c:pt>
                <c:pt idx="3272">
                  <c:v>2.4766837857399899</c:v>
                </c:pt>
                <c:pt idx="3273">
                  <c:v>2.4774406878749899</c:v>
                </c:pt>
                <c:pt idx="3274">
                  <c:v>2.4781975900100002</c:v>
                </c:pt>
                <c:pt idx="3275">
                  <c:v>2.47895449214501</c:v>
                </c:pt>
                <c:pt idx="3276">
                  <c:v>2.47971139428001</c:v>
                </c:pt>
                <c:pt idx="3277">
                  <c:v>2.4804682964150202</c:v>
                </c:pt>
                <c:pt idx="3278">
                  <c:v>2.48122519855003</c:v>
                </c:pt>
                <c:pt idx="3279">
                  <c:v>2.48198210068503</c:v>
                </c:pt>
                <c:pt idx="3280">
                  <c:v>2.4827390028200398</c:v>
                </c:pt>
                <c:pt idx="3281">
                  <c:v>2.4834959049550398</c:v>
                </c:pt>
                <c:pt idx="3282">
                  <c:v>2.48425280709005</c:v>
                </c:pt>
                <c:pt idx="3283">
                  <c:v>2.4850097092250598</c:v>
                </c:pt>
                <c:pt idx="3284">
                  <c:v>2.4857666113600598</c:v>
                </c:pt>
                <c:pt idx="3285">
                  <c:v>2.4865235134950701</c:v>
                </c:pt>
                <c:pt idx="3286">
                  <c:v>2.4872804156300701</c:v>
                </c:pt>
                <c:pt idx="3287">
                  <c:v>2.4880373177650799</c:v>
                </c:pt>
                <c:pt idx="3288">
                  <c:v>2.4887942199000901</c:v>
                </c:pt>
                <c:pt idx="3289">
                  <c:v>2.4895511220350901</c:v>
                </c:pt>
                <c:pt idx="3290">
                  <c:v>2.4903080241700999</c:v>
                </c:pt>
                <c:pt idx="3291">
                  <c:v>2.4910649263050999</c:v>
                </c:pt>
                <c:pt idx="3292">
                  <c:v>2.4918218284401101</c:v>
                </c:pt>
                <c:pt idx="3293">
                  <c:v>2.4925787305751199</c:v>
                </c:pt>
                <c:pt idx="3294">
                  <c:v>2.4933356327101199</c:v>
                </c:pt>
                <c:pt idx="3295">
                  <c:v>2.4940925348451302</c:v>
                </c:pt>
                <c:pt idx="3296">
                  <c:v>2.4948494369801399</c:v>
                </c:pt>
                <c:pt idx="3297">
                  <c:v>2.49560633911514</c:v>
                </c:pt>
                <c:pt idx="3298">
                  <c:v>2.4963632412501502</c:v>
                </c:pt>
                <c:pt idx="3299">
                  <c:v>2.4971201433851502</c:v>
                </c:pt>
                <c:pt idx="3300">
                  <c:v>2.49787704552016</c:v>
                </c:pt>
                <c:pt idx="3301">
                  <c:v>2.4986339476551702</c:v>
                </c:pt>
                <c:pt idx="3302">
                  <c:v>2.4993908497901698</c:v>
                </c:pt>
                <c:pt idx="3303">
                  <c:v>2.50014775192518</c:v>
                </c:pt>
                <c:pt idx="3304">
                  <c:v>2.50090465406018</c:v>
                </c:pt>
                <c:pt idx="3305">
                  <c:v>2.5016615561951898</c:v>
                </c:pt>
                <c:pt idx="3306">
                  <c:v>2.5024184583302</c:v>
                </c:pt>
                <c:pt idx="3307">
                  <c:v>2.5031753604652001</c:v>
                </c:pt>
                <c:pt idx="3308">
                  <c:v>2.5039322626002098</c:v>
                </c:pt>
                <c:pt idx="3309">
                  <c:v>2.5046891647352099</c:v>
                </c:pt>
                <c:pt idx="3310">
                  <c:v>2.5054460668702201</c:v>
                </c:pt>
                <c:pt idx="3311">
                  <c:v>2.5062029690052299</c:v>
                </c:pt>
                <c:pt idx="3312">
                  <c:v>2.5069598711402299</c:v>
                </c:pt>
                <c:pt idx="3313">
                  <c:v>2.5077167732752401</c:v>
                </c:pt>
                <c:pt idx="3314">
                  <c:v>2.5084736754102401</c:v>
                </c:pt>
                <c:pt idx="3315">
                  <c:v>2.5092305775452499</c:v>
                </c:pt>
                <c:pt idx="3316">
                  <c:v>2.5099874796802601</c:v>
                </c:pt>
                <c:pt idx="3317">
                  <c:v>2.5107443818152602</c:v>
                </c:pt>
                <c:pt idx="3318">
                  <c:v>2.5115012839502699</c:v>
                </c:pt>
                <c:pt idx="3319">
                  <c:v>2.5122581860852802</c:v>
                </c:pt>
                <c:pt idx="3320">
                  <c:v>2.5130150882202802</c:v>
                </c:pt>
                <c:pt idx="3321">
                  <c:v>2.51377199035529</c:v>
                </c:pt>
                <c:pt idx="3322">
                  <c:v>2.51452889249029</c:v>
                </c:pt>
                <c:pt idx="3323">
                  <c:v>2.5152857946253002</c:v>
                </c:pt>
                <c:pt idx="3324">
                  <c:v>2.51604269676031</c:v>
                </c:pt>
                <c:pt idx="3325">
                  <c:v>2.51679959889531</c:v>
                </c:pt>
                <c:pt idx="3326">
                  <c:v>2.5175565010303198</c:v>
                </c:pt>
                <c:pt idx="3327">
                  <c:v>2.5183134031653198</c:v>
                </c:pt>
                <c:pt idx="3328">
                  <c:v>2.51907030530033</c:v>
                </c:pt>
                <c:pt idx="3329">
                  <c:v>2.5198272074353398</c:v>
                </c:pt>
                <c:pt idx="3330">
                  <c:v>2.5205841095703398</c:v>
                </c:pt>
                <c:pt idx="3331">
                  <c:v>2.5213410117053501</c:v>
                </c:pt>
                <c:pt idx="3332">
                  <c:v>2.5220979138403501</c:v>
                </c:pt>
                <c:pt idx="3333">
                  <c:v>2.5228548159753599</c:v>
                </c:pt>
                <c:pt idx="3334">
                  <c:v>2.5236117181103701</c:v>
                </c:pt>
                <c:pt idx="3335">
                  <c:v>2.5243686202453701</c:v>
                </c:pt>
                <c:pt idx="3336">
                  <c:v>2.5251255223803799</c:v>
                </c:pt>
                <c:pt idx="3337">
                  <c:v>2.5258824245153901</c:v>
                </c:pt>
                <c:pt idx="3338">
                  <c:v>2.5266393266503901</c:v>
                </c:pt>
                <c:pt idx="3339">
                  <c:v>2.5273962287853999</c:v>
                </c:pt>
                <c:pt idx="3340">
                  <c:v>2.5281531309203999</c:v>
                </c:pt>
                <c:pt idx="3341">
                  <c:v>2.5289100330554102</c:v>
                </c:pt>
                <c:pt idx="3342">
                  <c:v>2.52966693519042</c:v>
                </c:pt>
                <c:pt idx="3343">
                  <c:v>2.53042383732542</c:v>
                </c:pt>
                <c:pt idx="3344">
                  <c:v>2.5311807394604302</c:v>
                </c:pt>
                <c:pt idx="3345">
                  <c:v>2.5319376415954302</c:v>
                </c:pt>
                <c:pt idx="3346">
                  <c:v>2.53269454373044</c:v>
                </c:pt>
                <c:pt idx="3347">
                  <c:v>2.5334514458654498</c:v>
                </c:pt>
                <c:pt idx="3348">
                  <c:v>2.5342083480004498</c:v>
                </c:pt>
                <c:pt idx="3349">
                  <c:v>2.53496525013546</c:v>
                </c:pt>
                <c:pt idx="3350">
                  <c:v>2.5357221522704601</c:v>
                </c:pt>
                <c:pt idx="3351">
                  <c:v>2.5364790544054698</c:v>
                </c:pt>
                <c:pt idx="3352">
                  <c:v>2.5372359565404801</c:v>
                </c:pt>
                <c:pt idx="3353">
                  <c:v>2.5379928586754801</c:v>
                </c:pt>
                <c:pt idx="3354">
                  <c:v>2.5387497608104899</c:v>
                </c:pt>
                <c:pt idx="3355">
                  <c:v>2.5395066629455001</c:v>
                </c:pt>
                <c:pt idx="3356">
                  <c:v>2.5402635650805001</c:v>
                </c:pt>
                <c:pt idx="3357">
                  <c:v>2.5410204672155099</c:v>
                </c:pt>
                <c:pt idx="3358">
                  <c:v>2.5417773693505099</c:v>
                </c:pt>
                <c:pt idx="3359">
                  <c:v>2.5425342714855201</c:v>
                </c:pt>
                <c:pt idx="3360">
                  <c:v>2.5432911736205299</c:v>
                </c:pt>
                <c:pt idx="3361">
                  <c:v>2.5440480757555299</c:v>
                </c:pt>
                <c:pt idx="3362">
                  <c:v>2.5448049778905402</c:v>
                </c:pt>
                <c:pt idx="3363">
                  <c:v>2.5455618800255402</c:v>
                </c:pt>
                <c:pt idx="3364">
                  <c:v>2.54631878216055</c:v>
                </c:pt>
                <c:pt idx="3365">
                  <c:v>2.5470756842955602</c:v>
                </c:pt>
                <c:pt idx="3366">
                  <c:v>2.5478325864305602</c:v>
                </c:pt>
                <c:pt idx="3367">
                  <c:v>2.54858948856557</c:v>
                </c:pt>
                <c:pt idx="3368">
                  <c:v>2.54934639070057</c:v>
                </c:pt>
                <c:pt idx="3369">
                  <c:v>2.5501032928355798</c:v>
                </c:pt>
                <c:pt idx="3370">
                  <c:v>2.55086019497059</c:v>
                </c:pt>
                <c:pt idx="3371">
                  <c:v>2.55161709710559</c:v>
                </c:pt>
                <c:pt idx="3372">
                  <c:v>2.5523739992405998</c:v>
                </c:pt>
                <c:pt idx="3373">
                  <c:v>2.5531309013756101</c:v>
                </c:pt>
                <c:pt idx="3374">
                  <c:v>2.5538878035106101</c:v>
                </c:pt>
                <c:pt idx="3375">
                  <c:v>2.5546447056456199</c:v>
                </c:pt>
                <c:pt idx="3376">
                  <c:v>2.5554016077806199</c:v>
                </c:pt>
                <c:pt idx="3377">
                  <c:v>2.5561585099156301</c:v>
                </c:pt>
                <c:pt idx="3378">
                  <c:v>2.5569154120506399</c:v>
                </c:pt>
                <c:pt idx="3379">
                  <c:v>2.5576723141856399</c:v>
                </c:pt>
                <c:pt idx="3380">
                  <c:v>2.5584292163206501</c:v>
                </c:pt>
                <c:pt idx="3381">
                  <c:v>2.5591861184556501</c:v>
                </c:pt>
                <c:pt idx="3382">
                  <c:v>2.5599430205906599</c:v>
                </c:pt>
                <c:pt idx="3383">
                  <c:v>2.5606999227256702</c:v>
                </c:pt>
                <c:pt idx="3384">
                  <c:v>2.5614568248606702</c:v>
                </c:pt>
                <c:pt idx="3385">
                  <c:v>2.56221372699568</c:v>
                </c:pt>
                <c:pt idx="3386">
                  <c:v>2.56297062913068</c:v>
                </c:pt>
                <c:pt idx="3387">
                  <c:v>2.5637275312656902</c:v>
                </c:pt>
                <c:pt idx="3388">
                  <c:v>2.5644844334007</c:v>
                </c:pt>
                <c:pt idx="3389">
                  <c:v>2.5652413355357</c:v>
                </c:pt>
                <c:pt idx="3390">
                  <c:v>2.5659982376707098</c:v>
                </c:pt>
                <c:pt idx="3391">
                  <c:v>2.56675513980572</c:v>
                </c:pt>
                <c:pt idx="3392">
                  <c:v>2.56751204194072</c:v>
                </c:pt>
                <c:pt idx="3393">
                  <c:v>2.5682689440757298</c:v>
                </c:pt>
                <c:pt idx="3394">
                  <c:v>2.5690258462107298</c:v>
                </c:pt>
                <c:pt idx="3395">
                  <c:v>2.5697827483457401</c:v>
                </c:pt>
                <c:pt idx="3396">
                  <c:v>2.5705396504807498</c:v>
                </c:pt>
                <c:pt idx="3397">
                  <c:v>2.5712965526157499</c:v>
                </c:pt>
                <c:pt idx="3398">
                  <c:v>2.5720534547507601</c:v>
                </c:pt>
                <c:pt idx="3399">
                  <c:v>2.5728103568857601</c:v>
                </c:pt>
                <c:pt idx="3400">
                  <c:v>2.5735672590207699</c:v>
                </c:pt>
                <c:pt idx="3401">
                  <c:v>2.5743241611557801</c:v>
                </c:pt>
                <c:pt idx="3402">
                  <c:v>2.5750810632907801</c:v>
                </c:pt>
                <c:pt idx="3403">
                  <c:v>2.5758379654257899</c:v>
                </c:pt>
                <c:pt idx="3404">
                  <c:v>2.5765948675608001</c:v>
                </c:pt>
                <c:pt idx="3405">
                  <c:v>2.5773517696958002</c:v>
                </c:pt>
                <c:pt idx="3406">
                  <c:v>2.5781086718308099</c:v>
                </c:pt>
                <c:pt idx="3407">
                  <c:v>2.57886557396581</c:v>
                </c:pt>
                <c:pt idx="3408">
                  <c:v>2.5796224761008202</c:v>
                </c:pt>
                <c:pt idx="3409">
                  <c:v>2.58037937823583</c:v>
                </c:pt>
                <c:pt idx="3410">
                  <c:v>2.58113628037083</c:v>
                </c:pt>
                <c:pt idx="3411">
                  <c:v>2.5818931825058402</c:v>
                </c:pt>
                <c:pt idx="3412">
                  <c:v>2.5826500846408398</c:v>
                </c:pt>
                <c:pt idx="3413">
                  <c:v>2.58340698677585</c:v>
                </c:pt>
                <c:pt idx="3414">
                  <c:v>2.5841638889108598</c:v>
                </c:pt>
                <c:pt idx="3415">
                  <c:v>2.5849207910458598</c:v>
                </c:pt>
                <c:pt idx="3416">
                  <c:v>2.58567769318087</c:v>
                </c:pt>
                <c:pt idx="3417">
                  <c:v>2.5864345953158701</c:v>
                </c:pt>
                <c:pt idx="3418">
                  <c:v>2.5871914974508798</c:v>
                </c:pt>
                <c:pt idx="3419">
                  <c:v>2.5879483995858901</c:v>
                </c:pt>
                <c:pt idx="3420">
                  <c:v>2.5887053017208901</c:v>
                </c:pt>
                <c:pt idx="3421">
                  <c:v>2.5894622038558999</c:v>
                </c:pt>
                <c:pt idx="3422">
                  <c:v>2.5902191059909101</c:v>
                </c:pt>
                <c:pt idx="3423">
                  <c:v>2.5909760081259101</c:v>
                </c:pt>
                <c:pt idx="3424">
                  <c:v>2.5917329102609199</c:v>
                </c:pt>
                <c:pt idx="3425">
                  <c:v>2.5924898123959199</c:v>
                </c:pt>
                <c:pt idx="3426">
                  <c:v>2.5932467145309301</c:v>
                </c:pt>
                <c:pt idx="3427">
                  <c:v>2.5940036166659399</c:v>
                </c:pt>
                <c:pt idx="3428">
                  <c:v>2.5947605188009399</c:v>
                </c:pt>
                <c:pt idx="3429">
                  <c:v>2.5955174209359502</c:v>
                </c:pt>
                <c:pt idx="3430">
                  <c:v>2.5962743230709502</c:v>
                </c:pt>
                <c:pt idx="3431">
                  <c:v>2.59703122520596</c:v>
                </c:pt>
                <c:pt idx="3432">
                  <c:v>2.5977881273409702</c:v>
                </c:pt>
                <c:pt idx="3433">
                  <c:v>2.5985450294759702</c:v>
                </c:pt>
                <c:pt idx="3434">
                  <c:v>2.59930193161098</c:v>
                </c:pt>
                <c:pt idx="3435">
                  <c:v>2.60005883374598</c:v>
                </c:pt>
                <c:pt idx="3436">
                  <c:v>2.6008157358809898</c:v>
                </c:pt>
                <c:pt idx="3437">
                  <c:v>2.601572638016</c:v>
                </c:pt>
                <c:pt idx="3438">
                  <c:v>2.602329540151</c:v>
                </c:pt>
                <c:pt idx="3439">
                  <c:v>2.6030864422860098</c:v>
                </c:pt>
                <c:pt idx="3440">
                  <c:v>2.6038433444210201</c:v>
                </c:pt>
                <c:pt idx="3441">
                  <c:v>2.6046002465560201</c:v>
                </c:pt>
                <c:pt idx="3442">
                  <c:v>2.6053571486910299</c:v>
                </c:pt>
                <c:pt idx="3443">
                  <c:v>2.6061140508260299</c:v>
                </c:pt>
                <c:pt idx="3444">
                  <c:v>2.6068709529610401</c:v>
                </c:pt>
                <c:pt idx="3445">
                  <c:v>2.6076278550960499</c:v>
                </c:pt>
                <c:pt idx="3446">
                  <c:v>2.6083847572310499</c:v>
                </c:pt>
                <c:pt idx="3447">
                  <c:v>2.6091416593660601</c:v>
                </c:pt>
                <c:pt idx="3448">
                  <c:v>2.6098985615010601</c:v>
                </c:pt>
                <c:pt idx="3449">
                  <c:v>2.6106554636360699</c:v>
                </c:pt>
                <c:pt idx="3450">
                  <c:v>2.6114123657710802</c:v>
                </c:pt>
                <c:pt idx="3451">
                  <c:v>2.6121692679060802</c:v>
                </c:pt>
                <c:pt idx="3452">
                  <c:v>2.61292617004109</c:v>
                </c:pt>
                <c:pt idx="3453">
                  <c:v>2.61368307217609</c:v>
                </c:pt>
                <c:pt idx="3454">
                  <c:v>2.6144399743111002</c:v>
                </c:pt>
                <c:pt idx="3455">
                  <c:v>2.61519687644611</c:v>
                </c:pt>
                <c:pt idx="3456">
                  <c:v>2.61595377858111</c:v>
                </c:pt>
                <c:pt idx="3457">
                  <c:v>2.6167106807161198</c:v>
                </c:pt>
                <c:pt idx="3458">
                  <c:v>2.61746758285113</c:v>
                </c:pt>
                <c:pt idx="3459">
                  <c:v>2.61822448498613</c:v>
                </c:pt>
                <c:pt idx="3460">
                  <c:v>2.6189813871211398</c:v>
                </c:pt>
                <c:pt idx="3461">
                  <c:v>2.6197382892561398</c:v>
                </c:pt>
                <c:pt idx="3462">
                  <c:v>2.6204951913911501</c:v>
                </c:pt>
                <c:pt idx="3463">
                  <c:v>2.6212520935261598</c:v>
                </c:pt>
                <c:pt idx="3464">
                  <c:v>2.6220089956611599</c:v>
                </c:pt>
                <c:pt idx="3465">
                  <c:v>2.6227658977961701</c:v>
                </c:pt>
                <c:pt idx="3466">
                  <c:v>2.6235227999311701</c:v>
                </c:pt>
                <c:pt idx="3467">
                  <c:v>2.6242797020661799</c:v>
                </c:pt>
                <c:pt idx="3468">
                  <c:v>2.6250366042011901</c:v>
                </c:pt>
                <c:pt idx="3469">
                  <c:v>2.6257935063361901</c:v>
                </c:pt>
                <c:pt idx="3470">
                  <c:v>2.6265504084711999</c:v>
                </c:pt>
                <c:pt idx="3471">
                  <c:v>2.6273073106061999</c:v>
                </c:pt>
                <c:pt idx="3472">
                  <c:v>2.6280642127412102</c:v>
                </c:pt>
                <c:pt idx="3473">
                  <c:v>2.6288211148762199</c:v>
                </c:pt>
                <c:pt idx="3474">
                  <c:v>2.62957801701122</c:v>
                </c:pt>
                <c:pt idx="3475">
                  <c:v>2.6303349191462302</c:v>
                </c:pt>
                <c:pt idx="3476">
                  <c:v>2.63109182128124</c:v>
                </c:pt>
                <c:pt idx="3477">
                  <c:v>2.63184872341624</c:v>
                </c:pt>
                <c:pt idx="3478">
                  <c:v>2.6326056255512502</c:v>
                </c:pt>
                <c:pt idx="3479">
                  <c:v>2.6333625276862498</c:v>
                </c:pt>
                <c:pt idx="3480">
                  <c:v>2.63411942982126</c:v>
                </c:pt>
                <c:pt idx="3481">
                  <c:v>2.6348763319562698</c:v>
                </c:pt>
                <c:pt idx="3482">
                  <c:v>2.6356332340912698</c:v>
                </c:pt>
                <c:pt idx="3483">
                  <c:v>2.63639013622628</c:v>
                </c:pt>
                <c:pt idx="3484">
                  <c:v>2.6371470383612801</c:v>
                </c:pt>
                <c:pt idx="3485">
                  <c:v>2.6379039404962898</c:v>
                </c:pt>
                <c:pt idx="3486">
                  <c:v>2.6386608426313001</c:v>
                </c:pt>
                <c:pt idx="3487">
                  <c:v>2.6394177447663001</c:v>
                </c:pt>
                <c:pt idx="3488">
                  <c:v>2.6401746469013099</c:v>
                </c:pt>
                <c:pt idx="3489">
                  <c:v>2.6409315490363099</c:v>
                </c:pt>
                <c:pt idx="3490">
                  <c:v>2.6416884511713201</c:v>
                </c:pt>
                <c:pt idx="3491">
                  <c:v>2.6424453533063299</c:v>
                </c:pt>
                <c:pt idx="3492">
                  <c:v>2.6432022554413299</c:v>
                </c:pt>
                <c:pt idx="3493">
                  <c:v>2.6439591575763401</c:v>
                </c:pt>
                <c:pt idx="3494">
                  <c:v>2.6447160597113402</c:v>
                </c:pt>
                <c:pt idx="3495">
                  <c:v>2.6454729618463499</c:v>
                </c:pt>
                <c:pt idx="3496">
                  <c:v>2.6462298639813602</c:v>
                </c:pt>
                <c:pt idx="3497">
                  <c:v>2.6469867661163602</c:v>
                </c:pt>
                <c:pt idx="3498">
                  <c:v>2.64774366825137</c:v>
                </c:pt>
                <c:pt idx="3499">
                  <c:v>2.6485005703863802</c:v>
                </c:pt>
                <c:pt idx="3500">
                  <c:v>2.6492574725213802</c:v>
                </c:pt>
                <c:pt idx="3501">
                  <c:v>2.65001437465639</c:v>
                </c:pt>
                <c:pt idx="3502">
                  <c:v>2.65077127679139</c:v>
                </c:pt>
                <c:pt idx="3503">
                  <c:v>2.6515281789263998</c:v>
                </c:pt>
                <c:pt idx="3504">
                  <c:v>2.65228508106141</c:v>
                </c:pt>
                <c:pt idx="3505">
                  <c:v>2.65304198319641</c:v>
                </c:pt>
                <c:pt idx="3506">
                  <c:v>2.6537988853314198</c:v>
                </c:pt>
                <c:pt idx="3507">
                  <c:v>2.6545557874664198</c:v>
                </c:pt>
                <c:pt idx="3508">
                  <c:v>2.6553126896014301</c:v>
                </c:pt>
                <c:pt idx="3509">
                  <c:v>2.6560695917364399</c:v>
                </c:pt>
                <c:pt idx="3510">
                  <c:v>2.6568264938714399</c:v>
                </c:pt>
                <c:pt idx="3511">
                  <c:v>2.6575833960064501</c:v>
                </c:pt>
                <c:pt idx="3512">
                  <c:v>2.6583402981414501</c:v>
                </c:pt>
                <c:pt idx="3513">
                  <c:v>2.6590972002764599</c:v>
                </c:pt>
                <c:pt idx="3514">
                  <c:v>2.6598541024114701</c:v>
                </c:pt>
                <c:pt idx="3515">
                  <c:v>2.6606110045464701</c:v>
                </c:pt>
                <c:pt idx="3516">
                  <c:v>2.6613679066814799</c:v>
                </c:pt>
                <c:pt idx="3517">
                  <c:v>2.6621248088164902</c:v>
                </c:pt>
                <c:pt idx="3518">
                  <c:v>2.6628817109514902</c:v>
                </c:pt>
                <c:pt idx="3519">
                  <c:v>2.6636386130865</c:v>
                </c:pt>
                <c:pt idx="3520">
                  <c:v>2.6643955152215</c:v>
                </c:pt>
                <c:pt idx="3521">
                  <c:v>2.6651524173565102</c:v>
                </c:pt>
                <c:pt idx="3522">
                  <c:v>2.66590931949152</c:v>
                </c:pt>
                <c:pt idx="3523">
                  <c:v>2.66666622162652</c:v>
                </c:pt>
                <c:pt idx="3524">
                  <c:v>2.6674231237615298</c:v>
                </c:pt>
                <c:pt idx="3525">
                  <c:v>2.6681800258965298</c:v>
                </c:pt>
                <c:pt idx="3526">
                  <c:v>2.66893692803154</c:v>
                </c:pt>
                <c:pt idx="3527">
                  <c:v>2.6696938301665498</c:v>
                </c:pt>
                <c:pt idx="3528">
                  <c:v>2.6704507323015498</c:v>
                </c:pt>
                <c:pt idx="3529">
                  <c:v>2.6712076344365601</c:v>
                </c:pt>
                <c:pt idx="3530">
                  <c:v>2.6719645365715601</c:v>
                </c:pt>
                <c:pt idx="3531">
                  <c:v>2.6727214387065699</c:v>
                </c:pt>
                <c:pt idx="3532">
                  <c:v>2.6734783408415801</c:v>
                </c:pt>
                <c:pt idx="3533">
                  <c:v>2.6742352429765801</c:v>
                </c:pt>
                <c:pt idx="3534">
                  <c:v>2.6749921451115899</c:v>
                </c:pt>
                <c:pt idx="3535">
                  <c:v>2.6757490472466001</c:v>
                </c:pt>
                <c:pt idx="3536">
                  <c:v>2.6765059493816001</c:v>
                </c:pt>
                <c:pt idx="3537">
                  <c:v>2.6772628515166099</c:v>
                </c:pt>
                <c:pt idx="3538">
                  <c:v>2.6780197536516099</c:v>
                </c:pt>
                <c:pt idx="3539">
                  <c:v>2.6787766557866202</c:v>
                </c:pt>
                <c:pt idx="3540">
                  <c:v>2.6795335579216299</c:v>
                </c:pt>
                <c:pt idx="3541">
                  <c:v>2.68029046005663</c:v>
                </c:pt>
                <c:pt idx="3542">
                  <c:v>2.6810473621916402</c:v>
                </c:pt>
                <c:pt idx="3543">
                  <c:v>2.6818042643266402</c:v>
                </c:pt>
                <c:pt idx="3544">
                  <c:v>2.68256116646165</c:v>
                </c:pt>
                <c:pt idx="3545">
                  <c:v>2.6833180685966598</c:v>
                </c:pt>
                <c:pt idx="3546">
                  <c:v>2.6840749707316598</c:v>
                </c:pt>
                <c:pt idx="3547">
                  <c:v>2.68483187286667</c:v>
                </c:pt>
                <c:pt idx="3548">
                  <c:v>2.68558877500167</c:v>
                </c:pt>
                <c:pt idx="3549">
                  <c:v>2.6863456771366798</c:v>
                </c:pt>
                <c:pt idx="3550">
                  <c:v>2.6871025792716901</c:v>
                </c:pt>
                <c:pt idx="3551">
                  <c:v>2.6878594814066901</c:v>
                </c:pt>
                <c:pt idx="3552">
                  <c:v>2.6886163835416999</c:v>
                </c:pt>
                <c:pt idx="3553">
                  <c:v>2.6893732856767101</c:v>
                </c:pt>
                <c:pt idx="3554">
                  <c:v>2.6901301878117101</c:v>
                </c:pt>
                <c:pt idx="3555">
                  <c:v>2.6908870899467199</c:v>
                </c:pt>
                <c:pt idx="3556">
                  <c:v>2.6916439920817199</c:v>
                </c:pt>
                <c:pt idx="3557">
                  <c:v>2.6924008942167301</c:v>
                </c:pt>
                <c:pt idx="3558">
                  <c:v>2.6931577963517399</c:v>
                </c:pt>
                <c:pt idx="3559">
                  <c:v>2.6939146984867399</c:v>
                </c:pt>
                <c:pt idx="3560">
                  <c:v>2.6946716006217502</c:v>
                </c:pt>
                <c:pt idx="3561">
                  <c:v>2.6954285027567502</c:v>
                </c:pt>
                <c:pt idx="3562">
                  <c:v>2.69618540489176</c:v>
                </c:pt>
                <c:pt idx="3563">
                  <c:v>2.6969423070267702</c:v>
                </c:pt>
                <c:pt idx="3564">
                  <c:v>2.6976992091617702</c:v>
                </c:pt>
                <c:pt idx="3565">
                  <c:v>2.69845611129678</c:v>
                </c:pt>
                <c:pt idx="3566">
                  <c:v>2.69921301343178</c:v>
                </c:pt>
                <c:pt idx="3567">
                  <c:v>2.6999699155667898</c:v>
                </c:pt>
                <c:pt idx="3568">
                  <c:v>2.7007268177018</c:v>
                </c:pt>
                <c:pt idx="3569">
                  <c:v>2.7014837198368</c:v>
                </c:pt>
                <c:pt idx="3570">
                  <c:v>2.7022406219718098</c:v>
                </c:pt>
                <c:pt idx="3571">
                  <c:v>2.70299752410682</c:v>
                </c:pt>
                <c:pt idx="3572">
                  <c:v>2.7037544262418201</c:v>
                </c:pt>
                <c:pt idx="3573">
                  <c:v>2.7045113283768298</c:v>
                </c:pt>
                <c:pt idx="3574">
                  <c:v>2.7052682305118299</c:v>
                </c:pt>
                <c:pt idx="3575">
                  <c:v>2.7060251326468401</c:v>
                </c:pt>
                <c:pt idx="3576">
                  <c:v>2.7067820347818499</c:v>
                </c:pt>
                <c:pt idx="3577">
                  <c:v>2.7075389369168499</c:v>
                </c:pt>
                <c:pt idx="3578">
                  <c:v>2.7082958390518601</c:v>
                </c:pt>
                <c:pt idx="3579">
                  <c:v>2.7090527411868601</c:v>
                </c:pt>
                <c:pt idx="3580">
                  <c:v>2.7098096433218699</c:v>
                </c:pt>
                <c:pt idx="3581">
                  <c:v>2.7105665454568801</c:v>
                </c:pt>
                <c:pt idx="3582">
                  <c:v>2.7113234475918802</c:v>
                </c:pt>
                <c:pt idx="3583">
                  <c:v>2.7120803497268899</c:v>
                </c:pt>
                <c:pt idx="3584">
                  <c:v>2.71283725186189</c:v>
                </c:pt>
                <c:pt idx="3585">
                  <c:v>2.7135941539969002</c:v>
                </c:pt>
                <c:pt idx="3586">
                  <c:v>2.71435105613191</c:v>
                </c:pt>
                <c:pt idx="3587">
                  <c:v>2.71510795826691</c:v>
                </c:pt>
                <c:pt idx="3588">
                  <c:v>2.7158648604019202</c:v>
                </c:pt>
                <c:pt idx="3589">
                  <c:v>2.71662176253693</c:v>
                </c:pt>
                <c:pt idx="3590">
                  <c:v>2.71737866467193</c:v>
                </c:pt>
                <c:pt idx="3591">
                  <c:v>2.7181355668069398</c:v>
                </c:pt>
                <c:pt idx="3592">
                  <c:v>2.7188924689419398</c:v>
                </c:pt>
                <c:pt idx="3593">
                  <c:v>2.71964937107695</c:v>
                </c:pt>
                <c:pt idx="3594">
                  <c:v>2.7204062732119598</c:v>
                </c:pt>
                <c:pt idx="3595">
                  <c:v>2.7211631753469598</c:v>
                </c:pt>
                <c:pt idx="3596">
                  <c:v>2.7219200774819701</c:v>
                </c:pt>
                <c:pt idx="3597">
                  <c:v>2.7226769796169701</c:v>
                </c:pt>
                <c:pt idx="3598">
                  <c:v>2.7234338817519799</c:v>
                </c:pt>
                <c:pt idx="3599">
                  <c:v>2.7241907838869901</c:v>
                </c:pt>
                <c:pt idx="3600">
                  <c:v>2.7249476860219901</c:v>
                </c:pt>
                <c:pt idx="3601">
                  <c:v>2.7257045881569999</c:v>
                </c:pt>
                <c:pt idx="3602">
                  <c:v>2.7264614902919999</c:v>
                </c:pt>
                <c:pt idx="3603">
                  <c:v>2.7272183924270101</c:v>
                </c:pt>
                <c:pt idx="3604">
                  <c:v>2.7279752945620199</c:v>
                </c:pt>
                <c:pt idx="3605">
                  <c:v>2.7287321966970199</c:v>
                </c:pt>
                <c:pt idx="3606">
                  <c:v>2.7294890988320302</c:v>
                </c:pt>
                <c:pt idx="3607">
                  <c:v>2.73024600096704</c:v>
                </c:pt>
                <c:pt idx="3608">
                  <c:v>2.73100290310204</c:v>
                </c:pt>
                <c:pt idx="3609">
                  <c:v>2.7317598052370502</c:v>
                </c:pt>
                <c:pt idx="3610">
                  <c:v>2.7325167073720502</c:v>
                </c:pt>
                <c:pt idx="3611">
                  <c:v>2.73327360950706</c:v>
                </c:pt>
                <c:pt idx="3612">
                  <c:v>2.7340305116420698</c:v>
                </c:pt>
                <c:pt idx="3613">
                  <c:v>2.7347874137770698</c:v>
                </c:pt>
                <c:pt idx="3614">
                  <c:v>2.73554431591208</c:v>
                </c:pt>
                <c:pt idx="3615">
                  <c:v>2.73630121804708</c:v>
                </c:pt>
                <c:pt idx="3616">
                  <c:v>2.7370581201820898</c:v>
                </c:pt>
                <c:pt idx="3617">
                  <c:v>2.7378150223171001</c:v>
                </c:pt>
                <c:pt idx="3618">
                  <c:v>2.7385719244521001</c:v>
                </c:pt>
                <c:pt idx="3619">
                  <c:v>2.7393288265871099</c:v>
                </c:pt>
                <c:pt idx="3620">
                  <c:v>2.7400857287221099</c:v>
                </c:pt>
                <c:pt idx="3621">
                  <c:v>2.7408426308571201</c:v>
                </c:pt>
                <c:pt idx="3622">
                  <c:v>2.7415995329921299</c:v>
                </c:pt>
                <c:pt idx="3623">
                  <c:v>2.7423564351271299</c:v>
                </c:pt>
                <c:pt idx="3624">
                  <c:v>2.7431133372621401</c:v>
                </c:pt>
                <c:pt idx="3625">
                  <c:v>2.7438702393971499</c:v>
                </c:pt>
                <c:pt idx="3626">
                  <c:v>2.7446271415321499</c:v>
                </c:pt>
                <c:pt idx="3627">
                  <c:v>2.7453840436671602</c:v>
                </c:pt>
                <c:pt idx="3628">
                  <c:v>2.7461409458021602</c:v>
                </c:pt>
                <c:pt idx="3629">
                  <c:v>2.74689784793717</c:v>
                </c:pt>
                <c:pt idx="3630">
                  <c:v>2.7476547500721802</c:v>
                </c:pt>
                <c:pt idx="3631">
                  <c:v>2.7484116522071802</c:v>
                </c:pt>
                <c:pt idx="3632">
                  <c:v>2.74916855434219</c:v>
                </c:pt>
                <c:pt idx="3633">
                  <c:v>2.74992545647719</c:v>
                </c:pt>
                <c:pt idx="3634">
                  <c:v>2.7506823586121998</c:v>
                </c:pt>
                <c:pt idx="3635">
                  <c:v>2.75143926074721</c:v>
                </c:pt>
                <c:pt idx="3636">
                  <c:v>2.75219616288221</c:v>
                </c:pt>
                <c:pt idx="3637">
                  <c:v>2.7529530650172198</c:v>
                </c:pt>
                <c:pt idx="3638">
                  <c:v>2.7537099671522198</c:v>
                </c:pt>
                <c:pt idx="3639">
                  <c:v>2.7544668692872301</c:v>
                </c:pt>
                <c:pt idx="3640">
                  <c:v>2.7552237714222398</c:v>
                </c:pt>
                <c:pt idx="3641">
                  <c:v>2.7559806735572399</c:v>
                </c:pt>
                <c:pt idx="3642">
                  <c:v>2.7567375756922501</c:v>
                </c:pt>
                <c:pt idx="3643">
                  <c:v>2.7574944778272599</c:v>
                </c:pt>
                <c:pt idx="3644">
                  <c:v>2.7582513799622599</c:v>
                </c:pt>
                <c:pt idx="3645">
                  <c:v>2.7590082820972701</c:v>
                </c:pt>
                <c:pt idx="3646">
                  <c:v>2.7597651842322701</c:v>
                </c:pt>
                <c:pt idx="3647">
                  <c:v>2.7605220863672799</c:v>
                </c:pt>
                <c:pt idx="3648">
                  <c:v>2.7612789885022901</c:v>
                </c:pt>
                <c:pt idx="3649">
                  <c:v>2.7620358906372902</c:v>
                </c:pt>
                <c:pt idx="3650">
                  <c:v>2.7627927927722999</c:v>
                </c:pt>
                <c:pt idx="3651">
                  <c:v>2.7635496949073</c:v>
                </c:pt>
                <c:pt idx="3652">
                  <c:v>2.7643065970423102</c:v>
                </c:pt>
                <c:pt idx="3653">
                  <c:v>2.76506349917732</c:v>
                </c:pt>
                <c:pt idx="3654">
                  <c:v>2.76582040131232</c:v>
                </c:pt>
                <c:pt idx="3655">
                  <c:v>2.7665773034473302</c:v>
                </c:pt>
                <c:pt idx="3656">
                  <c:v>2.7673342055823298</c:v>
                </c:pt>
                <c:pt idx="3657">
                  <c:v>2.76809110771734</c:v>
                </c:pt>
                <c:pt idx="3658">
                  <c:v>2.7688480098523498</c:v>
                </c:pt>
                <c:pt idx="3659">
                  <c:v>2.7696049119873498</c:v>
                </c:pt>
                <c:pt idx="3660">
                  <c:v>2.77036181412236</c:v>
                </c:pt>
                <c:pt idx="3661">
                  <c:v>2.7711187162573698</c:v>
                </c:pt>
                <c:pt idx="3662">
                  <c:v>2.7718756183923698</c:v>
                </c:pt>
                <c:pt idx="3663">
                  <c:v>2.7726325205273801</c:v>
                </c:pt>
                <c:pt idx="3664">
                  <c:v>2.7733894226623801</c:v>
                </c:pt>
                <c:pt idx="3665">
                  <c:v>2.7741463247973899</c:v>
                </c:pt>
                <c:pt idx="3666">
                  <c:v>2.7749032269324001</c:v>
                </c:pt>
                <c:pt idx="3667">
                  <c:v>2.7756601290674001</c:v>
                </c:pt>
                <c:pt idx="3668">
                  <c:v>2.7764170312024099</c:v>
                </c:pt>
                <c:pt idx="3669">
                  <c:v>2.7771739333374099</c:v>
                </c:pt>
                <c:pt idx="3670">
                  <c:v>2.7779308354724201</c:v>
                </c:pt>
                <c:pt idx="3671">
                  <c:v>2.7786877376074299</c:v>
                </c:pt>
                <c:pt idx="3672">
                  <c:v>2.7794446397424299</c:v>
                </c:pt>
                <c:pt idx="3673">
                  <c:v>2.7802015418774402</c:v>
                </c:pt>
                <c:pt idx="3674">
                  <c:v>2.7809584440124402</c:v>
                </c:pt>
                <c:pt idx="3675">
                  <c:v>2.78171534614745</c:v>
                </c:pt>
                <c:pt idx="3676">
                  <c:v>2.7824722482824602</c:v>
                </c:pt>
                <c:pt idx="3677">
                  <c:v>2.7832291504174602</c:v>
                </c:pt>
                <c:pt idx="3678">
                  <c:v>2.78398605255247</c:v>
                </c:pt>
                <c:pt idx="3679">
                  <c:v>2.7847429546874798</c:v>
                </c:pt>
                <c:pt idx="3680">
                  <c:v>2.7854998568224798</c:v>
                </c:pt>
                <c:pt idx="3681">
                  <c:v>2.78625675895749</c:v>
                </c:pt>
                <c:pt idx="3682">
                  <c:v>2.78701366109249</c:v>
                </c:pt>
                <c:pt idx="3683">
                  <c:v>2.7877705632274998</c:v>
                </c:pt>
                <c:pt idx="3684">
                  <c:v>2.7885274653625101</c:v>
                </c:pt>
                <c:pt idx="3685">
                  <c:v>2.7892843674975101</c:v>
                </c:pt>
                <c:pt idx="3686">
                  <c:v>2.7900412696325199</c:v>
                </c:pt>
                <c:pt idx="3687">
                  <c:v>2.7907981717675199</c:v>
                </c:pt>
                <c:pt idx="3688">
                  <c:v>2.7915550739025301</c:v>
                </c:pt>
                <c:pt idx="3689">
                  <c:v>2.7923119760375399</c:v>
                </c:pt>
                <c:pt idx="3690">
                  <c:v>2.7930688781725399</c:v>
                </c:pt>
                <c:pt idx="3691">
                  <c:v>2.7938257803075501</c:v>
                </c:pt>
                <c:pt idx="3692">
                  <c:v>2.7945826824425501</c:v>
                </c:pt>
                <c:pt idx="3693">
                  <c:v>2.7953395845775599</c:v>
                </c:pt>
                <c:pt idx="3694">
                  <c:v>2.7960964867125702</c:v>
                </c:pt>
                <c:pt idx="3695">
                  <c:v>2.7968533888475702</c:v>
                </c:pt>
                <c:pt idx="3696">
                  <c:v>2.79761029098258</c:v>
                </c:pt>
                <c:pt idx="3697">
                  <c:v>2.7983671931175902</c:v>
                </c:pt>
                <c:pt idx="3698">
                  <c:v>2.7991240952525902</c:v>
                </c:pt>
                <c:pt idx="3699">
                  <c:v>2.7998809973876</c:v>
                </c:pt>
                <c:pt idx="3700">
                  <c:v>2.8006378995226</c:v>
                </c:pt>
                <c:pt idx="3701">
                  <c:v>2.8013948016576098</c:v>
                </c:pt>
                <c:pt idx="3702">
                  <c:v>2.80215170379262</c:v>
                </c:pt>
                <c:pt idx="3703">
                  <c:v>2.80290860592762</c:v>
                </c:pt>
                <c:pt idx="3704">
                  <c:v>2.8036655080626298</c:v>
                </c:pt>
                <c:pt idx="3705">
                  <c:v>2.8044224101976298</c:v>
                </c:pt>
                <c:pt idx="3706">
                  <c:v>2.8051793123326401</c:v>
                </c:pt>
                <c:pt idx="3707">
                  <c:v>2.8059362144676498</c:v>
                </c:pt>
                <c:pt idx="3708">
                  <c:v>2.8066931166026499</c:v>
                </c:pt>
                <c:pt idx="3709">
                  <c:v>2.8074500187376601</c:v>
                </c:pt>
                <c:pt idx="3710">
                  <c:v>2.8082069208726601</c:v>
                </c:pt>
                <c:pt idx="3711">
                  <c:v>2.8089638230076699</c:v>
                </c:pt>
                <c:pt idx="3712">
                  <c:v>2.8097207251426801</c:v>
                </c:pt>
                <c:pt idx="3713">
                  <c:v>2.8104776272776801</c:v>
                </c:pt>
                <c:pt idx="3714">
                  <c:v>2.8112345294126899</c:v>
                </c:pt>
                <c:pt idx="3715">
                  <c:v>2.8119914315477001</c:v>
                </c:pt>
                <c:pt idx="3716">
                  <c:v>2.8127483336827002</c:v>
                </c:pt>
                <c:pt idx="3717">
                  <c:v>2.8135052358177099</c:v>
                </c:pt>
                <c:pt idx="3718">
                  <c:v>2.81426213795271</c:v>
                </c:pt>
                <c:pt idx="3719">
                  <c:v>2.8150190400877202</c:v>
                </c:pt>
                <c:pt idx="3720">
                  <c:v>2.81577594222273</c:v>
                </c:pt>
                <c:pt idx="3721">
                  <c:v>2.81653284435773</c:v>
                </c:pt>
                <c:pt idx="3722">
                  <c:v>2.8172897464927402</c:v>
                </c:pt>
                <c:pt idx="3723">
                  <c:v>2.8180466486277398</c:v>
                </c:pt>
                <c:pt idx="3724">
                  <c:v>2.81880355076275</c:v>
                </c:pt>
                <c:pt idx="3725">
                  <c:v>2.8195604528977598</c:v>
                </c:pt>
                <c:pt idx="3726">
                  <c:v>2.8203173550327598</c:v>
                </c:pt>
                <c:pt idx="3727">
                  <c:v>2.82107425716777</c:v>
                </c:pt>
                <c:pt idx="3728">
                  <c:v>2.8218311593027701</c:v>
                </c:pt>
                <c:pt idx="3729">
                  <c:v>2.8225880614377798</c:v>
                </c:pt>
                <c:pt idx="3730">
                  <c:v>2.8233449635727901</c:v>
                </c:pt>
                <c:pt idx="3731">
                  <c:v>2.8241018657077901</c:v>
                </c:pt>
                <c:pt idx="3732">
                  <c:v>2.8248587678427999</c:v>
                </c:pt>
                <c:pt idx="3733">
                  <c:v>2.8256156699778101</c:v>
                </c:pt>
                <c:pt idx="3734">
                  <c:v>2.8263725721128101</c:v>
                </c:pt>
                <c:pt idx="3735">
                  <c:v>2.8271294742478199</c:v>
                </c:pt>
                <c:pt idx="3736">
                  <c:v>2.8278863763828199</c:v>
                </c:pt>
                <c:pt idx="3737">
                  <c:v>2.8286432785178302</c:v>
                </c:pt>
                <c:pt idx="3738">
                  <c:v>2.8294001806528399</c:v>
                </c:pt>
                <c:pt idx="3739">
                  <c:v>2.83015708278784</c:v>
                </c:pt>
                <c:pt idx="3740">
                  <c:v>2.8309139849228502</c:v>
                </c:pt>
                <c:pt idx="3741">
                  <c:v>2.8316708870578502</c:v>
                </c:pt>
                <c:pt idx="3742">
                  <c:v>2.83242778919286</c:v>
                </c:pt>
                <c:pt idx="3743">
                  <c:v>2.8331846913278702</c:v>
                </c:pt>
                <c:pt idx="3744">
                  <c:v>2.8339415934628698</c:v>
                </c:pt>
                <c:pt idx="3745">
                  <c:v>2.83469849559788</c:v>
                </c:pt>
                <c:pt idx="3746">
                  <c:v>2.83545539773288</c:v>
                </c:pt>
                <c:pt idx="3747">
                  <c:v>2.8362122998678898</c:v>
                </c:pt>
                <c:pt idx="3748">
                  <c:v>2.8369692020029</c:v>
                </c:pt>
                <c:pt idx="3749">
                  <c:v>2.8377261041379001</c:v>
                </c:pt>
                <c:pt idx="3750">
                  <c:v>2.8384830062729098</c:v>
                </c:pt>
                <c:pt idx="3751">
                  <c:v>2.8392399084079201</c:v>
                </c:pt>
                <c:pt idx="3752">
                  <c:v>2.8399968105429201</c:v>
                </c:pt>
                <c:pt idx="3753">
                  <c:v>2.8407537126779299</c:v>
                </c:pt>
                <c:pt idx="3754">
                  <c:v>2.8415106148129299</c:v>
                </c:pt>
                <c:pt idx="3755">
                  <c:v>2.8422675169479401</c:v>
                </c:pt>
                <c:pt idx="3756">
                  <c:v>2.8430244190829499</c:v>
                </c:pt>
                <c:pt idx="3757">
                  <c:v>2.8437813212179499</c:v>
                </c:pt>
                <c:pt idx="3758">
                  <c:v>2.8445382233529601</c:v>
                </c:pt>
                <c:pt idx="3759">
                  <c:v>2.8452951254879602</c:v>
                </c:pt>
                <c:pt idx="3760">
                  <c:v>2.8460520276229699</c:v>
                </c:pt>
                <c:pt idx="3761">
                  <c:v>2.8468089297579802</c:v>
                </c:pt>
                <c:pt idx="3762">
                  <c:v>2.8475658318929802</c:v>
                </c:pt>
                <c:pt idx="3763">
                  <c:v>2.84832273402799</c:v>
                </c:pt>
                <c:pt idx="3764">
                  <c:v>2.84907963616299</c:v>
                </c:pt>
                <c:pt idx="3765">
                  <c:v>2.8498365382980002</c:v>
                </c:pt>
                <c:pt idx="3766">
                  <c:v>2.85059344043301</c:v>
                </c:pt>
                <c:pt idx="3767">
                  <c:v>2.85135034256801</c:v>
                </c:pt>
                <c:pt idx="3768">
                  <c:v>2.8521072447030198</c:v>
                </c:pt>
                <c:pt idx="3769">
                  <c:v>2.85286414683803</c:v>
                </c:pt>
                <c:pt idx="3770">
                  <c:v>2.85362104897303</c:v>
                </c:pt>
                <c:pt idx="3771">
                  <c:v>2.8543779511080398</c:v>
                </c:pt>
                <c:pt idx="3772">
                  <c:v>2.8551348532430398</c:v>
                </c:pt>
                <c:pt idx="3773">
                  <c:v>2.8558917553780501</c:v>
                </c:pt>
                <c:pt idx="3774">
                  <c:v>2.8566486575130599</c:v>
                </c:pt>
                <c:pt idx="3775">
                  <c:v>2.8574055596480599</c:v>
                </c:pt>
                <c:pt idx="3776">
                  <c:v>2.8581624617830701</c:v>
                </c:pt>
                <c:pt idx="3777">
                  <c:v>2.8589193639180701</c:v>
                </c:pt>
                <c:pt idx="3778">
                  <c:v>2.8596762660530799</c:v>
                </c:pt>
                <c:pt idx="3779">
                  <c:v>2.8604331681880901</c:v>
                </c:pt>
                <c:pt idx="3780">
                  <c:v>2.8611900703230901</c:v>
                </c:pt>
                <c:pt idx="3781">
                  <c:v>2.8619469724580999</c:v>
                </c:pt>
                <c:pt idx="3782">
                  <c:v>2.8627038745930999</c:v>
                </c:pt>
                <c:pt idx="3783">
                  <c:v>2.8634607767281102</c:v>
                </c:pt>
                <c:pt idx="3784">
                  <c:v>2.86421767886312</c:v>
                </c:pt>
                <c:pt idx="3785">
                  <c:v>2.86497458099812</c:v>
                </c:pt>
                <c:pt idx="3786">
                  <c:v>2.8657314831331302</c:v>
                </c:pt>
                <c:pt idx="3787">
                  <c:v>2.86648838526814</c:v>
                </c:pt>
                <c:pt idx="3788">
                  <c:v>2.86724528740314</c:v>
                </c:pt>
                <c:pt idx="3789">
                  <c:v>2.8680021895381498</c:v>
                </c:pt>
                <c:pt idx="3790">
                  <c:v>2.8687590916731498</c:v>
                </c:pt>
                <c:pt idx="3791">
                  <c:v>2.86951599380816</c:v>
                </c:pt>
                <c:pt idx="3792">
                  <c:v>2.8702728959431698</c:v>
                </c:pt>
                <c:pt idx="3793">
                  <c:v>2.8710297980781698</c:v>
                </c:pt>
                <c:pt idx="3794">
                  <c:v>2.8717867002131801</c:v>
                </c:pt>
                <c:pt idx="3795">
                  <c:v>2.8725436023481801</c:v>
                </c:pt>
                <c:pt idx="3796">
                  <c:v>2.8733005044831899</c:v>
                </c:pt>
                <c:pt idx="3797">
                  <c:v>2.8740574066182001</c:v>
                </c:pt>
                <c:pt idx="3798">
                  <c:v>2.8748143087532001</c:v>
                </c:pt>
                <c:pt idx="3799">
                  <c:v>2.8755712108882099</c:v>
                </c:pt>
                <c:pt idx="3800">
                  <c:v>2.8763281130232099</c:v>
                </c:pt>
                <c:pt idx="3801">
                  <c:v>2.8770850151582201</c:v>
                </c:pt>
                <c:pt idx="3802">
                  <c:v>2.8778419172932299</c:v>
                </c:pt>
                <c:pt idx="3803">
                  <c:v>2.8785988194282299</c:v>
                </c:pt>
                <c:pt idx="3804">
                  <c:v>2.8793557215632402</c:v>
                </c:pt>
                <c:pt idx="3805">
                  <c:v>2.8801126236982499</c:v>
                </c:pt>
                <c:pt idx="3806">
                  <c:v>2.88086952583325</c:v>
                </c:pt>
                <c:pt idx="3807">
                  <c:v>2.8816264279682602</c:v>
                </c:pt>
                <c:pt idx="3808">
                  <c:v>2.8823833301032602</c:v>
                </c:pt>
                <c:pt idx="3809">
                  <c:v>2.88314023223827</c:v>
                </c:pt>
                <c:pt idx="3810">
                  <c:v>2.8838971343732802</c:v>
                </c:pt>
                <c:pt idx="3811">
                  <c:v>2.8846540365082798</c:v>
                </c:pt>
                <c:pt idx="3812">
                  <c:v>2.88541093864329</c:v>
                </c:pt>
                <c:pt idx="3813">
                  <c:v>2.88616784077829</c:v>
                </c:pt>
                <c:pt idx="3814">
                  <c:v>2.8869247429132998</c:v>
                </c:pt>
                <c:pt idx="3815">
                  <c:v>2.88768164504831</c:v>
                </c:pt>
                <c:pt idx="3816">
                  <c:v>2.8884385471833101</c:v>
                </c:pt>
                <c:pt idx="3817">
                  <c:v>2.8891954493183198</c:v>
                </c:pt>
                <c:pt idx="3818">
                  <c:v>2.8899523514533199</c:v>
                </c:pt>
                <c:pt idx="3819">
                  <c:v>2.8907092535883301</c:v>
                </c:pt>
                <c:pt idx="3820">
                  <c:v>2.8914661557233399</c:v>
                </c:pt>
                <c:pt idx="3821">
                  <c:v>2.8922230578583399</c:v>
                </c:pt>
                <c:pt idx="3822">
                  <c:v>2.8929799599933501</c:v>
                </c:pt>
                <c:pt idx="3823">
                  <c:v>2.8937368621283599</c:v>
                </c:pt>
                <c:pt idx="3824">
                  <c:v>2.8944937642633599</c:v>
                </c:pt>
                <c:pt idx="3825">
                  <c:v>2.8952506663983701</c:v>
                </c:pt>
                <c:pt idx="3826">
                  <c:v>2.8960075685333702</c:v>
                </c:pt>
                <c:pt idx="3827">
                  <c:v>2.8967644706683799</c:v>
                </c:pt>
                <c:pt idx="3828">
                  <c:v>2.8975213728033902</c:v>
                </c:pt>
                <c:pt idx="3829">
                  <c:v>2.8982782749383902</c:v>
                </c:pt>
                <c:pt idx="3830">
                  <c:v>2.8990351770734</c:v>
                </c:pt>
                <c:pt idx="3831">
                  <c:v>2.8997920792084</c:v>
                </c:pt>
                <c:pt idx="3832">
                  <c:v>2.9005489813434102</c:v>
                </c:pt>
                <c:pt idx="3833">
                  <c:v>2.90130588347842</c:v>
                </c:pt>
                <c:pt idx="3834">
                  <c:v>2.90206278561342</c:v>
                </c:pt>
                <c:pt idx="3835">
                  <c:v>2.9028196877484298</c:v>
                </c:pt>
                <c:pt idx="3836">
                  <c:v>2.9035765898834298</c:v>
                </c:pt>
                <c:pt idx="3837">
                  <c:v>2.90433349201844</c:v>
                </c:pt>
                <c:pt idx="3838">
                  <c:v>2.9050903941534498</c:v>
                </c:pt>
                <c:pt idx="3839">
                  <c:v>2.9058472962884498</c:v>
                </c:pt>
                <c:pt idx="3840">
                  <c:v>2.9066041984234601</c:v>
                </c:pt>
                <c:pt idx="3841">
                  <c:v>2.9073611005584699</c:v>
                </c:pt>
                <c:pt idx="3842">
                  <c:v>2.9081180026934699</c:v>
                </c:pt>
                <c:pt idx="3843">
                  <c:v>2.9088749048284801</c:v>
                </c:pt>
                <c:pt idx="3844">
                  <c:v>2.9096318069634801</c:v>
                </c:pt>
                <c:pt idx="3845">
                  <c:v>2.9103887090984899</c:v>
                </c:pt>
                <c:pt idx="3846">
                  <c:v>2.9111456112335001</c:v>
                </c:pt>
                <c:pt idx="3847">
                  <c:v>2.9119025133685001</c:v>
                </c:pt>
                <c:pt idx="3848">
                  <c:v>2.9126594155035099</c:v>
                </c:pt>
                <c:pt idx="3849">
                  <c:v>2.9134163176385099</c:v>
                </c:pt>
                <c:pt idx="3850">
                  <c:v>2.9141732197735202</c:v>
                </c:pt>
                <c:pt idx="3851">
                  <c:v>2.91493012190853</c:v>
                </c:pt>
                <c:pt idx="3852">
                  <c:v>2.91568702404353</c:v>
                </c:pt>
                <c:pt idx="3853">
                  <c:v>2.9164439261785402</c:v>
                </c:pt>
                <c:pt idx="3854">
                  <c:v>2.9172008283135402</c:v>
                </c:pt>
                <c:pt idx="3855">
                  <c:v>2.91795773044855</c:v>
                </c:pt>
                <c:pt idx="3856">
                  <c:v>2.9187146325835598</c:v>
                </c:pt>
                <c:pt idx="3857">
                  <c:v>2.9194715347185598</c:v>
                </c:pt>
                <c:pt idx="3858">
                  <c:v>2.92022843685357</c:v>
                </c:pt>
                <c:pt idx="3859">
                  <c:v>2.9209853389885798</c:v>
                </c:pt>
                <c:pt idx="3860">
                  <c:v>2.9217422411235798</c:v>
                </c:pt>
                <c:pt idx="3861">
                  <c:v>2.9224991432585901</c:v>
                </c:pt>
                <c:pt idx="3862">
                  <c:v>2.9232560453935901</c:v>
                </c:pt>
                <c:pt idx="3863">
                  <c:v>2.9240129475285999</c:v>
                </c:pt>
                <c:pt idx="3864">
                  <c:v>2.9247698496636101</c:v>
                </c:pt>
                <c:pt idx="3865">
                  <c:v>2.9255267517986101</c:v>
                </c:pt>
                <c:pt idx="3866">
                  <c:v>2.9262836539336199</c:v>
                </c:pt>
                <c:pt idx="3867">
                  <c:v>2.9270405560686199</c:v>
                </c:pt>
                <c:pt idx="3868">
                  <c:v>2.9277974582036301</c:v>
                </c:pt>
                <c:pt idx="3869">
                  <c:v>2.9285543603386399</c:v>
                </c:pt>
                <c:pt idx="3870">
                  <c:v>2.9293112624736399</c:v>
                </c:pt>
                <c:pt idx="3871">
                  <c:v>2.9300681646086502</c:v>
                </c:pt>
                <c:pt idx="3872">
                  <c:v>2.9308250667436502</c:v>
                </c:pt>
                <c:pt idx="3873">
                  <c:v>2.93158196887866</c:v>
                </c:pt>
                <c:pt idx="3874">
                  <c:v>2.9323388710136702</c:v>
                </c:pt>
                <c:pt idx="3875">
                  <c:v>2.9330957731486702</c:v>
                </c:pt>
                <c:pt idx="3876">
                  <c:v>2.93385267528368</c:v>
                </c:pt>
                <c:pt idx="3877">
                  <c:v>2.9346095774186902</c:v>
                </c:pt>
                <c:pt idx="3878">
                  <c:v>2.9353664795536898</c:v>
                </c:pt>
                <c:pt idx="3879">
                  <c:v>2.9361233816887</c:v>
                </c:pt>
                <c:pt idx="3880">
                  <c:v>2.9368802838237</c:v>
                </c:pt>
                <c:pt idx="3881">
                  <c:v>2.9376371859587098</c:v>
                </c:pt>
                <c:pt idx="3882">
                  <c:v>2.93839408809372</c:v>
                </c:pt>
                <c:pt idx="3883">
                  <c:v>2.9391509902287201</c:v>
                </c:pt>
                <c:pt idx="3884">
                  <c:v>2.9399078923637298</c:v>
                </c:pt>
                <c:pt idx="3885">
                  <c:v>2.9406647944987299</c:v>
                </c:pt>
                <c:pt idx="3886">
                  <c:v>2.9414216966337401</c:v>
                </c:pt>
                <c:pt idx="3887">
                  <c:v>2.9421785987687499</c:v>
                </c:pt>
                <c:pt idx="3888">
                  <c:v>2.9429355009037499</c:v>
                </c:pt>
                <c:pt idx="3889">
                  <c:v>2.9436924030387601</c:v>
                </c:pt>
                <c:pt idx="3890">
                  <c:v>2.9444493051737601</c:v>
                </c:pt>
                <c:pt idx="3891">
                  <c:v>2.9452062073087699</c:v>
                </c:pt>
                <c:pt idx="3892">
                  <c:v>2.9459631094437801</c:v>
                </c:pt>
                <c:pt idx="3893">
                  <c:v>2.9467200115787802</c:v>
                </c:pt>
                <c:pt idx="3894">
                  <c:v>2.9474769137137899</c:v>
                </c:pt>
                <c:pt idx="3895">
                  <c:v>2.9482338158488002</c:v>
                </c:pt>
                <c:pt idx="3896">
                  <c:v>2.9489907179838002</c:v>
                </c:pt>
                <c:pt idx="3897">
                  <c:v>2.94974762011881</c:v>
                </c:pt>
                <c:pt idx="3898">
                  <c:v>2.95050452225381</c:v>
                </c:pt>
                <c:pt idx="3899">
                  <c:v>2.9512614243888202</c:v>
                </c:pt>
                <c:pt idx="3900">
                  <c:v>2.95201832652383</c:v>
                </c:pt>
                <c:pt idx="3901">
                  <c:v>2.95277522865883</c:v>
                </c:pt>
                <c:pt idx="3902">
                  <c:v>2.9535321307938398</c:v>
                </c:pt>
                <c:pt idx="3903">
                  <c:v>2.9542890329288398</c:v>
                </c:pt>
                <c:pt idx="3904">
                  <c:v>2.95504593506385</c:v>
                </c:pt>
                <c:pt idx="3905">
                  <c:v>2.9558028371988598</c:v>
                </c:pt>
                <c:pt idx="3906">
                  <c:v>2.9565597393338598</c:v>
                </c:pt>
                <c:pt idx="3907">
                  <c:v>2.9573166414688701</c:v>
                </c:pt>
                <c:pt idx="3908">
                  <c:v>2.9580735436038701</c:v>
                </c:pt>
                <c:pt idx="3909">
                  <c:v>2.9588304457388799</c:v>
                </c:pt>
                <c:pt idx="3910">
                  <c:v>2.9595873478738901</c:v>
                </c:pt>
                <c:pt idx="3911">
                  <c:v>2.9603442500088901</c:v>
                </c:pt>
                <c:pt idx="3912">
                  <c:v>2.9611011521438999</c:v>
                </c:pt>
                <c:pt idx="3913">
                  <c:v>2.9618580542789101</c:v>
                </c:pt>
                <c:pt idx="3914">
                  <c:v>2.9626149564139101</c:v>
                </c:pt>
                <c:pt idx="3915">
                  <c:v>2.9633718585489199</c:v>
                </c:pt>
                <c:pt idx="3916">
                  <c:v>2.9641287606839199</c:v>
                </c:pt>
                <c:pt idx="3917">
                  <c:v>2.9648856628189302</c:v>
                </c:pt>
                <c:pt idx="3918">
                  <c:v>2.96564256495394</c:v>
                </c:pt>
                <c:pt idx="3919">
                  <c:v>2.96639946708894</c:v>
                </c:pt>
                <c:pt idx="3920">
                  <c:v>2.9671563692239502</c:v>
                </c:pt>
                <c:pt idx="3921">
                  <c:v>2.9679132713589498</c:v>
                </c:pt>
                <c:pt idx="3922">
                  <c:v>2.96867017349396</c:v>
                </c:pt>
                <c:pt idx="3923">
                  <c:v>2.9694270756289698</c:v>
                </c:pt>
                <c:pt idx="3924">
                  <c:v>2.9701839777639698</c:v>
                </c:pt>
                <c:pt idx="3925">
                  <c:v>2.97094087989898</c:v>
                </c:pt>
                <c:pt idx="3926">
                  <c:v>2.9716977820339801</c:v>
                </c:pt>
                <c:pt idx="3927">
                  <c:v>2.9724546841689898</c:v>
                </c:pt>
                <c:pt idx="3928">
                  <c:v>2.9732115863040001</c:v>
                </c:pt>
                <c:pt idx="3929">
                  <c:v>2.9739684884390001</c:v>
                </c:pt>
                <c:pt idx="3930">
                  <c:v>2.9747253905740099</c:v>
                </c:pt>
                <c:pt idx="3931">
                  <c:v>2.9754822927090201</c:v>
                </c:pt>
                <c:pt idx="3932">
                  <c:v>2.9762391948440201</c:v>
                </c:pt>
                <c:pt idx="3933">
                  <c:v>2.9769960969790299</c:v>
                </c:pt>
                <c:pt idx="3934">
                  <c:v>2.9777529991140299</c:v>
                </c:pt>
                <c:pt idx="3935">
                  <c:v>2.9785099012490401</c:v>
                </c:pt>
                <c:pt idx="3936">
                  <c:v>2.9792668033840499</c:v>
                </c:pt>
                <c:pt idx="3937">
                  <c:v>2.9800237055190499</c:v>
                </c:pt>
                <c:pt idx="3938">
                  <c:v>2.9807806076540602</c:v>
                </c:pt>
                <c:pt idx="3939">
                  <c:v>2.9815375097890602</c:v>
                </c:pt>
                <c:pt idx="3940">
                  <c:v>2.98229441192407</c:v>
                </c:pt>
                <c:pt idx="3941">
                  <c:v>2.9830513140590802</c:v>
                </c:pt>
                <c:pt idx="3942">
                  <c:v>2.9838082161940802</c:v>
                </c:pt>
                <c:pt idx="3943">
                  <c:v>2.98456511832909</c:v>
                </c:pt>
                <c:pt idx="3944">
                  <c:v>2.98532202046409</c:v>
                </c:pt>
                <c:pt idx="3945">
                  <c:v>2.9860789225990998</c:v>
                </c:pt>
                <c:pt idx="3946">
                  <c:v>2.98683582473411</c:v>
                </c:pt>
                <c:pt idx="3947">
                  <c:v>2.98759272686911</c:v>
                </c:pt>
                <c:pt idx="3948">
                  <c:v>2.9883496290041198</c:v>
                </c:pt>
                <c:pt idx="3949">
                  <c:v>2.9891065311391301</c:v>
                </c:pt>
                <c:pt idx="3950">
                  <c:v>2.9898634332741301</c:v>
                </c:pt>
                <c:pt idx="3951">
                  <c:v>2.9906203354091399</c:v>
                </c:pt>
                <c:pt idx="3952">
                  <c:v>2.9913772375441399</c:v>
                </c:pt>
                <c:pt idx="3953">
                  <c:v>2.9921341396791501</c:v>
                </c:pt>
                <c:pt idx="3954">
                  <c:v>2.9928910418141599</c:v>
                </c:pt>
                <c:pt idx="3955">
                  <c:v>2.9936479439491599</c:v>
                </c:pt>
                <c:pt idx="3956">
                  <c:v>2.9944048460841701</c:v>
                </c:pt>
                <c:pt idx="3957">
                  <c:v>2.9951617482191701</c:v>
                </c:pt>
                <c:pt idx="3958">
                  <c:v>2.9959186503541799</c:v>
                </c:pt>
                <c:pt idx="3959">
                  <c:v>2.9966755524891902</c:v>
                </c:pt>
                <c:pt idx="3960">
                  <c:v>2.9974324546241902</c:v>
                </c:pt>
                <c:pt idx="3961">
                  <c:v>2.9981893567592</c:v>
                </c:pt>
                <c:pt idx="3962">
                  <c:v>2.9989462588942</c:v>
                </c:pt>
                <c:pt idx="3963">
                  <c:v>2.9997031610292102</c:v>
                </c:pt>
                <c:pt idx="3964">
                  <c:v>3.00046006316422</c:v>
                </c:pt>
                <c:pt idx="3965">
                  <c:v>3.00121696529922</c:v>
                </c:pt>
                <c:pt idx="3966">
                  <c:v>3.0019738674342298</c:v>
                </c:pt>
                <c:pt idx="3967">
                  <c:v>3.00273076956924</c:v>
                </c:pt>
                <c:pt idx="3968">
                  <c:v>3.00348767170424</c:v>
                </c:pt>
                <c:pt idx="3969">
                  <c:v>3.0042445738392498</c:v>
                </c:pt>
                <c:pt idx="3970">
                  <c:v>3.0050014759742498</c:v>
                </c:pt>
                <c:pt idx="3971">
                  <c:v>3.0057583781092601</c:v>
                </c:pt>
                <c:pt idx="3972">
                  <c:v>3.0065152802442698</c:v>
                </c:pt>
                <c:pt idx="3973">
                  <c:v>3.0072721823792699</c:v>
                </c:pt>
                <c:pt idx="3974">
                  <c:v>3.0080290845142801</c:v>
                </c:pt>
                <c:pt idx="3975">
                  <c:v>3.0087859866492801</c:v>
                </c:pt>
                <c:pt idx="3976">
                  <c:v>3.0095428887842899</c:v>
                </c:pt>
                <c:pt idx="3977">
                  <c:v>3.0102997909193001</c:v>
                </c:pt>
                <c:pt idx="3978">
                  <c:v>3.0110566930543001</c:v>
                </c:pt>
                <c:pt idx="3979">
                  <c:v>3.0118135951893099</c:v>
                </c:pt>
                <c:pt idx="3980">
                  <c:v>3.0125704973243099</c:v>
                </c:pt>
                <c:pt idx="3981">
                  <c:v>3.0133273994593202</c:v>
                </c:pt>
                <c:pt idx="3982">
                  <c:v>3.0140843015943299</c:v>
                </c:pt>
                <c:pt idx="3983">
                  <c:v>3.01484120372933</c:v>
                </c:pt>
                <c:pt idx="3984">
                  <c:v>3.0155981058643402</c:v>
                </c:pt>
                <c:pt idx="3985">
                  <c:v>3.01635500799935</c:v>
                </c:pt>
                <c:pt idx="3986">
                  <c:v>3.01711191013435</c:v>
                </c:pt>
                <c:pt idx="3987">
                  <c:v>3.0178688122693602</c:v>
                </c:pt>
                <c:pt idx="3988">
                  <c:v>3.0186257144043598</c:v>
                </c:pt>
                <c:pt idx="3989">
                  <c:v>3.01938261653937</c:v>
                </c:pt>
                <c:pt idx="3990">
                  <c:v>3.0201395186743798</c:v>
                </c:pt>
                <c:pt idx="3991">
                  <c:v>3.0208964208093798</c:v>
                </c:pt>
                <c:pt idx="3992">
                  <c:v>3.02165332294439</c:v>
                </c:pt>
                <c:pt idx="3993">
                  <c:v>3.0224102250793901</c:v>
                </c:pt>
                <c:pt idx="3994">
                  <c:v>3.0231671272143998</c:v>
                </c:pt>
                <c:pt idx="3995">
                  <c:v>3.0239240293494101</c:v>
                </c:pt>
                <c:pt idx="3996">
                  <c:v>3.0246809314844101</c:v>
                </c:pt>
                <c:pt idx="3997">
                  <c:v>3.0254378336194199</c:v>
                </c:pt>
                <c:pt idx="3998">
                  <c:v>3.0261947357544199</c:v>
                </c:pt>
                <c:pt idx="3999">
                  <c:v>3.0269516378894301</c:v>
                </c:pt>
                <c:pt idx="4000">
                  <c:v>3.0277085400244399</c:v>
                </c:pt>
                <c:pt idx="4001">
                  <c:v>3.0284654421594399</c:v>
                </c:pt>
                <c:pt idx="4002">
                  <c:v>3.0292223442944501</c:v>
                </c:pt>
                <c:pt idx="4003">
                  <c:v>3.0299792464294502</c:v>
                </c:pt>
                <c:pt idx="4004">
                  <c:v>3.0307361485644599</c:v>
                </c:pt>
                <c:pt idx="4005">
                  <c:v>3.0314930506994702</c:v>
                </c:pt>
                <c:pt idx="4006">
                  <c:v>3.0322499528344702</c:v>
                </c:pt>
                <c:pt idx="4007">
                  <c:v>3.03300685496948</c:v>
                </c:pt>
                <c:pt idx="4008">
                  <c:v>3.0337637571044902</c:v>
                </c:pt>
                <c:pt idx="4009">
                  <c:v>3.0345206592394902</c:v>
                </c:pt>
                <c:pt idx="4010">
                  <c:v>3.0352775613745</c:v>
                </c:pt>
                <c:pt idx="4011">
                  <c:v>3.0360344635095</c:v>
                </c:pt>
                <c:pt idx="4012">
                  <c:v>3.0367913656445098</c:v>
                </c:pt>
                <c:pt idx="4013">
                  <c:v>3.03754826777952</c:v>
                </c:pt>
                <c:pt idx="4014">
                  <c:v>3.03830516991452</c:v>
                </c:pt>
                <c:pt idx="4015">
                  <c:v>3.0390620720495298</c:v>
                </c:pt>
                <c:pt idx="4016">
                  <c:v>3.0398189741845298</c:v>
                </c:pt>
                <c:pt idx="4017">
                  <c:v>3.0405758763195401</c:v>
                </c:pt>
                <c:pt idx="4018">
                  <c:v>3.0413327784545499</c:v>
                </c:pt>
                <c:pt idx="4019">
                  <c:v>3.0420896805895499</c:v>
                </c:pt>
                <c:pt idx="4020">
                  <c:v>3.0428465827245601</c:v>
                </c:pt>
                <c:pt idx="4021">
                  <c:v>3.0436034848595601</c:v>
                </c:pt>
                <c:pt idx="4022">
                  <c:v>3.0443603869945699</c:v>
                </c:pt>
                <c:pt idx="4023">
                  <c:v>3.0451172891295801</c:v>
                </c:pt>
                <c:pt idx="4024">
                  <c:v>3.0458741912645801</c:v>
                </c:pt>
                <c:pt idx="4025">
                  <c:v>3.0466310933995899</c:v>
                </c:pt>
                <c:pt idx="4026">
                  <c:v>3.0473879955346002</c:v>
                </c:pt>
                <c:pt idx="4027">
                  <c:v>3.0481448976696002</c:v>
                </c:pt>
                <c:pt idx="4028">
                  <c:v>3.04890179980461</c:v>
                </c:pt>
                <c:pt idx="4029">
                  <c:v>3.04965870193961</c:v>
                </c:pt>
                <c:pt idx="4030">
                  <c:v>3.0504156040746202</c:v>
                </c:pt>
                <c:pt idx="4031">
                  <c:v>3.05117250620963</c:v>
                </c:pt>
                <c:pt idx="4032">
                  <c:v>3.05192940834463</c:v>
                </c:pt>
                <c:pt idx="4033">
                  <c:v>3.0526863104796398</c:v>
                </c:pt>
                <c:pt idx="4034">
                  <c:v>3.0534432126146398</c:v>
                </c:pt>
                <c:pt idx="4035">
                  <c:v>3.05420011474965</c:v>
                </c:pt>
                <c:pt idx="4036">
                  <c:v>3.0549570168846598</c:v>
                </c:pt>
                <c:pt idx="4037">
                  <c:v>3.0557139190196598</c:v>
                </c:pt>
                <c:pt idx="4038">
                  <c:v>3.0564708211546701</c:v>
                </c:pt>
                <c:pt idx="4039">
                  <c:v>3.0572277232896701</c:v>
                </c:pt>
                <c:pt idx="4040">
                  <c:v>3.0579846254246799</c:v>
                </c:pt>
                <c:pt idx="4041">
                  <c:v>3.0587415275596901</c:v>
                </c:pt>
                <c:pt idx="4042">
                  <c:v>3.0594984296946901</c:v>
                </c:pt>
                <c:pt idx="4043">
                  <c:v>3.0602553318296999</c:v>
                </c:pt>
                <c:pt idx="4044">
                  <c:v>3.0610122339647101</c:v>
                </c:pt>
                <c:pt idx="4045">
                  <c:v>3.0617691360997101</c:v>
                </c:pt>
                <c:pt idx="4046">
                  <c:v>3.0625260382347199</c:v>
                </c:pt>
                <c:pt idx="4047">
                  <c:v>3.0632829403697199</c:v>
                </c:pt>
                <c:pt idx="4048">
                  <c:v>3.0640398425047302</c:v>
                </c:pt>
                <c:pt idx="4049">
                  <c:v>3.0647967446397399</c:v>
                </c:pt>
                <c:pt idx="4050">
                  <c:v>3.06555364677474</c:v>
                </c:pt>
                <c:pt idx="4051">
                  <c:v>3.0663105489097502</c:v>
                </c:pt>
                <c:pt idx="4052">
                  <c:v>3.0670674510447502</c:v>
                </c:pt>
                <c:pt idx="4053">
                  <c:v>3.06782435317976</c:v>
                </c:pt>
                <c:pt idx="4054">
                  <c:v>3.0685812553147702</c:v>
                </c:pt>
                <c:pt idx="4055">
                  <c:v>3.0693381574497698</c:v>
                </c:pt>
                <c:pt idx="4056">
                  <c:v>3.07009505958478</c:v>
                </c:pt>
                <c:pt idx="4057">
                  <c:v>3.07085196171978</c:v>
                </c:pt>
                <c:pt idx="4058">
                  <c:v>3.0716088638547898</c:v>
                </c:pt>
                <c:pt idx="4059">
                  <c:v>3.0723657659898</c:v>
                </c:pt>
                <c:pt idx="4060">
                  <c:v>3.0731226681248001</c:v>
                </c:pt>
                <c:pt idx="4061">
                  <c:v>3.0738795702598098</c:v>
                </c:pt>
                <c:pt idx="4062">
                  <c:v>3.0746364723948201</c:v>
                </c:pt>
                <c:pt idx="4063">
                  <c:v>3.0753933745298201</c:v>
                </c:pt>
                <c:pt idx="4064">
                  <c:v>3.0761502766648299</c:v>
                </c:pt>
                <c:pt idx="4065">
                  <c:v>3.0769071787998299</c:v>
                </c:pt>
                <c:pt idx="4066">
                  <c:v>3.0776640809348401</c:v>
                </c:pt>
                <c:pt idx="4067">
                  <c:v>3.0784209830698499</c:v>
                </c:pt>
                <c:pt idx="4068">
                  <c:v>3.0791778852048499</c:v>
                </c:pt>
                <c:pt idx="4069">
                  <c:v>3.0799347873398601</c:v>
                </c:pt>
                <c:pt idx="4070">
                  <c:v>3.0806916894748602</c:v>
                </c:pt>
                <c:pt idx="4071">
                  <c:v>3.0814485916098699</c:v>
                </c:pt>
                <c:pt idx="4072">
                  <c:v>3.0822054937448802</c:v>
                </c:pt>
                <c:pt idx="4073">
                  <c:v>3.0829623958798802</c:v>
                </c:pt>
                <c:pt idx="4074">
                  <c:v>3.08371929801489</c:v>
                </c:pt>
                <c:pt idx="4075">
                  <c:v>3.08447620014989</c:v>
                </c:pt>
                <c:pt idx="4076">
                  <c:v>3.0852331022849002</c:v>
                </c:pt>
                <c:pt idx="4077">
                  <c:v>3.08599000441991</c:v>
                </c:pt>
                <c:pt idx="4078">
                  <c:v>3.08674690655491</c:v>
                </c:pt>
                <c:pt idx="4079">
                  <c:v>3.0875038086899198</c:v>
                </c:pt>
                <c:pt idx="4080">
                  <c:v>3.08826071082493</c:v>
                </c:pt>
                <c:pt idx="4081">
                  <c:v>3.08901761295993</c:v>
                </c:pt>
                <c:pt idx="4082">
                  <c:v>3.0897745150949398</c:v>
                </c:pt>
                <c:pt idx="4083">
                  <c:v>3.0905314172299398</c:v>
                </c:pt>
                <c:pt idx="4084">
                  <c:v>3.0912883193649501</c:v>
                </c:pt>
                <c:pt idx="4085">
                  <c:v>3.0920452214999599</c:v>
                </c:pt>
                <c:pt idx="4086">
                  <c:v>3.0928021236349599</c:v>
                </c:pt>
                <c:pt idx="4087">
                  <c:v>3.0935590257699701</c:v>
                </c:pt>
                <c:pt idx="4088">
                  <c:v>3.0943159279049701</c:v>
                </c:pt>
                <c:pt idx="4089">
                  <c:v>3.0950728300399799</c:v>
                </c:pt>
                <c:pt idx="4090">
                  <c:v>3.0958297321749901</c:v>
                </c:pt>
                <c:pt idx="4091">
                  <c:v>3.0965866343099901</c:v>
                </c:pt>
                <c:pt idx="4092">
                  <c:v>3.0973435364449999</c:v>
                </c:pt>
                <c:pt idx="4093">
                  <c:v>3.0981004385799999</c:v>
                </c:pt>
                <c:pt idx="4094">
                  <c:v>3.0988573407150102</c:v>
                </c:pt>
                <c:pt idx="4095">
                  <c:v>3.09961424285002</c:v>
                </c:pt>
                <c:pt idx="4096">
                  <c:v>3.10037114498502</c:v>
                </c:pt>
                <c:pt idx="4097">
                  <c:v>3.1011280471200302</c:v>
                </c:pt>
                <c:pt idx="4098">
                  <c:v>3.10188494925504</c:v>
                </c:pt>
                <c:pt idx="4099">
                  <c:v>3.10264185139004</c:v>
                </c:pt>
                <c:pt idx="4100">
                  <c:v>3.1033987535250498</c:v>
                </c:pt>
                <c:pt idx="4101">
                  <c:v>3.1041556556600498</c:v>
                </c:pt>
                <c:pt idx="4102">
                  <c:v>3.10491255779506</c:v>
                </c:pt>
                <c:pt idx="4103">
                  <c:v>3.1056694599300698</c:v>
                </c:pt>
                <c:pt idx="4104">
                  <c:v>3.1064263620650698</c:v>
                </c:pt>
                <c:pt idx="4105">
                  <c:v>3.1071832642000801</c:v>
                </c:pt>
                <c:pt idx="4106">
                  <c:v>3.1079401663350801</c:v>
                </c:pt>
                <c:pt idx="4107">
                  <c:v>3.1086970684700899</c:v>
                </c:pt>
                <c:pt idx="4108">
                  <c:v>3.1094539706051001</c:v>
                </c:pt>
                <c:pt idx="4109">
                  <c:v>3.1102108727401001</c:v>
                </c:pt>
                <c:pt idx="4110">
                  <c:v>3.1109677748751099</c:v>
                </c:pt>
                <c:pt idx="4111">
                  <c:v>3.1117246770101201</c:v>
                </c:pt>
                <c:pt idx="4112">
                  <c:v>3.1124815791451201</c:v>
                </c:pt>
                <c:pt idx="4113">
                  <c:v>3.1132384812801299</c:v>
                </c:pt>
                <c:pt idx="4114">
                  <c:v>3.1139953834151299</c:v>
                </c:pt>
                <c:pt idx="4115">
                  <c:v>3.1147522855501402</c:v>
                </c:pt>
                <c:pt idx="4116">
                  <c:v>3.1155091876851499</c:v>
                </c:pt>
                <c:pt idx="4117">
                  <c:v>3.11626608982015</c:v>
                </c:pt>
                <c:pt idx="4118">
                  <c:v>3.1170229919551602</c:v>
                </c:pt>
                <c:pt idx="4119">
                  <c:v>3.1177798940901602</c:v>
                </c:pt>
                <c:pt idx="4120">
                  <c:v>3.11853679622517</c:v>
                </c:pt>
                <c:pt idx="4121">
                  <c:v>3.1192936983601798</c:v>
                </c:pt>
                <c:pt idx="4122">
                  <c:v>3.1200506004951798</c:v>
                </c:pt>
                <c:pt idx="4123">
                  <c:v>3.12080750263019</c:v>
                </c:pt>
                <c:pt idx="4124">
                  <c:v>3.12156440476519</c:v>
                </c:pt>
                <c:pt idx="4125">
                  <c:v>3.1223213069001998</c:v>
                </c:pt>
                <c:pt idx="4126">
                  <c:v>3.1230782090352101</c:v>
                </c:pt>
                <c:pt idx="4127">
                  <c:v>3.1238351111702101</c:v>
                </c:pt>
                <c:pt idx="4128">
                  <c:v>3.1245920133052199</c:v>
                </c:pt>
                <c:pt idx="4129">
                  <c:v>3.1253489154402301</c:v>
                </c:pt>
                <c:pt idx="4130">
                  <c:v>3.1261058175752301</c:v>
                </c:pt>
                <c:pt idx="4131">
                  <c:v>3.1268627197102399</c:v>
                </c:pt>
                <c:pt idx="4132">
                  <c:v>3.1276196218452399</c:v>
                </c:pt>
                <c:pt idx="4133">
                  <c:v>3.1283765239802501</c:v>
                </c:pt>
                <c:pt idx="4134">
                  <c:v>3.1291334261152599</c:v>
                </c:pt>
                <c:pt idx="4135">
                  <c:v>3.1298903282502599</c:v>
                </c:pt>
                <c:pt idx="4136">
                  <c:v>3.1306472303852702</c:v>
                </c:pt>
                <c:pt idx="4137">
                  <c:v>3.1314041325202702</c:v>
                </c:pt>
                <c:pt idx="4138">
                  <c:v>3.13216103465528</c:v>
                </c:pt>
                <c:pt idx="4139">
                  <c:v>3.1329179367902902</c:v>
                </c:pt>
                <c:pt idx="4140">
                  <c:v>3.1336748389252902</c:v>
                </c:pt>
                <c:pt idx="4141">
                  <c:v>3.1344317410603</c:v>
                </c:pt>
                <c:pt idx="4142">
                  <c:v>3.1351886431953</c:v>
                </c:pt>
                <c:pt idx="4143">
                  <c:v>3.1359455453303098</c:v>
                </c:pt>
                <c:pt idx="4144">
                  <c:v>3.13670244746532</c:v>
                </c:pt>
                <c:pt idx="4145">
                  <c:v>3.13745934960032</c:v>
                </c:pt>
                <c:pt idx="4146">
                  <c:v>3.1382162517353298</c:v>
                </c:pt>
                <c:pt idx="4147">
                  <c:v>3.13897315387034</c:v>
                </c:pt>
                <c:pt idx="4148">
                  <c:v>3.1397300560053401</c:v>
                </c:pt>
                <c:pt idx="4149">
                  <c:v>3.1404869581403498</c:v>
                </c:pt>
                <c:pt idx="4150">
                  <c:v>3.1412438602753499</c:v>
                </c:pt>
                <c:pt idx="4151">
                  <c:v>3.1420007624103601</c:v>
                </c:pt>
                <c:pt idx="4152">
                  <c:v>3.1427576645453699</c:v>
                </c:pt>
                <c:pt idx="4153">
                  <c:v>3.1435145666803699</c:v>
                </c:pt>
                <c:pt idx="4154">
                  <c:v>3.1442714688153801</c:v>
                </c:pt>
                <c:pt idx="4155">
                  <c:v>3.1450283709503801</c:v>
                </c:pt>
                <c:pt idx="4156">
                  <c:v>3.1457852730853899</c:v>
                </c:pt>
                <c:pt idx="4157">
                  <c:v>3.1465421752204001</c:v>
                </c:pt>
                <c:pt idx="4158">
                  <c:v>3.1472990773554002</c:v>
                </c:pt>
                <c:pt idx="4159">
                  <c:v>3.1480559794904099</c:v>
                </c:pt>
                <c:pt idx="4160">
                  <c:v>3.14881288162541</c:v>
                </c:pt>
                <c:pt idx="4161">
                  <c:v>3.1495697837604202</c:v>
                </c:pt>
                <c:pt idx="4162">
                  <c:v>3.15032668589543</c:v>
                </c:pt>
                <c:pt idx="4163">
                  <c:v>3.15108358803043</c:v>
                </c:pt>
                <c:pt idx="4164">
                  <c:v>3.1518404901654402</c:v>
                </c:pt>
                <c:pt idx="4165">
                  <c:v>3.15259739230045</c:v>
                </c:pt>
                <c:pt idx="4166">
                  <c:v>3.15335429443545</c:v>
                </c:pt>
                <c:pt idx="4167">
                  <c:v>3.1541111965704598</c:v>
                </c:pt>
                <c:pt idx="4168">
                  <c:v>3.1548680987054598</c:v>
                </c:pt>
                <c:pt idx="4169">
                  <c:v>3.15562500084047</c:v>
                </c:pt>
                <c:pt idx="4170">
                  <c:v>3.1563819029754798</c:v>
                </c:pt>
                <c:pt idx="4171">
                  <c:v>3.1571388051104798</c:v>
                </c:pt>
                <c:pt idx="4172">
                  <c:v>3.1578957072454901</c:v>
                </c:pt>
                <c:pt idx="4173">
                  <c:v>3.1586526093804901</c:v>
                </c:pt>
                <c:pt idx="4174">
                  <c:v>3.1594095115154999</c:v>
                </c:pt>
                <c:pt idx="4175">
                  <c:v>3.1601664136505101</c:v>
                </c:pt>
                <c:pt idx="4176">
                  <c:v>3.1609233157855101</c:v>
                </c:pt>
                <c:pt idx="4177">
                  <c:v>3.1616802179205199</c:v>
                </c:pt>
                <c:pt idx="4178">
                  <c:v>3.1624371200555199</c:v>
                </c:pt>
                <c:pt idx="4179">
                  <c:v>3.1631940221905301</c:v>
                </c:pt>
                <c:pt idx="4180">
                  <c:v>3.1639509243255399</c:v>
                </c:pt>
                <c:pt idx="4181">
                  <c:v>3.1647078264605399</c:v>
                </c:pt>
                <c:pt idx="4182">
                  <c:v>3.1654647285955502</c:v>
                </c:pt>
                <c:pt idx="4183">
                  <c:v>3.16622163073056</c:v>
                </c:pt>
                <c:pt idx="4184">
                  <c:v>3.16697853286556</c:v>
                </c:pt>
                <c:pt idx="4185">
                  <c:v>3.1677354350005702</c:v>
                </c:pt>
                <c:pt idx="4186">
                  <c:v>3.1684923371355702</c:v>
                </c:pt>
                <c:pt idx="4187">
                  <c:v>3.16924923927058</c:v>
                </c:pt>
                <c:pt idx="4188">
                  <c:v>3.1700061414055898</c:v>
                </c:pt>
                <c:pt idx="4189">
                  <c:v>3.1707630435405898</c:v>
                </c:pt>
                <c:pt idx="4190">
                  <c:v>3.1715199456756</c:v>
                </c:pt>
                <c:pt idx="4191">
                  <c:v>3.1722768478106</c:v>
                </c:pt>
                <c:pt idx="4192">
                  <c:v>3.1730337499456098</c:v>
                </c:pt>
                <c:pt idx="4193">
                  <c:v>3.1737906520806201</c:v>
                </c:pt>
                <c:pt idx="4194">
                  <c:v>3.1745475542156201</c:v>
                </c:pt>
                <c:pt idx="4195">
                  <c:v>3.1753044563506299</c:v>
                </c:pt>
                <c:pt idx="4196">
                  <c:v>3.1760613584856299</c:v>
                </c:pt>
                <c:pt idx="4197">
                  <c:v>3.1768182606206401</c:v>
                </c:pt>
                <c:pt idx="4198">
                  <c:v>3.1775751627556499</c:v>
                </c:pt>
                <c:pt idx="4199">
                  <c:v>3.1783320648906499</c:v>
                </c:pt>
                <c:pt idx="4200">
                  <c:v>3.1790889670256601</c:v>
                </c:pt>
                <c:pt idx="4201">
                  <c:v>3.1798458691606601</c:v>
                </c:pt>
                <c:pt idx="4202">
                  <c:v>3.1806027712956699</c:v>
                </c:pt>
                <c:pt idx="4203">
                  <c:v>3.1813596734306802</c:v>
                </c:pt>
                <c:pt idx="4204">
                  <c:v>3.1821165755656802</c:v>
                </c:pt>
                <c:pt idx="4205">
                  <c:v>3.18287347770069</c:v>
                </c:pt>
                <c:pt idx="4206">
                  <c:v>3.1836303798357002</c:v>
                </c:pt>
                <c:pt idx="4207">
                  <c:v>3.1843872819707002</c:v>
                </c:pt>
                <c:pt idx="4208">
                  <c:v>3.18514418410571</c:v>
                </c:pt>
                <c:pt idx="4209">
                  <c:v>3.18590108624071</c:v>
                </c:pt>
                <c:pt idx="4210">
                  <c:v>3.1866579883757198</c:v>
                </c:pt>
                <c:pt idx="4211">
                  <c:v>3.18741489051073</c:v>
                </c:pt>
                <c:pt idx="4212">
                  <c:v>3.18817179264573</c:v>
                </c:pt>
                <c:pt idx="4213">
                  <c:v>3.1889286947807398</c:v>
                </c:pt>
                <c:pt idx="4214">
                  <c:v>3.1896855969157398</c:v>
                </c:pt>
                <c:pt idx="4215">
                  <c:v>3.1904424990507501</c:v>
                </c:pt>
                <c:pt idx="4216">
                  <c:v>3.1911994011857598</c:v>
                </c:pt>
                <c:pt idx="4217">
                  <c:v>3.1919563033207599</c:v>
                </c:pt>
                <c:pt idx="4218">
                  <c:v>3.1927132054557701</c:v>
                </c:pt>
                <c:pt idx="4219">
                  <c:v>3.1934701075907701</c:v>
                </c:pt>
                <c:pt idx="4220">
                  <c:v>3.1942270097257799</c:v>
                </c:pt>
                <c:pt idx="4221">
                  <c:v>3.1949839118607901</c:v>
                </c:pt>
                <c:pt idx="4222">
                  <c:v>3.1957408139957901</c:v>
                </c:pt>
                <c:pt idx="4223">
                  <c:v>3.1964977161307999</c:v>
                </c:pt>
                <c:pt idx="4224">
                  <c:v>3.1972546182658101</c:v>
                </c:pt>
                <c:pt idx="4225">
                  <c:v>3.1980115204008102</c:v>
                </c:pt>
                <c:pt idx="4226">
                  <c:v>3.1987684225358199</c:v>
                </c:pt>
                <c:pt idx="4227">
                  <c:v>3.19952532467082</c:v>
                </c:pt>
                <c:pt idx="4228">
                  <c:v>3.2002822268058302</c:v>
                </c:pt>
                <c:pt idx="4229">
                  <c:v>3.20103912894084</c:v>
                </c:pt>
                <c:pt idx="4230">
                  <c:v>3.20179603107584</c:v>
                </c:pt>
                <c:pt idx="4231">
                  <c:v>3.2025529332108502</c:v>
                </c:pt>
                <c:pt idx="4232">
                  <c:v>3.2033098353458498</c:v>
                </c:pt>
                <c:pt idx="4233">
                  <c:v>3.20406673748086</c:v>
                </c:pt>
                <c:pt idx="4234">
                  <c:v>3.2048236396158698</c:v>
                </c:pt>
                <c:pt idx="4235">
                  <c:v>3.2055805417508698</c:v>
                </c:pt>
                <c:pt idx="4236">
                  <c:v>3.20633744388588</c:v>
                </c:pt>
                <c:pt idx="4237">
                  <c:v>3.2070943460208801</c:v>
                </c:pt>
                <c:pt idx="4238">
                  <c:v>3.2078512481558898</c:v>
                </c:pt>
                <c:pt idx="4239">
                  <c:v>3.2086081502909001</c:v>
                </c:pt>
                <c:pt idx="4240">
                  <c:v>3.2093650524259001</c:v>
                </c:pt>
                <c:pt idx="4241">
                  <c:v>3.2101219545609099</c:v>
                </c:pt>
                <c:pt idx="4242">
                  <c:v>3.2108788566959201</c:v>
                </c:pt>
                <c:pt idx="4243">
                  <c:v>3.2116357588309201</c:v>
                </c:pt>
                <c:pt idx="4244">
                  <c:v>3.2123926609659299</c:v>
                </c:pt>
                <c:pt idx="4245">
                  <c:v>3.2131495631009299</c:v>
                </c:pt>
                <c:pt idx="4246">
                  <c:v>3.2139064652359401</c:v>
                </c:pt>
                <c:pt idx="4247">
                  <c:v>3.2146633673709499</c:v>
                </c:pt>
                <c:pt idx="4248">
                  <c:v>3.2154202695059499</c:v>
                </c:pt>
                <c:pt idx="4249">
                  <c:v>3.2161771716409602</c:v>
                </c:pt>
                <c:pt idx="4250">
                  <c:v>3.2169340737759602</c:v>
                </c:pt>
                <c:pt idx="4251">
                  <c:v>3.21769097591097</c:v>
                </c:pt>
                <c:pt idx="4252">
                  <c:v>3.2184478780459802</c:v>
                </c:pt>
                <c:pt idx="4253">
                  <c:v>3.2192047801809802</c:v>
                </c:pt>
                <c:pt idx="4254">
                  <c:v>3.21996168231599</c:v>
                </c:pt>
                <c:pt idx="4255">
                  <c:v>3.22071858445099</c:v>
                </c:pt>
                <c:pt idx="4256">
                  <c:v>3.2214754865859998</c:v>
                </c:pt>
                <c:pt idx="4257">
                  <c:v>3.22223238872101</c:v>
                </c:pt>
                <c:pt idx="4258">
                  <c:v>3.22298929085601</c:v>
                </c:pt>
                <c:pt idx="4259">
                  <c:v>3.2237461929910198</c:v>
                </c:pt>
                <c:pt idx="4260">
                  <c:v>3.2245030951260301</c:v>
                </c:pt>
                <c:pt idx="4261">
                  <c:v>3.2252599972610301</c:v>
                </c:pt>
                <c:pt idx="4262">
                  <c:v>3.2260168993960399</c:v>
                </c:pt>
                <c:pt idx="4263">
                  <c:v>3.2267738015310399</c:v>
                </c:pt>
                <c:pt idx="4264">
                  <c:v>3.2275307036660501</c:v>
                </c:pt>
                <c:pt idx="4265">
                  <c:v>3.2282876058010599</c:v>
                </c:pt>
                <c:pt idx="4266">
                  <c:v>3.2290445079360599</c:v>
                </c:pt>
                <c:pt idx="4267">
                  <c:v>3.2298014100710701</c:v>
                </c:pt>
                <c:pt idx="4268">
                  <c:v>3.2305583122060701</c:v>
                </c:pt>
                <c:pt idx="4269">
                  <c:v>3.2313152143410799</c:v>
                </c:pt>
                <c:pt idx="4270">
                  <c:v>3.2320721164760902</c:v>
                </c:pt>
                <c:pt idx="4271">
                  <c:v>3.2328290186110902</c:v>
                </c:pt>
                <c:pt idx="4272">
                  <c:v>3.2335859207461</c:v>
                </c:pt>
                <c:pt idx="4273">
                  <c:v>3.2343428228811</c:v>
                </c:pt>
                <c:pt idx="4274">
                  <c:v>3.2350997250161102</c:v>
                </c:pt>
                <c:pt idx="4275">
                  <c:v>3.23585662715112</c:v>
                </c:pt>
                <c:pt idx="4276">
                  <c:v>3.23661352928612</c:v>
                </c:pt>
                <c:pt idx="4277">
                  <c:v>3.2373704314211298</c:v>
                </c:pt>
                <c:pt idx="4278">
                  <c:v>3.23812733355614</c:v>
                </c:pt>
                <c:pt idx="4279">
                  <c:v>3.23888423569114</c:v>
                </c:pt>
                <c:pt idx="4280">
                  <c:v>3.2396411378261498</c:v>
                </c:pt>
                <c:pt idx="4281">
                  <c:v>3.2403980399611498</c:v>
                </c:pt>
                <c:pt idx="4282">
                  <c:v>3.2411549420961601</c:v>
                </c:pt>
                <c:pt idx="4283">
                  <c:v>3.2419118442311698</c:v>
                </c:pt>
                <c:pt idx="4284">
                  <c:v>3.2426687463661699</c:v>
                </c:pt>
                <c:pt idx="4285">
                  <c:v>3.2434256485011801</c:v>
                </c:pt>
                <c:pt idx="4286">
                  <c:v>3.2441825506361801</c:v>
                </c:pt>
                <c:pt idx="4287">
                  <c:v>3.2449394527711899</c:v>
                </c:pt>
                <c:pt idx="4288">
                  <c:v>3.2456963549062001</c:v>
                </c:pt>
                <c:pt idx="4289">
                  <c:v>3.2464532570412001</c:v>
                </c:pt>
                <c:pt idx="4290">
                  <c:v>3.2472101591762099</c:v>
                </c:pt>
                <c:pt idx="4291">
                  <c:v>3.2479670613112099</c:v>
                </c:pt>
                <c:pt idx="4292">
                  <c:v>3.2487239634462202</c:v>
                </c:pt>
                <c:pt idx="4293">
                  <c:v>3.2494808655812299</c:v>
                </c:pt>
                <c:pt idx="4294">
                  <c:v>3.25023776771623</c:v>
                </c:pt>
                <c:pt idx="4295">
                  <c:v>3.2509946698512402</c:v>
                </c:pt>
                <c:pt idx="4296">
                  <c:v>3.25175157198625</c:v>
                </c:pt>
                <c:pt idx="4297">
                  <c:v>3.25250847412125</c:v>
                </c:pt>
                <c:pt idx="4298">
                  <c:v>3.2532653762562602</c:v>
                </c:pt>
                <c:pt idx="4299">
                  <c:v>3.2540222783912598</c:v>
                </c:pt>
                <c:pt idx="4300">
                  <c:v>3.25477918052627</c:v>
                </c:pt>
                <c:pt idx="4301">
                  <c:v>3.2555360826612798</c:v>
                </c:pt>
                <c:pt idx="4302">
                  <c:v>3.2562929847962798</c:v>
                </c:pt>
                <c:pt idx="4303">
                  <c:v>3.2570498869312901</c:v>
                </c:pt>
                <c:pt idx="4304">
                  <c:v>3.2578067890662901</c:v>
                </c:pt>
                <c:pt idx="4305">
                  <c:v>3.2585636912012999</c:v>
                </c:pt>
                <c:pt idx="4306">
                  <c:v>3.2593205933363101</c:v>
                </c:pt>
                <c:pt idx="4307">
                  <c:v>3.2600774954713101</c:v>
                </c:pt>
                <c:pt idx="4308">
                  <c:v>3.2608343976063199</c:v>
                </c:pt>
                <c:pt idx="4309">
                  <c:v>3.2615912997413199</c:v>
                </c:pt>
                <c:pt idx="4310">
                  <c:v>3.2623482018763301</c:v>
                </c:pt>
                <c:pt idx="4311">
                  <c:v>3.2631051040113399</c:v>
                </c:pt>
                <c:pt idx="4312">
                  <c:v>3.2638620061463399</c:v>
                </c:pt>
                <c:pt idx="4313">
                  <c:v>3.2646189082813502</c:v>
                </c:pt>
                <c:pt idx="4314">
                  <c:v>3.2653758104163599</c:v>
                </c:pt>
                <c:pt idx="4315">
                  <c:v>3.26613271255136</c:v>
                </c:pt>
                <c:pt idx="4316">
                  <c:v>3.2668896146863702</c:v>
                </c:pt>
                <c:pt idx="4317">
                  <c:v>3.2676465168213702</c:v>
                </c:pt>
                <c:pt idx="4318">
                  <c:v>3.26840341895638</c:v>
                </c:pt>
                <c:pt idx="4319">
                  <c:v>3.2691603210913902</c:v>
                </c:pt>
                <c:pt idx="4320">
                  <c:v>3.2699172232263898</c:v>
                </c:pt>
                <c:pt idx="4321">
                  <c:v>3.2706741253614</c:v>
                </c:pt>
                <c:pt idx="4322">
                  <c:v>3.2714310274964</c:v>
                </c:pt>
                <c:pt idx="4323">
                  <c:v>3.2721879296314098</c:v>
                </c:pt>
                <c:pt idx="4324">
                  <c:v>3.27294483176642</c:v>
                </c:pt>
                <c:pt idx="4325">
                  <c:v>3.2737017339014201</c:v>
                </c:pt>
                <c:pt idx="4326">
                  <c:v>3.2744586360364298</c:v>
                </c:pt>
                <c:pt idx="4327">
                  <c:v>3.2752155381714299</c:v>
                </c:pt>
                <c:pt idx="4328">
                  <c:v>3.2759724403064401</c:v>
                </c:pt>
                <c:pt idx="4329">
                  <c:v>3.2767293424414499</c:v>
                </c:pt>
                <c:pt idx="4330">
                  <c:v>3.2774862445764499</c:v>
                </c:pt>
                <c:pt idx="4331">
                  <c:v>3.2782431467114601</c:v>
                </c:pt>
                <c:pt idx="4332">
                  <c:v>3.2790000488464699</c:v>
                </c:pt>
                <c:pt idx="4333">
                  <c:v>3.2797569509814699</c:v>
                </c:pt>
                <c:pt idx="4334">
                  <c:v>3.2805138531164801</c:v>
                </c:pt>
                <c:pt idx="4335">
                  <c:v>3.2812707552514802</c:v>
                </c:pt>
                <c:pt idx="4336">
                  <c:v>3.2820276573864899</c:v>
                </c:pt>
                <c:pt idx="4337">
                  <c:v>3.2827845595215002</c:v>
                </c:pt>
                <c:pt idx="4338">
                  <c:v>3.2835414616565002</c:v>
                </c:pt>
                <c:pt idx="4339">
                  <c:v>3.28429836379151</c:v>
                </c:pt>
                <c:pt idx="4340">
                  <c:v>3.28505526592651</c:v>
                </c:pt>
                <c:pt idx="4341">
                  <c:v>3.2858121680615202</c:v>
                </c:pt>
                <c:pt idx="4342">
                  <c:v>3.28656907019653</c:v>
                </c:pt>
                <c:pt idx="4343">
                  <c:v>3.28732597233153</c:v>
                </c:pt>
                <c:pt idx="4344">
                  <c:v>3.2880828744665398</c:v>
                </c:pt>
                <c:pt idx="4345">
                  <c:v>3.2888397766015398</c:v>
                </c:pt>
                <c:pt idx="4346">
                  <c:v>3.28959667873655</c:v>
                </c:pt>
                <c:pt idx="4347">
                  <c:v>3.2903535808715598</c:v>
                </c:pt>
                <c:pt idx="4348">
                  <c:v>3.2911104830065598</c:v>
                </c:pt>
                <c:pt idx="4349">
                  <c:v>3.2918673851415701</c:v>
                </c:pt>
                <c:pt idx="4350">
                  <c:v>3.2926242872765799</c:v>
                </c:pt>
                <c:pt idx="4351">
                  <c:v>3.2933811894115799</c:v>
                </c:pt>
                <c:pt idx="4352">
                  <c:v>3.2941380915465901</c:v>
                </c:pt>
                <c:pt idx="4353">
                  <c:v>3.2948949936815901</c:v>
                </c:pt>
                <c:pt idx="4354">
                  <c:v>3.2956518958165999</c:v>
                </c:pt>
                <c:pt idx="4355">
                  <c:v>3.2964087979516101</c:v>
                </c:pt>
                <c:pt idx="4356">
                  <c:v>3.2971657000866101</c:v>
                </c:pt>
                <c:pt idx="4357">
                  <c:v>3.2979226022216199</c:v>
                </c:pt>
                <c:pt idx="4358">
                  <c:v>3.2986795043566199</c:v>
                </c:pt>
                <c:pt idx="4359">
                  <c:v>3.2994364064916302</c:v>
                </c:pt>
                <c:pt idx="4360">
                  <c:v>3.30019330862664</c:v>
                </c:pt>
                <c:pt idx="4361">
                  <c:v>3.30095021076164</c:v>
                </c:pt>
                <c:pt idx="4362">
                  <c:v>3.3017071128966502</c:v>
                </c:pt>
                <c:pt idx="4363">
                  <c:v>3.3024640150316502</c:v>
                </c:pt>
                <c:pt idx="4364">
                  <c:v>3.30322091716666</c:v>
                </c:pt>
                <c:pt idx="4365">
                  <c:v>3.3039778193016698</c:v>
                </c:pt>
                <c:pt idx="4366">
                  <c:v>3.3047347214366698</c:v>
                </c:pt>
                <c:pt idx="4367">
                  <c:v>3.30549162357168</c:v>
                </c:pt>
                <c:pt idx="4368">
                  <c:v>3.3062485257066898</c:v>
                </c:pt>
                <c:pt idx="4369">
                  <c:v>3.3070054278416898</c:v>
                </c:pt>
                <c:pt idx="4370">
                  <c:v>3.3077623299767001</c:v>
                </c:pt>
                <c:pt idx="4371">
                  <c:v>3.3085192321117001</c:v>
                </c:pt>
                <c:pt idx="4372">
                  <c:v>3.3092761342467099</c:v>
                </c:pt>
                <c:pt idx="4373">
                  <c:v>3.3100330363817201</c:v>
                </c:pt>
                <c:pt idx="4374">
                  <c:v>3.3107899385167201</c:v>
                </c:pt>
                <c:pt idx="4375">
                  <c:v>3.3115468406517299</c:v>
                </c:pt>
                <c:pt idx="4376">
                  <c:v>3.3123037427867299</c:v>
                </c:pt>
                <c:pt idx="4377">
                  <c:v>3.3130606449217401</c:v>
                </c:pt>
                <c:pt idx="4378">
                  <c:v>3.3138175470567499</c:v>
                </c:pt>
                <c:pt idx="4379">
                  <c:v>3.3145744491917499</c:v>
                </c:pt>
                <c:pt idx="4380">
                  <c:v>3.3153313513267602</c:v>
                </c:pt>
                <c:pt idx="4381">
                  <c:v>3.3160882534617602</c:v>
                </c:pt>
                <c:pt idx="4382">
                  <c:v>3.31684515559677</c:v>
                </c:pt>
                <c:pt idx="4383">
                  <c:v>3.3176020577317802</c:v>
                </c:pt>
                <c:pt idx="4384">
                  <c:v>3.3183589598667802</c:v>
                </c:pt>
                <c:pt idx="4385">
                  <c:v>3.31911586200179</c:v>
                </c:pt>
                <c:pt idx="4386">
                  <c:v>3.3198727641368002</c:v>
                </c:pt>
                <c:pt idx="4387">
                  <c:v>3.3206296662717998</c:v>
                </c:pt>
                <c:pt idx="4388">
                  <c:v>3.32138656840681</c:v>
                </c:pt>
                <c:pt idx="4389">
                  <c:v>3.32214347054181</c:v>
                </c:pt>
                <c:pt idx="4390">
                  <c:v>3.3229003726768198</c:v>
                </c:pt>
                <c:pt idx="4391">
                  <c:v>3.32365727481183</c:v>
                </c:pt>
                <c:pt idx="4392">
                  <c:v>3.3244141769468301</c:v>
                </c:pt>
                <c:pt idx="4393">
                  <c:v>3.3251710790818398</c:v>
                </c:pt>
                <c:pt idx="4394">
                  <c:v>3.3259279812168399</c:v>
                </c:pt>
                <c:pt idx="4395">
                  <c:v>3.3266848833518501</c:v>
                </c:pt>
                <c:pt idx="4396">
                  <c:v>3.3274417854868599</c:v>
                </c:pt>
                <c:pt idx="4397">
                  <c:v>3.3281986876218599</c:v>
                </c:pt>
                <c:pt idx="4398">
                  <c:v>3.3289555897568701</c:v>
                </c:pt>
                <c:pt idx="4399">
                  <c:v>3.3297124918918701</c:v>
                </c:pt>
                <c:pt idx="4400">
                  <c:v>3.3304693940268799</c:v>
                </c:pt>
                <c:pt idx="4401">
                  <c:v>3.3312262961618901</c:v>
                </c:pt>
                <c:pt idx="4402">
                  <c:v>3.3319831982968902</c:v>
                </c:pt>
                <c:pt idx="4403">
                  <c:v>3.3327401004318999</c:v>
                </c:pt>
                <c:pt idx="4404">
                  <c:v>3.3334970025669102</c:v>
                </c:pt>
                <c:pt idx="4405">
                  <c:v>3.3342539047019102</c:v>
                </c:pt>
                <c:pt idx="4406">
                  <c:v>3.33501080683692</c:v>
                </c:pt>
                <c:pt idx="4407">
                  <c:v>3.33576770897192</c:v>
                </c:pt>
                <c:pt idx="4408">
                  <c:v>3.3365246111069302</c:v>
                </c:pt>
                <c:pt idx="4409">
                  <c:v>3.33728151324194</c:v>
                </c:pt>
                <c:pt idx="4410">
                  <c:v>3.33803841537694</c:v>
                </c:pt>
                <c:pt idx="4411">
                  <c:v>3.3387953175119498</c:v>
                </c:pt>
                <c:pt idx="4412">
                  <c:v>3.3395522196469498</c:v>
                </c:pt>
                <c:pt idx="4413">
                  <c:v>3.34030912178196</c:v>
                </c:pt>
                <c:pt idx="4414">
                  <c:v>3.3410660239169698</c:v>
                </c:pt>
                <c:pt idx="4415">
                  <c:v>3.3418229260519698</c:v>
                </c:pt>
                <c:pt idx="4416">
                  <c:v>3.3425798281869801</c:v>
                </c:pt>
                <c:pt idx="4417">
                  <c:v>3.3433367303219801</c:v>
                </c:pt>
                <c:pt idx="4418">
                  <c:v>3.3440936324569899</c:v>
                </c:pt>
                <c:pt idx="4419">
                  <c:v>3.3448505345920001</c:v>
                </c:pt>
                <c:pt idx="4420">
                  <c:v>3.3456074367270001</c:v>
                </c:pt>
                <c:pt idx="4421">
                  <c:v>3.3463643388620099</c:v>
                </c:pt>
                <c:pt idx="4422">
                  <c:v>3.3471212409970201</c:v>
                </c:pt>
                <c:pt idx="4423">
                  <c:v>3.3478781431320201</c:v>
                </c:pt>
                <c:pt idx="4424">
                  <c:v>3.3486350452670299</c:v>
                </c:pt>
                <c:pt idx="4425">
                  <c:v>3.3493919474020299</c:v>
                </c:pt>
                <c:pt idx="4426">
                  <c:v>3.3501488495370402</c:v>
                </c:pt>
                <c:pt idx="4427">
                  <c:v>3.35090575167205</c:v>
                </c:pt>
                <c:pt idx="4428">
                  <c:v>3.35166265380705</c:v>
                </c:pt>
                <c:pt idx="4429">
                  <c:v>3.3524195559420602</c:v>
                </c:pt>
                <c:pt idx="4430">
                  <c:v>3.3531764580770602</c:v>
                </c:pt>
                <c:pt idx="4431">
                  <c:v>3.35393336021207</c:v>
                </c:pt>
                <c:pt idx="4432">
                  <c:v>3.3546902623470798</c:v>
                </c:pt>
                <c:pt idx="4433">
                  <c:v>3.3554471644820798</c:v>
                </c:pt>
                <c:pt idx="4434">
                  <c:v>3.35620406661709</c:v>
                </c:pt>
                <c:pt idx="4435">
                  <c:v>3.35696096875209</c:v>
                </c:pt>
                <c:pt idx="4436">
                  <c:v>3.3577178708870998</c:v>
                </c:pt>
                <c:pt idx="4437">
                  <c:v>3.3584747730221101</c:v>
                </c:pt>
                <c:pt idx="4438">
                  <c:v>3.3592316751571101</c:v>
                </c:pt>
                <c:pt idx="4439">
                  <c:v>3.3599885772921199</c:v>
                </c:pt>
                <c:pt idx="4440">
                  <c:v>3.3607454794271301</c:v>
                </c:pt>
                <c:pt idx="4441">
                  <c:v>3.3615023815621301</c:v>
                </c:pt>
                <c:pt idx="4442">
                  <c:v>3.3622592836971399</c:v>
                </c:pt>
                <c:pt idx="4443">
                  <c:v>3.3630161858321399</c:v>
                </c:pt>
                <c:pt idx="4444">
                  <c:v>3.3637730879671501</c:v>
                </c:pt>
                <c:pt idx="4445">
                  <c:v>3.3645299901021599</c:v>
                </c:pt>
                <c:pt idx="4446">
                  <c:v>3.3652868922371599</c:v>
                </c:pt>
                <c:pt idx="4447">
                  <c:v>3.3660437943721702</c:v>
                </c:pt>
                <c:pt idx="4448">
                  <c:v>3.3668006965071702</c:v>
                </c:pt>
                <c:pt idx="4449">
                  <c:v>3.36755759864218</c:v>
                </c:pt>
                <c:pt idx="4450">
                  <c:v>3.3683145007771902</c:v>
                </c:pt>
                <c:pt idx="4451">
                  <c:v>3.3690714029121902</c:v>
                </c:pt>
                <c:pt idx="4452">
                  <c:v>3.3698283050472</c:v>
                </c:pt>
                <c:pt idx="4453">
                  <c:v>3.3705852071822</c:v>
                </c:pt>
                <c:pt idx="4454">
                  <c:v>3.3713421093172098</c:v>
                </c:pt>
                <c:pt idx="4455">
                  <c:v>3.37209901145222</c:v>
                </c:pt>
                <c:pt idx="4456">
                  <c:v>3.37285591358722</c:v>
                </c:pt>
                <c:pt idx="4457">
                  <c:v>3.3736128157222298</c:v>
                </c:pt>
                <c:pt idx="4458">
                  <c:v>3.37436971785724</c:v>
                </c:pt>
                <c:pt idx="4459">
                  <c:v>3.3751266199922401</c:v>
                </c:pt>
                <c:pt idx="4460">
                  <c:v>3.3758835221272498</c:v>
                </c:pt>
                <c:pt idx="4461">
                  <c:v>3.3766404242622499</c:v>
                </c:pt>
                <c:pt idx="4462">
                  <c:v>3.3773973263972601</c:v>
                </c:pt>
                <c:pt idx="4463">
                  <c:v>3.3781542285322699</c:v>
                </c:pt>
                <c:pt idx="4464">
                  <c:v>3.3789111306672699</c:v>
                </c:pt>
                <c:pt idx="4465">
                  <c:v>3.3796680328022801</c:v>
                </c:pt>
                <c:pt idx="4466">
                  <c:v>3.3804249349372801</c:v>
                </c:pt>
                <c:pt idx="4467">
                  <c:v>3.3811818370722899</c:v>
                </c:pt>
                <c:pt idx="4468">
                  <c:v>3.3819387392073001</c:v>
                </c:pt>
                <c:pt idx="4469">
                  <c:v>3.3826956413423002</c:v>
                </c:pt>
                <c:pt idx="4470">
                  <c:v>3.3834525434773099</c:v>
                </c:pt>
                <c:pt idx="4471">
                  <c:v>3.38420944561231</c:v>
                </c:pt>
                <c:pt idx="4472">
                  <c:v>3.3849663477473202</c:v>
                </c:pt>
                <c:pt idx="4473">
                  <c:v>3.38572324988233</c:v>
                </c:pt>
                <c:pt idx="4474">
                  <c:v>3.38648015201733</c:v>
                </c:pt>
                <c:pt idx="4475">
                  <c:v>3.3872370541523402</c:v>
                </c:pt>
                <c:pt idx="4476">
                  <c:v>3.38799395628735</c:v>
                </c:pt>
                <c:pt idx="4477">
                  <c:v>3.38875085842235</c:v>
                </c:pt>
                <c:pt idx="4478">
                  <c:v>3.3895077605573598</c:v>
                </c:pt>
                <c:pt idx="4479">
                  <c:v>3.3902646626923598</c:v>
                </c:pt>
                <c:pt idx="4480">
                  <c:v>3.39102156482737</c:v>
                </c:pt>
                <c:pt idx="4481">
                  <c:v>3.3917784669623798</c:v>
                </c:pt>
                <c:pt idx="4482">
                  <c:v>3.3925353690973798</c:v>
                </c:pt>
                <c:pt idx="4483">
                  <c:v>3.3932922712323901</c:v>
                </c:pt>
                <c:pt idx="4484">
                  <c:v>3.3940491733673901</c:v>
                </c:pt>
                <c:pt idx="4485">
                  <c:v>3.3948060755023999</c:v>
                </c:pt>
                <c:pt idx="4486">
                  <c:v>3.3955629776374101</c:v>
                </c:pt>
                <c:pt idx="4487">
                  <c:v>3.3963198797724101</c:v>
                </c:pt>
                <c:pt idx="4488">
                  <c:v>3.3970767819074199</c:v>
                </c:pt>
                <c:pt idx="4489">
                  <c:v>3.3978336840424199</c:v>
                </c:pt>
                <c:pt idx="4490">
                  <c:v>3.3985905861774302</c:v>
                </c:pt>
                <c:pt idx="4491">
                  <c:v>3.3993474883124399</c:v>
                </c:pt>
                <c:pt idx="4492">
                  <c:v>3.40010439044744</c:v>
                </c:pt>
                <c:pt idx="4493">
                  <c:v>3.4008612925824502</c:v>
                </c:pt>
                <c:pt idx="4494">
                  <c:v>3.40161819471746</c:v>
                </c:pt>
                <c:pt idx="4495">
                  <c:v>3.40237509685246</c:v>
                </c:pt>
                <c:pt idx="4496">
                  <c:v>3.4031319989874702</c:v>
                </c:pt>
                <c:pt idx="4497">
                  <c:v>3.4038889011224698</c:v>
                </c:pt>
                <c:pt idx="4498">
                  <c:v>3.40464580325748</c:v>
                </c:pt>
                <c:pt idx="4499">
                  <c:v>3.4054027053924898</c:v>
                </c:pt>
                <c:pt idx="4500">
                  <c:v>3.4061596075274898</c:v>
                </c:pt>
                <c:pt idx="4501">
                  <c:v>3.4069165096625</c:v>
                </c:pt>
                <c:pt idx="4502">
                  <c:v>3.4076734117975001</c:v>
                </c:pt>
                <c:pt idx="4503">
                  <c:v>3.4084303139325098</c:v>
                </c:pt>
                <c:pt idx="4504">
                  <c:v>3.4091872160675201</c:v>
                </c:pt>
                <c:pt idx="4505">
                  <c:v>3.4099441182025201</c:v>
                </c:pt>
                <c:pt idx="4506">
                  <c:v>3.4107010203375299</c:v>
                </c:pt>
                <c:pt idx="4507">
                  <c:v>3.4114579224725299</c:v>
                </c:pt>
                <c:pt idx="4508">
                  <c:v>3.4122148246075401</c:v>
                </c:pt>
                <c:pt idx="4509">
                  <c:v>3.4129717267425499</c:v>
                </c:pt>
                <c:pt idx="4510">
                  <c:v>3.4137286288775499</c:v>
                </c:pt>
                <c:pt idx="4511">
                  <c:v>3.4144855310125601</c:v>
                </c:pt>
                <c:pt idx="4512">
                  <c:v>3.4152424331475602</c:v>
                </c:pt>
                <c:pt idx="4513">
                  <c:v>3.4159993352825699</c:v>
                </c:pt>
                <c:pt idx="4514">
                  <c:v>3.4167562374175802</c:v>
                </c:pt>
                <c:pt idx="4515">
                  <c:v>3.4175131395525802</c:v>
                </c:pt>
                <c:pt idx="4516">
                  <c:v>3.41827004168759</c:v>
                </c:pt>
                <c:pt idx="4517">
                  <c:v>3.4190269438226002</c:v>
                </c:pt>
                <c:pt idx="4518">
                  <c:v>3.4197838459576002</c:v>
                </c:pt>
                <c:pt idx="4519">
                  <c:v>3.42054074809261</c:v>
                </c:pt>
                <c:pt idx="4520">
                  <c:v>3.42129765022761</c:v>
                </c:pt>
                <c:pt idx="4521">
                  <c:v>3.4220545523626198</c:v>
                </c:pt>
                <c:pt idx="4522">
                  <c:v>3.42281145449763</c:v>
                </c:pt>
                <c:pt idx="4523">
                  <c:v>3.42356835663263</c:v>
                </c:pt>
                <c:pt idx="4524">
                  <c:v>3.4243252587676398</c:v>
                </c:pt>
                <c:pt idx="4525">
                  <c:v>3.4250821609026398</c:v>
                </c:pt>
                <c:pt idx="4526">
                  <c:v>3.4258390630376501</c:v>
                </c:pt>
                <c:pt idx="4527">
                  <c:v>3.4265959651726599</c:v>
                </c:pt>
                <c:pt idx="4528">
                  <c:v>3.4273528673076599</c:v>
                </c:pt>
                <c:pt idx="4529">
                  <c:v>3.4281097694426701</c:v>
                </c:pt>
                <c:pt idx="4530">
                  <c:v>3.4288666715776799</c:v>
                </c:pt>
                <c:pt idx="4531">
                  <c:v>3.4296235737126799</c:v>
                </c:pt>
                <c:pt idx="4532">
                  <c:v>3.4303804758476901</c:v>
                </c:pt>
                <c:pt idx="4533">
                  <c:v>3.4311373779826901</c:v>
                </c:pt>
                <c:pt idx="4534">
                  <c:v>3.4318942801176999</c:v>
                </c:pt>
                <c:pt idx="4535">
                  <c:v>3.4326511822527102</c:v>
                </c:pt>
                <c:pt idx="4536">
                  <c:v>3.4334080843877102</c:v>
                </c:pt>
                <c:pt idx="4537">
                  <c:v>3.43416498652272</c:v>
                </c:pt>
                <c:pt idx="4538">
                  <c:v>3.43492188865772</c:v>
                </c:pt>
                <c:pt idx="4539">
                  <c:v>3.4356787907927302</c:v>
                </c:pt>
                <c:pt idx="4540">
                  <c:v>3.43643569292774</c:v>
                </c:pt>
                <c:pt idx="4541">
                  <c:v>3.43719259506274</c:v>
                </c:pt>
                <c:pt idx="4542">
                  <c:v>3.4379494971977498</c:v>
                </c:pt>
                <c:pt idx="4543">
                  <c:v>3.4387063993327498</c:v>
                </c:pt>
                <c:pt idx="4544">
                  <c:v>3.43946330146776</c:v>
                </c:pt>
                <c:pt idx="4545">
                  <c:v>3.4402202036027698</c:v>
                </c:pt>
                <c:pt idx="4546">
                  <c:v>3.4409771057377698</c:v>
                </c:pt>
                <c:pt idx="4547">
                  <c:v>3.4417340078727801</c:v>
                </c:pt>
                <c:pt idx="4548">
                  <c:v>3.4424909100077898</c:v>
                </c:pt>
                <c:pt idx="4549">
                  <c:v>3.4432478121427899</c:v>
                </c:pt>
                <c:pt idx="4550">
                  <c:v>3.4440047142778001</c:v>
                </c:pt>
                <c:pt idx="4551">
                  <c:v>3.4447616164128001</c:v>
                </c:pt>
                <c:pt idx="4552">
                  <c:v>3.4455185185478099</c:v>
                </c:pt>
                <c:pt idx="4553">
                  <c:v>3.4462754206828201</c:v>
                </c:pt>
                <c:pt idx="4554">
                  <c:v>3.4470323228178201</c:v>
                </c:pt>
                <c:pt idx="4555">
                  <c:v>3.4477892249528299</c:v>
                </c:pt>
                <c:pt idx="4556">
                  <c:v>3.4485461270878299</c:v>
                </c:pt>
                <c:pt idx="4557">
                  <c:v>3.4493030292228402</c:v>
                </c:pt>
                <c:pt idx="4558">
                  <c:v>3.4500599313578499</c:v>
                </c:pt>
                <c:pt idx="4559">
                  <c:v>3.45081683349285</c:v>
                </c:pt>
                <c:pt idx="4560">
                  <c:v>3.4515737356278602</c:v>
                </c:pt>
                <c:pt idx="4561">
                  <c:v>3.4523306377628602</c:v>
                </c:pt>
                <c:pt idx="4562">
                  <c:v>3.45308753989787</c:v>
                </c:pt>
                <c:pt idx="4563">
                  <c:v>3.4538444420328802</c:v>
                </c:pt>
                <c:pt idx="4564">
                  <c:v>3.4546013441678798</c:v>
                </c:pt>
                <c:pt idx="4565">
                  <c:v>3.45535824630289</c:v>
                </c:pt>
                <c:pt idx="4566">
                  <c:v>3.4561151484378998</c:v>
                </c:pt>
                <c:pt idx="4567">
                  <c:v>3.4568720505728998</c:v>
                </c:pt>
                <c:pt idx="4568">
                  <c:v>3.45762895270791</c:v>
                </c:pt>
                <c:pt idx="4569">
                  <c:v>3.4583858548429101</c:v>
                </c:pt>
                <c:pt idx="4570">
                  <c:v>3.4591427569779198</c:v>
                </c:pt>
                <c:pt idx="4571">
                  <c:v>3.4598996591129301</c:v>
                </c:pt>
                <c:pt idx="4572">
                  <c:v>3.4606565612479301</c:v>
                </c:pt>
                <c:pt idx="4573">
                  <c:v>3.4614134633829399</c:v>
                </c:pt>
                <c:pt idx="4574">
                  <c:v>3.4621703655179399</c:v>
                </c:pt>
                <c:pt idx="4575">
                  <c:v>3.4629272676529501</c:v>
                </c:pt>
                <c:pt idx="4576">
                  <c:v>3.4636841697879599</c:v>
                </c:pt>
                <c:pt idx="4577">
                  <c:v>3.4644410719229599</c:v>
                </c:pt>
                <c:pt idx="4578">
                  <c:v>3.4651979740579701</c:v>
                </c:pt>
                <c:pt idx="4579">
                  <c:v>3.4659548761929702</c:v>
                </c:pt>
                <c:pt idx="4580">
                  <c:v>3.4667117783279799</c:v>
                </c:pt>
                <c:pt idx="4581">
                  <c:v>3.4674686804629902</c:v>
                </c:pt>
                <c:pt idx="4582">
                  <c:v>3.4682255825979902</c:v>
                </c:pt>
                <c:pt idx="4583">
                  <c:v>3.468982484733</c:v>
                </c:pt>
                <c:pt idx="4584">
                  <c:v>3.4697393868680102</c:v>
                </c:pt>
                <c:pt idx="4585">
                  <c:v>3.4704962890030102</c:v>
                </c:pt>
                <c:pt idx="4586">
                  <c:v>3.47125319113802</c:v>
                </c:pt>
                <c:pt idx="4587">
                  <c:v>3.47201009327302</c:v>
                </c:pt>
                <c:pt idx="4588">
                  <c:v>3.4727669954080298</c:v>
                </c:pt>
                <c:pt idx="4589">
                  <c:v>3.47352389754304</c:v>
                </c:pt>
                <c:pt idx="4590">
                  <c:v>3.47428079967804</c:v>
                </c:pt>
                <c:pt idx="4591">
                  <c:v>3.4750377018130498</c:v>
                </c:pt>
                <c:pt idx="4592">
                  <c:v>3.4757946039480498</c:v>
                </c:pt>
                <c:pt idx="4593">
                  <c:v>3.4765515060830601</c:v>
                </c:pt>
                <c:pt idx="4594">
                  <c:v>3.4773084082180699</c:v>
                </c:pt>
                <c:pt idx="4595">
                  <c:v>3.4780653103530699</c:v>
                </c:pt>
                <c:pt idx="4596">
                  <c:v>3.4788222124880801</c:v>
                </c:pt>
                <c:pt idx="4597">
                  <c:v>3.4795791146230801</c:v>
                </c:pt>
                <c:pt idx="4598">
                  <c:v>3.4803360167580899</c:v>
                </c:pt>
                <c:pt idx="4599">
                  <c:v>3.4810929188931001</c:v>
                </c:pt>
                <c:pt idx="4600">
                  <c:v>3.4818498210281001</c:v>
                </c:pt>
                <c:pt idx="4601">
                  <c:v>3.4826067231631099</c:v>
                </c:pt>
                <c:pt idx="4602">
                  <c:v>3.4833636252981202</c:v>
                </c:pt>
                <c:pt idx="4603">
                  <c:v>3.4841205274331202</c:v>
                </c:pt>
                <c:pt idx="4604">
                  <c:v>3.48487742956813</c:v>
                </c:pt>
                <c:pt idx="4605">
                  <c:v>3.48563433170313</c:v>
                </c:pt>
                <c:pt idx="4606">
                  <c:v>3.4863912338381402</c:v>
                </c:pt>
                <c:pt idx="4607">
                  <c:v>3.48714813597315</c:v>
                </c:pt>
                <c:pt idx="4608">
                  <c:v>3.48790503810815</c:v>
                </c:pt>
                <c:pt idx="4609">
                  <c:v>3.4886619402431598</c:v>
                </c:pt>
                <c:pt idx="4610">
                  <c:v>3.4894188423781598</c:v>
                </c:pt>
                <c:pt idx="4611">
                  <c:v>3.49017574451317</c:v>
                </c:pt>
                <c:pt idx="4612">
                  <c:v>3.4909326466481798</c:v>
                </c:pt>
                <c:pt idx="4613">
                  <c:v>3.4916895487831798</c:v>
                </c:pt>
                <c:pt idx="4614">
                  <c:v>3.4924464509181901</c:v>
                </c:pt>
                <c:pt idx="4615">
                  <c:v>3.4932033530531901</c:v>
                </c:pt>
                <c:pt idx="4616">
                  <c:v>3.4939602551881999</c:v>
                </c:pt>
                <c:pt idx="4617">
                  <c:v>3.4947171573232101</c:v>
                </c:pt>
                <c:pt idx="4618">
                  <c:v>3.4954740594582101</c:v>
                </c:pt>
                <c:pt idx="4619">
                  <c:v>3.4962309615932199</c:v>
                </c:pt>
                <c:pt idx="4620">
                  <c:v>3.4969878637282301</c:v>
                </c:pt>
                <c:pt idx="4621">
                  <c:v>3.4977447658632301</c:v>
                </c:pt>
                <c:pt idx="4622">
                  <c:v>3.4985016679982399</c:v>
                </c:pt>
                <c:pt idx="4623">
                  <c:v>3.4992585701332399</c:v>
                </c:pt>
                <c:pt idx="4624">
                  <c:v>3.5000154722682502</c:v>
                </c:pt>
                <c:pt idx="4625">
                  <c:v>3.5007723744032599</c:v>
                </c:pt>
                <c:pt idx="4626">
                  <c:v>3.50152927653826</c:v>
                </c:pt>
                <c:pt idx="4627">
                  <c:v>3.5022861786732702</c:v>
                </c:pt>
                <c:pt idx="4628">
                  <c:v>3.5030430808082702</c:v>
                </c:pt>
                <c:pt idx="4629">
                  <c:v>3.50379998294328</c:v>
                </c:pt>
                <c:pt idx="4630">
                  <c:v>3.5045568850782902</c:v>
                </c:pt>
                <c:pt idx="4631">
                  <c:v>3.5053137872132898</c:v>
                </c:pt>
                <c:pt idx="4632">
                  <c:v>3.5060706893483</c:v>
                </c:pt>
                <c:pt idx="4633">
                  <c:v>3.5068275914833</c:v>
                </c:pt>
                <c:pt idx="4634">
                  <c:v>3.5075844936183098</c:v>
                </c:pt>
                <c:pt idx="4635">
                  <c:v>3.50834139575332</c:v>
                </c:pt>
                <c:pt idx="4636">
                  <c:v>3.5090982978883201</c:v>
                </c:pt>
                <c:pt idx="4637">
                  <c:v>3.5098552000233298</c:v>
                </c:pt>
                <c:pt idx="4638">
                  <c:v>3.5106121021583401</c:v>
                </c:pt>
                <c:pt idx="4639">
                  <c:v>3.5113690042933401</c:v>
                </c:pt>
                <c:pt idx="4640">
                  <c:v>3.5121259064283499</c:v>
                </c:pt>
                <c:pt idx="4641">
                  <c:v>3.5128828085633499</c:v>
                </c:pt>
                <c:pt idx="4642">
                  <c:v>3.5136397106983601</c:v>
                </c:pt>
                <c:pt idx="4643">
                  <c:v>3.5143966128333699</c:v>
                </c:pt>
                <c:pt idx="4644">
                  <c:v>3.5151535149683699</c:v>
                </c:pt>
                <c:pt idx="4645">
                  <c:v>3.5159104171033801</c:v>
                </c:pt>
                <c:pt idx="4646">
                  <c:v>3.5166673192383802</c:v>
                </c:pt>
                <c:pt idx="4647">
                  <c:v>3.5174242213733899</c:v>
                </c:pt>
                <c:pt idx="4648">
                  <c:v>3.5181811235084002</c:v>
                </c:pt>
                <c:pt idx="4649">
                  <c:v>3.5189380256434002</c:v>
                </c:pt>
                <c:pt idx="4650">
                  <c:v>3.51969492777841</c:v>
                </c:pt>
                <c:pt idx="4651">
                  <c:v>3.52045182991341</c:v>
                </c:pt>
                <c:pt idx="4652">
                  <c:v>3.5212087320484202</c:v>
                </c:pt>
                <c:pt idx="4653">
                  <c:v>3.52196563418343</c:v>
                </c:pt>
                <c:pt idx="4654">
                  <c:v>3.52272253631843</c:v>
                </c:pt>
                <c:pt idx="4655">
                  <c:v>3.5234794384534398</c:v>
                </c:pt>
                <c:pt idx="4656">
                  <c:v>3.52423634058845</c:v>
                </c:pt>
                <c:pt idx="4657">
                  <c:v>3.52499324272345</c:v>
                </c:pt>
                <c:pt idx="4658">
                  <c:v>3.5257501448584598</c:v>
                </c:pt>
                <c:pt idx="4659">
                  <c:v>3.5265070469934598</c:v>
                </c:pt>
                <c:pt idx="4660">
                  <c:v>3.5272639491284701</c:v>
                </c:pt>
                <c:pt idx="4661">
                  <c:v>3.5280208512634799</c:v>
                </c:pt>
                <c:pt idx="4662">
                  <c:v>3.5287777533984799</c:v>
                </c:pt>
                <c:pt idx="4663">
                  <c:v>3.5295346555334901</c:v>
                </c:pt>
                <c:pt idx="4664">
                  <c:v>3.5302915576684901</c:v>
                </c:pt>
                <c:pt idx="4665">
                  <c:v>3.5310484598034999</c:v>
                </c:pt>
                <c:pt idx="4666">
                  <c:v>3.5318053619385101</c:v>
                </c:pt>
                <c:pt idx="4667">
                  <c:v>3.5325622640735101</c:v>
                </c:pt>
                <c:pt idx="4668">
                  <c:v>3.5333191662085199</c:v>
                </c:pt>
                <c:pt idx="4669">
                  <c:v>3.5340760683435199</c:v>
                </c:pt>
                <c:pt idx="4670">
                  <c:v>3.5348329704785302</c:v>
                </c:pt>
                <c:pt idx="4671">
                  <c:v>3.53558987261354</c:v>
                </c:pt>
                <c:pt idx="4672">
                  <c:v>3.53634677474854</c:v>
                </c:pt>
                <c:pt idx="4673">
                  <c:v>3.5371036768835502</c:v>
                </c:pt>
                <c:pt idx="4674">
                  <c:v>3.53786057901856</c:v>
                </c:pt>
                <c:pt idx="4675">
                  <c:v>3.53861748115356</c:v>
                </c:pt>
                <c:pt idx="4676">
                  <c:v>3.5393743832885698</c:v>
                </c:pt>
                <c:pt idx="4677">
                  <c:v>3.5401312854235698</c:v>
                </c:pt>
                <c:pt idx="4678">
                  <c:v>3.54088818755858</c:v>
                </c:pt>
                <c:pt idx="4679">
                  <c:v>3.5416450896935898</c:v>
                </c:pt>
                <c:pt idx="4680">
                  <c:v>3.5424019918285898</c:v>
                </c:pt>
                <c:pt idx="4681">
                  <c:v>3.5431588939636001</c:v>
                </c:pt>
                <c:pt idx="4682">
                  <c:v>3.5439157960986001</c:v>
                </c:pt>
                <c:pt idx="4683">
                  <c:v>3.5446726982336099</c:v>
                </c:pt>
                <c:pt idx="4684">
                  <c:v>3.5454296003686201</c:v>
                </c:pt>
                <c:pt idx="4685">
                  <c:v>3.5461865025036201</c:v>
                </c:pt>
                <c:pt idx="4686">
                  <c:v>3.5469434046386299</c:v>
                </c:pt>
                <c:pt idx="4687">
                  <c:v>3.5477003067736299</c:v>
                </c:pt>
                <c:pt idx="4688">
                  <c:v>3.5484572089086401</c:v>
                </c:pt>
                <c:pt idx="4689">
                  <c:v>3.5492141110436499</c:v>
                </c:pt>
                <c:pt idx="4690">
                  <c:v>3.5499710131786499</c:v>
                </c:pt>
                <c:pt idx="4691">
                  <c:v>3.5507279153136602</c:v>
                </c:pt>
                <c:pt idx="4692">
                  <c:v>3.55148481744867</c:v>
                </c:pt>
                <c:pt idx="4693">
                  <c:v>3.55224171958367</c:v>
                </c:pt>
                <c:pt idx="4694">
                  <c:v>3.5529986217186802</c:v>
                </c:pt>
                <c:pt idx="4695">
                  <c:v>3.5537555238536802</c:v>
                </c:pt>
                <c:pt idx="4696">
                  <c:v>3.55451242598869</c:v>
                </c:pt>
                <c:pt idx="4697">
                  <c:v>3.5552693281236998</c:v>
                </c:pt>
                <c:pt idx="4698">
                  <c:v>3.5560262302586998</c:v>
                </c:pt>
                <c:pt idx="4699">
                  <c:v>3.55678313239371</c:v>
                </c:pt>
                <c:pt idx="4700">
                  <c:v>3.55754003452871</c:v>
                </c:pt>
                <c:pt idx="4701">
                  <c:v>3.5582969366637198</c:v>
                </c:pt>
                <c:pt idx="4702">
                  <c:v>3.5590538387987301</c:v>
                </c:pt>
                <c:pt idx="4703">
                  <c:v>3.5598107409337301</c:v>
                </c:pt>
                <c:pt idx="4704">
                  <c:v>3.5605676430687399</c:v>
                </c:pt>
                <c:pt idx="4705">
                  <c:v>3.5613245452037399</c:v>
                </c:pt>
                <c:pt idx="4706">
                  <c:v>3.5620814473387501</c:v>
                </c:pt>
                <c:pt idx="4707">
                  <c:v>3.5628383494737599</c:v>
                </c:pt>
                <c:pt idx="4708">
                  <c:v>3.5635952516087599</c:v>
                </c:pt>
                <c:pt idx="4709">
                  <c:v>3.5643521537437701</c:v>
                </c:pt>
                <c:pt idx="4710">
                  <c:v>3.5651090558787701</c:v>
                </c:pt>
                <c:pt idx="4711">
                  <c:v>3.5658659580137799</c:v>
                </c:pt>
                <c:pt idx="4712">
                  <c:v>3.5666228601487902</c:v>
                </c:pt>
                <c:pt idx="4713">
                  <c:v>3.5673797622837902</c:v>
                </c:pt>
                <c:pt idx="4714">
                  <c:v>3.5681366644188</c:v>
                </c:pt>
                <c:pt idx="4715">
                  <c:v>3.5688935665538102</c:v>
                </c:pt>
                <c:pt idx="4716">
                  <c:v>3.5696504686888102</c:v>
                </c:pt>
                <c:pt idx="4717">
                  <c:v>3.57040737082382</c:v>
                </c:pt>
                <c:pt idx="4718">
                  <c:v>3.57116427295882</c:v>
                </c:pt>
                <c:pt idx="4719">
                  <c:v>3.5719211750938298</c:v>
                </c:pt>
                <c:pt idx="4720">
                  <c:v>3.57267807722884</c:v>
                </c:pt>
                <c:pt idx="4721">
                  <c:v>3.57343497936384</c:v>
                </c:pt>
                <c:pt idx="4722">
                  <c:v>3.5741918814988498</c:v>
                </c:pt>
                <c:pt idx="4723">
                  <c:v>3.5749487836338498</c:v>
                </c:pt>
                <c:pt idx="4724">
                  <c:v>3.5757056857688601</c:v>
                </c:pt>
                <c:pt idx="4725">
                  <c:v>3.5764625879038698</c:v>
                </c:pt>
                <c:pt idx="4726">
                  <c:v>3.5772194900388699</c:v>
                </c:pt>
                <c:pt idx="4727">
                  <c:v>3.5779763921738801</c:v>
                </c:pt>
                <c:pt idx="4728">
                  <c:v>3.5787332943088801</c:v>
                </c:pt>
                <c:pt idx="4729">
                  <c:v>3.5794901964438899</c:v>
                </c:pt>
                <c:pt idx="4730">
                  <c:v>3.5802470985789001</c:v>
                </c:pt>
                <c:pt idx="4731">
                  <c:v>3.5810040007139001</c:v>
                </c:pt>
                <c:pt idx="4732">
                  <c:v>3.5817609028489099</c:v>
                </c:pt>
                <c:pt idx="4733">
                  <c:v>3.5825178049839201</c:v>
                </c:pt>
                <c:pt idx="4734">
                  <c:v>3.5832747071189202</c:v>
                </c:pt>
                <c:pt idx="4735">
                  <c:v>3.5840316092539299</c:v>
                </c:pt>
                <c:pt idx="4736">
                  <c:v>3.58478851138893</c:v>
                </c:pt>
                <c:pt idx="4737">
                  <c:v>3.5855454135239402</c:v>
                </c:pt>
                <c:pt idx="4738">
                  <c:v>3.58630231565895</c:v>
                </c:pt>
                <c:pt idx="4739">
                  <c:v>3.58705921779395</c:v>
                </c:pt>
                <c:pt idx="4740">
                  <c:v>3.5878161199289602</c:v>
                </c:pt>
                <c:pt idx="4741">
                  <c:v>3.5885730220639598</c:v>
                </c:pt>
                <c:pt idx="4742">
                  <c:v>3.58932992419897</c:v>
                </c:pt>
                <c:pt idx="4743">
                  <c:v>3.5900868263339798</c:v>
                </c:pt>
                <c:pt idx="4744">
                  <c:v>3.5908437284689798</c:v>
                </c:pt>
                <c:pt idx="4745">
                  <c:v>3.59160063060399</c:v>
                </c:pt>
                <c:pt idx="4746">
                  <c:v>3.5923575327389901</c:v>
                </c:pt>
                <c:pt idx="4747">
                  <c:v>3.5931144348739998</c:v>
                </c:pt>
                <c:pt idx="4748">
                  <c:v>3.5938713370090101</c:v>
                </c:pt>
                <c:pt idx="4749">
                  <c:v>3.5946282391440101</c:v>
                </c:pt>
                <c:pt idx="4750">
                  <c:v>3.5953851412790199</c:v>
                </c:pt>
                <c:pt idx="4751">
                  <c:v>3.5961420434140301</c:v>
                </c:pt>
                <c:pt idx="4752">
                  <c:v>3.5968989455490301</c:v>
                </c:pt>
                <c:pt idx="4753">
                  <c:v>3.5976558476840399</c:v>
                </c:pt>
                <c:pt idx="4754">
                  <c:v>3.5984127498190399</c:v>
                </c:pt>
                <c:pt idx="4755">
                  <c:v>3.5991696519540501</c:v>
                </c:pt>
                <c:pt idx="4756">
                  <c:v>3.5999265540890599</c:v>
                </c:pt>
                <c:pt idx="4757">
                  <c:v>3.6006834562240599</c:v>
                </c:pt>
                <c:pt idx="4758">
                  <c:v>3.6014403583590702</c:v>
                </c:pt>
                <c:pt idx="4759">
                  <c:v>3.6021972604940702</c:v>
                </c:pt>
                <c:pt idx="4760">
                  <c:v>3.60295416262908</c:v>
                </c:pt>
                <c:pt idx="4761">
                  <c:v>3.6037110647640902</c:v>
                </c:pt>
                <c:pt idx="4762">
                  <c:v>3.6044679668990902</c:v>
                </c:pt>
                <c:pt idx="4763">
                  <c:v>3.6052248690341</c:v>
                </c:pt>
                <c:pt idx="4764">
                  <c:v>3.6059817711691</c:v>
                </c:pt>
                <c:pt idx="4765">
                  <c:v>3.6067386733041098</c:v>
                </c:pt>
                <c:pt idx="4766">
                  <c:v>3.60749557543912</c:v>
                </c:pt>
                <c:pt idx="4767">
                  <c:v>3.60825247757412</c:v>
                </c:pt>
                <c:pt idx="4768">
                  <c:v>3.6090093797091298</c:v>
                </c:pt>
                <c:pt idx="4769">
                  <c:v>3.6097662818441401</c:v>
                </c:pt>
                <c:pt idx="4770">
                  <c:v>3.6105231839791401</c:v>
                </c:pt>
                <c:pt idx="4771">
                  <c:v>3.6112800861141499</c:v>
                </c:pt>
                <c:pt idx="4772">
                  <c:v>3.6120369882491499</c:v>
                </c:pt>
                <c:pt idx="4773">
                  <c:v>3.6127938903841601</c:v>
                </c:pt>
                <c:pt idx="4774">
                  <c:v>3.6135507925191699</c:v>
                </c:pt>
                <c:pt idx="4775">
                  <c:v>3.6143076946541699</c:v>
                </c:pt>
                <c:pt idx="4776">
                  <c:v>3.6150645967891801</c:v>
                </c:pt>
                <c:pt idx="4777">
                  <c:v>3.6158214989241801</c:v>
                </c:pt>
                <c:pt idx="4778">
                  <c:v>3.6165784010591899</c:v>
                </c:pt>
                <c:pt idx="4779">
                  <c:v>3.6173353031942002</c:v>
                </c:pt>
                <c:pt idx="4780">
                  <c:v>3.6180922053292002</c:v>
                </c:pt>
                <c:pt idx="4781">
                  <c:v>3.61884910746421</c:v>
                </c:pt>
                <c:pt idx="4782">
                  <c:v>3.61960600959921</c:v>
                </c:pt>
                <c:pt idx="4783">
                  <c:v>3.6203629117342202</c:v>
                </c:pt>
                <c:pt idx="4784">
                  <c:v>3.62111981386923</c:v>
                </c:pt>
                <c:pt idx="4785">
                  <c:v>3.62187671600423</c:v>
                </c:pt>
                <c:pt idx="4786">
                  <c:v>3.6226336181392398</c:v>
                </c:pt>
                <c:pt idx="4787">
                  <c:v>3.62339052027425</c:v>
                </c:pt>
                <c:pt idx="4788">
                  <c:v>3.62414742240925</c:v>
                </c:pt>
                <c:pt idx="4789">
                  <c:v>3.6249043245442598</c:v>
                </c:pt>
                <c:pt idx="4790">
                  <c:v>3.6256612266792598</c:v>
                </c:pt>
                <c:pt idx="4791">
                  <c:v>3.6264181288142701</c:v>
                </c:pt>
                <c:pt idx="4792">
                  <c:v>3.6271750309492798</c:v>
                </c:pt>
                <c:pt idx="4793">
                  <c:v>3.6279319330842799</c:v>
                </c:pt>
                <c:pt idx="4794">
                  <c:v>3.6286888352192901</c:v>
                </c:pt>
                <c:pt idx="4795">
                  <c:v>3.6294457373542901</c:v>
                </c:pt>
                <c:pt idx="4796">
                  <c:v>3.6302026394892999</c:v>
                </c:pt>
                <c:pt idx="4797">
                  <c:v>3.6309595416243101</c:v>
                </c:pt>
                <c:pt idx="4798">
                  <c:v>3.6317164437593101</c:v>
                </c:pt>
                <c:pt idx="4799">
                  <c:v>3.6324733458943199</c:v>
                </c:pt>
                <c:pt idx="4800">
                  <c:v>3.6332302480293199</c:v>
                </c:pt>
                <c:pt idx="4801">
                  <c:v>3.6339871501643302</c:v>
                </c:pt>
                <c:pt idx="4802">
                  <c:v>3.6347440522993399</c:v>
                </c:pt>
                <c:pt idx="4803">
                  <c:v>3.63550095443434</c:v>
                </c:pt>
                <c:pt idx="4804">
                  <c:v>3.6362578565693502</c:v>
                </c:pt>
                <c:pt idx="4805">
                  <c:v>3.63701475870436</c:v>
                </c:pt>
                <c:pt idx="4806">
                  <c:v>3.63777166083936</c:v>
                </c:pt>
                <c:pt idx="4807">
                  <c:v>3.6385285629743702</c:v>
                </c:pt>
                <c:pt idx="4808">
                  <c:v>3.6392854651093698</c:v>
                </c:pt>
                <c:pt idx="4809">
                  <c:v>3.64004236724438</c:v>
                </c:pt>
                <c:pt idx="4810">
                  <c:v>3.6407992693793898</c:v>
                </c:pt>
                <c:pt idx="4811">
                  <c:v>3.6415561715143898</c:v>
                </c:pt>
                <c:pt idx="4812">
                  <c:v>3.6423130736494</c:v>
                </c:pt>
                <c:pt idx="4813">
                  <c:v>3.6430699757844001</c:v>
                </c:pt>
                <c:pt idx="4814">
                  <c:v>3.6438268779194098</c:v>
                </c:pt>
                <c:pt idx="4815">
                  <c:v>3.6445837800544201</c:v>
                </c:pt>
                <c:pt idx="4816">
                  <c:v>3.6453406821894201</c:v>
                </c:pt>
                <c:pt idx="4817">
                  <c:v>3.6460975843244299</c:v>
                </c:pt>
                <c:pt idx="4818">
                  <c:v>3.6468544864594401</c:v>
                </c:pt>
                <c:pt idx="4819">
                  <c:v>3.6476113885944401</c:v>
                </c:pt>
                <c:pt idx="4820">
                  <c:v>3.6483682907294499</c:v>
                </c:pt>
                <c:pt idx="4821">
                  <c:v>3.6491251928644499</c:v>
                </c:pt>
                <c:pt idx="4822">
                  <c:v>3.6498820949994601</c:v>
                </c:pt>
                <c:pt idx="4823">
                  <c:v>3.6506389971344699</c:v>
                </c:pt>
                <c:pt idx="4824">
                  <c:v>3.6513958992694699</c:v>
                </c:pt>
                <c:pt idx="4825">
                  <c:v>3.6521528014044802</c:v>
                </c:pt>
                <c:pt idx="4826">
                  <c:v>3.6529097035394802</c:v>
                </c:pt>
                <c:pt idx="4827">
                  <c:v>3.65366660567449</c:v>
                </c:pt>
                <c:pt idx="4828">
                  <c:v>3.6544235078095002</c:v>
                </c:pt>
                <c:pt idx="4829">
                  <c:v>3.6551804099445002</c:v>
                </c:pt>
                <c:pt idx="4830">
                  <c:v>3.65593731207951</c:v>
                </c:pt>
                <c:pt idx="4831">
                  <c:v>3.65669421421451</c:v>
                </c:pt>
                <c:pt idx="4832">
                  <c:v>3.6574511163495198</c:v>
                </c:pt>
                <c:pt idx="4833">
                  <c:v>3.65820801848453</c:v>
                </c:pt>
                <c:pt idx="4834">
                  <c:v>3.65896492061953</c:v>
                </c:pt>
                <c:pt idx="4835">
                  <c:v>3.6597218227545398</c:v>
                </c:pt>
                <c:pt idx="4836">
                  <c:v>3.6604787248895501</c:v>
                </c:pt>
                <c:pt idx="4837">
                  <c:v>3.6612356270245501</c:v>
                </c:pt>
                <c:pt idx="4838">
                  <c:v>3.6619925291595599</c:v>
                </c:pt>
                <c:pt idx="4839">
                  <c:v>3.6627494312945599</c:v>
                </c:pt>
                <c:pt idx="4840">
                  <c:v>3.6635063334295701</c:v>
                </c:pt>
                <c:pt idx="4841">
                  <c:v>3.6642632355645799</c:v>
                </c:pt>
                <c:pt idx="4842">
                  <c:v>3.6650201376995799</c:v>
                </c:pt>
                <c:pt idx="4843">
                  <c:v>3.6657770398345901</c:v>
                </c:pt>
                <c:pt idx="4844">
                  <c:v>3.6665339419695901</c:v>
                </c:pt>
                <c:pt idx="4845">
                  <c:v>3.6672908441045999</c:v>
                </c:pt>
                <c:pt idx="4846">
                  <c:v>3.6680477462396102</c:v>
                </c:pt>
                <c:pt idx="4847">
                  <c:v>3.6688046483746102</c:v>
                </c:pt>
                <c:pt idx="4848">
                  <c:v>3.66956155050962</c:v>
                </c:pt>
                <c:pt idx="4849">
                  <c:v>3.67031845264462</c:v>
                </c:pt>
                <c:pt idx="4850">
                  <c:v>3.6710753547796302</c:v>
                </c:pt>
                <c:pt idx="4851">
                  <c:v>3.67183225691464</c:v>
                </c:pt>
                <c:pt idx="4852">
                  <c:v>3.67258915904964</c:v>
                </c:pt>
                <c:pt idx="4853">
                  <c:v>3.6733460611846498</c:v>
                </c:pt>
                <c:pt idx="4854">
                  <c:v>3.67410296331966</c:v>
                </c:pt>
                <c:pt idx="4855">
                  <c:v>3.67485986545466</c:v>
                </c:pt>
                <c:pt idx="4856">
                  <c:v>3.6756167675896698</c:v>
                </c:pt>
                <c:pt idx="4857">
                  <c:v>3.6763736697246698</c:v>
                </c:pt>
                <c:pt idx="4858">
                  <c:v>3.6771305718596801</c:v>
                </c:pt>
                <c:pt idx="4859">
                  <c:v>3.6778874739946898</c:v>
                </c:pt>
                <c:pt idx="4860">
                  <c:v>3.6786443761296899</c:v>
                </c:pt>
                <c:pt idx="4861">
                  <c:v>3.6794012782647001</c:v>
                </c:pt>
                <c:pt idx="4862">
                  <c:v>3.6801581803997001</c:v>
                </c:pt>
                <c:pt idx="4863">
                  <c:v>3.6809150825347099</c:v>
                </c:pt>
                <c:pt idx="4864">
                  <c:v>3.6816719846697201</c:v>
                </c:pt>
                <c:pt idx="4865">
                  <c:v>3.6824288868047201</c:v>
                </c:pt>
                <c:pt idx="4866">
                  <c:v>3.6831857889397299</c:v>
                </c:pt>
                <c:pt idx="4867">
                  <c:v>3.6839426910747299</c:v>
                </c:pt>
                <c:pt idx="4868">
                  <c:v>3.6846995932097402</c:v>
                </c:pt>
                <c:pt idx="4869">
                  <c:v>3.6854564953447499</c:v>
                </c:pt>
                <c:pt idx="4870">
                  <c:v>3.68621339747975</c:v>
                </c:pt>
                <c:pt idx="4871">
                  <c:v>3.6869702996147602</c:v>
                </c:pt>
                <c:pt idx="4872">
                  <c:v>3.68772720174977</c:v>
                </c:pt>
                <c:pt idx="4873">
                  <c:v>3.68848410388477</c:v>
                </c:pt>
                <c:pt idx="4874">
                  <c:v>3.6892410060197798</c:v>
                </c:pt>
                <c:pt idx="4875">
                  <c:v>3.6899979081547798</c:v>
                </c:pt>
                <c:pt idx="4876">
                  <c:v>3.69075481028979</c:v>
                </c:pt>
                <c:pt idx="4877">
                  <c:v>3.6915117124247998</c:v>
                </c:pt>
                <c:pt idx="4878">
                  <c:v>3.6922686145597998</c:v>
                </c:pt>
                <c:pt idx="4879">
                  <c:v>3.6930255166948101</c:v>
                </c:pt>
                <c:pt idx="4880">
                  <c:v>3.6937824188298101</c:v>
                </c:pt>
                <c:pt idx="4881">
                  <c:v>3.6945393209648199</c:v>
                </c:pt>
                <c:pt idx="4882">
                  <c:v>3.6952962230998301</c:v>
                </c:pt>
                <c:pt idx="4883">
                  <c:v>3.6960531252348301</c:v>
                </c:pt>
                <c:pt idx="4884">
                  <c:v>3.6968100273698399</c:v>
                </c:pt>
                <c:pt idx="4885">
                  <c:v>3.6975669295048399</c:v>
                </c:pt>
                <c:pt idx="4886">
                  <c:v>3.6983238316398501</c:v>
                </c:pt>
                <c:pt idx="4887">
                  <c:v>3.6990807337748599</c:v>
                </c:pt>
                <c:pt idx="4888">
                  <c:v>3.6998376359098599</c:v>
                </c:pt>
                <c:pt idx="4889">
                  <c:v>3.7005945380448702</c:v>
                </c:pt>
                <c:pt idx="4890">
                  <c:v>3.7013514401798702</c:v>
                </c:pt>
                <c:pt idx="4891">
                  <c:v>3.70210834231488</c:v>
                </c:pt>
                <c:pt idx="4892">
                  <c:v>3.7028652444498902</c:v>
                </c:pt>
                <c:pt idx="4893">
                  <c:v>3.7036221465848902</c:v>
                </c:pt>
                <c:pt idx="4894">
                  <c:v>3.7043790487199</c:v>
                </c:pt>
                <c:pt idx="4895">
                  <c:v>3.7051359508549102</c:v>
                </c:pt>
                <c:pt idx="4896">
                  <c:v>3.7058928529899098</c:v>
                </c:pt>
                <c:pt idx="4897">
                  <c:v>3.70664975512492</c:v>
                </c:pt>
                <c:pt idx="4898">
                  <c:v>3.70740665725992</c:v>
                </c:pt>
                <c:pt idx="4899">
                  <c:v>3.7081635593949298</c:v>
                </c:pt>
                <c:pt idx="4900">
                  <c:v>3.70892046152994</c:v>
                </c:pt>
                <c:pt idx="4901">
                  <c:v>3.7096773636649401</c:v>
                </c:pt>
                <c:pt idx="4902">
                  <c:v>3.7104342657999498</c:v>
                </c:pt>
                <c:pt idx="4903">
                  <c:v>3.7111911679349499</c:v>
                </c:pt>
                <c:pt idx="4904">
                  <c:v>3.7119480700699601</c:v>
                </c:pt>
                <c:pt idx="4905">
                  <c:v>3.7127049722049699</c:v>
                </c:pt>
                <c:pt idx="4906">
                  <c:v>3.7134618743399699</c:v>
                </c:pt>
                <c:pt idx="4907">
                  <c:v>3.7142187764749801</c:v>
                </c:pt>
                <c:pt idx="4908">
                  <c:v>3.7149756786099801</c:v>
                </c:pt>
                <c:pt idx="4909">
                  <c:v>3.7157325807449899</c:v>
                </c:pt>
                <c:pt idx="4910">
                  <c:v>3.7164894828800001</c:v>
                </c:pt>
                <c:pt idx="4911">
                  <c:v>3.7172463850150002</c:v>
                </c:pt>
                <c:pt idx="4912">
                  <c:v>3.7180032871500099</c:v>
                </c:pt>
                <c:pt idx="4913">
                  <c:v>3.7187601892850202</c:v>
                </c:pt>
                <c:pt idx="4914">
                  <c:v>3.7195170914200202</c:v>
                </c:pt>
                <c:pt idx="4915">
                  <c:v>3.72027399355503</c:v>
                </c:pt>
                <c:pt idx="4916">
                  <c:v>3.72103089569003</c:v>
                </c:pt>
                <c:pt idx="4917">
                  <c:v>3.7217877978250402</c:v>
                </c:pt>
                <c:pt idx="4918">
                  <c:v>3.72254469996005</c:v>
                </c:pt>
                <c:pt idx="4919">
                  <c:v>3.72330160209505</c:v>
                </c:pt>
                <c:pt idx="4920">
                  <c:v>3.7240585042300598</c:v>
                </c:pt>
                <c:pt idx="4921">
                  <c:v>3.7248154063650598</c:v>
                </c:pt>
                <c:pt idx="4922">
                  <c:v>3.72557230850007</c:v>
                </c:pt>
                <c:pt idx="4923">
                  <c:v>3.7263292106350798</c:v>
                </c:pt>
                <c:pt idx="4924">
                  <c:v>3.7270861127700798</c:v>
                </c:pt>
                <c:pt idx="4925">
                  <c:v>3.7278430149050901</c:v>
                </c:pt>
                <c:pt idx="4926">
                  <c:v>3.7285999170400901</c:v>
                </c:pt>
                <c:pt idx="4927">
                  <c:v>3.7293568191750999</c:v>
                </c:pt>
                <c:pt idx="4928">
                  <c:v>3.7301137213101101</c:v>
                </c:pt>
                <c:pt idx="4929">
                  <c:v>3.7308706234451101</c:v>
                </c:pt>
                <c:pt idx="4930">
                  <c:v>3.7316275255801199</c:v>
                </c:pt>
                <c:pt idx="4931">
                  <c:v>3.7323844277151301</c:v>
                </c:pt>
                <c:pt idx="4932">
                  <c:v>3.7331413298501301</c:v>
                </c:pt>
                <c:pt idx="4933">
                  <c:v>3.7338982319851399</c:v>
                </c:pt>
                <c:pt idx="4934">
                  <c:v>3.7346551341201399</c:v>
                </c:pt>
                <c:pt idx="4935">
                  <c:v>3.7354120362551502</c:v>
                </c:pt>
                <c:pt idx="4936">
                  <c:v>3.73616893839016</c:v>
                </c:pt>
                <c:pt idx="4937">
                  <c:v>3.73692584052516</c:v>
                </c:pt>
                <c:pt idx="4938">
                  <c:v>3.7376827426601702</c:v>
                </c:pt>
                <c:pt idx="4939">
                  <c:v>3.7384396447951702</c:v>
                </c:pt>
                <c:pt idx="4940">
                  <c:v>3.73919654693018</c:v>
                </c:pt>
                <c:pt idx="4941">
                  <c:v>3.7399534490651898</c:v>
                </c:pt>
                <c:pt idx="4942">
                  <c:v>3.7407103512001898</c:v>
                </c:pt>
                <c:pt idx="4943">
                  <c:v>3.7414672533352</c:v>
                </c:pt>
                <c:pt idx="4944">
                  <c:v>3.7422241554702</c:v>
                </c:pt>
                <c:pt idx="4945">
                  <c:v>3.7429810576052098</c:v>
                </c:pt>
                <c:pt idx="4946">
                  <c:v>3.7437379597402201</c:v>
                </c:pt>
                <c:pt idx="4947">
                  <c:v>3.7444948618752201</c:v>
                </c:pt>
                <c:pt idx="4948">
                  <c:v>3.7452517640102299</c:v>
                </c:pt>
                <c:pt idx="4949">
                  <c:v>3.7460086661452401</c:v>
                </c:pt>
                <c:pt idx="4950">
                  <c:v>3.7467655682802401</c:v>
                </c:pt>
                <c:pt idx="4951">
                  <c:v>3.7475224704152499</c:v>
                </c:pt>
                <c:pt idx="4952">
                  <c:v>3.7482793725502499</c:v>
                </c:pt>
                <c:pt idx="4953">
                  <c:v>3.7490362746852601</c:v>
                </c:pt>
                <c:pt idx="4954">
                  <c:v>3.7497931768202699</c:v>
                </c:pt>
                <c:pt idx="4955">
                  <c:v>3.7505500789552699</c:v>
                </c:pt>
                <c:pt idx="4956">
                  <c:v>3.7513069810902802</c:v>
                </c:pt>
                <c:pt idx="4957">
                  <c:v>3.7520638832252802</c:v>
                </c:pt>
                <c:pt idx="4958">
                  <c:v>3.75282078536029</c:v>
                </c:pt>
                <c:pt idx="4959">
                  <c:v>3.7535776874953002</c:v>
                </c:pt>
                <c:pt idx="4960">
                  <c:v>3.7543345896303002</c:v>
                </c:pt>
                <c:pt idx="4961">
                  <c:v>3.75509149176531</c:v>
                </c:pt>
                <c:pt idx="4962">
                  <c:v>3.75584839390031</c:v>
                </c:pt>
                <c:pt idx="4963">
                  <c:v>3.7566052960353198</c:v>
                </c:pt>
                <c:pt idx="4964">
                  <c:v>3.75736219817033</c:v>
                </c:pt>
                <c:pt idx="4965">
                  <c:v>3.75811910030533</c:v>
                </c:pt>
                <c:pt idx="4966">
                  <c:v>3.7588760024403398</c:v>
                </c:pt>
                <c:pt idx="4967">
                  <c:v>3.75963290457535</c:v>
                </c:pt>
                <c:pt idx="4968">
                  <c:v>3.7603898067103501</c:v>
                </c:pt>
                <c:pt idx="4969">
                  <c:v>3.7611467088453598</c:v>
                </c:pt>
                <c:pt idx="4970">
                  <c:v>3.7619036109803599</c:v>
                </c:pt>
                <c:pt idx="4971">
                  <c:v>3.7626605131153701</c:v>
                </c:pt>
                <c:pt idx="4972">
                  <c:v>3.7634174152503799</c:v>
                </c:pt>
                <c:pt idx="4973">
                  <c:v>3.7641743173853799</c:v>
                </c:pt>
                <c:pt idx="4974">
                  <c:v>3.7649312195203901</c:v>
                </c:pt>
                <c:pt idx="4975">
                  <c:v>3.7656881216553901</c:v>
                </c:pt>
                <c:pt idx="4976">
                  <c:v>3.7664450237903999</c:v>
                </c:pt>
                <c:pt idx="4977">
                  <c:v>3.7672019259254101</c:v>
                </c:pt>
                <c:pt idx="4978">
                  <c:v>3.7679588280604102</c:v>
                </c:pt>
                <c:pt idx="4979">
                  <c:v>3.7687157301954199</c:v>
                </c:pt>
                <c:pt idx="4980">
                  <c:v>3.76947263233042</c:v>
                </c:pt>
                <c:pt idx="4981">
                  <c:v>3.7702295344654302</c:v>
                </c:pt>
                <c:pt idx="4982">
                  <c:v>3.77098643660044</c:v>
                </c:pt>
                <c:pt idx="4983">
                  <c:v>3.77174333873544</c:v>
                </c:pt>
                <c:pt idx="4984">
                  <c:v>3.7725002408704502</c:v>
                </c:pt>
                <c:pt idx="4985">
                  <c:v>3.77325714300546</c:v>
                </c:pt>
                <c:pt idx="4986">
                  <c:v>3.77401404514046</c:v>
                </c:pt>
                <c:pt idx="4987">
                  <c:v>3.7747709472754698</c:v>
                </c:pt>
                <c:pt idx="4988">
                  <c:v>3.7755278494104698</c:v>
                </c:pt>
                <c:pt idx="4989">
                  <c:v>3.77628475154548</c:v>
                </c:pt>
                <c:pt idx="4990">
                  <c:v>3.7770416536804898</c:v>
                </c:pt>
                <c:pt idx="4991">
                  <c:v>3.7777985558154898</c:v>
                </c:pt>
                <c:pt idx="4992">
                  <c:v>3.7785554579505001</c:v>
                </c:pt>
                <c:pt idx="4993">
                  <c:v>3.7793123600855001</c:v>
                </c:pt>
                <c:pt idx="4994">
                  <c:v>3.7800692622205099</c:v>
                </c:pt>
                <c:pt idx="4995">
                  <c:v>3.7808261643555201</c:v>
                </c:pt>
                <c:pt idx="4996">
                  <c:v>3.7815830664905201</c:v>
                </c:pt>
                <c:pt idx="4997">
                  <c:v>3.7823399686255299</c:v>
                </c:pt>
                <c:pt idx="4998">
                  <c:v>3.7830968707605299</c:v>
                </c:pt>
                <c:pt idx="4999">
                  <c:v>3.7838537728955401</c:v>
                </c:pt>
                <c:pt idx="5000">
                  <c:v>3.7846106750305499</c:v>
                </c:pt>
                <c:pt idx="5001">
                  <c:v>3.7853675771655499</c:v>
                </c:pt>
                <c:pt idx="5002">
                  <c:v>3.7861244793005602</c:v>
                </c:pt>
                <c:pt idx="5003">
                  <c:v>3.78688138143557</c:v>
                </c:pt>
                <c:pt idx="5004">
                  <c:v>3.78763828357057</c:v>
                </c:pt>
                <c:pt idx="5005">
                  <c:v>3.7883951857055802</c:v>
                </c:pt>
                <c:pt idx="5006">
                  <c:v>3.7891520878405802</c:v>
                </c:pt>
                <c:pt idx="5007">
                  <c:v>3.78990898997559</c:v>
                </c:pt>
                <c:pt idx="5008">
                  <c:v>3.7906658921105998</c:v>
                </c:pt>
                <c:pt idx="5009">
                  <c:v>3.7914227942455998</c:v>
                </c:pt>
                <c:pt idx="5010">
                  <c:v>3.79217969638061</c:v>
                </c:pt>
                <c:pt idx="5011">
                  <c:v>3.79293659851561</c:v>
                </c:pt>
                <c:pt idx="5012">
                  <c:v>3.7936935006506198</c:v>
                </c:pt>
                <c:pt idx="5013">
                  <c:v>3.7944504027856301</c:v>
                </c:pt>
                <c:pt idx="5014">
                  <c:v>3.7952073049206301</c:v>
                </c:pt>
                <c:pt idx="5015">
                  <c:v>3.7959642070556399</c:v>
                </c:pt>
                <c:pt idx="5016">
                  <c:v>3.7967211091906399</c:v>
                </c:pt>
                <c:pt idx="5017">
                  <c:v>3.7974780113256501</c:v>
                </c:pt>
                <c:pt idx="5018">
                  <c:v>3.7982349134606599</c:v>
                </c:pt>
                <c:pt idx="5019">
                  <c:v>3.7989918155956599</c:v>
                </c:pt>
                <c:pt idx="5020">
                  <c:v>3.7997487177306701</c:v>
                </c:pt>
                <c:pt idx="5021">
                  <c:v>3.8005056198656799</c:v>
                </c:pt>
                <c:pt idx="5022">
                  <c:v>3.8012625220006799</c:v>
                </c:pt>
                <c:pt idx="5023">
                  <c:v>3.8020194241356902</c:v>
                </c:pt>
                <c:pt idx="5024">
                  <c:v>3.8027763262706902</c:v>
                </c:pt>
                <c:pt idx="5025">
                  <c:v>3.8035332284057</c:v>
                </c:pt>
                <c:pt idx="5026">
                  <c:v>3.8042901305407102</c:v>
                </c:pt>
                <c:pt idx="5027">
                  <c:v>3.8050470326757102</c:v>
                </c:pt>
                <c:pt idx="5028">
                  <c:v>3.80580393481072</c:v>
                </c:pt>
                <c:pt idx="5029">
                  <c:v>3.80656083694572</c:v>
                </c:pt>
                <c:pt idx="5030">
                  <c:v>3.8073177390807298</c:v>
                </c:pt>
                <c:pt idx="5031">
                  <c:v>3.80807464121574</c:v>
                </c:pt>
                <c:pt idx="5032">
                  <c:v>3.80883154335074</c:v>
                </c:pt>
                <c:pt idx="5033">
                  <c:v>3.8095884454857498</c:v>
                </c:pt>
                <c:pt idx="5034">
                  <c:v>3.8103453476207498</c:v>
                </c:pt>
                <c:pt idx="5035">
                  <c:v>3.8111022497557601</c:v>
                </c:pt>
                <c:pt idx="5036">
                  <c:v>3.8118591518907698</c:v>
                </c:pt>
                <c:pt idx="5037">
                  <c:v>3.8126160540257699</c:v>
                </c:pt>
                <c:pt idx="5038">
                  <c:v>3.8133729561607801</c:v>
                </c:pt>
                <c:pt idx="5039">
                  <c:v>3.8141298582957899</c:v>
                </c:pt>
                <c:pt idx="5040">
                  <c:v>3.8148867604307899</c:v>
                </c:pt>
                <c:pt idx="5041">
                  <c:v>3.8156436625658001</c:v>
                </c:pt>
                <c:pt idx="5042">
                  <c:v>3.8164005647008001</c:v>
                </c:pt>
                <c:pt idx="5043">
                  <c:v>3.8171574668358099</c:v>
                </c:pt>
                <c:pt idx="5044">
                  <c:v>3.8179143689708201</c:v>
                </c:pt>
                <c:pt idx="5045">
                  <c:v>3.8186712711058202</c:v>
                </c:pt>
                <c:pt idx="5046">
                  <c:v>3.8194281732408299</c:v>
                </c:pt>
                <c:pt idx="5047">
                  <c:v>3.82018507537583</c:v>
                </c:pt>
                <c:pt idx="5048">
                  <c:v>3.8209419775108402</c:v>
                </c:pt>
                <c:pt idx="5049">
                  <c:v>3.82169887964585</c:v>
                </c:pt>
                <c:pt idx="5050">
                  <c:v>3.82245578178085</c:v>
                </c:pt>
                <c:pt idx="5051">
                  <c:v>3.8232126839158602</c:v>
                </c:pt>
                <c:pt idx="5052">
                  <c:v>3.8239695860508598</c:v>
                </c:pt>
                <c:pt idx="5053">
                  <c:v>3.82472648818587</c:v>
                </c:pt>
                <c:pt idx="5054">
                  <c:v>3.8254833903208798</c:v>
                </c:pt>
                <c:pt idx="5055">
                  <c:v>3.8262402924558798</c:v>
                </c:pt>
                <c:pt idx="5056">
                  <c:v>3.8269971945908901</c:v>
                </c:pt>
                <c:pt idx="5057">
                  <c:v>3.8277540967258998</c:v>
                </c:pt>
                <c:pt idx="5058">
                  <c:v>3.8285109988608998</c:v>
                </c:pt>
                <c:pt idx="5059">
                  <c:v>3.8292679009959101</c:v>
                </c:pt>
                <c:pt idx="5060">
                  <c:v>3.8300248031309101</c:v>
                </c:pt>
                <c:pt idx="5061">
                  <c:v>3.8307817052659199</c:v>
                </c:pt>
                <c:pt idx="5062">
                  <c:v>3.8315386074009301</c:v>
                </c:pt>
                <c:pt idx="5063">
                  <c:v>3.8322955095359301</c:v>
                </c:pt>
                <c:pt idx="5064">
                  <c:v>3.8330524116709399</c:v>
                </c:pt>
                <c:pt idx="5065">
                  <c:v>3.8338093138059399</c:v>
                </c:pt>
                <c:pt idx="5066">
                  <c:v>3.8345662159409502</c:v>
                </c:pt>
                <c:pt idx="5067">
                  <c:v>3.8353231180759599</c:v>
                </c:pt>
                <c:pt idx="5068">
                  <c:v>3.83608002021096</c:v>
                </c:pt>
                <c:pt idx="5069">
                  <c:v>3.8368369223459702</c:v>
                </c:pt>
                <c:pt idx="5070">
                  <c:v>3.8375938244809702</c:v>
                </c:pt>
                <c:pt idx="5071">
                  <c:v>3.83835072661598</c:v>
                </c:pt>
                <c:pt idx="5072">
                  <c:v>3.8391076287509902</c:v>
                </c:pt>
                <c:pt idx="5073">
                  <c:v>3.8398645308859898</c:v>
                </c:pt>
                <c:pt idx="5074">
                  <c:v>3.840621433021</c:v>
                </c:pt>
                <c:pt idx="5075">
                  <c:v>3.8413783351560098</c:v>
                </c:pt>
                <c:pt idx="5076">
                  <c:v>3.8421352372910098</c:v>
                </c:pt>
                <c:pt idx="5077">
                  <c:v>3.84289213942602</c:v>
                </c:pt>
                <c:pt idx="5078">
                  <c:v>3.8436490415610201</c:v>
                </c:pt>
                <c:pt idx="5079">
                  <c:v>3.8444059436960298</c:v>
                </c:pt>
                <c:pt idx="5080">
                  <c:v>3.8451628458310401</c:v>
                </c:pt>
                <c:pt idx="5081">
                  <c:v>3.8459197479660401</c:v>
                </c:pt>
                <c:pt idx="5082">
                  <c:v>3.8466766501010499</c:v>
                </c:pt>
                <c:pt idx="5083">
                  <c:v>3.8474335522360499</c:v>
                </c:pt>
                <c:pt idx="5084">
                  <c:v>3.8481904543710601</c:v>
                </c:pt>
                <c:pt idx="5085">
                  <c:v>3.8489473565060699</c:v>
                </c:pt>
                <c:pt idx="5086">
                  <c:v>3.8497042586410699</c:v>
                </c:pt>
                <c:pt idx="5087">
                  <c:v>3.8504611607760801</c:v>
                </c:pt>
                <c:pt idx="5088">
                  <c:v>3.8512180629110802</c:v>
                </c:pt>
                <c:pt idx="5089">
                  <c:v>3.8519749650460899</c:v>
                </c:pt>
                <c:pt idx="5090">
                  <c:v>3.8527318671811002</c:v>
                </c:pt>
                <c:pt idx="5091">
                  <c:v>3.8534887693161002</c:v>
                </c:pt>
                <c:pt idx="5092">
                  <c:v>3.85424567145111</c:v>
                </c:pt>
                <c:pt idx="5093">
                  <c:v>3.8550025735861202</c:v>
                </c:pt>
                <c:pt idx="5094">
                  <c:v>3.8557594757211202</c:v>
                </c:pt>
                <c:pt idx="5095">
                  <c:v>3.85651637785613</c:v>
                </c:pt>
                <c:pt idx="5096">
                  <c:v>3.85727327999113</c:v>
                </c:pt>
                <c:pt idx="5097">
                  <c:v>3.8580301821261398</c:v>
                </c:pt>
                <c:pt idx="5098">
                  <c:v>3.85878708426115</c:v>
                </c:pt>
                <c:pt idx="5099">
                  <c:v>3.85954398639615</c:v>
                </c:pt>
                <c:pt idx="5100">
                  <c:v>3.8603008885311598</c:v>
                </c:pt>
                <c:pt idx="5101">
                  <c:v>3.8610577906661598</c:v>
                </c:pt>
                <c:pt idx="5102">
                  <c:v>3.8618146928011701</c:v>
                </c:pt>
                <c:pt idx="5103">
                  <c:v>3.8625715949361799</c:v>
                </c:pt>
                <c:pt idx="5104">
                  <c:v>3.8633284970711799</c:v>
                </c:pt>
                <c:pt idx="5105">
                  <c:v>3.8640853992061901</c:v>
                </c:pt>
                <c:pt idx="5106">
                  <c:v>3.8648423013411901</c:v>
                </c:pt>
                <c:pt idx="5107">
                  <c:v>3.8655992034761999</c:v>
                </c:pt>
                <c:pt idx="5108">
                  <c:v>3.8663561056112101</c:v>
                </c:pt>
                <c:pt idx="5109">
                  <c:v>3.8671130077462101</c:v>
                </c:pt>
                <c:pt idx="5110">
                  <c:v>3.8678699098812199</c:v>
                </c:pt>
                <c:pt idx="5111">
                  <c:v>3.8686268120162302</c:v>
                </c:pt>
                <c:pt idx="5112">
                  <c:v>3.8693837141512302</c:v>
                </c:pt>
                <c:pt idx="5113">
                  <c:v>3.87014061628624</c:v>
                </c:pt>
                <c:pt idx="5114">
                  <c:v>3.87089751842124</c:v>
                </c:pt>
                <c:pt idx="5115">
                  <c:v>3.8716544205562502</c:v>
                </c:pt>
                <c:pt idx="5116">
                  <c:v>3.87241132269126</c:v>
                </c:pt>
                <c:pt idx="5117">
                  <c:v>3.87316822482626</c:v>
                </c:pt>
                <c:pt idx="5118">
                  <c:v>3.8739251269612698</c:v>
                </c:pt>
                <c:pt idx="5119">
                  <c:v>3.8746820290962698</c:v>
                </c:pt>
                <c:pt idx="5120">
                  <c:v>3.87543893123128</c:v>
                </c:pt>
                <c:pt idx="5121">
                  <c:v>3.8761958333662898</c:v>
                </c:pt>
                <c:pt idx="5122">
                  <c:v>3.8769527355012898</c:v>
                </c:pt>
                <c:pt idx="5123">
                  <c:v>3.8777096376363001</c:v>
                </c:pt>
                <c:pt idx="5124">
                  <c:v>3.8784665397713001</c:v>
                </c:pt>
                <c:pt idx="5125">
                  <c:v>3.8792234419063099</c:v>
                </c:pt>
                <c:pt idx="5126">
                  <c:v>3.8799803440413201</c:v>
                </c:pt>
                <c:pt idx="5127">
                  <c:v>3.8807372461763201</c:v>
                </c:pt>
                <c:pt idx="5128">
                  <c:v>3.8814941483113299</c:v>
                </c:pt>
                <c:pt idx="5129">
                  <c:v>3.8822510504463401</c:v>
                </c:pt>
                <c:pt idx="5130">
                  <c:v>3.8830079525813401</c:v>
                </c:pt>
                <c:pt idx="5131">
                  <c:v>3.8837648547163499</c:v>
                </c:pt>
                <c:pt idx="5132">
                  <c:v>3.8845217568513499</c:v>
                </c:pt>
                <c:pt idx="5133">
                  <c:v>3.8852786589863602</c:v>
                </c:pt>
                <c:pt idx="5134">
                  <c:v>3.8860355611213699</c:v>
                </c:pt>
                <c:pt idx="5135">
                  <c:v>3.88679246325637</c:v>
                </c:pt>
                <c:pt idx="5136">
                  <c:v>3.8875493653913802</c:v>
                </c:pt>
                <c:pt idx="5137">
                  <c:v>3.8883062675263802</c:v>
                </c:pt>
                <c:pt idx="5138">
                  <c:v>3.88906316966139</c:v>
                </c:pt>
                <c:pt idx="5139">
                  <c:v>3.8898200717964002</c:v>
                </c:pt>
                <c:pt idx="5140">
                  <c:v>3.8905769739313998</c:v>
                </c:pt>
                <c:pt idx="5141">
                  <c:v>3.89133387606641</c:v>
                </c:pt>
                <c:pt idx="5142">
                  <c:v>3.89209077820141</c:v>
                </c:pt>
                <c:pt idx="5143">
                  <c:v>3.8928476803364198</c:v>
                </c:pt>
                <c:pt idx="5144">
                  <c:v>3.89360458247143</c:v>
                </c:pt>
                <c:pt idx="5145">
                  <c:v>3.8943614846064301</c:v>
                </c:pt>
                <c:pt idx="5146">
                  <c:v>3.8951183867414398</c:v>
                </c:pt>
                <c:pt idx="5147">
                  <c:v>3.8958752888764501</c:v>
                </c:pt>
                <c:pt idx="5148">
                  <c:v>3.8966321910114501</c:v>
                </c:pt>
                <c:pt idx="5149">
                  <c:v>3.8973890931464599</c:v>
                </c:pt>
                <c:pt idx="5150">
                  <c:v>3.8981459952814599</c:v>
                </c:pt>
                <c:pt idx="5151">
                  <c:v>3.8989028974164701</c:v>
                </c:pt>
                <c:pt idx="5152">
                  <c:v>3.8996597995514799</c:v>
                </c:pt>
                <c:pt idx="5153">
                  <c:v>3.9004167016864799</c:v>
                </c:pt>
                <c:pt idx="5154">
                  <c:v>3.9011736038214901</c:v>
                </c:pt>
                <c:pt idx="5155">
                  <c:v>3.9019305059564902</c:v>
                </c:pt>
                <c:pt idx="5156">
                  <c:v>3.9026874080914999</c:v>
                </c:pt>
                <c:pt idx="5157">
                  <c:v>3.9034443102265102</c:v>
                </c:pt>
                <c:pt idx="5158">
                  <c:v>3.9042012123615102</c:v>
                </c:pt>
                <c:pt idx="5159">
                  <c:v>3.90495811449652</c:v>
                </c:pt>
                <c:pt idx="5160">
                  <c:v>3.90571501663152</c:v>
                </c:pt>
                <c:pt idx="5161">
                  <c:v>3.9064719187665302</c:v>
                </c:pt>
                <c:pt idx="5162">
                  <c:v>3.90722882090154</c:v>
                </c:pt>
                <c:pt idx="5163">
                  <c:v>3.90798572303654</c:v>
                </c:pt>
                <c:pt idx="5164">
                  <c:v>3.9087426251715498</c:v>
                </c:pt>
                <c:pt idx="5165">
                  <c:v>3.90949952730656</c:v>
                </c:pt>
                <c:pt idx="5166">
                  <c:v>3.91025642944156</c:v>
                </c:pt>
                <c:pt idx="5167">
                  <c:v>3.9110133315765698</c:v>
                </c:pt>
                <c:pt idx="5168">
                  <c:v>3.9117702337115698</c:v>
                </c:pt>
                <c:pt idx="5169">
                  <c:v>3.9125271358465801</c:v>
                </c:pt>
                <c:pt idx="5170">
                  <c:v>3.9132840379815899</c:v>
                </c:pt>
                <c:pt idx="5171">
                  <c:v>3.9140409401165899</c:v>
                </c:pt>
                <c:pt idx="5172">
                  <c:v>3.9147978422516001</c:v>
                </c:pt>
                <c:pt idx="5173">
                  <c:v>3.9155547443866001</c:v>
                </c:pt>
                <c:pt idx="5174">
                  <c:v>3.9163116465216099</c:v>
                </c:pt>
                <c:pt idx="5175">
                  <c:v>3.9170685486566201</c:v>
                </c:pt>
                <c:pt idx="5176">
                  <c:v>3.9178254507916201</c:v>
                </c:pt>
                <c:pt idx="5177">
                  <c:v>3.9185823529266299</c:v>
                </c:pt>
                <c:pt idx="5178">
                  <c:v>3.9193392550616299</c:v>
                </c:pt>
                <c:pt idx="5179">
                  <c:v>3.9200961571966402</c:v>
                </c:pt>
                <c:pt idx="5180">
                  <c:v>3.92085305933165</c:v>
                </c:pt>
                <c:pt idx="5181">
                  <c:v>3.92160996146665</c:v>
                </c:pt>
                <c:pt idx="5182">
                  <c:v>3.9223668636016602</c:v>
                </c:pt>
                <c:pt idx="5183">
                  <c:v>3.92312376573667</c:v>
                </c:pt>
                <c:pt idx="5184">
                  <c:v>3.92388066787167</c:v>
                </c:pt>
                <c:pt idx="5185">
                  <c:v>3.9246375700066798</c:v>
                </c:pt>
                <c:pt idx="5186">
                  <c:v>3.9253944721416798</c:v>
                </c:pt>
                <c:pt idx="5187">
                  <c:v>3.92615137427669</c:v>
                </c:pt>
                <c:pt idx="5188">
                  <c:v>3.9269082764116998</c:v>
                </c:pt>
                <c:pt idx="5189">
                  <c:v>3.9276651785466998</c:v>
                </c:pt>
                <c:pt idx="5190">
                  <c:v>3.9284220806817101</c:v>
                </c:pt>
                <c:pt idx="5191">
                  <c:v>3.9291789828167101</c:v>
                </c:pt>
                <c:pt idx="5192">
                  <c:v>3.9299358849517199</c:v>
                </c:pt>
                <c:pt idx="5193">
                  <c:v>3.9306927870867301</c:v>
                </c:pt>
                <c:pt idx="5194">
                  <c:v>3.9314496892217301</c:v>
                </c:pt>
                <c:pt idx="5195">
                  <c:v>3.9322065913567399</c:v>
                </c:pt>
                <c:pt idx="5196">
                  <c:v>3.9329634934917399</c:v>
                </c:pt>
                <c:pt idx="5197">
                  <c:v>3.9337203956267501</c:v>
                </c:pt>
                <c:pt idx="5198">
                  <c:v>3.9344772977617599</c:v>
                </c:pt>
                <c:pt idx="5199">
                  <c:v>3.9352341998967599</c:v>
                </c:pt>
                <c:pt idx="5200">
                  <c:v>3.9359911020317702</c:v>
                </c:pt>
                <c:pt idx="5201">
                  <c:v>3.9367480041667799</c:v>
                </c:pt>
                <c:pt idx="5202">
                  <c:v>3.93750490630178</c:v>
                </c:pt>
                <c:pt idx="5203">
                  <c:v>3.9382618084367902</c:v>
                </c:pt>
                <c:pt idx="5204">
                  <c:v>3.9390187105717902</c:v>
                </c:pt>
                <c:pt idx="5205">
                  <c:v>3.9397756127068</c:v>
                </c:pt>
                <c:pt idx="5206">
                  <c:v>3.9405325148418102</c:v>
                </c:pt>
                <c:pt idx="5207">
                  <c:v>3.9412894169768098</c:v>
                </c:pt>
                <c:pt idx="5208">
                  <c:v>3.94204631911182</c:v>
                </c:pt>
                <c:pt idx="5209">
                  <c:v>3.94280322124682</c:v>
                </c:pt>
                <c:pt idx="5210">
                  <c:v>3.9435601233818298</c:v>
                </c:pt>
                <c:pt idx="5211">
                  <c:v>3.94431702551684</c:v>
                </c:pt>
                <c:pt idx="5212">
                  <c:v>3.9450739276518401</c:v>
                </c:pt>
                <c:pt idx="5213">
                  <c:v>3.9458308297868498</c:v>
                </c:pt>
                <c:pt idx="5214">
                  <c:v>3.9465877319218499</c:v>
                </c:pt>
                <c:pt idx="5215">
                  <c:v>3.9473446340568601</c:v>
                </c:pt>
                <c:pt idx="5216">
                  <c:v>3.9481015361918699</c:v>
                </c:pt>
                <c:pt idx="5217">
                  <c:v>3.9488584383268699</c:v>
                </c:pt>
                <c:pt idx="5218">
                  <c:v>3.9496153404618801</c:v>
                </c:pt>
                <c:pt idx="5219">
                  <c:v>3.9503722425968801</c:v>
                </c:pt>
                <c:pt idx="5220">
                  <c:v>3.9511291447318899</c:v>
                </c:pt>
                <c:pt idx="5221">
                  <c:v>3.9518860468669001</c:v>
                </c:pt>
                <c:pt idx="5222">
                  <c:v>3.9526429490019002</c:v>
                </c:pt>
                <c:pt idx="5223">
                  <c:v>3.9533998511369099</c:v>
                </c:pt>
                <c:pt idx="5224">
                  <c:v>3.9541567532719202</c:v>
                </c:pt>
                <c:pt idx="5225">
                  <c:v>3.9549136554069202</c:v>
                </c:pt>
                <c:pt idx="5226">
                  <c:v>3.95567055754193</c:v>
                </c:pt>
                <c:pt idx="5227">
                  <c:v>3.95642745967693</c:v>
                </c:pt>
                <c:pt idx="5228">
                  <c:v>3.9571843618119402</c:v>
                </c:pt>
                <c:pt idx="5229">
                  <c:v>3.95794126394695</c:v>
                </c:pt>
                <c:pt idx="5230">
                  <c:v>3.95869816608195</c:v>
                </c:pt>
                <c:pt idx="5231">
                  <c:v>3.9594550682169598</c:v>
                </c:pt>
                <c:pt idx="5232">
                  <c:v>3.9602119703519598</c:v>
                </c:pt>
                <c:pt idx="5233">
                  <c:v>3.96096887248697</c:v>
                </c:pt>
                <c:pt idx="5234">
                  <c:v>3.9617257746219798</c:v>
                </c:pt>
                <c:pt idx="5235">
                  <c:v>3.9624826767569798</c:v>
                </c:pt>
                <c:pt idx="5236">
                  <c:v>3.9632395788919901</c:v>
                </c:pt>
                <c:pt idx="5237">
                  <c:v>3.9639964810269999</c:v>
                </c:pt>
                <c:pt idx="5238">
                  <c:v>3.9647533831619999</c:v>
                </c:pt>
                <c:pt idx="5239">
                  <c:v>3.9655102852970101</c:v>
                </c:pt>
                <c:pt idx="5240">
                  <c:v>3.9662671874320101</c:v>
                </c:pt>
                <c:pt idx="5241">
                  <c:v>3.9670240895670199</c:v>
                </c:pt>
                <c:pt idx="5242">
                  <c:v>3.9677809917020301</c:v>
                </c:pt>
                <c:pt idx="5243">
                  <c:v>3.9685378938370302</c:v>
                </c:pt>
                <c:pt idx="5244">
                  <c:v>3.9692947959720399</c:v>
                </c:pt>
                <c:pt idx="5245">
                  <c:v>3.97005169810704</c:v>
                </c:pt>
                <c:pt idx="5246">
                  <c:v>3.9708086002420502</c:v>
                </c:pt>
                <c:pt idx="5247">
                  <c:v>3.97156550237706</c:v>
                </c:pt>
                <c:pt idx="5248">
                  <c:v>3.97232240451206</c:v>
                </c:pt>
                <c:pt idx="5249">
                  <c:v>3.9730793066470702</c:v>
                </c:pt>
                <c:pt idx="5250">
                  <c:v>3.9738362087820698</c:v>
                </c:pt>
                <c:pt idx="5251">
                  <c:v>3.97459311091708</c:v>
                </c:pt>
                <c:pt idx="5252">
                  <c:v>3.9753500130520898</c:v>
                </c:pt>
                <c:pt idx="5253">
                  <c:v>3.9761069151870898</c:v>
                </c:pt>
                <c:pt idx="5254">
                  <c:v>3.9768638173221</c:v>
                </c:pt>
                <c:pt idx="5255">
                  <c:v>3.9776207194571098</c:v>
                </c:pt>
                <c:pt idx="5256">
                  <c:v>3.9783776215921098</c:v>
                </c:pt>
                <c:pt idx="5257">
                  <c:v>3.9791345237271201</c:v>
                </c:pt>
                <c:pt idx="5258">
                  <c:v>3.9798914258621201</c:v>
                </c:pt>
                <c:pt idx="5259">
                  <c:v>3.9806483279971299</c:v>
                </c:pt>
                <c:pt idx="5260">
                  <c:v>3.9814052301321401</c:v>
                </c:pt>
                <c:pt idx="5261">
                  <c:v>3.9821621322671401</c:v>
                </c:pt>
                <c:pt idx="5262">
                  <c:v>3.9829190344021499</c:v>
                </c:pt>
                <c:pt idx="5263">
                  <c:v>3.9836759365371499</c:v>
                </c:pt>
                <c:pt idx="5264">
                  <c:v>3.9844328386721601</c:v>
                </c:pt>
                <c:pt idx="5265">
                  <c:v>3.9851897408071699</c:v>
                </c:pt>
                <c:pt idx="5266">
                  <c:v>3.9859466429421699</c:v>
                </c:pt>
                <c:pt idx="5267">
                  <c:v>3.9867035450771802</c:v>
                </c:pt>
                <c:pt idx="5268">
                  <c:v>3.9874604472121802</c:v>
                </c:pt>
                <c:pt idx="5269">
                  <c:v>3.98821734934719</c:v>
                </c:pt>
                <c:pt idx="5270">
                  <c:v>3.9889742514822002</c:v>
                </c:pt>
                <c:pt idx="5271">
                  <c:v>3.9897311536172002</c:v>
                </c:pt>
                <c:pt idx="5272">
                  <c:v>3.99048805575221</c:v>
                </c:pt>
                <c:pt idx="5273">
                  <c:v>3.9912449578872198</c:v>
                </c:pt>
                <c:pt idx="5274">
                  <c:v>3.9920018600222198</c:v>
                </c:pt>
                <c:pt idx="5275">
                  <c:v>3.99275876215723</c:v>
                </c:pt>
                <c:pt idx="5276">
                  <c:v>3.99351566429223</c:v>
                </c:pt>
                <c:pt idx="5277">
                  <c:v>3.9942725664272398</c:v>
                </c:pt>
                <c:pt idx="5278">
                  <c:v>3.9950294685622501</c:v>
                </c:pt>
                <c:pt idx="5279">
                  <c:v>3.9957863706972501</c:v>
                </c:pt>
                <c:pt idx="5280">
                  <c:v>3.9965432728322599</c:v>
                </c:pt>
                <c:pt idx="5281">
                  <c:v>3.9973001749672599</c:v>
                </c:pt>
                <c:pt idx="5282">
                  <c:v>3.9980570771022701</c:v>
                </c:pt>
                <c:pt idx="5283">
                  <c:v>3.9988139792372799</c:v>
                </c:pt>
                <c:pt idx="5284">
                  <c:v>3.9995708813722799</c:v>
                </c:pt>
                <c:pt idx="5285">
                  <c:v>4.0003277835072897</c:v>
                </c:pt>
                <c:pt idx="5286">
                  <c:v>4.0010846856422901</c:v>
                </c:pt>
                <c:pt idx="5287">
                  <c:v>4.0018415877773004</c:v>
                </c:pt>
                <c:pt idx="5288">
                  <c:v>4.0025984899123097</c:v>
                </c:pt>
                <c:pt idx="5289">
                  <c:v>4.0033553920473102</c:v>
                </c:pt>
                <c:pt idx="5290">
                  <c:v>4.0041122941823204</c:v>
                </c:pt>
                <c:pt idx="5291">
                  <c:v>4.0048691963173297</c:v>
                </c:pt>
                <c:pt idx="5292">
                  <c:v>4.0056260984523302</c:v>
                </c:pt>
                <c:pt idx="5293">
                  <c:v>4.0063830005873404</c:v>
                </c:pt>
                <c:pt idx="5294">
                  <c:v>4.00713990272234</c:v>
                </c:pt>
                <c:pt idx="5295">
                  <c:v>4.0078968048573502</c:v>
                </c:pt>
                <c:pt idx="5296">
                  <c:v>4.0086537069923596</c:v>
                </c:pt>
                <c:pt idx="5297">
                  <c:v>4.00941060912736</c:v>
                </c:pt>
                <c:pt idx="5298">
                  <c:v>4.0101675112623703</c:v>
                </c:pt>
                <c:pt idx="5299">
                  <c:v>4.0109244133973698</c:v>
                </c:pt>
                <c:pt idx="5300">
                  <c:v>4.0116813155323801</c:v>
                </c:pt>
                <c:pt idx="5301">
                  <c:v>4.0124382176673903</c:v>
                </c:pt>
                <c:pt idx="5302">
                  <c:v>4.0131951198023899</c:v>
                </c:pt>
                <c:pt idx="5303">
                  <c:v>4.0139520219374001</c:v>
                </c:pt>
                <c:pt idx="5304">
                  <c:v>4.0147089240723997</c:v>
                </c:pt>
                <c:pt idx="5305">
                  <c:v>4.0154658262074099</c:v>
                </c:pt>
                <c:pt idx="5306">
                  <c:v>4.0162227283424201</c:v>
                </c:pt>
                <c:pt idx="5307">
                  <c:v>4.0169796304774197</c:v>
                </c:pt>
                <c:pt idx="5308">
                  <c:v>4.0177365326124299</c:v>
                </c:pt>
                <c:pt idx="5309">
                  <c:v>4.0184934347474304</c:v>
                </c:pt>
                <c:pt idx="5310">
                  <c:v>4.0192503368824397</c:v>
                </c:pt>
                <c:pt idx="5311">
                  <c:v>4.0200072390174499</c:v>
                </c:pt>
                <c:pt idx="5312">
                  <c:v>4.0207641411524504</c:v>
                </c:pt>
                <c:pt idx="5313">
                  <c:v>4.0215210432874597</c:v>
                </c:pt>
                <c:pt idx="5314">
                  <c:v>4.02227794542247</c:v>
                </c:pt>
                <c:pt idx="5315">
                  <c:v>4.0230348475574704</c:v>
                </c:pt>
                <c:pt idx="5316">
                  <c:v>4.0237917496924798</c:v>
                </c:pt>
                <c:pt idx="5317">
                  <c:v>4.0245486518274802</c:v>
                </c:pt>
                <c:pt idx="5318">
                  <c:v>4.0253055539624896</c:v>
                </c:pt>
                <c:pt idx="5319">
                  <c:v>4.0260624560974998</c:v>
                </c:pt>
                <c:pt idx="5320">
                  <c:v>4.0268193582325003</c:v>
                </c:pt>
                <c:pt idx="5321">
                  <c:v>4.0275762603675096</c:v>
                </c:pt>
                <c:pt idx="5322">
                  <c:v>4.0283331625025101</c:v>
                </c:pt>
                <c:pt idx="5323">
                  <c:v>4.0290900646375203</c:v>
                </c:pt>
                <c:pt idx="5324">
                  <c:v>4.0298469667725296</c:v>
                </c:pt>
                <c:pt idx="5325">
                  <c:v>4.0306038689075301</c:v>
                </c:pt>
                <c:pt idx="5326">
                  <c:v>4.0313607710425403</c:v>
                </c:pt>
                <c:pt idx="5327">
                  <c:v>4.0321176731775497</c:v>
                </c:pt>
                <c:pt idx="5328">
                  <c:v>4.0328745753125501</c:v>
                </c:pt>
                <c:pt idx="5329">
                  <c:v>4.0336314774475603</c:v>
                </c:pt>
                <c:pt idx="5330">
                  <c:v>4.0343883795825599</c:v>
                </c:pt>
                <c:pt idx="5331">
                  <c:v>4.0351452817175701</c:v>
                </c:pt>
                <c:pt idx="5332">
                  <c:v>4.0359021838525804</c:v>
                </c:pt>
                <c:pt idx="5333">
                  <c:v>4.0366590859875799</c:v>
                </c:pt>
                <c:pt idx="5334">
                  <c:v>4.0374159881225902</c:v>
                </c:pt>
                <c:pt idx="5335">
                  <c:v>4.0381728902575897</c:v>
                </c:pt>
                <c:pt idx="5336">
                  <c:v>4.0389297923926</c:v>
                </c:pt>
                <c:pt idx="5337">
                  <c:v>4.0396866945276102</c:v>
                </c:pt>
                <c:pt idx="5338">
                  <c:v>4.0404435966626098</c:v>
                </c:pt>
                <c:pt idx="5339">
                  <c:v>4.04120049879762</c:v>
                </c:pt>
                <c:pt idx="5340">
                  <c:v>4.0419574009326196</c:v>
                </c:pt>
                <c:pt idx="5341">
                  <c:v>4.0427143030676298</c:v>
                </c:pt>
                <c:pt idx="5342">
                  <c:v>4.04347120520264</c:v>
                </c:pt>
                <c:pt idx="5343">
                  <c:v>4.0442281073376396</c:v>
                </c:pt>
                <c:pt idx="5344">
                  <c:v>4.0449850094726498</c:v>
                </c:pt>
                <c:pt idx="5345">
                  <c:v>4.0457419116076503</c:v>
                </c:pt>
                <c:pt idx="5346">
                  <c:v>4.0464988137426596</c:v>
                </c:pt>
                <c:pt idx="5347">
                  <c:v>4.0472557158776699</c:v>
                </c:pt>
                <c:pt idx="5348">
                  <c:v>4.0480126180126703</c:v>
                </c:pt>
                <c:pt idx="5349">
                  <c:v>4.0487695201476797</c:v>
                </c:pt>
                <c:pt idx="5350">
                  <c:v>4.0495264222826899</c:v>
                </c:pt>
                <c:pt idx="5351">
                  <c:v>4.0502833244176903</c:v>
                </c:pt>
                <c:pt idx="5352">
                  <c:v>4.0510402265526997</c:v>
                </c:pt>
                <c:pt idx="5353">
                  <c:v>4.0517971286877001</c:v>
                </c:pt>
                <c:pt idx="5354">
                  <c:v>4.0525540308227104</c:v>
                </c:pt>
                <c:pt idx="5355">
                  <c:v>4.0533109329577197</c:v>
                </c:pt>
                <c:pt idx="5356">
                  <c:v>4.0540678350927202</c:v>
                </c:pt>
                <c:pt idx="5357">
                  <c:v>4.0548247372277304</c:v>
                </c:pt>
                <c:pt idx="5358">
                  <c:v>4.05558163936273</c:v>
                </c:pt>
                <c:pt idx="5359">
                  <c:v>4.0563385414977402</c:v>
                </c:pt>
                <c:pt idx="5360">
                  <c:v>4.0570954436327504</c:v>
                </c:pt>
                <c:pt idx="5361">
                  <c:v>4.05785234576775</c:v>
                </c:pt>
                <c:pt idx="5362">
                  <c:v>4.0586092479027602</c:v>
                </c:pt>
                <c:pt idx="5363">
                  <c:v>4.0593661500377696</c:v>
                </c:pt>
                <c:pt idx="5364">
                  <c:v>4.06012305217277</c:v>
                </c:pt>
                <c:pt idx="5365">
                  <c:v>4.0608799543077803</c:v>
                </c:pt>
                <c:pt idx="5366">
                  <c:v>4.0616368564427798</c:v>
                </c:pt>
                <c:pt idx="5367">
                  <c:v>4.0623937585777901</c:v>
                </c:pt>
                <c:pt idx="5368">
                  <c:v>4.0631506607128003</c:v>
                </c:pt>
                <c:pt idx="5369">
                  <c:v>4.0639075628477999</c:v>
                </c:pt>
                <c:pt idx="5370">
                  <c:v>4.0646644649828101</c:v>
                </c:pt>
                <c:pt idx="5371">
                  <c:v>4.0654213671178097</c:v>
                </c:pt>
                <c:pt idx="5372">
                  <c:v>4.0661782692528199</c:v>
                </c:pt>
                <c:pt idx="5373">
                  <c:v>4.0669351713878301</c:v>
                </c:pt>
                <c:pt idx="5374">
                  <c:v>4.0676920735228297</c:v>
                </c:pt>
                <c:pt idx="5375">
                  <c:v>4.0684489756578399</c:v>
                </c:pt>
                <c:pt idx="5376">
                  <c:v>4.0692058777928404</c:v>
                </c:pt>
                <c:pt idx="5377">
                  <c:v>4.0699627799278497</c:v>
                </c:pt>
                <c:pt idx="5378">
                  <c:v>4.0707196820628599</c:v>
                </c:pt>
                <c:pt idx="5379">
                  <c:v>4.0714765841978604</c:v>
                </c:pt>
                <c:pt idx="5380">
                  <c:v>4.0722334863328697</c:v>
                </c:pt>
                <c:pt idx="5381">
                  <c:v>4.07299038846788</c:v>
                </c:pt>
                <c:pt idx="5382">
                  <c:v>4.0737472906028804</c:v>
                </c:pt>
                <c:pt idx="5383">
                  <c:v>4.0745041927378898</c:v>
                </c:pt>
                <c:pt idx="5384">
                  <c:v>4.0752610948728902</c:v>
                </c:pt>
                <c:pt idx="5385">
                  <c:v>4.0760179970078996</c:v>
                </c:pt>
                <c:pt idx="5386">
                  <c:v>4.0767748991429098</c:v>
                </c:pt>
                <c:pt idx="5387">
                  <c:v>4.0775318012779103</c:v>
                </c:pt>
                <c:pt idx="5388">
                  <c:v>4.0782887034129196</c:v>
                </c:pt>
                <c:pt idx="5389">
                  <c:v>4.0790456055479201</c:v>
                </c:pt>
                <c:pt idx="5390">
                  <c:v>4.0798025076829303</c:v>
                </c:pt>
                <c:pt idx="5391">
                  <c:v>4.0805594098179396</c:v>
                </c:pt>
                <c:pt idx="5392">
                  <c:v>4.0813163119529401</c:v>
                </c:pt>
                <c:pt idx="5393">
                  <c:v>4.0820732140879503</c:v>
                </c:pt>
                <c:pt idx="5394">
                  <c:v>4.0828301162229499</c:v>
                </c:pt>
                <c:pt idx="5395">
                  <c:v>4.0835870183579601</c:v>
                </c:pt>
                <c:pt idx="5396">
                  <c:v>4.0843439204929703</c:v>
                </c:pt>
                <c:pt idx="5397">
                  <c:v>4.0851008226279699</c:v>
                </c:pt>
                <c:pt idx="5398">
                  <c:v>4.0858577247629801</c:v>
                </c:pt>
                <c:pt idx="5399">
                  <c:v>4.0866146268979797</c:v>
                </c:pt>
                <c:pt idx="5400">
                  <c:v>4.0873715290329899</c:v>
                </c:pt>
                <c:pt idx="5401">
                  <c:v>4.0881284311680002</c:v>
                </c:pt>
                <c:pt idx="5402">
                  <c:v>4.0888853333029997</c:v>
                </c:pt>
                <c:pt idx="5403">
                  <c:v>4.08964223543801</c:v>
                </c:pt>
                <c:pt idx="5404">
                  <c:v>4.0903991375730202</c:v>
                </c:pt>
                <c:pt idx="5405">
                  <c:v>4.0911560397080198</c:v>
                </c:pt>
                <c:pt idx="5406">
                  <c:v>4.09191294184303</c:v>
                </c:pt>
                <c:pt idx="5407">
                  <c:v>4.0926698439780296</c:v>
                </c:pt>
                <c:pt idx="5408">
                  <c:v>4.0934267461130398</c:v>
                </c:pt>
                <c:pt idx="5409">
                  <c:v>4.09418364824805</c:v>
                </c:pt>
                <c:pt idx="5410">
                  <c:v>4.0949405503830496</c:v>
                </c:pt>
                <c:pt idx="5411">
                  <c:v>4.0956974525180598</c:v>
                </c:pt>
                <c:pt idx="5412">
                  <c:v>4.0964543546530603</c:v>
                </c:pt>
                <c:pt idx="5413">
                  <c:v>4.0972112567880696</c:v>
                </c:pt>
                <c:pt idx="5414">
                  <c:v>4.0979681589230799</c:v>
                </c:pt>
                <c:pt idx="5415">
                  <c:v>4.0987250610580803</c:v>
                </c:pt>
                <c:pt idx="5416">
                  <c:v>4.0994819631930897</c:v>
                </c:pt>
                <c:pt idx="5417">
                  <c:v>4.1002388653280999</c:v>
                </c:pt>
                <c:pt idx="5418">
                  <c:v>4.1009957674631003</c:v>
                </c:pt>
                <c:pt idx="5419">
                  <c:v>4.1017526695981097</c:v>
                </c:pt>
                <c:pt idx="5420">
                  <c:v>4.1025095717331101</c:v>
                </c:pt>
                <c:pt idx="5421">
                  <c:v>4.1032664738681204</c:v>
                </c:pt>
                <c:pt idx="5422">
                  <c:v>4.1040233760031297</c:v>
                </c:pt>
                <c:pt idx="5423">
                  <c:v>4.1047802781381302</c:v>
                </c:pt>
                <c:pt idx="5424">
                  <c:v>4.1055371802731404</c:v>
                </c:pt>
                <c:pt idx="5425">
                  <c:v>4.10629408240814</c:v>
                </c:pt>
                <c:pt idx="5426">
                  <c:v>4.1070509845431502</c:v>
                </c:pt>
                <c:pt idx="5427">
                  <c:v>4.1078078866781604</c:v>
                </c:pt>
                <c:pt idx="5428">
                  <c:v>4.10856478881316</c:v>
                </c:pt>
                <c:pt idx="5429">
                  <c:v>4.1093216909481702</c:v>
                </c:pt>
                <c:pt idx="5430">
                  <c:v>4.1100785930831698</c:v>
                </c:pt>
                <c:pt idx="5431">
                  <c:v>4.11083549521818</c:v>
                </c:pt>
                <c:pt idx="5432">
                  <c:v>4.1115923973531903</c:v>
                </c:pt>
                <c:pt idx="5433">
                  <c:v>4.1123492994881898</c:v>
                </c:pt>
                <c:pt idx="5434">
                  <c:v>4.1131062016232001</c:v>
                </c:pt>
                <c:pt idx="5435">
                  <c:v>4.1138631037581996</c:v>
                </c:pt>
                <c:pt idx="5436">
                  <c:v>4.1146200058932099</c:v>
                </c:pt>
                <c:pt idx="5437">
                  <c:v>4.1153769080282201</c:v>
                </c:pt>
                <c:pt idx="5438">
                  <c:v>4.1161338101632197</c:v>
                </c:pt>
                <c:pt idx="5439">
                  <c:v>4.1168907122982299</c:v>
                </c:pt>
                <c:pt idx="5440">
                  <c:v>4.1176476144332401</c:v>
                </c:pt>
                <c:pt idx="5441">
                  <c:v>4.1184045165682397</c:v>
                </c:pt>
                <c:pt idx="5442">
                  <c:v>4.1191614187032499</c:v>
                </c:pt>
                <c:pt idx="5443">
                  <c:v>4.1199183208382504</c:v>
                </c:pt>
                <c:pt idx="5444">
                  <c:v>4.1206752229732597</c:v>
                </c:pt>
                <c:pt idx="5445">
                  <c:v>4.12143212510827</c:v>
                </c:pt>
                <c:pt idx="5446">
                  <c:v>4.1221890272432704</c:v>
                </c:pt>
                <c:pt idx="5447">
                  <c:v>4.1229459293782798</c:v>
                </c:pt>
                <c:pt idx="5448">
                  <c:v>4.1237028315132802</c:v>
                </c:pt>
                <c:pt idx="5449">
                  <c:v>4.1244597336482904</c:v>
                </c:pt>
                <c:pt idx="5450">
                  <c:v>4.1252166357832998</c:v>
                </c:pt>
                <c:pt idx="5451">
                  <c:v>4.1259735379183002</c:v>
                </c:pt>
                <c:pt idx="5452">
                  <c:v>4.1267304400533096</c:v>
                </c:pt>
                <c:pt idx="5453">
                  <c:v>4.1274873421883198</c:v>
                </c:pt>
                <c:pt idx="5454">
                  <c:v>4.1282442443233203</c:v>
                </c:pt>
                <c:pt idx="5455">
                  <c:v>4.1290011464583296</c:v>
                </c:pt>
                <c:pt idx="5456">
                  <c:v>4.1297580485933301</c:v>
                </c:pt>
                <c:pt idx="5457">
                  <c:v>4.1305149507283403</c:v>
                </c:pt>
                <c:pt idx="5458">
                  <c:v>4.1312718528633496</c:v>
                </c:pt>
                <c:pt idx="5459">
                  <c:v>4.1320287549983501</c:v>
                </c:pt>
                <c:pt idx="5460">
                  <c:v>4.1327856571333603</c:v>
                </c:pt>
                <c:pt idx="5461">
                  <c:v>4.1335425592683599</c:v>
                </c:pt>
                <c:pt idx="5462">
                  <c:v>4.1342994614033701</c:v>
                </c:pt>
                <c:pt idx="5463">
                  <c:v>4.1350563635383804</c:v>
                </c:pt>
                <c:pt idx="5464">
                  <c:v>4.1358132656733799</c:v>
                </c:pt>
                <c:pt idx="5465">
                  <c:v>4.1365701678083902</c:v>
                </c:pt>
                <c:pt idx="5466">
                  <c:v>4.1373270699433897</c:v>
                </c:pt>
                <c:pt idx="5467">
                  <c:v>4.1380839720784</c:v>
                </c:pt>
                <c:pt idx="5468">
                  <c:v>4.1388408742134102</c:v>
                </c:pt>
                <c:pt idx="5469">
                  <c:v>4.1395977763484098</c:v>
                </c:pt>
                <c:pt idx="5470">
                  <c:v>4.14035467848342</c:v>
                </c:pt>
                <c:pt idx="5471">
                  <c:v>4.1411115806184204</c:v>
                </c:pt>
                <c:pt idx="5472">
                  <c:v>4.1418684827534298</c:v>
                </c:pt>
                <c:pt idx="5473">
                  <c:v>4.14262538488844</c:v>
                </c:pt>
                <c:pt idx="5474">
                  <c:v>4.1433822870234396</c:v>
                </c:pt>
                <c:pt idx="5475">
                  <c:v>4.1441391891584498</c:v>
                </c:pt>
                <c:pt idx="5476">
                  <c:v>4.14489609129346</c:v>
                </c:pt>
                <c:pt idx="5477">
                  <c:v>4.1456529934284596</c:v>
                </c:pt>
                <c:pt idx="5478">
                  <c:v>4.1464098955634698</c:v>
                </c:pt>
                <c:pt idx="5479">
                  <c:v>4.1471667976984703</c:v>
                </c:pt>
                <c:pt idx="5480">
                  <c:v>4.1479236998334796</c:v>
                </c:pt>
                <c:pt idx="5481">
                  <c:v>4.1486806019684899</c:v>
                </c:pt>
                <c:pt idx="5482">
                  <c:v>4.1494375041034903</c:v>
                </c:pt>
                <c:pt idx="5483">
                  <c:v>4.1501944062384997</c:v>
                </c:pt>
                <c:pt idx="5484">
                  <c:v>4.1509513083735001</c:v>
                </c:pt>
                <c:pt idx="5485">
                  <c:v>4.1517082105085104</c:v>
                </c:pt>
                <c:pt idx="5486">
                  <c:v>4.1524651126435197</c:v>
                </c:pt>
                <c:pt idx="5487">
                  <c:v>4.1532220147785202</c:v>
                </c:pt>
                <c:pt idx="5488">
                  <c:v>4.1539789169135304</c:v>
                </c:pt>
                <c:pt idx="5489">
                  <c:v>4.1547358190485397</c:v>
                </c:pt>
                <c:pt idx="5490">
                  <c:v>4.1554927211835402</c:v>
                </c:pt>
                <c:pt idx="5491">
                  <c:v>4.1562496233185504</c:v>
                </c:pt>
                <c:pt idx="5492">
                  <c:v>4.15700652545355</c:v>
                </c:pt>
                <c:pt idx="5493">
                  <c:v>4.1577634275885602</c:v>
                </c:pt>
                <c:pt idx="5494">
                  <c:v>4.1585203297235704</c:v>
                </c:pt>
                <c:pt idx="5495">
                  <c:v>4.15927723185857</c:v>
                </c:pt>
                <c:pt idx="5496">
                  <c:v>4.1600341339935802</c:v>
                </c:pt>
                <c:pt idx="5497">
                  <c:v>4.1607910361285798</c:v>
                </c:pt>
                <c:pt idx="5498">
                  <c:v>4.16154793826359</c:v>
                </c:pt>
                <c:pt idx="5499">
                  <c:v>4.1623048403986003</c:v>
                </c:pt>
                <c:pt idx="5500">
                  <c:v>4.1630617425335998</c:v>
                </c:pt>
                <c:pt idx="5501">
                  <c:v>4.1638186446686101</c:v>
                </c:pt>
                <c:pt idx="5502">
                  <c:v>4.1645755468036096</c:v>
                </c:pt>
                <c:pt idx="5503">
                  <c:v>4.1653324489386199</c:v>
                </c:pt>
                <c:pt idx="5504">
                  <c:v>4.1660893510736301</c:v>
                </c:pt>
                <c:pt idx="5505">
                  <c:v>4.1668462532086297</c:v>
                </c:pt>
                <c:pt idx="5506">
                  <c:v>4.1676031553436399</c:v>
                </c:pt>
                <c:pt idx="5507">
                  <c:v>4.1683600574786404</c:v>
                </c:pt>
                <c:pt idx="5508">
                  <c:v>4.1691169596136497</c:v>
                </c:pt>
                <c:pt idx="5509">
                  <c:v>4.1698738617486599</c:v>
                </c:pt>
                <c:pt idx="5510">
                  <c:v>4.1706307638836604</c:v>
                </c:pt>
                <c:pt idx="5511">
                  <c:v>4.1713876660186697</c:v>
                </c:pt>
                <c:pt idx="5512">
                  <c:v>4.17214456815368</c:v>
                </c:pt>
                <c:pt idx="5513">
                  <c:v>4.1729014702886804</c:v>
                </c:pt>
                <c:pt idx="5514">
                  <c:v>4.1736583724236898</c:v>
                </c:pt>
                <c:pt idx="5515">
                  <c:v>4.1744152745586902</c:v>
                </c:pt>
                <c:pt idx="5516">
                  <c:v>4.1751721766937004</c:v>
                </c:pt>
                <c:pt idx="5517">
                  <c:v>4.1759290788287098</c:v>
                </c:pt>
                <c:pt idx="5518">
                  <c:v>4.1766859809637102</c:v>
                </c:pt>
                <c:pt idx="5519">
                  <c:v>4.1774428830987196</c:v>
                </c:pt>
                <c:pt idx="5520">
                  <c:v>4.17819978523372</c:v>
                </c:pt>
                <c:pt idx="5521">
                  <c:v>4.1789566873687303</c:v>
                </c:pt>
                <c:pt idx="5522">
                  <c:v>4.1797135895037396</c:v>
                </c:pt>
                <c:pt idx="5523">
                  <c:v>4.1804704916387401</c:v>
                </c:pt>
                <c:pt idx="5524">
                  <c:v>4.1812273937737503</c:v>
                </c:pt>
                <c:pt idx="5525">
                  <c:v>4.1819842959087596</c:v>
                </c:pt>
                <c:pt idx="5526">
                  <c:v>4.1827411980437601</c:v>
                </c:pt>
                <c:pt idx="5527">
                  <c:v>4.1834981001787703</c:v>
                </c:pt>
                <c:pt idx="5528">
                  <c:v>4.1842550023137699</c:v>
                </c:pt>
                <c:pt idx="5529">
                  <c:v>4.1850119044487801</c:v>
                </c:pt>
                <c:pt idx="5530">
                  <c:v>4.1857688065837904</c:v>
                </c:pt>
                <c:pt idx="5531">
                  <c:v>4.1865257087187899</c:v>
                </c:pt>
                <c:pt idx="5532">
                  <c:v>4.1872826108538002</c:v>
                </c:pt>
                <c:pt idx="5533">
                  <c:v>4.1880395129887997</c:v>
                </c:pt>
                <c:pt idx="5534">
                  <c:v>4.18879641512381</c:v>
                </c:pt>
                <c:pt idx="5535">
                  <c:v>4.1895533172588202</c:v>
                </c:pt>
                <c:pt idx="5536">
                  <c:v>4.1903102193938198</c:v>
                </c:pt>
                <c:pt idx="5537">
                  <c:v>4.19106712152883</c:v>
                </c:pt>
                <c:pt idx="5538">
                  <c:v>4.1918240236638296</c:v>
                </c:pt>
                <c:pt idx="5539">
                  <c:v>4.1925809257988398</c:v>
                </c:pt>
                <c:pt idx="5540">
                  <c:v>4.19333782793385</c:v>
                </c:pt>
                <c:pt idx="5541">
                  <c:v>4.1940947300688496</c:v>
                </c:pt>
                <c:pt idx="5542">
                  <c:v>4.1948516322038598</c:v>
                </c:pt>
                <c:pt idx="5543">
                  <c:v>4.1956085343388603</c:v>
                </c:pt>
                <c:pt idx="5544">
                  <c:v>4.1963654364738696</c:v>
                </c:pt>
                <c:pt idx="5545">
                  <c:v>4.1971223386088798</c:v>
                </c:pt>
                <c:pt idx="5546">
                  <c:v>4.1978792407438803</c:v>
                </c:pt>
                <c:pt idx="5547">
                  <c:v>4.1986361428788896</c:v>
                </c:pt>
                <c:pt idx="5548">
                  <c:v>4.1993930450138999</c:v>
                </c:pt>
                <c:pt idx="5549">
                  <c:v>4.2001499471489003</c:v>
                </c:pt>
                <c:pt idx="5550">
                  <c:v>4.2009068492839097</c:v>
                </c:pt>
                <c:pt idx="5551">
                  <c:v>4.2016637514189101</c:v>
                </c:pt>
                <c:pt idx="5552">
                  <c:v>4.2024206535539204</c:v>
                </c:pt>
                <c:pt idx="5553">
                  <c:v>4.2031775556889297</c:v>
                </c:pt>
                <c:pt idx="5554">
                  <c:v>4.2039344578239302</c:v>
                </c:pt>
                <c:pt idx="5555">
                  <c:v>4.2046913599589404</c:v>
                </c:pt>
                <c:pt idx="5556">
                  <c:v>4.20544826209394</c:v>
                </c:pt>
                <c:pt idx="5557">
                  <c:v>4.2062051642289502</c:v>
                </c:pt>
                <c:pt idx="5558">
                  <c:v>4.2069620663639604</c:v>
                </c:pt>
                <c:pt idx="5559">
                  <c:v>4.20771896849896</c:v>
                </c:pt>
                <c:pt idx="5560">
                  <c:v>4.2084758706339702</c:v>
                </c:pt>
                <c:pt idx="5561">
                  <c:v>4.2092327727689796</c:v>
                </c:pt>
                <c:pt idx="5562">
                  <c:v>4.20998967490398</c:v>
                </c:pt>
                <c:pt idx="5563">
                  <c:v>4.2107465770389902</c:v>
                </c:pt>
                <c:pt idx="5564">
                  <c:v>4.2115034791739898</c:v>
                </c:pt>
                <c:pt idx="5565">
                  <c:v>4.212260381309</c:v>
                </c:pt>
                <c:pt idx="5566">
                  <c:v>4.2130172834440103</c:v>
                </c:pt>
                <c:pt idx="5567">
                  <c:v>4.2137741855790098</c:v>
                </c:pt>
                <c:pt idx="5568">
                  <c:v>4.2145310877140201</c:v>
                </c:pt>
                <c:pt idx="5569">
                  <c:v>4.2152879898490196</c:v>
                </c:pt>
                <c:pt idx="5570">
                  <c:v>4.2160448919840299</c:v>
                </c:pt>
                <c:pt idx="5571">
                  <c:v>4.2168017941190401</c:v>
                </c:pt>
                <c:pt idx="5572">
                  <c:v>4.2175586962540397</c:v>
                </c:pt>
                <c:pt idx="5573">
                  <c:v>4.2183155983890499</c:v>
                </c:pt>
                <c:pt idx="5574">
                  <c:v>4.2190725005240504</c:v>
                </c:pt>
                <c:pt idx="5575">
                  <c:v>4.2198294026590597</c:v>
                </c:pt>
                <c:pt idx="5576">
                  <c:v>4.2205863047940699</c:v>
                </c:pt>
                <c:pt idx="5577">
                  <c:v>4.2213432069290704</c:v>
                </c:pt>
                <c:pt idx="5578">
                  <c:v>4.2221001090640797</c:v>
                </c:pt>
                <c:pt idx="5579">
                  <c:v>4.2228570111990802</c:v>
                </c:pt>
                <c:pt idx="5580">
                  <c:v>4.2236139133340904</c:v>
                </c:pt>
                <c:pt idx="5581">
                  <c:v>4.2243708154690998</c:v>
                </c:pt>
                <c:pt idx="5582">
                  <c:v>4.2251277176041002</c:v>
                </c:pt>
                <c:pt idx="5583">
                  <c:v>4.2258846197391096</c:v>
                </c:pt>
                <c:pt idx="5584">
                  <c:v>4.2266415218741198</c:v>
                </c:pt>
                <c:pt idx="5585">
                  <c:v>4.2273984240091202</c:v>
                </c:pt>
                <c:pt idx="5586">
                  <c:v>4.2281553261441296</c:v>
                </c:pt>
                <c:pt idx="5587">
                  <c:v>4.22891222827913</c:v>
                </c:pt>
                <c:pt idx="5588">
                  <c:v>4.2296691304141403</c:v>
                </c:pt>
                <c:pt idx="5589">
                  <c:v>4.2304260325491496</c:v>
                </c:pt>
                <c:pt idx="5590">
                  <c:v>4.2311829346841501</c:v>
                </c:pt>
                <c:pt idx="5591">
                  <c:v>4.2319398368191603</c:v>
                </c:pt>
                <c:pt idx="5592">
                  <c:v>4.2326967389541599</c:v>
                </c:pt>
                <c:pt idx="5593">
                  <c:v>4.2334536410891701</c:v>
                </c:pt>
                <c:pt idx="5594">
                  <c:v>4.2342105432241803</c:v>
                </c:pt>
                <c:pt idx="5595">
                  <c:v>4.2349674453591799</c:v>
                </c:pt>
                <c:pt idx="5596">
                  <c:v>4.2357243474941901</c:v>
                </c:pt>
                <c:pt idx="5597">
                  <c:v>4.2364812496291897</c:v>
                </c:pt>
                <c:pt idx="5598">
                  <c:v>4.2372381517641999</c:v>
                </c:pt>
                <c:pt idx="5599">
                  <c:v>4.2379950538992102</c:v>
                </c:pt>
                <c:pt idx="5600">
                  <c:v>4.2387519560342097</c:v>
                </c:pt>
                <c:pt idx="5601">
                  <c:v>4.23950885816922</c:v>
                </c:pt>
                <c:pt idx="5602">
                  <c:v>4.2402657603042302</c:v>
                </c:pt>
                <c:pt idx="5603">
                  <c:v>4.2410226624392298</c:v>
                </c:pt>
                <c:pt idx="5604">
                  <c:v>4.24177956457424</c:v>
                </c:pt>
                <c:pt idx="5605">
                  <c:v>4.2425364667092396</c:v>
                </c:pt>
                <c:pt idx="5606">
                  <c:v>4.2432933688442498</c:v>
                </c:pt>
                <c:pt idx="5607">
                  <c:v>4.24405027097926</c:v>
                </c:pt>
                <c:pt idx="5608">
                  <c:v>4.2448071731142596</c:v>
                </c:pt>
                <c:pt idx="5609">
                  <c:v>4.2455640752492698</c:v>
                </c:pt>
                <c:pt idx="5610">
                  <c:v>4.2463209773842703</c:v>
                </c:pt>
                <c:pt idx="5611">
                  <c:v>4.2470778795192796</c:v>
                </c:pt>
                <c:pt idx="5612">
                  <c:v>4.2478347816542898</c:v>
                </c:pt>
                <c:pt idx="5613">
                  <c:v>4.2485916837892903</c:v>
                </c:pt>
                <c:pt idx="5614">
                  <c:v>4.2493485859242996</c:v>
                </c:pt>
                <c:pt idx="5615">
                  <c:v>4.2501054880593001</c:v>
                </c:pt>
                <c:pt idx="5616">
                  <c:v>4.2508623901943103</c:v>
                </c:pt>
                <c:pt idx="5617">
                  <c:v>4.2516192923293197</c:v>
                </c:pt>
                <c:pt idx="5618">
                  <c:v>4.2523761944643201</c:v>
                </c:pt>
                <c:pt idx="5619">
                  <c:v>4.2531330965993304</c:v>
                </c:pt>
                <c:pt idx="5620">
                  <c:v>4.2538899987343397</c:v>
                </c:pt>
                <c:pt idx="5621">
                  <c:v>4.2546469008693402</c:v>
                </c:pt>
                <c:pt idx="5622">
                  <c:v>4.2554038030043504</c:v>
                </c:pt>
                <c:pt idx="5623">
                  <c:v>4.25616070513935</c:v>
                </c:pt>
                <c:pt idx="5624">
                  <c:v>4.2569176072743602</c:v>
                </c:pt>
                <c:pt idx="5625">
                  <c:v>4.2576745094093704</c:v>
                </c:pt>
                <c:pt idx="5626">
                  <c:v>4.25843141154437</c:v>
                </c:pt>
                <c:pt idx="5627">
                  <c:v>4.2591883136793802</c:v>
                </c:pt>
                <c:pt idx="5628">
                  <c:v>4.2599452158143798</c:v>
                </c:pt>
                <c:pt idx="5629">
                  <c:v>4.26070211794939</c:v>
                </c:pt>
                <c:pt idx="5630">
                  <c:v>4.2614590200844003</c:v>
                </c:pt>
                <c:pt idx="5631">
                  <c:v>4.2622159222193998</c:v>
                </c:pt>
                <c:pt idx="5632">
                  <c:v>4.2629728243544101</c:v>
                </c:pt>
                <c:pt idx="5633">
                  <c:v>4.2637297264894096</c:v>
                </c:pt>
                <c:pt idx="5634">
                  <c:v>4.2644866286244199</c:v>
                </c:pt>
                <c:pt idx="5635">
                  <c:v>4.2652435307594301</c:v>
                </c:pt>
                <c:pt idx="5636">
                  <c:v>4.2660004328944297</c:v>
                </c:pt>
                <c:pt idx="5637">
                  <c:v>4.2667573350294399</c:v>
                </c:pt>
                <c:pt idx="5638">
                  <c:v>4.2675142371644501</c:v>
                </c:pt>
                <c:pt idx="5639">
                  <c:v>4.2682711392994497</c:v>
                </c:pt>
                <c:pt idx="5640">
                  <c:v>4.2690280414344599</c:v>
                </c:pt>
                <c:pt idx="5641">
                  <c:v>4.2697849435694604</c:v>
                </c:pt>
                <c:pt idx="5642">
                  <c:v>4.2705418457044697</c:v>
                </c:pt>
                <c:pt idx="5643">
                  <c:v>4.2712987478394799</c:v>
                </c:pt>
                <c:pt idx="5644">
                  <c:v>4.2720556499744804</c:v>
                </c:pt>
                <c:pt idx="5645">
                  <c:v>4.2728125521094897</c:v>
                </c:pt>
                <c:pt idx="5646">
                  <c:v>4.2735694542444902</c:v>
                </c:pt>
                <c:pt idx="5647">
                  <c:v>4.2743263563795004</c:v>
                </c:pt>
                <c:pt idx="5648">
                  <c:v>4.2750832585145098</c:v>
                </c:pt>
                <c:pt idx="5649">
                  <c:v>4.2758401606495102</c:v>
                </c:pt>
                <c:pt idx="5650">
                  <c:v>4.2765970627845196</c:v>
                </c:pt>
                <c:pt idx="5651">
                  <c:v>4.27735396491952</c:v>
                </c:pt>
                <c:pt idx="5652">
                  <c:v>4.2781108670545303</c:v>
                </c:pt>
                <c:pt idx="5653">
                  <c:v>4.2788677691895396</c:v>
                </c:pt>
                <c:pt idx="5654">
                  <c:v>4.2796246713245401</c:v>
                </c:pt>
                <c:pt idx="5655">
                  <c:v>4.2803815734595503</c:v>
                </c:pt>
                <c:pt idx="5656">
                  <c:v>4.2811384755945596</c:v>
                </c:pt>
                <c:pt idx="5657">
                  <c:v>4.2818953777295601</c:v>
                </c:pt>
                <c:pt idx="5658">
                  <c:v>4.2826522798645703</c:v>
                </c:pt>
                <c:pt idx="5659">
                  <c:v>4.2834091819995699</c:v>
                </c:pt>
                <c:pt idx="5660">
                  <c:v>4.2841660841345801</c:v>
                </c:pt>
                <c:pt idx="5661">
                  <c:v>4.2849229862695903</c:v>
                </c:pt>
                <c:pt idx="5662">
                  <c:v>4.2856798884045899</c:v>
                </c:pt>
                <c:pt idx="5663">
                  <c:v>4.2864367905396001</c:v>
                </c:pt>
                <c:pt idx="5664">
                  <c:v>4.2871936926745997</c:v>
                </c:pt>
                <c:pt idx="5665">
                  <c:v>4.2879505948096099</c:v>
                </c:pt>
                <c:pt idx="5666">
                  <c:v>4.2887074969446202</c:v>
                </c:pt>
                <c:pt idx="5667">
                  <c:v>4.2894643990796197</c:v>
                </c:pt>
                <c:pt idx="5668">
                  <c:v>4.29022130121463</c:v>
                </c:pt>
                <c:pt idx="5669">
                  <c:v>4.2909782033496304</c:v>
                </c:pt>
                <c:pt idx="5670">
                  <c:v>4.2917351054846398</c:v>
                </c:pt>
                <c:pt idx="5671">
                  <c:v>4.29249200761965</c:v>
                </c:pt>
                <c:pt idx="5672">
                  <c:v>4.2932489097546496</c:v>
                </c:pt>
                <c:pt idx="5673">
                  <c:v>4.2940058118896598</c:v>
                </c:pt>
                <c:pt idx="5674">
                  <c:v>4.29476271402467</c:v>
                </c:pt>
                <c:pt idx="5675">
                  <c:v>4.2955196161596696</c:v>
                </c:pt>
                <c:pt idx="5676">
                  <c:v>4.2962765182946798</c:v>
                </c:pt>
                <c:pt idx="5677">
                  <c:v>4.2970334204296803</c:v>
                </c:pt>
                <c:pt idx="5678">
                  <c:v>4.2977903225646896</c:v>
                </c:pt>
                <c:pt idx="5679">
                  <c:v>4.2985472246996999</c:v>
                </c:pt>
                <c:pt idx="5680">
                  <c:v>4.2993041268347003</c:v>
                </c:pt>
                <c:pt idx="5681">
                  <c:v>4.3000610289697097</c:v>
                </c:pt>
                <c:pt idx="5682">
                  <c:v>4.3008179311047101</c:v>
                </c:pt>
                <c:pt idx="5683">
                  <c:v>4.3015748332397203</c:v>
                </c:pt>
                <c:pt idx="5684">
                  <c:v>4.3023317353747297</c:v>
                </c:pt>
                <c:pt idx="5685">
                  <c:v>4.3030886375097301</c:v>
                </c:pt>
                <c:pt idx="5686">
                  <c:v>4.3038455396447404</c:v>
                </c:pt>
                <c:pt idx="5687">
                  <c:v>4.3046024417797497</c:v>
                </c:pt>
                <c:pt idx="5688">
                  <c:v>4.3053593439147502</c:v>
                </c:pt>
                <c:pt idx="5689">
                  <c:v>4.3061162460497604</c:v>
                </c:pt>
                <c:pt idx="5690">
                  <c:v>4.30687314818476</c:v>
                </c:pt>
                <c:pt idx="5691">
                  <c:v>4.3076300503197702</c:v>
                </c:pt>
                <c:pt idx="5692">
                  <c:v>4.3083869524547804</c:v>
                </c:pt>
                <c:pt idx="5693">
                  <c:v>4.30914385458978</c:v>
                </c:pt>
                <c:pt idx="5694">
                  <c:v>4.3099007567247902</c:v>
                </c:pt>
                <c:pt idx="5695">
                  <c:v>4.3106576588597898</c:v>
                </c:pt>
                <c:pt idx="5696">
                  <c:v>4.3114145609948</c:v>
                </c:pt>
                <c:pt idx="5697">
                  <c:v>4.3121714631298103</c:v>
                </c:pt>
                <c:pt idx="5698">
                  <c:v>4.3129283652648098</c:v>
                </c:pt>
                <c:pt idx="5699">
                  <c:v>4.3136852673998201</c:v>
                </c:pt>
                <c:pt idx="5700">
                  <c:v>4.3144421695348196</c:v>
                </c:pt>
                <c:pt idx="5701">
                  <c:v>4.3151990716698299</c:v>
                </c:pt>
                <c:pt idx="5702">
                  <c:v>4.3159559738048401</c:v>
                </c:pt>
                <c:pt idx="5703">
                  <c:v>4.3167128759398397</c:v>
                </c:pt>
                <c:pt idx="5704">
                  <c:v>4.3174697780748499</c:v>
                </c:pt>
                <c:pt idx="5705">
                  <c:v>4.3182266802098503</c:v>
                </c:pt>
                <c:pt idx="5706">
                  <c:v>4.3189835823448597</c:v>
                </c:pt>
                <c:pt idx="5707">
                  <c:v>4.3197404844798699</c:v>
                </c:pt>
                <c:pt idx="5708">
                  <c:v>4.3204973866148704</c:v>
                </c:pt>
                <c:pt idx="5709">
                  <c:v>4.3212542887498797</c:v>
                </c:pt>
                <c:pt idx="5710">
                  <c:v>4.3220111908848899</c:v>
                </c:pt>
                <c:pt idx="5711">
                  <c:v>4.3227680930198904</c:v>
                </c:pt>
                <c:pt idx="5712">
                  <c:v>4.3235249951548997</c:v>
                </c:pt>
                <c:pt idx="5713">
                  <c:v>4.3242818972899002</c:v>
                </c:pt>
                <c:pt idx="5714">
                  <c:v>4.3250387994249104</c:v>
                </c:pt>
                <c:pt idx="5715">
                  <c:v>4.3257957015599198</c:v>
                </c:pt>
                <c:pt idx="5716">
                  <c:v>4.3265526036949202</c:v>
                </c:pt>
                <c:pt idx="5717">
                  <c:v>4.3273095058299296</c:v>
                </c:pt>
                <c:pt idx="5718">
                  <c:v>4.32806640796493</c:v>
                </c:pt>
                <c:pt idx="5719">
                  <c:v>4.3288233100999403</c:v>
                </c:pt>
                <c:pt idx="5720">
                  <c:v>4.3295802122349496</c:v>
                </c:pt>
                <c:pt idx="5721">
                  <c:v>4.3303371143699501</c:v>
                </c:pt>
                <c:pt idx="5722">
                  <c:v>4.3310940165049603</c:v>
                </c:pt>
                <c:pt idx="5723">
                  <c:v>4.3318509186399696</c:v>
                </c:pt>
                <c:pt idx="5724">
                  <c:v>4.3326078207749701</c:v>
                </c:pt>
                <c:pt idx="5725">
                  <c:v>4.3333647229099803</c:v>
                </c:pt>
                <c:pt idx="5726">
                  <c:v>4.3341216250449799</c:v>
                </c:pt>
                <c:pt idx="5727">
                  <c:v>4.3348785271799901</c:v>
                </c:pt>
                <c:pt idx="5728">
                  <c:v>4.3356354293149897</c:v>
                </c:pt>
                <c:pt idx="5729">
                  <c:v>4.3363923314499999</c:v>
                </c:pt>
                <c:pt idx="5730">
                  <c:v>4.3371492335850101</c:v>
                </c:pt>
                <c:pt idx="5731">
                  <c:v>4.3379061357200097</c:v>
                </c:pt>
                <c:pt idx="5732">
                  <c:v>4.3386630378550199</c:v>
                </c:pt>
                <c:pt idx="5733">
                  <c:v>4.3394199399900302</c:v>
                </c:pt>
                <c:pt idx="5734">
                  <c:v>4.3401768421250297</c:v>
                </c:pt>
                <c:pt idx="5735">
                  <c:v>4.34093374426004</c:v>
                </c:pt>
                <c:pt idx="5736">
                  <c:v>4.3416906463950404</c:v>
                </c:pt>
                <c:pt idx="5737">
                  <c:v>4.3424475485300498</c:v>
                </c:pt>
                <c:pt idx="5738">
                  <c:v>4.34320445066506</c:v>
                </c:pt>
                <c:pt idx="5739">
                  <c:v>4.3439613528000596</c:v>
                </c:pt>
                <c:pt idx="5740">
                  <c:v>4.3447182549350698</c:v>
                </c:pt>
                <c:pt idx="5741">
                  <c:v>4.3454751570700703</c:v>
                </c:pt>
                <c:pt idx="5742">
                  <c:v>4.3462320592050796</c:v>
                </c:pt>
                <c:pt idx="5743">
                  <c:v>4.3469889613400898</c:v>
                </c:pt>
                <c:pt idx="5744">
                  <c:v>4.3477458634750903</c:v>
                </c:pt>
                <c:pt idx="5745">
                  <c:v>4.3485027656100996</c:v>
                </c:pt>
                <c:pt idx="5746">
                  <c:v>4.3492596677451099</c:v>
                </c:pt>
                <c:pt idx="5747">
                  <c:v>4.3500165698801103</c:v>
                </c:pt>
                <c:pt idx="5748">
                  <c:v>4.3507734720151197</c:v>
                </c:pt>
                <c:pt idx="5749">
                  <c:v>4.3515303741501201</c:v>
                </c:pt>
                <c:pt idx="5750">
                  <c:v>4.3522872762851303</c:v>
                </c:pt>
                <c:pt idx="5751">
                  <c:v>4.3530441784201397</c:v>
                </c:pt>
                <c:pt idx="5752">
                  <c:v>4.3538010805551401</c:v>
                </c:pt>
                <c:pt idx="5753">
                  <c:v>4.3545579826901504</c:v>
                </c:pt>
                <c:pt idx="5754">
                  <c:v>4.3553148848251499</c:v>
                </c:pt>
                <c:pt idx="5755">
                  <c:v>4.3560717869601602</c:v>
                </c:pt>
                <c:pt idx="5756">
                  <c:v>4.3568286890951704</c:v>
                </c:pt>
                <c:pt idx="5757">
                  <c:v>4.35758559123017</c:v>
                </c:pt>
                <c:pt idx="5758">
                  <c:v>4.3583424933651802</c:v>
                </c:pt>
                <c:pt idx="5759">
                  <c:v>4.3590993955001904</c:v>
                </c:pt>
                <c:pt idx="5760">
                  <c:v>4.35985629763519</c:v>
                </c:pt>
                <c:pt idx="5761">
                  <c:v>4.3606131997702002</c:v>
                </c:pt>
                <c:pt idx="5762">
                  <c:v>4.3613701019051998</c:v>
                </c:pt>
                <c:pt idx="5763">
                  <c:v>4.36212700404021</c:v>
                </c:pt>
                <c:pt idx="5764">
                  <c:v>4.3628839061752096</c:v>
                </c:pt>
                <c:pt idx="5765">
                  <c:v>4.3636408083102198</c:v>
                </c:pt>
                <c:pt idx="5766">
                  <c:v>4.3643977104452301</c:v>
                </c:pt>
                <c:pt idx="5767">
                  <c:v>4.3651546125802296</c:v>
                </c:pt>
                <c:pt idx="5768">
                  <c:v>4.3659115147152399</c:v>
                </c:pt>
                <c:pt idx="5769">
                  <c:v>4.3666684168502501</c:v>
                </c:pt>
                <c:pt idx="5770">
                  <c:v>4.3674253189852497</c:v>
                </c:pt>
                <c:pt idx="5771">
                  <c:v>4.3681822211202599</c:v>
                </c:pt>
                <c:pt idx="5772">
                  <c:v>4.3689391232552603</c:v>
                </c:pt>
                <c:pt idx="5773">
                  <c:v>4.3696960253902697</c:v>
                </c:pt>
                <c:pt idx="5774">
                  <c:v>4.3704529275252799</c:v>
                </c:pt>
                <c:pt idx="5775">
                  <c:v>4.3712098296602804</c:v>
                </c:pt>
                <c:pt idx="5776">
                  <c:v>4.3719667317952897</c:v>
                </c:pt>
                <c:pt idx="5777">
                  <c:v>4.3727236339302902</c:v>
                </c:pt>
                <c:pt idx="5778">
                  <c:v>4.3734805360653004</c:v>
                </c:pt>
                <c:pt idx="5779">
                  <c:v>4.3742374382003097</c:v>
                </c:pt>
                <c:pt idx="5780">
                  <c:v>4.3749943403353102</c:v>
                </c:pt>
                <c:pt idx="5781">
                  <c:v>4.3757512424703204</c:v>
                </c:pt>
                <c:pt idx="5782">
                  <c:v>4.3765081446053298</c:v>
                </c:pt>
                <c:pt idx="5783">
                  <c:v>4.3772650467403302</c:v>
                </c:pt>
                <c:pt idx="5784">
                  <c:v>4.3780219488753396</c:v>
                </c:pt>
                <c:pt idx="5785">
                  <c:v>4.37877885101034</c:v>
                </c:pt>
                <c:pt idx="5786">
                  <c:v>4.3795357531453503</c:v>
                </c:pt>
                <c:pt idx="5787">
                  <c:v>4.3802926552803596</c:v>
                </c:pt>
                <c:pt idx="5788">
                  <c:v>4.3810495574153601</c:v>
                </c:pt>
                <c:pt idx="5789">
                  <c:v>4.3818064595503703</c:v>
                </c:pt>
                <c:pt idx="5790">
                  <c:v>4.3825633616853699</c:v>
                </c:pt>
                <c:pt idx="5791">
                  <c:v>4.3833202638203801</c:v>
                </c:pt>
                <c:pt idx="5792">
                  <c:v>4.3840771659553903</c:v>
                </c:pt>
                <c:pt idx="5793">
                  <c:v>4.3848340680903899</c:v>
                </c:pt>
                <c:pt idx="5794">
                  <c:v>4.3855909702254001</c:v>
                </c:pt>
                <c:pt idx="5795">
                  <c:v>4.3863478723603997</c:v>
                </c:pt>
                <c:pt idx="5796">
                  <c:v>4.3871047744954099</c:v>
                </c:pt>
                <c:pt idx="5797">
                  <c:v>4.3878616766304201</c:v>
                </c:pt>
                <c:pt idx="5798">
                  <c:v>4.3886185787654197</c:v>
                </c:pt>
                <c:pt idx="5799">
                  <c:v>4.3893754809004299</c:v>
                </c:pt>
                <c:pt idx="5800">
                  <c:v>4.3901323830354402</c:v>
                </c:pt>
                <c:pt idx="5801">
                  <c:v>4.3908892851704397</c:v>
                </c:pt>
                <c:pt idx="5802">
                  <c:v>4.39164618730545</c:v>
                </c:pt>
                <c:pt idx="5803">
                  <c:v>4.3924030894404504</c:v>
                </c:pt>
                <c:pt idx="5804">
                  <c:v>4.3931599915754598</c:v>
                </c:pt>
                <c:pt idx="5805">
                  <c:v>4.39391689371047</c:v>
                </c:pt>
                <c:pt idx="5806">
                  <c:v>4.3946737958454696</c:v>
                </c:pt>
                <c:pt idx="5807">
                  <c:v>4.3954306979804798</c:v>
                </c:pt>
                <c:pt idx="5808">
                  <c:v>4.3961876001154803</c:v>
                </c:pt>
                <c:pt idx="5809">
                  <c:v>4.3969445022504896</c:v>
                </c:pt>
                <c:pt idx="5810">
                  <c:v>4.3977014043854998</c:v>
                </c:pt>
                <c:pt idx="5811">
                  <c:v>4.3984583065205003</c:v>
                </c:pt>
                <c:pt idx="5812">
                  <c:v>4.3992152086555096</c:v>
                </c:pt>
                <c:pt idx="5813">
                  <c:v>4.3999721107905101</c:v>
                </c:pt>
                <c:pt idx="5814">
                  <c:v>4.4007290129255203</c:v>
                </c:pt>
                <c:pt idx="5815">
                  <c:v>4.4014859150605297</c:v>
                </c:pt>
                <c:pt idx="5816">
                  <c:v>4.4022428171955301</c:v>
                </c:pt>
                <c:pt idx="5817">
                  <c:v>4.4029997193305404</c:v>
                </c:pt>
                <c:pt idx="5818">
                  <c:v>4.4037566214655497</c:v>
                </c:pt>
                <c:pt idx="5819">
                  <c:v>4.4045135236005502</c:v>
                </c:pt>
                <c:pt idx="5820">
                  <c:v>4.4052704257355604</c:v>
                </c:pt>
                <c:pt idx="5821">
                  <c:v>4.40602732787056</c:v>
                </c:pt>
                <c:pt idx="5822">
                  <c:v>4.4067842300055702</c:v>
                </c:pt>
                <c:pt idx="5823">
                  <c:v>4.4075411321405804</c:v>
                </c:pt>
                <c:pt idx="5824">
                  <c:v>4.40829803427558</c:v>
                </c:pt>
                <c:pt idx="5825">
                  <c:v>4.4090549364105902</c:v>
                </c:pt>
                <c:pt idx="5826">
                  <c:v>4.4098118385455898</c:v>
                </c:pt>
                <c:pt idx="5827">
                  <c:v>4.4105687406806</c:v>
                </c:pt>
                <c:pt idx="5828">
                  <c:v>4.4113256428156102</c:v>
                </c:pt>
                <c:pt idx="5829">
                  <c:v>4.4120825449506098</c:v>
                </c:pt>
                <c:pt idx="5830">
                  <c:v>4.41283944708562</c:v>
                </c:pt>
                <c:pt idx="5831">
                  <c:v>4.4135963492206196</c:v>
                </c:pt>
                <c:pt idx="5832">
                  <c:v>4.4143532513556298</c:v>
                </c:pt>
                <c:pt idx="5833">
                  <c:v>4.4151101534906401</c:v>
                </c:pt>
                <c:pt idx="5834">
                  <c:v>4.4158670556256396</c:v>
                </c:pt>
                <c:pt idx="5835">
                  <c:v>4.4166239577606499</c:v>
                </c:pt>
                <c:pt idx="5836">
                  <c:v>4.4173808598956601</c:v>
                </c:pt>
                <c:pt idx="5837">
                  <c:v>4.4181377620306597</c:v>
                </c:pt>
                <c:pt idx="5838">
                  <c:v>4.4188946641656699</c:v>
                </c:pt>
                <c:pt idx="5839">
                  <c:v>4.4196515663006704</c:v>
                </c:pt>
                <c:pt idx="5840">
                  <c:v>4.4204084684356797</c:v>
                </c:pt>
                <c:pt idx="5841">
                  <c:v>4.4211653705706899</c:v>
                </c:pt>
                <c:pt idx="5842">
                  <c:v>4.4219222727056904</c:v>
                </c:pt>
                <c:pt idx="5843">
                  <c:v>4.4226791748406997</c:v>
                </c:pt>
                <c:pt idx="5844">
                  <c:v>4.4234360769757002</c:v>
                </c:pt>
                <c:pt idx="5845">
                  <c:v>4.4241929791107104</c:v>
                </c:pt>
                <c:pt idx="5846">
                  <c:v>4.4249498812457198</c:v>
                </c:pt>
                <c:pt idx="5847">
                  <c:v>4.4257067833807202</c:v>
                </c:pt>
                <c:pt idx="5848">
                  <c:v>4.4264636855157304</c:v>
                </c:pt>
                <c:pt idx="5849">
                  <c:v>4.42722058765073</c:v>
                </c:pt>
                <c:pt idx="5850">
                  <c:v>4.4279774897857402</c:v>
                </c:pt>
                <c:pt idx="5851">
                  <c:v>4.4287343919207496</c:v>
                </c:pt>
                <c:pt idx="5852">
                  <c:v>4.42949129405575</c:v>
                </c:pt>
                <c:pt idx="5853">
                  <c:v>4.4302481961907603</c:v>
                </c:pt>
                <c:pt idx="5854">
                  <c:v>4.4310050983257696</c:v>
                </c:pt>
                <c:pt idx="5855">
                  <c:v>4.4317620004607701</c:v>
                </c:pt>
                <c:pt idx="5856">
                  <c:v>4.4325189025957803</c:v>
                </c:pt>
                <c:pt idx="5857">
                  <c:v>4.4332758047307799</c:v>
                </c:pt>
                <c:pt idx="5858">
                  <c:v>4.4340327068657901</c:v>
                </c:pt>
                <c:pt idx="5859">
                  <c:v>4.4347896090008003</c:v>
                </c:pt>
                <c:pt idx="5860">
                  <c:v>4.4355465111357999</c:v>
                </c:pt>
                <c:pt idx="5861">
                  <c:v>4.4363034132708101</c:v>
                </c:pt>
                <c:pt idx="5862">
                  <c:v>4.4370603154058097</c:v>
                </c:pt>
                <c:pt idx="5863">
                  <c:v>4.4378172175408199</c:v>
                </c:pt>
                <c:pt idx="5864">
                  <c:v>4.4385741196758302</c:v>
                </c:pt>
                <c:pt idx="5865">
                  <c:v>4.4393310218108297</c:v>
                </c:pt>
                <c:pt idx="5866">
                  <c:v>4.44008792394584</c:v>
                </c:pt>
                <c:pt idx="5867">
                  <c:v>4.4408448260808404</c:v>
                </c:pt>
                <c:pt idx="5868">
                  <c:v>4.4416017282158498</c:v>
                </c:pt>
                <c:pt idx="5869">
                  <c:v>4.44235863035086</c:v>
                </c:pt>
                <c:pt idx="5870">
                  <c:v>4.4431155324858604</c:v>
                </c:pt>
                <c:pt idx="5871">
                  <c:v>4.4438724346208698</c:v>
                </c:pt>
                <c:pt idx="5872">
                  <c:v>4.44462933675588</c:v>
                </c:pt>
                <c:pt idx="5873">
                  <c:v>4.4453862388908796</c:v>
                </c:pt>
                <c:pt idx="5874">
                  <c:v>4.4461431410258898</c:v>
                </c:pt>
                <c:pt idx="5875">
                  <c:v>4.4469000431608903</c:v>
                </c:pt>
                <c:pt idx="5876">
                  <c:v>4.4476569452958996</c:v>
                </c:pt>
                <c:pt idx="5877">
                  <c:v>4.4484138474309098</c:v>
                </c:pt>
                <c:pt idx="5878">
                  <c:v>4.4491707495659103</c:v>
                </c:pt>
                <c:pt idx="5879">
                  <c:v>4.4499276517009196</c:v>
                </c:pt>
                <c:pt idx="5880">
                  <c:v>4.4506845538359201</c:v>
                </c:pt>
                <c:pt idx="5881">
                  <c:v>4.4514414559709303</c:v>
                </c:pt>
                <c:pt idx="5882">
                  <c:v>4.4521983581059397</c:v>
                </c:pt>
                <c:pt idx="5883">
                  <c:v>4.4529552602409401</c:v>
                </c:pt>
                <c:pt idx="5884">
                  <c:v>4.4537121623759504</c:v>
                </c:pt>
                <c:pt idx="5885">
                  <c:v>4.4544690645109499</c:v>
                </c:pt>
                <c:pt idx="5886">
                  <c:v>4.4552259666459602</c:v>
                </c:pt>
                <c:pt idx="5887">
                  <c:v>4.4559828687809704</c:v>
                </c:pt>
                <c:pt idx="5888">
                  <c:v>4.45673977091597</c:v>
                </c:pt>
                <c:pt idx="5889">
                  <c:v>4.4574966730509802</c:v>
                </c:pt>
                <c:pt idx="5890">
                  <c:v>4.4582535751859904</c:v>
                </c:pt>
                <c:pt idx="5891">
                  <c:v>4.45901047732099</c:v>
                </c:pt>
                <c:pt idx="5892">
                  <c:v>4.4597673794560002</c:v>
                </c:pt>
                <c:pt idx="5893">
                  <c:v>4.4605242815909998</c:v>
                </c:pt>
                <c:pt idx="5894">
                  <c:v>4.46128118372601</c:v>
                </c:pt>
                <c:pt idx="5895">
                  <c:v>4.4620380858610202</c:v>
                </c:pt>
                <c:pt idx="5896">
                  <c:v>4.4627949879960198</c:v>
                </c:pt>
                <c:pt idx="5897">
                  <c:v>4.46355189013103</c:v>
                </c:pt>
                <c:pt idx="5898">
                  <c:v>4.4643087922660296</c:v>
                </c:pt>
                <c:pt idx="5899">
                  <c:v>4.4650656944010398</c:v>
                </c:pt>
                <c:pt idx="5900">
                  <c:v>4.4658225965360501</c:v>
                </c:pt>
                <c:pt idx="5901">
                  <c:v>4.4665794986710496</c:v>
                </c:pt>
                <c:pt idx="5902">
                  <c:v>4.4673364008060599</c:v>
                </c:pt>
                <c:pt idx="5903">
                  <c:v>4.4680933029410603</c:v>
                </c:pt>
                <c:pt idx="5904">
                  <c:v>4.4688502050760697</c:v>
                </c:pt>
                <c:pt idx="5905">
                  <c:v>4.4696071072110799</c:v>
                </c:pt>
                <c:pt idx="5906">
                  <c:v>4.4703640093460804</c:v>
                </c:pt>
                <c:pt idx="5907">
                  <c:v>4.4711209114810897</c:v>
                </c:pt>
                <c:pt idx="5908">
                  <c:v>4.4718778136160999</c:v>
                </c:pt>
                <c:pt idx="5909">
                  <c:v>4.4726347157511004</c:v>
                </c:pt>
                <c:pt idx="5910">
                  <c:v>4.4733916178861097</c:v>
                </c:pt>
                <c:pt idx="5911">
                  <c:v>4.4741485200211102</c:v>
                </c:pt>
                <c:pt idx="5912">
                  <c:v>4.4749054221561204</c:v>
                </c:pt>
                <c:pt idx="5913">
                  <c:v>4.4756623242911298</c:v>
                </c:pt>
                <c:pt idx="5914">
                  <c:v>4.4764192264261302</c:v>
                </c:pt>
                <c:pt idx="5915">
                  <c:v>4.4771761285611396</c:v>
                </c:pt>
                <c:pt idx="5916">
                  <c:v>4.47793303069614</c:v>
                </c:pt>
                <c:pt idx="5917">
                  <c:v>4.4786899328311502</c:v>
                </c:pt>
                <c:pt idx="5918">
                  <c:v>4.4794468349661596</c:v>
                </c:pt>
                <c:pt idx="5919">
                  <c:v>4.48020373710116</c:v>
                </c:pt>
                <c:pt idx="5920">
                  <c:v>4.4809606392361703</c:v>
                </c:pt>
                <c:pt idx="5921">
                  <c:v>4.4817175413711698</c:v>
                </c:pt>
                <c:pt idx="5922">
                  <c:v>4.4824744435061801</c:v>
                </c:pt>
                <c:pt idx="5923">
                  <c:v>4.4832313456411903</c:v>
                </c:pt>
                <c:pt idx="5924">
                  <c:v>4.4839882477761899</c:v>
                </c:pt>
                <c:pt idx="5925">
                  <c:v>4.4847451499112001</c:v>
                </c:pt>
                <c:pt idx="5926">
                  <c:v>4.4855020520461997</c:v>
                </c:pt>
                <c:pt idx="5927">
                  <c:v>4.4862589541812099</c:v>
                </c:pt>
                <c:pt idx="5928">
                  <c:v>4.4870158563162201</c:v>
                </c:pt>
                <c:pt idx="5929">
                  <c:v>4.4877727584512197</c:v>
                </c:pt>
                <c:pt idx="5930">
                  <c:v>4.4885296605862299</c:v>
                </c:pt>
                <c:pt idx="5931">
                  <c:v>4.4892865627212402</c:v>
                </c:pt>
                <c:pt idx="5932">
                  <c:v>4.4900434648562397</c:v>
                </c:pt>
                <c:pt idx="5933">
                  <c:v>4.49080036699125</c:v>
                </c:pt>
                <c:pt idx="5934">
                  <c:v>4.4915572691262504</c:v>
                </c:pt>
                <c:pt idx="5935">
                  <c:v>4.4923141712612598</c:v>
                </c:pt>
                <c:pt idx="5936">
                  <c:v>4.49307107339627</c:v>
                </c:pt>
                <c:pt idx="5937">
                  <c:v>4.4938279755312696</c:v>
                </c:pt>
                <c:pt idx="5938">
                  <c:v>4.4945848776662798</c:v>
                </c:pt>
                <c:pt idx="5939">
                  <c:v>4.4953417798012802</c:v>
                </c:pt>
                <c:pt idx="5940">
                  <c:v>4.4960986819362896</c:v>
                </c:pt>
                <c:pt idx="5941">
                  <c:v>4.4968555840712998</c:v>
                </c:pt>
                <c:pt idx="5942">
                  <c:v>4.4976124862063003</c:v>
                </c:pt>
                <c:pt idx="5943">
                  <c:v>4.4983693883413096</c:v>
                </c:pt>
                <c:pt idx="5944">
                  <c:v>4.4991262904763198</c:v>
                </c:pt>
                <c:pt idx="5945">
                  <c:v>4.4998831926113203</c:v>
                </c:pt>
                <c:pt idx="5946">
                  <c:v>4.5006400947463296</c:v>
                </c:pt>
                <c:pt idx="5947">
                  <c:v>4.5013969968813301</c:v>
                </c:pt>
                <c:pt idx="5948">
                  <c:v>4.5021538990163403</c:v>
                </c:pt>
                <c:pt idx="5949">
                  <c:v>4.5029108011513497</c:v>
                </c:pt>
                <c:pt idx="5950">
                  <c:v>4.5036677032863501</c:v>
                </c:pt>
                <c:pt idx="5951">
                  <c:v>4.5044246054213604</c:v>
                </c:pt>
                <c:pt idx="5952">
                  <c:v>4.5051815075563599</c:v>
                </c:pt>
                <c:pt idx="5953">
                  <c:v>4.5059384096913702</c:v>
                </c:pt>
                <c:pt idx="5954">
                  <c:v>4.5066953118263804</c:v>
                </c:pt>
                <c:pt idx="5955">
                  <c:v>4.50745221396138</c:v>
                </c:pt>
                <c:pt idx="5956">
                  <c:v>4.5082091160963902</c:v>
                </c:pt>
                <c:pt idx="5957">
                  <c:v>4.5089660182313898</c:v>
                </c:pt>
                <c:pt idx="5958">
                  <c:v>4.5097229203664</c:v>
                </c:pt>
                <c:pt idx="5959">
                  <c:v>4.5104798225014102</c:v>
                </c:pt>
                <c:pt idx="5960">
                  <c:v>4.5112367246364098</c:v>
                </c:pt>
                <c:pt idx="5961">
                  <c:v>4.51199362677142</c:v>
                </c:pt>
                <c:pt idx="5962">
                  <c:v>4.5127505289064196</c:v>
                </c:pt>
                <c:pt idx="5963">
                  <c:v>4.5135074310414298</c:v>
                </c:pt>
                <c:pt idx="5964">
                  <c:v>4.51426433317644</c:v>
                </c:pt>
                <c:pt idx="5965">
                  <c:v>4.5150212353114396</c:v>
                </c:pt>
                <c:pt idx="5966">
                  <c:v>4.5157781374464498</c:v>
                </c:pt>
                <c:pt idx="5967">
                  <c:v>4.5165350395814601</c:v>
                </c:pt>
                <c:pt idx="5968">
                  <c:v>4.5172919417164596</c:v>
                </c:pt>
                <c:pt idx="5969">
                  <c:v>4.5180488438514699</c:v>
                </c:pt>
                <c:pt idx="5970">
                  <c:v>4.5188057459864703</c:v>
                </c:pt>
                <c:pt idx="5971">
                  <c:v>4.5195626481214797</c:v>
                </c:pt>
                <c:pt idx="5972">
                  <c:v>4.5203195502564899</c:v>
                </c:pt>
                <c:pt idx="5973">
                  <c:v>4.5210764523914904</c:v>
                </c:pt>
                <c:pt idx="5974">
                  <c:v>4.5218333545264997</c:v>
                </c:pt>
                <c:pt idx="5975">
                  <c:v>4.5225902566615002</c:v>
                </c:pt>
                <c:pt idx="5976">
                  <c:v>4.5233471587965104</c:v>
                </c:pt>
                <c:pt idx="5977">
                  <c:v>4.5241040609315197</c:v>
                </c:pt>
                <c:pt idx="5978">
                  <c:v>4.5248609630665202</c:v>
                </c:pt>
                <c:pt idx="5979">
                  <c:v>4.5256178652015304</c:v>
                </c:pt>
                <c:pt idx="5980">
                  <c:v>4.5263747673365398</c:v>
                </c:pt>
                <c:pt idx="5981">
                  <c:v>4.5271316694715402</c:v>
                </c:pt>
                <c:pt idx="5982">
                  <c:v>4.5278885716065496</c:v>
                </c:pt>
                <c:pt idx="5983">
                  <c:v>4.52864547374155</c:v>
                </c:pt>
                <c:pt idx="5984">
                  <c:v>4.5294023758765602</c:v>
                </c:pt>
                <c:pt idx="5985">
                  <c:v>4.5301592780115696</c:v>
                </c:pt>
                <c:pt idx="5986">
                  <c:v>4.53091618014657</c:v>
                </c:pt>
                <c:pt idx="5987">
                  <c:v>4.5316730822815803</c:v>
                </c:pt>
                <c:pt idx="5988">
                  <c:v>4.5324299844165798</c:v>
                </c:pt>
                <c:pt idx="5989">
                  <c:v>4.5331868865515901</c:v>
                </c:pt>
                <c:pt idx="5990">
                  <c:v>4.5339437886866003</c:v>
                </c:pt>
                <c:pt idx="5991">
                  <c:v>4.5347006908215999</c:v>
                </c:pt>
                <c:pt idx="5992">
                  <c:v>4.5354575929566101</c:v>
                </c:pt>
                <c:pt idx="5993">
                  <c:v>4.5362144950916097</c:v>
                </c:pt>
                <c:pt idx="5994">
                  <c:v>4.5369713972266199</c:v>
                </c:pt>
                <c:pt idx="5995">
                  <c:v>4.5377282993616301</c:v>
                </c:pt>
                <c:pt idx="5996">
                  <c:v>4.5384852014966297</c:v>
                </c:pt>
                <c:pt idx="5997">
                  <c:v>4.5392421036316399</c:v>
                </c:pt>
                <c:pt idx="5998">
                  <c:v>4.5399990057666404</c:v>
                </c:pt>
                <c:pt idx="5999">
                  <c:v>4.5407559079016497</c:v>
                </c:pt>
                <c:pt idx="6000">
                  <c:v>4.54151281003666</c:v>
                </c:pt>
                <c:pt idx="6001">
                  <c:v>4.5422697121716604</c:v>
                </c:pt>
                <c:pt idx="6002">
                  <c:v>4.5430266143066698</c:v>
                </c:pt>
                <c:pt idx="6003">
                  <c:v>4.54378351644168</c:v>
                </c:pt>
                <c:pt idx="6004">
                  <c:v>4.5445404185766796</c:v>
                </c:pt>
                <c:pt idx="6005">
                  <c:v>4.5452973207116898</c:v>
                </c:pt>
                <c:pt idx="6006">
                  <c:v>4.5460542228466903</c:v>
                </c:pt>
                <c:pt idx="6007">
                  <c:v>4.5468111249816996</c:v>
                </c:pt>
                <c:pt idx="6008">
                  <c:v>4.5475680271167098</c:v>
                </c:pt>
                <c:pt idx="6009">
                  <c:v>4.5483249292517103</c:v>
                </c:pt>
                <c:pt idx="6010">
                  <c:v>4.5490818313867196</c:v>
                </c:pt>
                <c:pt idx="6011">
                  <c:v>4.5498387335217201</c:v>
                </c:pt>
                <c:pt idx="6012">
                  <c:v>4.5505956356567303</c:v>
                </c:pt>
                <c:pt idx="6013">
                  <c:v>4.5513525377917396</c:v>
                </c:pt>
                <c:pt idx="6014">
                  <c:v>4.5521094399267401</c:v>
                </c:pt>
                <c:pt idx="6015">
                  <c:v>4.5528663420617503</c:v>
                </c:pt>
                <c:pt idx="6016">
                  <c:v>4.5536232441967597</c:v>
                </c:pt>
                <c:pt idx="6017">
                  <c:v>4.5543801463317601</c:v>
                </c:pt>
                <c:pt idx="6018">
                  <c:v>4.5551370484667704</c:v>
                </c:pt>
                <c:pt idx="6019">
                  <c:v>4.5558939506017699</c:v>
                </c:pt>
                <c:pt idx="6020">
                  <c:v>4.5566508527367802</c:v>
                </c:pt>
                <c:pt idx="6021">
                  <c:v>4.5574077548717904</c:v>
                </c:pt>
                <c:pt idx="6022">
                  <c:v>4.55816465700679</c:v>
                </c:pt>
                <c:pt idx="6023">
                  <c:v>4.5589215591418002</c:v>
                </c:pt>
                <c:pt idx="6024">
                  <c:v>4.5596784612767998</c:v>
                </c:pt>
                <c:pt idx="6025">
                  <c:v>4.56043536341181</c:v>
                </c:pt>
                <c:pt idx="6026">
                  <c:v>4.5611922655468202</c:v>
                </c:pt>
                <c:pt idx="6027">
                  <c:v>4.5619491676818198</c:v>
                </c:pt>
                <c:pt idx="6028">
                  <c:v>4.56270606981683</c:v>
                </c:pt>
                <c:pt idx="6029">
                  <c:v>4.5634629719518296</c:v>
                </c:pt>
                <c:pt idx="6030">
                  <c:v>4.5642198740868398</c:v>
                </c:pt>
                <c:pt idx="6031">
                  <c:v>4.5649767762218501</c:v>
                </c:pt>
                <c:pt idx="6032">
                  <c:v>4.5657336783568496</c:v>
                </c:pt>
                <c:pt idx="6033">
                  <c:v>4.5664905804918599</c:v>
                </c:pt>
                <c:pt idx="6034">
                  <c:v>4.5672474826268603</c:v>
                </c:pt>
                <c:pt idx="6035">
                  <c:v>4.5680043847618697</c:v>
                </c:pt>
                <c:pt idx="6036">
                  <c:v>4.5687612868968799</c:v>
                </c:pt>
                <c:pt idx="6037">
                  <c:v>4.5695181890318803</c:v>
                </c:pt>
                <c:pt idx="6038">
                  <c:v>4.5702750911668897</c:v>
                </c:pt>
                <c:pt idx="6039">
                  <c:v>4.5710319933018999</c:v>
                </c:pt>
                <c:pt idx="6040">
                  <c:v>4.5717888954369004</c:v>
                </c:pt>
                <c:pt idx="6041">
                  <c:v>4.5725457975719097</c:v>
                </c:pt>
                <c:pt idx="6042">
                  <c:v>4.5733026997069102</c:v>
                </c:pt>
                <c:pt idx="6043">
                  <c:v>4.5740596018419204</c:v>
                </c:pt>
                <c:pt idx="6044">
                  <c:v>4.5748165039769297</c:v>
                </c:pt>
                <c:pt idx="6045">
                  <c:v>4.5755734061119302</c:v>
                </c:pt>
                <c:pt idx="6046">
                  <c:v>4.5763303082469404</c:v>
                </c:pt>
                <c:pt idx="6047">
                  <c:v>4.57708721038194</c:v>
                </c:pt>
                <c:pt idx="6048">
                  <c:v>4.5778441125169502</c:v>
                </c:pt>
                <c:pt idx="6049">
                  <c:v>4.5786010146519596</c:v>
                </c:pt>
                <c:pt idx="6050">
                  <c:v>4.57935791678696</c:v>
                </c:pt>
                <c:pt idx="6051">
                  <c:v>4.5801148189219703</c:v>
                </c:pt>
                <c:pt idx="6052">
                  <c:v>4.5808717210569796</c:v>
                </c:pt>
                <c:pt idx="6053">
                  <c:v>4.5816286231919801</c:v>
                </c:pt>
                <c:pt idx="6054">
                  <c:v>4.5823855253269903</c:v>
                </c:pt>
                <c:pt idx="6055">
                  <c:v>4.5831424274619899</c:v>
                </c:pt>
                <c:pt idx="6056">
                  <c:v>4.5838993295970001</c:v>
                </c:pt>
                <c:pt idx="6057">
                  <c:v>4.5846562317320103</c:v>
                </c:pt>
                <c:pt idx="6058">
                  <c:v>4.5854131338670099</c:v>
                </c:pt>
                <c:pt idx="6059">
                  <c:v>4.5861700360020201</c:v>
                </c:pt>
                <c:pt idx="6060">
                  <c:v>4.5869269381370197</c:v>
                </c:pt>
                <c:pt idx="6061">
                  <c:v>4.5876838402720299</c:v>
                </c:pt>
                <c:pt idx="6062">
                  <c:v>4.5884407424070401</c:v>
                </c:pt>
                <c:pt idx="6063">
                  <c:v>4.5891976445420397</c:v>
                </c:pt>
                <c:pt idx="6064">
                  <c:v>4.5899545466770499</c:v>
                </c:pt>
                <c:pt idx="6065">
                  <c:v>4.5907114488120504</c:v>
                </c:pt>
                <c:pt idx="6066">
                  <c:v>4.5914683509470597</c:v>
                </c:pt>
                <c:pt idx="6067">
                  <c:v>4.59222525308207</c:v>
                </c:pt>
                <c:pt idx="6068">
                  <c:v>4.5929821552170704</c:v>
                </c:pt>
                <c:pt idx="6069">
                  <c:v>4.5937390573520798</c:v>
                </c:pt>
                <c:pt idx="6070">
                  <c:v>4.5944959594870802</c:v>
                </c:pt>
                <c:pt idx="6071">
                  <c:v>4.5952528616220896</c:v>
                </c:pt>
                <c:pt idx="6072">
                  <c:v>4.5960097637570998</c:v>
                </c:pt>
                <c:pt idx="6073">
                  <c:v>4.5967666658921003</c:v>
                </c:pt>
                <c:pt idx="6074">
                  <c:v>4.5975235680271096</c:v>
                </c:pt>
                <c:pt idx="6075">
                  <c:v>4.5982804701621198</c:v>
                </c:pt>
                <c:pt idx="6076">
                  <c:v>4.5990373722971203</c:v>
                </c:pt>
                <c:pt idx="6077">
                  <c:v>4.5997942744321296</c:v>
                </c:pt>
                <c:pt idx="6078">
                  <c:v>4.6005511765671301</c:v>
                </c:pt>
                <c:pt idx="6079">
                  <c:v>4.6013080787021403</c:v>
                </c:pt>
                <c:pt idx="6080">
                  <c:v>4.6020649808371497</c:v>
                </c:pt>
                <c:pt idx="6081">
                  <c:v>4.6028218829721501</c:v>
                </c:pt>
                <c:pt idx="6082">
                  <c:v>4.6035787851071603</c:v>
                </c:pt>
                <c:pt idx="6083">
                  <c:v>4.6043356872421599</c:v>
                </c:pt>
                <c:pt idx="6084">
                  <c:v>4.6050925893771701</c:v>
                </c:pt>
                <c:pt idx="6085">
                  <c:v>4.6058494915121804</c:v>
                </c:pt>
                <c:pt idx="6086">
                  <c:v>4.6066063936471799</c:v>
                </c:pt>
                <c:pt idx="6087">
                  <c:v>4.6073632957821902</c:v>
                </c:pt>
                <c:pt idx="6088">
                  <c:v>4.6081201979172004</c:v>
                </c:pt>
                <c:pt idx="6089">
                  <c:v>4.6088771000522</c:v>
                </c:pt>
                <c:pt idx="6090">
                  <c:v>4.6096340021872102</c:v>
                </c:pt>
                <c:pt idx="6091">
                  <c:v>4.6103909043222098</c:v>
                </c:pt>
                <c:pt idx="6092">
                  <c:v>4.61114780645722</c:v>
                </c:pt>
                <c:pt idx="6093">
                  <c:v>4.6119047085922302</c:v>
                </c:pt>
                <c:pt idx="6094">
                  <c:v>4.6126616107272298</c:v>
                </c:pt>
                <c:pt idx="6095">
                  <c:v>4.61341851286224</c:v>
                </c:pt>
                <c:pt idx="6096">
                  <c:v>4.6141754149972396</c:v>
                </c:pt>
                <c:pt idx="6097">
                  <c:v>4.6149323171322498</c:v>
                </c:pt>
                <c:pt idx="6098">
                  <c:v>4.6156892192672601</c:v>
                </c:pt>
                <c:pt idx="6099">
                  <c:v>4.6164461214022596</c:v>
                </c:pt>
                <c:pt idx="6100">
                  <c:v>4.6172030235372699</c:v>
                </c:pt>
                <c:pt idx="6101">
                  <c:v>4.6179599256722703</c:v>
                </c:pt>
                <c:pt idx="6102">
                  <c:v>4.6187168278072797</c:v>
                </c:pt>
                <c:pt idx="6103">
                  <c:v>4.6194737299422899</c:v>
                </c:pt>
                <c:pt idx="6104">
                  <c:v>4.6202306320772903</c:v>
                </c:pt>
                <c:pt idx="6105">
                  <c:v>4.6209875342122997</c:v>
                </c:pt>
                <c:pt idx="6106">
                  <c:v>4.6217444363473099</c:v>
                </c:pt>
                <c:pt idx="6107">
                  <c:v>4.6225013384823104</c:v>
                </c:pt>
                <c:pt idx="6108">
                  <c:v>4.6232582406173197</c:v>
                </c:pt>
                <c:pt idx="6109">
                  <c:v>4.6240151427523202</c:v>
                </c:pt>
                <c:pt idx="6110">
                  <c:v>4.6247720448873304</c:v>
                </c:pt>
                <c:pt idx="6111">
                  <c:v>4.6255289470223397</c:v>
                </c:pt>
                <c:pt idx="6112">
                  <c:v>4.6262858491573402</c:v>
                </c:pt>
                <c:pt idx="6113">
                  <c:v>4.6270427512923504</c:v>
                </c:pt>
                <c:pt idx="6114">
                  <c:v>4.62779965342735</c:v>
                </c:pt>
                <c:pt idx="6115">
                  <c:v>4.6285565555623602</c:v>
                </c:pt>
                <c:pt idx="6116">
                  <c:v>4.6293134576973696</c:v>
                </c:pt>
                <c:pt idx="6117">
                  <c:v>4.63007035983237</c:v>
                </c:pt>
                <c:pt idx="6118">
                  <c:v>4.6308272619673803</c:v>
                </c:pt>
                <c:pt idx="6119">
                  <c:v>4.6315841641023798</c:v>
                </c:pt>
                <c:pt idx="6120">
                  <c:v>4.6323410662373901</c:v>
                </c:pt>
                <c:pt idx="6121">
                  <c:v>4.6330979683724003</c:v>
                </c:pt>
                <c:pt idx="6122">
                  <c:v>4.6338548705073999</c:v>
                </c:pt>
                <c:pt idx="6123">
                  <c:v>4.6346117726424101</c:v>
                </c:pt>
                <c:pt idx="6124">
                  <c:v>4.6353686747774097</c:v>
                </c:pt>
                <c:pt idx="6125">
                  <c:v>4.6361255769124199</c:v>
                </c:pt>
                <c:pt idx="6126">
                  <c:v>4.6368824790474301</c:v>
                </c:pt>
                <c:pt idx="6127">
                  <c:v>4.6376393811824297</c:v>
                </c:pt>
                <c:pt idx="6128">
                  <c:v>4.6383962833174399</c:v>
                </c:pt>
                <c:pt idx="6129">
                  <c:v>4.6391531854524501</c:v>
                </c:pt>
                <c:pt idx="6130">
                  <c:v>4.6399100875874497</c:v>
                </c:pt>
                <c:pt idx="6131">
                  <c:v>4.6406669897224599</c:v>
                </c:pt>
                <c:pt idx="6132">
                  <c:v>4.6414238918574604</c:v>
                </c:pt>
                <c:pt idx="6133">
                  <c:v>4.6421807939924697</c:v>
                </c:pt>
                <c:pt idx="6134">
                  <c:v>4.64293769612748</c:v>
                </c:pt>
                <c:pt idx="6135">
                  <c:v>4.6436945982624804</c:v>
                </c:pt>
                <c:pt idx="6136">
                  <c:v>4.6444515003974898</c:v>
                </c:pt>
                <c:pt idx="6137">
                  <c:v>4.6452084025324902</c:v>
                </c:pt>
                <c:pt idx="6138">
                  <c:v>4.6459653046674996</c:v>
                </c:pt>
                <c:pt idx="6139">
                  <c:v>4.6467222068025098</c:v>
                </c:pt>
                <c:pt idx="6140">
                  <c:v>4.6474791089375103</c:v>
                </c:pt>
                <c:pt idx="6141">
                  <c:v>4.6482360110725196</c:v>
                </c:pt>
                <c:pt idx="6142">
                  <c:v>4.6489929132075298</c:v>
                </c:pt>
                <c:pt idx="6143">
                  <c:v>4.6497498153425303</c:v>
                </c:pt>
                <c:pt idx="6144">
                  <c:v>4.6505067174775396</c:v>
                </c:pt>
                <c:pt idx="6145">
                  <c:v>4.6512636196125401</c:v>
                </c:pt>
                <c:pt idx="6146">
                  <c:v>4.6520205217475503</c:v>
                </c:pt>
                <c:pt idx="6147">
                  <c:v>4.6527774238825597</c:v>
                </c:pt>
                <c:pt idx="6148">
                  <c:v>4.6535343260175601</c:v>
                </c:pt>
                <c:pt idx="6149">
                  <c:v>4.6542912281525703</c:v>
                </c:pt>
                <c:pt idx="6150">
                  <c:v>4.6550481302875699</c:v>
                </c:pt>
                <c:pt idx="6151">
                  <c:v>4.6558050324225801</c:v>
                </c:pt>
                <c:pt idx="6152">
                  <c:v>4.6565619345575904</c:v>
                </c:pt>
                <c:pt idx="6153">
                  <c:v>4.6573188366925899</c:v>
                </c:pt>
                <c:pt idx="6154">
                  <c:v>4.6580757388276002</c:v>
                </c:pt>
                <c:pt idx="6155">
                  <c:v>4.6588326409625997</c:v>
                </c:pt>
                <c:pt idx="6156">
                  <c:v>4.65958954309761</c:v>
                </c:pt>
                <c:pt idx="6157">
                  <c:v>4.6603464452326202</c:v>
                </c:pt>
                <c:pt idx="6158">
                  <c:v>4.6611033473676198</c:v>
                </c:pt>
                <c:pt idx="6159">
                  <c:v>4.66186024950263</c:v>
                </c:pt>
                <c:pt idx="6160">
                  <c:v>4.6626171516376296</c:v>
                </c:pt>
                <c:pt idx="6161">
                  <c:v>4.6633740537726398</c:v>
                </c:pt>
                <c:pt idx="6162">
                  <c:v>4.66413095590765</c:v>
                </c:pt>
                <c:pt idx="6163">
                  <c:v>4.6648878580426496</c:v>
                </c:pt>
                <c:pt idx="6164">
                  <c:v>4.6656447601776598</c:v>
                </c:pt>
                <c:pt idx="6165">
                  <c:v>4.6664016623126701</c:v>
                </c:pt>
                <c:pt idx="6166">
                  <c:v>4.6671585644476696</c:v>
                </c:pt>
                <c:pt idx="6167">
                  <c:v>4.6679154665826799</c:v>
                </c:pt>
                <c:pt idx="6168">
                  <c:v>4.6686723687176803</c:v>
                </c:pt>
                <c:pt idx="6169">
                  <c:v>4.6694292708526897</c:v>
                </c:pt>
                <c:pt idx="6170">
                  <c:v>4.6701861729876999</c:v>
                </c:pt>
                <c:pt idx="6171">
                  <c:v>4.6709430751227003</c:v>
                </c:pt>
                <c:pt idx="6172">
                  <c:v>4.6716999772577097</c:v>
                </c:pt>
                <c:pt idx="6173">
                  <c:v>4.6724568793927101</c:v>
                </c:pt>
                <c:pt idx="6174">
                  <c:v>4.6732137815277204</c:v>
                </c:pt>
                <c:pt idx="6175">
                  <c:v>4.6739706836627297</c:v>
                </c:pt>
                <c:pt idx="6176">
                  <c:v>4.6747275857977302</c:v>
                </c:pt>
                <c:pt idx="6177">
                  <c:v>4.6754844879327404</c:v>
                </c:pt>
                <c:pt idx="6178">
                  <c:v>4.6762413900677497</c:v>
                </c:pt>
                <c:pt idx="6179">
                  <c:v>4.6769982922027502</c:v>
                </c:pt>
                <c:pt idx="6180">
                  <c:v>4.6777551943377604</c:v>
                </c:pt>
                <c:pt idx="6181">
                  <c:v>4.67851209647276</c:v>
                </c:pt>
                <c:pt idx="6182">
                  <c:v>4.6792689986077702</c:v>
                </c:pt>
                <c:pt idx="6183">
                  <c:v>4.6800259007427796</c:v>
                </c:pt>
                <c:pt idx="6184">
                  <c:v>4.68078280287778</c:v>
                </c:pt>
                <c:pt idx="6185">
                  <c:v>4.6815397050127903</c:v>
                </c:pt>
                <c:pt idx="6186">
                  <c:v>4.6822966071477898</c:v>
                </c:pt>
                <c:pt idx="6187">
                  <c:v>4.6830535092828001</c:v>
                </c:pt>
                <c:pt idx="6188">
                  <c:v>4.6838104114178103</c:v>
                </c:pt>
                <c:pt idx="6189">
                  <c:v>4.6845673135528099</c:v>
                </c:pt>
                <c:pt idx="6190">
                  <c:v>4.6853242156878201</c:v>
                </c:pt>
                <c:pt idx="6191">
                  <c:v>4.6860811178228197</c:v>
                </c:pt>
                <c:pt idx="6192">
                  <c:v>4.6868380199578299</c:v>
                </c:pt>
                <c:pt idx="6193">
                  <c:v>4.6875949220928401</c:v>
                </c:pt>
                <c:pt idx="6194">
                  <c:v>4.6883518242278397</c:v>
                </c:pt>
                <c:pt idx="6195">
                  <c:v>4.6891087263628499</c:v>
                </c:pt>
                <c:pt idx="6196">
                  <c:v>4.6898656284978504</c:v>
                </c:pt>
                <c:pt idx="6197">
                  <c:v>4.6906225306328597</c:v>
                </c:pt>
                <c:pt idx="6198">
                  <c:v>4.69137943276787</c:v>
                </c:pt>
                <c:pt idx="6199">
                  <c:v>4.6921363349028704</c:v>
                </c:pt>
                <c:pt idx="6200">
                  <c:v>4.6928932370378798</c:v>
                </c:pt>
                <c:pt idx="6201">
                  <c:v>4.69365013917289</c:v>
                </c:pt>
                <c:pt idx="6202">
                  <c:v>4.6944070413078904</c:v>
                </c:pt>
                <c:pt idx="6203">
                  <c:v>4.6951639434428998</c:v>
                </c:pt>
                <c:pt idx="6204">
                  <c:v>4.6959208455779002</c:v>
                </c:pt>
                <c:pt idx="6205">
                  <c:v>4.6966777477129096</c:v>
                </c:pt>
                <c:pt idx="6206">
                  <c:v>4.6974346498479198</c:v>
                </c:pt>
                <c:pt idx="6207">
                  <c:v>4.6981915519829203</c:v>
                </c:pt>
                <c:pt idx="6208">
                  <c:v>4.6989484541179296</c:v>
                </c:pt>
                <c:pt idx="6209">
                  <c:v>4.6997053562529301</c:v>
                </c:pt>
                <c:pt idx="6210">
                  <c:v>4.7004622583879403</c:v>
                </c:pt>
                <c:pt idx="6211">
                  <c:v>4.7012191605229496</c:v>
                </c:pt>
                <c:pt idx="6212">
                  <c:v>4.7019760626579501</c:v>
                </c:pt>
                <c:pt idx="6213">
                  <c:v>4.7027329647929603</c:v>
                </c:pt>
                <c:pt idx="6214">
                  <c:v>4.7034898669279697</c:v>
                </c:pt>
                <c:pt idx="6215">
                  <c:v>4.7042467690629701</c:v>
                </c:pt>
                <c:pt idx="6216">
                  <c:v>4.7050036711979804</c:v>
                </c:pt>
                <c:pt idx="6217">
                  <c:v>4.7057605733329799</c:v>
                </c:pt>
                <c:pt idx="6218">
                  <c:v>4.7065174754679902</c:v>
                </c:pt>
                <c:pt idx="6219">
                  <c:v>4.7072743776030004</c:v>
                </c:pt>
                <c:pt idx="6220">
                  <c:v>4.708031279738</c:v>
                </c:pt>
                <c:pt idx="6221">
                  <c:v>4.7087881818730102</c:v>
                </c:pt>
                <c:pt idx="6222">
                  <c:v>4.7095450840080098</c:v>
                </c:pt>
                <c:pt idx="6223">
                  <c:v>4.71030198614302</c:v>
                </c:pt>
                <c:pt idx="6224">
                  <c:v>4.7110588882780302</c:v>
                </c:pt>
                <c:pt idx="6225">
                  <c:v>4.7118157904130298</c:v>
                </c:pt>
                <c:pt idx="6226">
                  <c:v>4.71257269254804</c:v>
                </c:pt>
                <c:pt idx="6227">
                  <c:v>4.7133295946830396</c:v>
                </c:pt>
                <c:pt idx="6228">
                  <c:v>4.7140864968180498</c:v>
                </c:pt>
                <c:pt idx="6229">
                  <c:v>4.71484339895306</c:v>
                </c:pt>
                <c:pt idx="6230">
                  <c:v>4.7156003010880596</c:v>
                </c:pt>
                <c:pt idx="6231">
                  <c:v>4.7163572032230698</c:v>
                </c:pt>
                <c:pt idx="6232">
                  <c:v>4.7171141053580703</c:v>
                </c:pt>
                <c:pt idx="6233">
                  <c:v>4.7178710074930796</c:v>
                </c:pt>
                <c:pt idx="6234">
                  <c:v>4.7186279096280899</c:v>
                </c:pt>
                <c:pt idx="6235">
                  <c:v>4.7193848117630903</c:v>
                </c:pt>
                <c:pt idx="6236">
                  <c:v>4.7201417138980997</c:v>
                </c:pt>
                <c:pt idx="6237">
                  <c:v>4.7208986160331099</c:v>
                </c:pt>
                <c:pt idx="6238">
                  <c:v>4.7216555181681104</c:v>
                </c:pt>
                <c:pt idx="6239">
                  <c:v>4.7224124203031197</c:v>
                </c:pt>
                <c:pt idx="6240">
                  <c:v>4.7231693224381202</c:v>
                </c:pt>
                <c:pt idx="6241">
                  <c:v>4.7239262245731304</c:v>
                </c:pt>
                <c:pt idx="6242">
                  <c:v>4.7246831267081397</c:v>
                </c:pt>
                <c:pt idx="6243">
                  <c:v>4.7254400288431402</c:v>
                </c:pt>
                <c:pt idx="6244">
                  <c:v>4.7261969309781504</c:v>
                </c:pt>
                <c:pt idx="6245">
                  <c:v>4.72695383311315</c:v>
                </c:pt>
                <c:pt idx="6246">
                  <c:v>4.7277107352481602</c:v>
                </c:pt>
                <c:pt idx="6247">
                  <c:v>4.7284676373831704</c:v>
                </c:pt>
                <c:pt idx="6248">
                  <c:v>4.72922453951817</c:v>
                </c:pt>
                <c:pt idx="6249">
                  <c:v>4.7299814416531802</c:v>
                </c:pt>
                <c:pt idx="6250">
                  <c:v>4.7307383437881896</c:v>
                </c:pt>
                <c:pt idx="6251">
                  <c:v>4.73149524592319</c:v>
                </c:pt>
                <c:pt idx="6252">
                  <c:v>4.7322521480582003</c:v>
                </c:pt>
                <c:pt idx="6253">
                  <c:v>4.7330090501931998</c:v>
                </c:pt>
                <c:pt idx="6254">
                  <c:v>4.7337659523282101</c:v>
                </c:pt>
                <c:pt idx="6255">
                  <c:v>4.7345228544632203</c:v>
                </c:pt>
                <c:pt idx="6256">
                  <c:v>4.7352797565982199</c:v>
                </c:pt>
                <c:pt idx="6257">
                  <c:v>4.7360366587332301</c:v>
                </c:pt>
                <c:pt idx="6258">
                  <c:v>4.7367935608682297</c:v>
                </c:pt>
                <c:pt idx="6259">
                  <c:v>4.7375504630032399</c:v>
                </c:pt>
                <c:pt idx="6260">
                  <c:v>4.7383073651382501</c:v>
                </c:pt>
                <c:pt idx="6261">
                  <c:v>4.7390642672732497</c:v>
                </c:pt>
                <c:pt idx="6262">
                  <c:v>4.7398211694082599</c:v>
                </c:pt>
                <c:pt idx="6263">
                  <c:v>4.7405780715432604</c:v>
                </c:pt>
                <c:pt idx="6264">
                  <c:v>4.7413349736782697</c:v>
                </c:pt>
                <c:pt idx="6265">
                  <c:v>4.74209187581328</c:v>
                </c:pt>
                <c:pt idx="6266">
                  <c:v>4.7428487779482804</c:v>
                </c:pt>
                <c:pt idx="6267">
                  <c:v>4.7436056800832898</c:v>
                </c:pt>
                <c:pt idx="6268">
                  <c:v>4.7443625822182902</c:v>
                </c:pt>
                <c:pt idx="6269">
                  <c:v>4.7451194843533004</c:v>
                </c:pt>
                <c:pt idx="6270">
                  <c:v>4.7458763864883098</c:v>
                </c:pt>
                <c:pt idx="6271">
                  <c:v>4.7466332886233102</c:v>
                </c:pt>
                <c:pt idx="6272">
                  <c:v>4.7473901907583196</c:v>
                </c:pt>
                <c:pt idx="6273">
                  <c:v>4.7481470928933298</c:v>
                </c:pt>
                <c:pt idx="6274">
                  <c:v>4.7489039950283303</c:v>
                </c:pt>
                <c:pt idx="6275">
                  <c:v>4.7496608971633396</c:v>
                </c:pt>
                <c:pt idx="6276">
                  <c:v>4.7504177992983401</c:v>
                </c:pt>
                <c:pt idx="6277">
                  <c:v>4.7511747014333503</c:v>
                </c:pt>
                <c:pt idx="6278">
                  <c:v>4.7519316035683596</c:v>
                </c:pt>
                <c:pt idx="6279">
                  <c:v>4.7526885057033601</c:v>
                </c:pt>
                <c:pt idx="6280">
                  <c:v>4.7534454078383703</c:v>
                </c:pt>
                <c:pt idx="6281">
                  <c:v>4.7542023099733699</c:v>
                </c:pt>
                <c:pt idx="6282">
                  <c:v>4.7549592121083801</c:v>
                </c:pt>
                <c:pt idx="6283">
                  <c:v>4.7557161142433904</c:v>
                </c:pt>
                <c:pt idx="6284">
                  <c:v>4.7564730163783899</c:v>
                </c:pt>
                <c:pt idx="6285">
                  <c:v>4.7572299185134002</c:v>
                </c:pt>
                <c:pt idx="6286">
                  <c:v>4.7579868206483997</c:v>
                </c:pt>
                <c:pt idx="6287">
                  <c:v>4.75874372278341</c:v>
                </c:pt>
                <c:pt idx="6288">
                  <c:v>4.7595006249184202</c:v>
                </c:pt>
                <c:pt idx="6289">
                  <c:v>4.7602575270534198</c:v>
                </c:pt>
                <c:pt idx="6290">
                  <c:v>4.76101442918843</c:v>
                </c:pt>
                <c:pt idx="6291">
                  <c:v>4.7617713313234402</c:v>
                </c:pt>
                <c:pt idx="6292">
                  <c:v>4.7625282334584398</c:v>
                </c:pt>
                <c:pt idx="6293">
                  <c:v>4.76328513559345</c:v>
                </c:pt>
                <c:pt idx="6294">
                  <c:v>4.7640420377284496</c:v>
                </c:pt>
                <c:pt idx="6295">
                  <c:v>4.7647989398634598</c:v>
                </c:pt>
                <c:pt idx="6296">
                  <c:v>4.76555584199847</c:v>
                </c:pt>
                <c:pt idx="6297">
                  <c:v>4.7663127441334696</c:v>
                </c:pt>
                <c:pt idx="6298">
                  <c:v>4.7670696462684798</c:v>
                </c:pt>
                <c:pt idx="6299">
                  <c:v>4.7678265484034803</c:v>
                </c:pt>
                <c:pt idx="6300">
                  <c:v>4.7685834505384896</c:v>
                </c:pt>
                <c:pt idx="6301">
                  <c:v>4.7693403526734999</c:v>
                </c:pt>
                <c:pt idx="6302">
                  <c:v>4.7700972548085003</c:v>
                </c:pt>
                <c:pt idx="6303">
                  <c:v>4.7708541569435097</c:v>
                </c:pt>
                <c:pt idx="6304">
                  <c:v>4.7716110590785101</c:v>
                </c:pt>
                <c:pt idx="6305">
                  <c:v>4.7723679612135204</c:v>
                </c:pt>
                <c:pt idx="6306">
                  <c:v>4.7731248633485297</c:v>
                </c:pt>
                <c:pt idx="6307">
                  <c:v>4.7738817654835302</c:v>
                </c:pt>
                <c:pt idx="6308">
                  <c:v>4.7746386676185404</c:v>
                </c:pt>
                <c:pt idx="6309">
                  <c:v>4.7753955697535497</c:v>
                </c:pt>
                <c:pt idx="6310">
                  <c:v>4.7761524718885502</c:v>
                </c:pt>
                <c:pt idx="6311">
                  <c:v>4.7769093740235604</c:v>
                </c:pt>
                <c:pt idx="6312">
                  <c:v>4.77766627615856</c:v>
                </c:pt>
                <c:pt idx="6313">
                  <c:v>4.7784231782935702</c:v>
                </c:pt>
                <c:pt idx="6314">
                  <c:v>4.7791800804285796</c:v>
                </c:pt>
                <c:pt idx="6315">
                  <c:v>4.77993698256358</c:v>
                </c:pt>
                <c:pt idx="6316">
                  <c:v>4.7806938846985902</c:v>
                </c:pt>
                <c:pt idx="6317">
                  <c:v>4.7814507868335898</c:v>
                </c:pt>
                <c:pt idx="6318">
                  <c:v>4.7822076889686</c:v>
                </c:pt>
                <c:pt idx="6319">
                  <c:v>4.7829645911036103</c:v>
                </c:pt>
                <c:pt idx="6320">
                  <c:v>4.7837214932386098</c:v>
                </c:pt>
                <c:pt idx="6321">
                  <c:v>4.7844783953736201</c:v>
                </c:pt>
                <c:pt idx="6322">
                  <c:v>4.7852352975086196</c:v>
                </c:pt>
                <c:pt idx="6323">
                  <c:v>4.7859921996436299</c:v>
                </c:pt>
                <c:pt idx="6324">
                  <c:v>4.7867491017786401</c:v>
                </c:pt>
                <c:pt idx="6325">
                  <c:v>4.7875060039136397</c:v>
                </c:pt>
                <c:pt idx="6326">
                  <c:v>4.7882629060486499</c:v>
                </c:pt>
                <c:pt idx="6327">
                  <c:v>4.7890198081836601</c:v>
                </c:pt>
                <c:pt idx="6328">
                  <c:v>4.7897767103186597</c:v>
                </c:pt>
                <c:pt idx="6329">
                  <c:v>4.7905336124536699</c:v>
                </c:pt>
                <c:pt idx="6330">
                  <c:v>4.7912905145886704</c:v>
                </c:pt>
                <c:pt idx="6331">
                  <c:v>4.7920474167236797</c:v>
                </c:pt>
                <c:pt idx="6332">
                  <c:v>4.79280431885869</c:v>
                </c:pt>
                <c:pt idx="6333">
                  <c:v>4.7935612209936904</c:v>
                </c:pt>
                <c:pt idx="6334">
                  <c:v>4.7943181231286998</c:v>
                </c:pt>
                <c:pt idx="6335">
                  <c:v>4.7950750252637002</c:v>
                </c:pt>
                <c:pt idx="6336">
                  <c:v>4.7958319273987096</c:v>
                </c:pt>
                <c:pt idx="6337">
                  <c:v>4.7965888295337198</c:v>
                </c:pt>
                <c:pt idx="6338">
                  <c:v>4.7973457316687202</c:v>
                </c:pt>
                <c:pt idx="6339">
                  <c:v>4.7981026338037296</c:v>
                </c:pt>
                <c:pt idx="6340">
                  <c:v>4.79885953593873</c:v>
                </c:pt>
                <c:pt idx="6341">
                  <c:v>4.7996164380737403</c:v>
                </c:pt>
                <c:pt idx="6342">
                  <c:v>4.8003733402087496</c:v>
                </c:pt>
                <c:pt idx="6343">
                  <c:v>4.8011302423437501</c:v>
                </c:pt>
                <c:pt idx="6344">
                  <c:v>4.8018871444787603</c:v>
                </c:pt>
                <c:pt idx="6345">
                  <c:v>4.8026440466137696</c:v>
                </c:pt>
                <c:pt idx="6346">
                  <c:v>4.8034009487487701</c:v>
                </c:pt>
                <c:pt idx="6347">
                  <c:v>4.8041578508837803</c:v>
                </c:pt>
                <c:pt idx="6348">
                  <c:v>4.8049147530187799</c:v>
                </c:pt>
                <c:pt idx="6349">
                  <c:v>4.8056716551537901</c:v>
                </c:pt>
                <c:pt idx="6350">
                  <c:v>4.8064285572888004</c:v>
                </c:pt>
                <c:pt idx="6351">
                  <c:v>4.8071854594237999</c:v>
                </c:pt>
                <c:pt idx="6352">
                  <c:v>4.8079423615588102</c:v>
                </c:pt>
                <c:pt idx="6353">
                  <c:v>4.8086992636938097</c:v>
                </c:pt>
                <c:pt idx="6354">
                  <c:v>4.80945616582882</c:v>
                </c:pt>
                <c:pt idx="6355">
                  <c:v>4.8102130679638302</c:v>
                </c:pt>
                <c:pt idx="6356">
                  <c:v>4.8109699700988298</c:v>
                </c:pt>
                <c:pt idx="6357">
                  <c:v>4.81172687223384</c:v>
                </c:pt>
                <c:pt idx="6358">
                  <c:v>4.8124837743688396</c:v>
                </c:pt>
                <c:pt idx="6359">
                  <c:v>4.8132406765038498</c:v>
                </c:pt>
                <c:pt idx="6360">
                  <c:v>4.81399757863886</c:v>
                </c:pt>
                <c:pt idx="6361">
                  <c:v>4.8147544807738596</c:v>
                </c:pt>
                <c:pt idx="6362">
                  <c:v>4.8155113829088698</c:v>
                </c:pt>
                <c:pt idx="6363">
                  <c:v>4.81626828504388</c:v>
                </c:pt>
                <c:pt idx="6364">
                  <c:v>4.8170251871788796</c:v>
                </c:pt>
                <c:pt idx="6365">
                  <c:v>4.8177820893138898</c:v>
                </c:pt>
                <c:pt idx="6366">
                  <c:v>4.8185389914488903</c:v>
                </c:pt>
                <c:pt idx="6367">
                  <c:v>4.8192958935838996</c:v>
                </c:pt>
                <c:pt idx="6368">
                  <c:v>4.8200527957189099</c:v>
                </c:pt>
                <c:pt idx="6369">
                  <c:v>4.8208096978539103</c:v>
                </c:pt>
                <c:pt idx="6370">
                  <c:v>4.8215665999889197</c:v>
                </c:pt>
                <c:pt idx="6371">
                  <c:v>4.8223235021239201</c:v>
                </c:pt>
                <c:pt idx="6372">
                  <c:v>4.8230804042589304</c:v>
                </c:pt>
                <c:pt idx="6373">
                  <c:v>4.8238373063939397</c:v>
                </c:pt>
                <c:pt idx="6374">
                  <c:v>4.8245942085289402</c:v>
                </c:pt>
                <c:pt idx="6375">
                  <c:v>4.8253511106639504</c:v>
                </c:pt>
                <c:pt idx="6376">
                  <c:v>4.82610801279895</c:v>
                </c:pt>
                <c:pt idx="6377">
                  <c:v>4.8268649149339602</c:v>
                </c:pt>
                <c:pt idx="6378">
                  <c:v>4.8276218170689704</c:v>
                </c:pt>
                <c:pt idx="6379">
                  <c:v>4.82837871920397</c:v>
                </c:pt>
                <c:pt idx="6380">
                  <c:v>4.8291356213389802</c:v>
                </c:pt>
                <c:pt idx="6381">
                  <c:v>4.8298925234739896</c:v>
                </c:pt>
                <c:pt idx="6382">
                  <c:v>4.83064942560899</c:v>
                </c:pt>
                <c:pt idx="6383">
                  <c:v>4.8314063277440003</c:v>
                </c:pt>
                <c:pt idx="6384">
                  <c:v>4.8321632298789998</c:v>
                </c:pt>
                <c:pt idx="6385">
                  <c:v>4.8329201320140101</c:v>
                </c:pt>
                <c:pt idx="6386">
                  <c:v>4.8336770341490203</c:v>
                </c:pt>
                <c:pt idx="6387">
                  <c:v>4.8344339362840199</c:v>
                </c:pt>
                <c:pt idx="6388">
                  <c:v>4.8351908384190301</c:v>
                </c:pt>
                <c:pt idx="6389">
                  <c:v>4.8359477405540297</c:v>
                </c:pt>
                <c:pt idx="6390">
                  <c:v>4.8367046426890399</c:v>
                </c:pt>
                <c:pt idx="6391">
                  <c:v>4.8374615448240501</c:v>
                </c:pt>
                <c:pt idx="6392">
                  <c:v>4.8382184469590497</c:v>
                </c:pt>
                <c:pt idx="6393">
                  <c:v>4.8389753490940599</c:v>
                </c:pt>
                <c:pt idx="6394">
                  <c:v>4.8397322512290604</c:v>
                </c:pt>
                <c:pt idx="6395">
                  <c:v>4.8404891533640697</c:v>
                </c:pt>
                <c:pt idx="6396">
                  <c:v>4.8412460554990799</c:v>
                </c:pt>
                <c:pt idx="6397">
                  <c:v>4.8420029576340804</c:v>
                </c:pt>
                <c:pt idx="6398">
                  <c:v>4.8427598597690897</c:v>
                </c:pt>
                <c:pt idx="6399">
                  <c:v>4.8435167619041</c:v>
                </c:pt>
                <c:pt idx="6400">
                  <c:v>4.8442736640391004</c:v>
                </c:pt>
                <c:pt idx="6401">
                  <c:v>4.8450305661741098</c:v>
                </c:pt>
                <c:pt idx="6402">
                  <c:v>4.8457874683091102</c:v>
                </c:pt>
                <c:pt idx="6403">
                  <c:v>4.8465443704441196</c:v>
                </c:pt>
                <c:pt idx="6404">
                  <c:v>4.8473012725791298</c:v>
                </c:pt>
                <c:pt idx="6405">
                  <c:v>4.8480581747141303</c:v>
                </c:pt>
                <c:pt idx="6406">
                  <c:v>4.8488150768491396</c:v>
                </c:pt>
                <c:pt idx="6407">
                  <c:v>4.8495719789841401</c:v>
                </c:pt>
                <c:pt idx="6408">
                  <c:v>4.8503288811191503</c:v>
                </c:pt>
                <c:pt idx="6409">
                  <c:v>4.8510857832541596</c:v>
                </c:pt>
                <c:pt idx="6410">
                  <c:v>4.8518426853891601</c:v>
                </c:pt>
                <c:pt idx="6411">
                  <c:v>4.8525995875241703</c:v>
                </c:pt>
                <c:pt idx="6412">
                  <c:v>4.8533564896591797</c:v>
                </c:pt>
                <c:pt idx="6413">
                  <c:v>4.8541133917941801</c:v>
                </c:pt>
                <c:pt idx="6414">
                  <c:v>4.8548702939291903</c:v>
                </c:pt>
                <c:pt idx="6415">
                  <c:v>4.8556271960641899</c:v>
                </c:pt>
                <c:pt idx="6416">
                  <c:v>4.8563840981992001</c:v>
                </c:pt>
                <c:pt idx="6417">
                  <c:v>4.8571410003341997</c:v>
                </c:pt>
                <c:pt idx="6418">
                  <c:v>4.8578979024692099</c:v>
                </c:pt>
                <c:pt idx="6419">
                  <c:v>4.8586548046042202</c:v>
                </c:pt>
                <c:pt idx="6420">
                  <c:v>4.8594117067392197</c:v>
                </c:pt>
                <c:pt idx="6421">
                  <c:v>4.86016860887423</c:v>
                </c:pt>
                <c:pt idx="6422">
                  <c:v>4.8609255110092402</c:v>
                </c:pt>
                <c:pt idx="6423">
                  <c:v>4.8616824131442398</c:v>
                </c:pt>
                <c:pt idx="6424">
                  <c:v>4.86243931527925</c:v>
                </c:pt>
                <c:pt idx="6425">
                  <c:v>4.8631962174142496</c:v>
                </c:pt>
                <c:pt idx="6426">
                  <c:v>4.8639531195492598</c:v>
                </c:pt>
                <c:pt idx="6427">
                  <c:v>4.86471002168427</c:v>
                </c:pt>
                <c:pt idx="6428">
                  <c:v>4.8654669238192696</c:v>
                </c:pt>
                <c:pt idx="6429">
                  <c:v>4.8662238259542798</c:v>
                </c:pt>
                <c:pt idx="6430">
                  <c:v>4.8669807280892803</c:v>
                </c:pt>
                <c:pt idx="6431">
                  <c:v>4.8677376302242896</c:v>
                </c:pt>
                <c:pt idx="6432">
                  <c:v>4.8684945323592999</c:v>
                </c:pt>
                <c:pt idx="6433">
                  <c:v>4.8692514344943003</c:v>
                </c:pt>
                <c:pt idx="6434">
                  <c:v>4.8700083366293097</c:v>
                </c:pt>
                <c:pt idx="6435">
                  <c:v>4.8707652387643199</c:v>
                </c:pt>
                <c:pt idx="6436">
                  <c:v>4.8715221408993203</c:v>
                </c:pt>
                <c:pt idx="6437">
                  <c:v>4.8722790430343297</c:v>
                </c:pt>
                <c:pt idx="6438">
                  <c:v>4.8730359451693301</c:v>
                </c:pt>
                <c:pt idx="6439">
                  <c:v>4.8737928473043404</c:v>
                </c:pt>
                <c:pt idx="6440">
                  <c:v>4.8745497494393497</c:v>
                </c:pt>
                <c:pt idx="6441">
                  <c:v>4.8753066515743502</c:v>
                </c:pt>
                <c:pt idx="6442">
                  <c:v>4.8760635537093604</c:v>
                </c:pt>
                <c:pt idx="6443">
                  <c:v>4.87682045584436</c:v>
                </c:pt>
                <c:pt idx="6444">
                  <c:v>4.8775773579793702</c:v>
                </c:pt>
                <c:pt idx="6445">
                  <c:v>4.8783342601143804</c:v>
                </c:pt>
                <c:pt idx="6446">
                  <c:v>4.87909116224938</c:v>
                </c:pt>
                <c:pt idx="6447">
                  <c:v>4.8798480643843902</c:v>
                </c:pt>
                <c:pt idx="6448">
                  <c:v>4.8806049665193996</c:v>
                </c:pt>
                <c:pt idx="6449">
                  <c:v>4.8813618686544</c:v>
                </c:pt>
                <c:pt idx="6450">
                  <c:v>4.8821187707894103</c:v>
                </c:pt>
                <c:pt idx="6451">
                  <c:v>4.8828756729244098</c:v>
                </c:pt>
                <c:pt idx="6452">
                  <c:v>4.8836325750594201</c:v>
                </c:pt>
                <c:pt idx="6453">
                  <c:v>4.8843894771944196</c:v>
                </c:pt>
                <c:pt idx="6454">
                  <c:v>4.8851463793294299</c:v>
                </c:pt>
                <c:pt idx="6455">
                  <c:v>4.8859032814644401</c:v>
                </c:pt>
                <c:pt idx="6456">
                  <c:v>4.8866601835994397</c:v>
                </c:pt>
                <c:pt idx="6457">
                  <c:v>4.8874170857344499</c:v>
                </c:pt>
                <c:pt idx="6458">
                  <c:v>4.8881739878694601</c:v>
                </c:pt>
                <c:pt idx="6459">
                  <c:v>4.8889308900044597</c:v>
                </c:pt>
                <c:pt idx="6460">
                  <c:v>4.8896877921394699</c:v>
                </c:pt>
                <c:pt idx="6461">
                  <c:v>4.8904446942744704</c:v>
                </c:pt>
                <c:pt idx="6462">
                  <c:v>4.8912015964094797</c:v>
                </c:pt>
                <c:pt idx="6463">
                  <c:v>4.8919584985444899</c:v>
                </c:pt>
                <c:pt idx="6464">
                  <c:v>4.8927154006794904</c:v>
                </c:pt>
                <c:pt idx="6465">
                  <c:v>4.8934723028144997</c:v>
                </c:pt>
                <c:pt idx="6466">
                  <c:v>4.8942292049495002</c:v>
                </c:pt>
                <c:pt idx="6467">
                  <c:v>4.8949861070845104</c:v>
                </c:pt>
                <c:pt idx="6468">
                  <c:v>4.8957430092195198</c:v>
                </c:pt>
                <c:pt idx="6469">
                  <c:v>4.8964999113545202</c:v>
                </c:pt>
                <c:pt idx="6470">
                  <c:v>4.8972568134895296</c:v>
                </c:pt>
                <c:pt idx="6471">
                  <c:v>4.8980137156245398</c:v>
                </c:pt>
                <c:pt idx="6472">
                  <c:v>4.8987706177595403</c:v>
                </c:pt>
                <c:pt idx="6473">
                  <c:v>4.8995275198945496</c:v>
                </c:pt>
                <c:pt idx="6474">
                  <c:v>4.9002844220295501</c:v>
                </c:pt>
                <c:pt idx="6475">
                  <c:v>4.9010413241645603</c:v>
                </c:pt>
                <c:pt idx="6476">
                  <c:v>4.9017982262995696</c:v>
                </c:pt>
                <c:pt idx="6477">
                  <c:v>4.9025551284345701</c:v>
                </c:pt>
                <c:pt idx="6478">
                  <c:v>4.9033120305695803</c:v>
                </c:pt>
                <c:pt idx="6479">
                  <c:v>4.9040689327045799</c:v>
                </c:pt>
                <c:pt idx="6480">
                  <c:v>4.9048258348395901</c:v>
                </c:pt>
                <c:pt idx="6481">
                  <c:v>4.9055827369746003</c:v>
                </c:pt>
                <c:pt idx="6482">
                  <c:v>4.9063396391095999</c:v>
                </c:pt>
                <c:pt idx="6483">
                  <c:v>4.9070965412446101</c:v>
                </c:pt>
                <c:pt idx="6484">
                  <c:v>4.9078534433796097</c:v>
                </c:pt>
                <c:pt idx="6485">
                  <c:v>4.9086103455146199</c:v>
                </c:pt>
                <c:pt idx="6486">
                  <c:v>4.9093672476496302</c:v>
                </c:pt>
                <c:pt idx="6487">
                  <c:v>4.9101241497846297</c:v>
                </c:pt>
                <c:pt idx="6488">
                  <c:v>4.91088105191964</c:v>
                </c:pt>
                <c:pt idx="6489">
                  <c:v>4.9116379540546404</c:v>
                </c:pt>
                <c:pt idx="6490">
                  <c:v>4.9123948561896498</c:v>
                </c:pt>
                <c:pt idx="6491">
                  <c:v>4.91315175832466</c:v>
                </c:pt>
                <c:pt idx="6492">
                  <c:v>4.9139086604596596</c:v>
                </c:pt>
                <c:pt idx="6493">
                  <c:v>4.9146655625946698</c:v>
                </c:pt>
                <c:pt idx="6494">
                  <c:v>4.91542246472968</c:v>
                </c:pt>
                <c:pt idx="6495">
                  <c:v>4.9161793668646796</c:v>
                </c:pt>
                <c:pt idx="6496">
                  <c:v>4.9169362689996898</c:v>
                </c:pt>
                <c:pt idx="6497">
                  <c:v>4.9176931711346903</c:v>
                </c:pt>
                <c:pt idx="6498">
                  <c:v>4.9184500732696996</c:v>
                </c:pt>
                <c:pt idx="6499">
                  <c:v>4.9192069754047099</c:v>
                </c:pt>
                <c:pt idx="6500">
                  <c:v>4.9199638775397103</c:v>
                </c:pt>
                <c:pt idx="6501">
                  <c:v>4.9207207796747197</c:v>
                </c:pt>
                <c:pt idx="6502">
                  <c:v>4.9214776818097201</c:v>
                </c:pt>
                <c:pt idx="6503">
                  <c:v>4.9222345839447303</c:v>
                </c:pt>
                <c:pt idx="6504">
                  <c:v>4.9229914860797397</c:v>
                </c:pt>
                <c:pt idx="6505">
                  <c:v>4.9237483882147401</c:v>
                </c:pt>
                <c:pt idx="6506">
                  <c:v>4.9245052903497504</c:v>
                </c:pt>
                <c:pt idx="6507">
                  <c:v>4.9252621924847597</c:v>
                </c:pt>
                <c:pt idx="6508">
                  <c:v>4.9260190946197602</c:v>
                </c:pt>
                <c:pt idx="6509">
                  <c:v>4.9267759967547704</c:v>
                </c:pt>
                <c:pt idx="6510">
                  <c:v>4.92753289888977</c:v>
                </c:pt>
                <c:pt idx="6511">
                  <c:v>4.9282898010247802</c:v>
                </c:pt>
                <c:pt idx="6512">
                  <c:v>4.9290467031597904</c:v>
                </c:pt>
                <c:pt idx="6513">
                  <c:v>4.92980360529479</c:v>
                </c:pt>
                <c:pt idx="6514">
                  <c:v>4.9305605074298002</c:v>
                </c:pt>
                <c:pt idx="6515">
                  <c:v>4.9313174095647998</c:v>
                </c:pt>
                <c:pt idx="6516">
                  <c:v>4.93207431169981</c:v>
                </c:pt>
                <c:pt idx="6517">
                  <c:v>4.9328312138348203</c:v>
                </c:pt>
                <c:pt idx="6518">
                  <c:v>4.9335881159698198</c:v>
                </c:pt>
                <c:pt idx="6519">
                  <c:v>4.9343450181048301</c:v>
                </c:pt>
                <c:pt idx="6520">
                  <c:v>4.9351019202398296</c:v>
                </c:pt>
                <c:pt idx="6521">
                  <c:v>4.9358588223748399</c:v>
                </c:pt>
                <c:pt idx="6522">
                  <c:v>4.9366157245098501</c:v>
                </c:pt>
                <c:pt idx="6523">
                  <c:v>4.9373726266448497</c:v>
                </c:pt>
                <c:pt idx="6524">
                  <c:v>4.9381295287798599</c:v>
                </c:pt>
                <c:pt idx="6525">
                  <c:v>4.9388864309148701</c:v>
                </c:pt>
                <c:pt idx="6526">
                  <c:v>4.9396433330498697</c:v>
                </c:pt>
                <c:pt idx="6527">
                  <c:v>4.9404002351848799</c:v>
                </c:pt>
                <c:pt idx="6528">
                  <c:v>4.9411571373198804</c:v>
                </c:pt>
                <c:pt idx="6529">
                  <c:v>4.9419140394548897</c:v>
                </c:pt>
                <c:pt idx="6530">
                  <c:v>4.9426709415898999</c:v>
                </c:pt>
                <c:pt idx="6531">
                  <c:v>4.9434278437249004</c:v>
                </c:pt>
                <c:pt idx="6532">
                  <c:v>4.9441847458599097</c:v>
                </c:pt>
                <c:pt idx="6533">
                  <c:v>4.9449416479949102</c:v>
                </c:pt>
                <c:pt idx="6534">
                  <c:v>4.9456985501299204</c:v>
                </c:pt>
                <c:pt idx="6535">
                  <c:v>4.9464554522649298</c:v>
                </c:pt>
                <c:pt idx="6536">
                  <c:v>4.9472123543999302</c:v>
                </c:pt>
                <c:pt idx="6537">
                  <c:v>4.9479692565349396</c:v>
                </c:pt>
                <c:pt idx="6538">
                  <c:v>4.94872615866994</c:v>
                </c:pt>
                <c:pt idx="6539">
                  <c:v>4.9494830608049503</c:v>
                </c:pt>
                <c:pt idx="6540">
                  <c:v>4.9502399629399596</c:v>
                </c:pt>
                <c:pt idx="6541">
                  <c:v>4.9509968650749601</c:v>
                </c:pt>
                <c:pt idx="6542">
                  <c:v>4.9517537672099703</c:v>
                </c:pt>
                <c:pt idx="6543">
                  <c:v>4.9525106693449796</c:v>
                </c:pt>
                <c:pt idx="6544">
                  <c:v>4.9532675714799801</c:v>
                </c:pt>
                <c:pt idx="6545">
                  <c:v>4.9540244736149903</c:v>
                </c:pt>
                <c:pt idx="6546">
                  <c:v>4.9547813757499899</c:v>
                </c:pt>
                <c:pt idx="6547">
                  <c:v>4.9555382778850001</c:v>
                </c:pt>
                <c:pt idx="6548">
                  <c:v>4.9562951800200103</c:v>
                </c:pt>
                <c:pt idx="6549">
                  <c:v>4.9570520821550099</c:v>
                </c:pt>
                <c:pt idx="6550">
                  <c:v>4.9578089842900201</c:v>
                </c:pt>
                <c:pt idx="6551">
                  <c:v>4.9585658864250197</c:v>
                </c:pt>
                <c:pt idx="6552">
                  <c:v>4.9593227885600299</c:v>
                </c:pt>
                <c:pt idx="6553">
                  <c:v>4.9600796906950402</c:v>
                </c:pt>
                <c:pt idx="6554">
                  <c:v>4.9608365928300397</c:v>
                </c:pt>
                <c:pt idx="6555">
                  <c:v>4.96159349496505</c:v>
                </c:pt>
                <c:pt idx="6556">
                  <c:v>4.9623503971000504</c:v>
                </c:pt>
                <c:pt idx="6557">
                  <c:v>4.9631072992350598</c:v>
                </c:pt>
                <c:pt idx="6558">
                  <c:v>4.96386420137007</c:v>
                </c:pt>
                <c:pt idx="6559">
                  <c:v>4.9646211035050696</c:v>
                </c:pt>
                <c:pt idx="6560">
                  <c:v>4.9653780056400798</c:v>
                </c:pt>
                <c:pt idx="6561">
                  <c:v>4.96613490777509</c:v>
                </c:pt>
                <c:pt idx="6562">
                  <c:v>4.9668918099100896</c:v>
                </c:pt>
                <c:pt idx="6563">
                  <c:v>4.9676487120450998</c:v>
                </c:pt>
                <c:pt idx="6564">
                  <c:v>4.9684056141801003</c:v>
                </c:pt>
                <c:pt idx="6565">
                  <c:v>4.9691625163151096</c:v>
                </c:pt>
                <c:pt idx="6566">
                  <c:v>4.9699194184501199</c:v>
                </c:pt>
                <c:pt idx="6567">
                  <c:v>4.9706763205851203</c:v>
                </c:pt>
                <c:pt idx="6568">
                  <c:v>4.9714332227201297</c:v>
                </c:pt>
                <c:pt idx="6569">
                  <c:v>4.9721901248551301</c:v>
                </c:pt>
                <c:pt idx="6570">
                  <c:v>4.9729470269901404</c:v>
                </c:pt>
                <c:pt idx="6571">
                  <c:v>4.9737039291251497</c:v>
                </c:pt>
                <c:pt idx="6572">
                  <c:v>4.9744608312601502</c:v>
                </c:pt>
                <c:pt idx="6573">
                  <c:v>4.9752177333951604</c:v>
                </c:pt>
                <c:pt idx="6574">
                  <c:v>4.97597463553016</c:v>
                </c:pt>
                <c:pt idx="6575">
                  <c:v>4.9767315376651702</c:v>
                </c:pt>
                <c:pt idx="6576">
                  <c:v>4.9774884398001804</c:v>
                </c:pt>
                <c:pt idx="6577">
                  <c:v>4.97824534193518</c:v>
                </c:pt>
                <c:pt idx="6578">
                  <c:v>4.9790022440701902</c:v>
                </c:pt>
                <c:pt idx="6579">
                  <c:v>4.9797591462052004</c:v>
                </c:pt>
                <c:pt idx="6580">
                  <c:v>4.9805160483402</c:v>
                </c:pt>
                <c:pt idx="6581">
                  <c:v>4.9812729504752102</c:v>
                </c:pt>
                <c:pt idx="6582">
                  <c:v>4.9820298526102098</c:v>
                </c:pt>
                <c:pt idx="6583">
                  <c:v>4.98278675474522</c:v>
                </c:pt>
                <c:pt idx="6584">
                  <c:v>4.9835436568802303</c:v>
                </c:pt>
                <c:pt idx="6585">
                  <c:v>4.9843005590152298</c:v>
                </c:pt>
                <c:pt idx="6586">
                  <c:v>4.9850574611502401</c:v>
                </c:pt>
                <c:pt idx="6587">
                  <c:v>4.9858143632852396</c:v>
                </c:pt>
                <c:pt idx="6588">
                  <c:v>4.9865712654202499</c:v>
                </c:pt>
                <c:pt idx="6589">
                  <c:v>4.9873281675552601</c:v>
                </c:pt>
                <c:pt idx="6590">
                  <c:v>4.9880850696902597</c:v>
                </c:pt>
                <c:pt idx="6591">
                  <c:v>4.9888419718252699</c:v>
                </c:pt>
                <c:pt idx="6592">
                  <c:v>4.9895988739602704</c:v>
                </c:pt>
                <c:pt idx="6593">
                  <c:v>4.9903557760952797</c:v>
                </c:pt>
                <c:pt idx="6594">
                  <c:v>4.9911126782302899</c:v>
                </c:pt>
                <c:pt idx="6595">
                  <c:v>4.9918695803652904</c:v>
                </c:pt>
                <c:pt idx="6596">
                  <c:v>4.9926264825002997</c:v>
                </c:pt>
                <c:pt idx="6597">
                  <c:v>4.99338338463531</c:v>
                </c:pt>
                <c:pt idx="6598">
                  <c:v>4.9941402867703104</c:v>
                </c:pt>
                <c:pt idx="6599">
                  <c:v>4.9948971889053198</c:v>
                </c:pt>
                <c:pt idx="6600">
                  <c:v>4.9956540910403202</c:v>
                </c:pt>
                <c:pt idx="6601">
                  <c:v>4.9964109931753304</c:v>
                </c:pt>
                <c:pt idx="6602">
                  <c:v>4.9971678953103398</c:v>
                </c:pt>
                <c:pt idx="6603">
                  <c:v>4.9979247974453402</c:v>
                </c:pt>
                <c:pt idx="6604">
                  <c:v>4.9986816995803496</c:v>
                </c:pt>
                <c:pt idx="6605">
                  <c:v>4.99943860171535</c:v>
                </c:pt>
                <c:pt idx="6606">
                  <c:v>5.0001955038503603</c:v>
                </c:pt>
                <c:pt idx="6607">
                  <c:v>5.0009524059853696</c:v>
                </c:pt>
                <c:pt idx="6608">
                  <c:v>5.0017093081203701</c:v>
                </c:pt>
                <c:pt idx="6609">
                  <c:v>5.0024662102553803</c:v>
                </c:pt>
                <c:pt idx="6610">
                  <c:v>5.0032231123903799</c:v>
                </c:pt>
                <c:pt idx="6611">
                  <c:v>5.0039800145253901</c:v>
                </c:pt>
                <c:pt idx="6612">
                  <c:v>5.0047369166604003</c:v>
                </c:pt>
                <c:pt idx="6613">
                  <c:v>5.0054938187953999</c:v>
                </c:pt>
                <c:pt idx="6614">
                  <c:v>5.0062507209304101</c:v>
                </c:pt>
                <c:pt idx="6615">
                  <c:v>5.0070076230654097</c:v>
                </c:pt>
                <c:pt idx="6616">
                  <c:v>5.0077645252004199</c:v>
                </c:pt>
                <c:pt idx="6617">
                  <c:v>5.0085214273354302</c:v>
                </c:pt>
                <c:pt idx="6618">
                  <c:v>5.0092783294704297</c:v>
                </c:pt>
                <c:pt idx="6619">
                  <c:v>5.01003523160544</c:v>
                </c:pt>
                <c:pt idx="6620">
                  <c:v>5.0107921337404502</c:v>
                </c:pt>
                <c:pt idx="6621">
                  <c:v>5.0115490358754498</c:v>
                </c:pt>
                <c:pt idx="6622">
                  <c:v>5.01230593801046</c:v>
                </c:pt>
                <c:pt idx="6623">
                  <c:v>5.0130628401454604</c:v>
                </c:pt>
                <c:pt idx="6624">
                  <c:v>5.0138197422804698</c:v>
                </c:pt>
                <c:pt idx="6625">
                  <c:v>5.01457664441548</c:v>
                </c:pt>
                <c:pt idx="6626">
                  <c:v>5.0153335465504796</c:v>
                </c:pt>
                <c:pt idx="6627">
                  <c:v>5.0160904486854898</c:v>
                </c:pt>
                <c:pt idx="6628">
                  <c:v>5.0168473508204903</c:v>
                </c:pt>
                <c:pt idx="6629">
                  <c:v>5.0176042529554996</c:v>
                </c:pt>
                <c:pt idx="6630">
                  <c:v>5.0183611550905098</c:v>
                </c:pt>
                <c:pt idx="6631">
                  <c:v>5.0191180572255103</c:v>
                </c:pt>
                <c:pt idx="6632">
                  <c:v>5.0198749593605196</c:v>
                </c:pt>
                <c:pt idx="6633">
                  <c:v>5.0206318614955299</c:v>
                </c:pt>
                <c:pt idx="6634">
                  <c:v>5.0213887636305303</c:v>
                </c:pt>
                <c:pt idx="6635">
                  <c:v>5.0221456657655397</c:v>
                </c:pt>
                <c:pt idx="6636">
                  <c:v>5.0229025679005401</c:v>
                </c:pt>
                <c:pt idx="6637">
                  <c:v>5.0236594700355504</c:v>
                </c:pt>
                <c:pt idx="6638">
                  <c:v>5.0244163721705597</c:v>
                </c:pt>
                <c:pt idx="6639">
                  <c:v>5.0251732743055602</c:v>
                </c:pt>
                <c:pt idx="6640">
                  <c:v>5.0259301764405704</c:v>
                </c:pt>
                <c:pt idx="6641">
                  <c:v>5.02668707857557</c:v>
                </c:pt>
                <c:pt idx="6642">
                  <c:v>5.0274439807105802</c:v>
                </c:pt>
                <c:pt idx="6643">
                  <c:v>5.0282008828455904</c:v>
                </c:pt>
                <c:pt idx="6644">
                  <c:v>5.02895778498059</c:v>
                </c:pt>
                <c:pt idx="6645">
                  <c:v>5.0297146871156002</c:v>
                </c:pt>
                <c:pt idx="6646">
                  <c:v>5.0304715892505998</c:v>
                </c:pt>
                <c:pt idx="6647">
                  <c:v>5.03122849138561</c:v>
                </c:pt>
                <c:pt idx="6648">
                  <c:v>5.0319853935206202</c:v>
                </c:pt>
                <c:pt idx="6649">
                  <c:v>5.0327422956556198</c:v>
                </c:pt>
                <c:pt idx="6650">
                  <c:v>5.03349919779063</c:v>
                </c:pt>
                <c:pt idx="6651">
                  <c:v>5.0342560999256296</c:v>
                </c:pt>
                <c:pt idx="6652">
                  <c:v>5.0350130020606398</c:v>
                </c:pt>
                <c:pt idx="6653">
                  <c:v>5.0357699041956501</c:v>
                </c:pt>
                <c:pt idx="6654">
                  <c:v>5.0365268063306496</c:v>
                </c:pt>
                <c:pt idx="6655">
                  <c:v>5.0372837084656599</c:v>
                </c:pt>
                <c:pt idx="6656">
                  <c:v>5.0380406106006701</c:v>
                </c:pt>
                <c:pt idx="6657">
                  <c:v>5.0387975127356697</c:v>
                </c:pt>
                <c:pt idx="6658">
                  <c:v>5.0395544148706799</c:v>
                </c:pt>
                <c:pt idx="6659">
                  <c:v>5.0403113170056804</c:v>
                </c:pt>
                <c:pt idx="6660">
                  <c:v>5.0410682191406897</c:v>
                </c:pt>
                <c:pt idx="6661">
                  <c:v>5.0418251212756999</c:v>
                </c:pt>
                <c:pt idx="6662">
                  <c:v>5.0425820234107004</c:v>
                </c:pt>
                <c:pt idx="6663">
                  <c:v>5.0433389255457097</c:v>
                </c:pt>
                <c:pt idx="6664">
                  <c:v>5.0440958276807102</c:v>
                </c:pt>
                <c:pt idx="6665">
                  <c:v>5.0448527298157204</c:v>
                </c:pt>
                <c:pt idx="6666">
                  <c:v>5.0456096319507298</c:v>
                </c:pt>
                <c:pt idx="6667">
                  <c:v>5.0463665340857302</c:v>
                </c:pt>
                <c:pt idx="6668">
                  <c:v>5.0471234362207396</c:v>
                </c:pt>
                <c:pt idx="6669">
                  <c:v>5.0478803383557498</c:v>
                </c:pt>
                <c:pt idx="6670">
                  <c:v>5.0486372404907502</c:v>
                </c:pt>
                <c:pt idx="6671">
                  <c:v>5.0493941426257596</c:v>
                </c:pt>
                <c:pt idx="6672">
                  <c:v>5.05015104476076</c:v>
                </c:pt>
                <c:pt idx="6673">
                  <c:v>5.0509079468957703</c:v>
                </c:pt>
                <c:pt idx="6674">
                  <c:v>5.0516648490307796</c:v>
                </c:pt>
                <c:pt idx="6675">
                  <c:v>5.0524217511657801</c:v>
                </c:pt>
                <c:pt idx="6676">
                  <c:v>5.0531786533007903</c:v>
                </c:pt>
                <c:pt idx="6677">
                  <c:v>5.0539355554357899</c:v>
                </c:pt>
                <c:pt idx="6678">
                  <c:v>5.0546924575708001</c:v>
                </c:pt>
                <c:pt idx="6679">
                  <c:v>5.0554493597058103</c:v>
                </c:pt>
                <c:pt idx="6680">
                  <c:v>5.0562062618408099</c:v>
                </c:pt>
                <c:pt idx="6681">
                  <c:v>5.0569631639758201</c:v>
                </c:pt>
                <c:pt idx="6682">
                  <c:v>5.0577200661108197</c:v>
                </c:pt>
                <c:pt idx="6683">
                  <c:v>5.0584769682458299</c:v>
                </c:pt>
                <c:pt idx="6684">
                  <c:v>5.0592338703808402</c:v>
                </c:pt>
                <c:pt idx="6685">
                  <c:v>5.0599907725158397</c:v>
                </c:pt>
                <c:pt idx="6686">
                  <c:v>5.06074767465085</c:v>
                </c:pt>
                <c:pt idx="6687">
                  <c:v>5.0615045767858504</c:v>
                </c:pt>
                <c:pt idx="6688">
                  <c:v>5.0622614789208598</c:v>
                </c:pt>
                <c:pt idx="6689">
                  <c:v>5.06301838105587</c:v>
                </c:pt>
                <c:pt idx="6690">
                  <c:v>5.0637752831908696</c:v>
                </c:pt>
                <c:pt idx="6691">
                  <c:v>5.0645321853258798</c:v>
                </c:pt>
                <c:pt idx="6692">
                  <c:v>5.06528908746089</c:v>
                </c:pt>
                <c:pt idx="6693">
                  <c:v>5.0660459895958896</c:v>
                </c:pt>
                <c:pt idx="6694">
                  <c:v>5.0668028917308998</c:v>
                </c:pt>
                <c:pt idx="6695">
                  <c:v>5.0675597938659003</c:v>
                </c:pt>
                <c:pt idx="6696">
                  <c:v>5.0683166960009096</c:v>
                </c:pt>
                <c:pt idx="6697">
                  <c:v>5.0690735981359198</c:v>
                </c:pt>
                <c:pt idx="6698">
                  <c:v>5.0698305002709203</c:v>
                </c:pt>
                <c:pt idx="6699">
                  <c:v>5.0705874024059296</c:v>
                </c:pt>
                <c:pt idx="6700">
                  <c:v>5.0713443045409301</c:v>
                </c:pt>
                <c:pt idx="6701">
                  <c:v>5.0721012066759403</c:v>
                </c:pt>
                <c:pt idx="6702">
                  <c:v>5.0728581088109497</c:v>
                </c:pt>
                <c:pt idx="6703">
                  <c:v>5.0736150109459501</c:v>
                </c:pt>
                <c:pt idx="6704">
                  <c:v>5.0743719130809604</c:v>
                </c:pt>
                <c:pt idx="6705">
                  <c:v>5.0751288152159697</c:v>
                </c:pt>
                <c:pt idx="6706">
                  <c:v>5.0758857173509702</c:v>
                </c:pt>
                <c:pt idx="6707">
                  <c:v>5.0766426194859804</c:v>
                </c:pt>
                <c:pt idx="6708">
                  <c:v>5.07739952162098</c:v>
                </c:pt>
                <c:pt idx="6709">
                  <c:v>5.0781564237559902</c:v>
                </c:pt>
                <c:pt idx="6710">
                  <c:v>5.0789133258910004</c:v>
                </c:pt>
                <c:pt idx="6711">
                  <c:v>5.079670228026</c:v>
                </c:pt>
                <c:pt idx="6712">
                  <c:v>5.0804271301610102</c:v>
                </c:pt>
                <c:pt idx="6713">
                  <c:v>5.0811840322960098</c:v>
                </c:pt>
                <c:pt idx="6714">
                  <c:v>5.08194093443102</c:v>
                </c:pt>
                <c:pt idx="6715">
                  <c:v>5.0826978365660302</c:v>
                </c:pt>
                <c:pt idx="6716">
                  <c:v>5.0834547387010298</c:v>
                </c:pt>
                <c:pt idx="6717">
                  <c:v>5.08421164083604</c:v>
                </c:pt>
                <c:pt idx="6718">
                  <c:v>5.0849685429710396</c:v>
                </c:pt>
                <c:pt idx="6719">
                  <c:v>5.0857254451060498</c:v>
                </c:pt>
                <c:pt idx="6720">
                  <c:v>5.0864823472410601</c:v>
                </c:pt>
                <c:pt idx="6721">
                  <c:v>5.0872392493760596</c:v>
                </c:pt>
                <c:pt idx="6722">
                  <c:v>5.0879961515110699</c:v>
                </c:pt>
                <c:pt idx="6723">
                  <c:v>5.0887530536460703</c:v>
                </c:pt>
                <c:pt idx="6724">
                  <c:v>5.0895099557810797</c:v>
                </c:pt>
                <c:pt idx="6725">
                  <c:v>5.0902668579160899</c:v>
                </c:pt>
                <c:pt idx="6726">
                  <c:v>5.0910237600510904</c:v>
                </c:pt>
                <c:pt idx="6727">
                  <c:v>5.0917806621860997</c:v>
                </c:pt>
                <c:pt idx="6728">
                  <c:v>5.0925375643211099</c:v>
                </c:pt>
                <c:pt idx="6729">
                  <c:v>5.0932944664561104</c:v>
                </c:pt>
                <c:pt idx="6730">
                  <c:v>5.0940513685911197</c:v>
                </c:pt>
                <c:pt idx="6731">
                  <c:v>5.0948082707261202</c:v>
                </c:pt>
                <c:pt idx="6732">
                  <c:v>5.0955651728611304</c:v>
                </c:pt>
                <c:pt idx="6733">
                  <c:v>5.0963220749961398</c:v>
                </c:pt>
                <c:pt idx="6734">
                  <c:v>5.0970789771311402</c:v>
                </c:pt>
                <c:pt idx="6735">
                  <c:v>5.0978358792661496</c:v>
                </c:pt>
                <c:pt idx="6736">
                  <c:v>5.09859278140115</c:v>
                </c:pt>
                <c:pt idx="6737">
                  <c:v>5.0993496835361602</c:v>
                </c:pt>
                <c:pt idx="6738">
                  <c:v>5.1001065856711696</c:v>
                </c:pt>
                <c:pt idx="6739">
                  <c:v>5.10086348780617</c:v>
                </c:pt>
                <c:pt idx="6740">
                  <c:v>5.1016203899411803</c:v>
                </c:pt>
                <c:pt idx="6741">
                  <c:v>5.1023772920761896</c:v>
                </c:pt>
                <c:pt idx="6742">
                  <c:v>5.1031341942111901</c:v>
                </c:pt>
                <c:pt idx="6743">
                  <c:v>5.1038910963462003</c:v>
                </c:pt>
                <c:pt idx="6744">
                  <c:v>5.1046479984811999</c:v>
                </c:pt>
                <c:pt idx="6745">
                  <c:v>5.1054049006162101</c:v>
                </c:pt>
                <c:pt idx="6746">
                  <c:v>5.1061618027512203</c:v>
                </c:pt>
                <c:pt idx="6747">
                  <c:v>5.1069187048862199</c:v>
                </c:pt>
                <c:pt idx="6748">
                  <c:v>5.1076756070212301</c:v>
                </c:pt>
                <c:pt idx="6749">
                  <c:v>5.1084325091562297</c:v>
                </c:pt>
                <c:pt idx="6750">
                  <c:v>5.1091894112912399</c:v>
                </c:pt>
                <c:pt idx="6751">
                  <c:v>5.1099463134262502</c:v>
                </c:pt>
                <c:pt idx="6752">
                  <c:v>5.1107032155612497</c:v>
                </c:pt>
                <c:pt idx="6753">
                  <c:v>5.11146011769626</c:v>
                </c:pt>
                <c:pt idx="6754">
                  <c:v>5.1122170198312604</c:v>
                </c:pt>
                <c:pt idx="6755">
                  <c:v>5.1129739219662698</c:v>
                </c:pt>
                <c:pt idx="6756">
                  <c:v>5.11373082410128</c:v>
                </c:pt>
                <c:pt idx="6757">
                  <c:v>5.1144877262362796</c:v>
                </c:pt>
                <c:pt idx="6758">
                  <c:v>5.1152446283712898</c:v>
                </c:pt>
                <c:pt idx="6759">
                  <c:v>5.1160015305062903</c:v>
                </c:pt>
                <c:pt idx="6760">
                  <c:v>5.1167584326412996</c:v>
                </c:pt>
                <c:pt idx="6761">
                  <c:v>5.1175153347763098</c:v>
                </c:pt>
                <c:pt idx="6762">
                  <c:v>5.1182722369113103</c:v>
                </c:pt>
                <c:pt idx="6763">
                  <c:v>5.1190291390463196</c:v>
                </c:pt>
                <c:pt idx="6764">
                  <c:v>5.1197860411813298</c:v>
                </c:pt>
                <c:pt idx="6765">
                  <c:v>5.1205429433163303</c:v>
                </c:pt>
                <c:pt idx="6766">
                  <c:v>5.1212998454513396</c:v>
                </c:pt>
                <c:pt idx="6767">
                  <c:v>5.1220567475863401</c:v>
                </c:pt>
                <c:pt idx="6768">
                  <c:v>5.1228136497213503</c:v>
                </c:pt>
                <c:pt idx="6769">
                  <c:v>5.1235705518563597</c:v>
                </c:pt>
                <c:pt idx="6770">
                  <c:v>5.1243274539913601</c:v>
                </c:pt>
                <c:pt idx="6771">
                  <c:v>5.1250843561263704</c:v>
                </c:pt>
                <c:pt idx="6772">
                  <c:v>5.1258412582613699</c:v>
                </c:pt>
                <c:pt idx="6773">
                  <c:v>5.1265981603963802</c:v>
                </c:pt>
                <c:pt idx="6774">
                  <c:v>5.1273550625313904</c:v>
                </c:pt>
                <c:pt idx="6775">
                  <c:v>5.12811196466639</c:v>
                </c:pt>
                <c:pt idx="6776">
                  <c:v>5.1288688668014002</c:v>
                </c:pt>
                <c:pt idx="6777">
                  <c:v>5.1296257689364104</c:v>
                </c:pt>
                <c:pt idx="6778">
                  <c:v>5.13038267107141</c:v>
                </c:pt>
                <c:pt idx="6779">
                  <c:v>5.1311395732064202</c:v>
                </c:pt>
                <c:pt idx="6780">
                  <c:v>5.1318964753414198</c:v>
                </c:pt>
                <c:pt idx="6781">
                  <c:v>5.13265337747643</c:v>
                </c:pt>
                <c:pt idx="6782">
                  <c:v>5.1334102796114403</c:v>
                </c:pt>
                <c:pt idx="6783">
                  <c:v>5.1341671817464398</c:v>
                </c:pt>
                <c:pt idx="6784">
                  <c:v>5.1349240838814501</c:v>
                </c:pt>
                <c:pt idx="6785">
                  <c:v>5.1356809860164496</c:v>
                </c:pt>
                <c:pt idx="6786">
                  <c:v>5.1364378881514599</c:v>
                </c:pt>
                <c:pt idx="6787">
                  <c:v>5.1371947902864701</c:v>
                </c:pt>
                <c:pt idx="6788">
                  <c:v>5.1379516924214697</c:v>
                </c:pt>
                <c:pt idx="6789">
                  <c:v>5.1387085945564799</c:v>
                </c:pt>
                <c:pt idx="6790">
                  <c:v>5.1394654966914803</c:v>
                </c:pt>
                <c:pt idx="6791">
                  <c:v>5.1402223988264897</c:v>
                </c:pt>
                <c:pt idx="6792">
                  <c:v>5.1409793009614999</c:v>
                </c:pt>
                <c:pt idx="6793">
                  <c:v>5.1417362030965004</c:v>
                </c:pt>
                <c:pt idx="6794">
                  <c:v>5.1424931052315097</c:v>
                </c:pt>
                <c:pt idx="6795">
                  <c:v>5.1432500073665199</c:v>
                </c:pt>
                <c:pt idx="6796">
                  <c:v>5.1440069095015204</c:v>
                </c:pt>
                <c:pt idx="6797">
                  <c:v>5.1447638116365297</c:v>
                </c:pt>
                <c:pt idx="6798">
                  <c:v>5.1455207137715302</c:v>
                </c:pt>
                <c:pt idx="6799">
                  <c:v>5.1462776159065404</c:v>
                </c:pt>
                <c:pt idx="6800">
                  <c:v>5.1470345180415498</c:v>
                </c:pt>
                <c:pt idx="6801">
                  <c:v>5.1477914201765502</c:v>
                </c:pt>
                <c:pt idx="6802">
                  <c:v>5.1485483223115596</c:v>
                </c:pt>
                <c:pt idx="6803">
                  <c:v>5.14930522444656</c:v>
                </c:pt>
                <c:pt idx="6804">
                  <c:v>5.1500621265815703</c:v>
                </c:pt>
                <c:pt idx="6805">
                  <c:v>5.1508190287165796</c:v>
                </c:pt>
                <c:pt idx="6806">
                  <c:v>5.1515759308515801</c:v>
                </c:pt>
                <c:pt idx="6807">
                  <c:v>5.1523328329865903</c:v>
                </c:pt>
                <c:pt idx="6808">
                  <c:v>5.1530897351215899</c:v>
                </c:pt>
                <c:pt idx="6809">
                  <c:v>5.1538466372566001</c:v>
                </c:pt>
                <c:pt idx="6810">
                  <c:v>5.1546035393916103</c:v>
                </c:pt>
                <c:pt idx="6811">
                  <c:v>5.1553604415266099</c:v>
                </c:pt>
                <c:pt idx="6812">
                  <c:v>5.1561173436616201</c:v>
                </c:pt>
                <c:pt idx="6813">
                  <c:v>5.1568742457966197</c:v>
                </c:pt>
                <c:pt idx="6814">
                  <c:v>5.1576311479316299</c:v>
                </c:pt>
                <c:pt idx="6815">
                  <c:v>5.1583880500666401</c:v>
                </c:pt>
                <c:pt idx="6816">
                  <c:v>5.1591449522016397</c:v>
                </c:pt>
                <c:pt idx="6817">
                  <c:v>5.1599018543366499</c:v>
                </c:pt>
                <c:pt idx="6818">
                  <c:v>5.1606587564716602</c:v>
                </c:pt>
                <c:pt idx="6819">
                  <c:v>5.1614156586066597</c:v>
                </c:pt>
                <c:pt idx="6820">
                  <c:v>5.16217256074167</c:v>
                </c:pt>
                <c:pt idx="6821">
                  <c:v>5.1629294628766704</c:v>
                </c:pt>
                <c:pt idx="6822">
                  <c:v>5.1636863650116798</c:v>
                </c:pt>
                <c:pt idx="6823">
                  <c:v>5.16444326714669</c:v>
                </c:pt>
                <c:pt idx="6824">
                  <c:v>5.1652001692816896</c:v>
                </c:pt>
                <c:pt idx="6825">
                  <c:v>5.1659570714166998</c:v>
                </c:pt>
                <c:pt idx="6826">
                  <c:v>5.1667139735517003</c:v>
                </c:pt>
                <c:pt idx="6827">
                  <c:v>5.1674708756867096</c:v>
                </c:pt>
                <c:pt idx="6828">
                  <c:v>5.1682277778217198</c:v>
                </c:pt>
                <c:pt idx="6829">
                  <c:v>5.1689846799567203</c:v>
                </c:pt>
                <c:pt idx="6830">
                  <c:v>5.1697415820917296</c:v>
                </c:pt>
                <c:pt idx="6831">
                  <c:v>5.1704984842267399</c:v>
                </c:pt>
                <c:pt idx="6832">
                  <c:v>5.1712553863617403</c:v>
                </c:pt>
                <c:pt idx="6833">
                  <c:v>5.1720122884967497</c:v>
                </c:pt>
                <c:pt idx="6834">
                  <c:v>5.1727691906317501</c:v>
                </c:pt>
                <c:pt idx="6835">
                  <c:v>5.1735260927667603</c:v>
                </c:pt>
                <c:pt idx="6836">
                  <c:v>5.1742829949017697</c:v>
                </c:pt>
                <c:pt idx="6837">
                  <c:v>5.1750398970367701</c:v>
                </c:pt>
                <c:pt idx="6838">
                  <c:v>5.1757967991717804</c:v>
                </c:pt>
                <c:pt idx="6839">
                  <c:v>5.1765537013067799</c:v>
                </c:pt>
                <c:pt idx="6840">
                  <c:v>5.1773106034417902</c:v>
                </c:pt>
                <c:pt idx="6841">
                  <c:v>5.1780675055768004</c:v>
                </c:pt>
                <c:pt idx="6842">
                  <c:v>5.1788244077118</c:v>
                </c:pt>
                <c:pt idx="6843">
                  <c:v>5.1795813098468102</c:v>
                </c:pt>
                <c:pt idx="6844">
                  <c:v>5.1803382119818098</c:v>
                </c:pt>
                <c:pt idx="6845">
                  <c:v>5.18109511411682</c:v>
                </c:pt>
                <c:pt idx="6846">
                  <c:v>5.1818520162518302</c:v>
                </c:pt>
                <c:pt idx="6847">
                  <c:v>5.1826089183868298</c:v>
                </c:pt>
                <c:pt idx="6848">
                  <c:v>5.18336582052184</c:v>
                </c:pt>
                <c:pt idx="6849">
                  <c:v>5.1841227226568396</c:v>
                </c:pt>
                <c:pt idx="6850">
                  <c:v>5.1848796247918498</c:v>
                </c:pt>
                <c:pt idx="6851">
                  <c:v>5.1856365269268601</c:v>
                </c:pt>
                <c:pt idx="6852">
                  <c:v>5.1863934290618596</c:v>
                </c:pt>
                <c:pt idx="6853">
                  <c:v>5.1871503311968699</c:v>
                </c:pt>
                <c:pt idx="6854">
                  <c:v>5.1879072333318801</c:v>
                </c:pt>
                <c:pt idx="6855">
                  <c:v>5.1886641354668797</c:v>
                </c:pt>
                <c:pt idx="6856">
                  <c:v>5.1894210376018899</c:v>
                </c:pt>
                <c:pt idx="6857">
                  <c:v>5.1901779397368903</c:v>
                </c:pt>
                <c:pt idx="6858">
                  <c:v>5.1909348418718997</c:v>
                </c:pt>
                <c:pt idx="6859">
                  <c:v>5.1916917440069099</c:v>
                </c:pt>
                <c:pt idx="6860">
                  <c:v>5.1924486461419104</c:v>
                </c:pt>
                <c:pt idx="6861">
                  <c:v>5.1932055482769197</c:v>
                </c:pt>
                <c:pt idx="6862">
                  <c:v>5.1939624504119202</c:v>
                </c:pt>
                <c:pt idx="6863">
                  <c:v>5.1947193525469304</c:v>
                </c:pt>
                <c:pt idx="6864">
                  <c:v>5.1954762546819397</c:v>
                </c:pt>
                <c:pt idx="6865">
                  <c:v>5.1962331568169402</c:v>
                </c:pt>
                <c:pt idx="6866">
                  <c:v>5.1969900589519504</c:v>
                </c:pt>
                <c:pt idx="6867">
                  <c:v>5.1977469610869598</c:v>
                </c:pt>
                <c:pt idx="6868">
                  <c:v>5.1985038632219602</c:v>
                </c:pt>
                <c:pt idx="6869">
                  <c:v>5.1992607653569696</c:v>
                </c:pt>
                <c:pt idx="6870">
                  <c:v>5.20001766749197</c:v>
                </c:pt>
                <c:pt idx="6871">
                  <c:v>5.2007745696269803</c:v>
                </c:pt>
                <c:pt idx="6872">
                  <c:v>5.2015314717619896</c:v>
                </c:pt>
                <c:pt idx="6873">
                  <c:v>5.2022883738969901</c:v>
                </c:pt>
                <c:pt idx="6874">
                  <c:v>5.2030452760320003</c:v>
                </c:pt>
                <c:pt idx="6875">
                  <c:v>5.2038021781669999</c:v>
                </c:pt>
                <c:pt idx="6876">
                  <c:v>5.2045590803020101</c:v>
                </c:pt>
                <c:pt idx="6877">
                  <c:v>5.2053159824370203</c:v>
                </c:pt>
                <c:pt idx="6878">
                  <c:v>5.2060728845720199</c:v>
                </c:pt>
                <c:pt idx="6879">
                  <c:v>5.2068297867070301</c:v>
                </c:pt>
                <c:pt idx="6880">
                  <c:v>5.2075866888420297</c:v>
                </c:pt>
                <c:pt idx="6881">
                  <c:v>5.2083435909770399</c:v>
                </c:pt>
                <c:pt idx="6882">
                  <c:v>5.2091004931120501</c:v>
                </c:pt>
                <c:pt idx="6883">
                  <c:v>5.2098573952470497</c:v>
                </c:pt>
                <c:pt idx="6884">
                  <c:v>5.2106142973820599</c:v>
                </c:pt>
                <c:pt idx="6885">
                  <c:v>5.2113711995170604</c:v>
                </c:pt>
                <c:pt idx="6886">
                  <c:v>5.2121281016520697</c:v>
                </c:pt>
                <c:pt idx="6887">
                  <c:v>5.21288500378708</c:v>
                </c:pt>
                <c:pt idx="6888">
                  <c:v>5.2136419059220804</c:v>
                </c:pt>
                <c:pt idx="6889">
                  <c:v>5.2143988080570898</c:v>
                </c:pt>
                <c:pt idx="6890">
                  <c:v>5.2151557101921</c:v>
                </c:pt>
                <c:pt idx="6891">
                  <c:v>5.2159126123270996</c:v>
                </c:pt>
                <c:pt idx="6892">
                  <c:v>5.2166695144621098</c:v>
                </c:pt>
                <c:pt idx="6893">
                  <c:v>5.2174264165971103</c:v>
                </c:pt>
                <c:pt idx="6894">
                  <c:v>5.2181833187321196</c:v>
                </c:pt>
                <c:pt idx="6895">
                  <c:v>5.2189402208671298</c:v>
                </c:pt>
                <c:pt idx="6896">
                  <c:v>5.2196971230021303</c:v>
                </c:pt>
                <c:pt idx="6897">
                  <c:v>5.2204540251371396</c:v>
                </c:pt>
                <c:pt idx="6898">
                  <c:v>5.2212109272721401</c:v>
                </c:pt>
                <c:pt idx="6899">
                  <c:v>5.2219678294071503</c:v>
                </c:pt>
                <c:pt idx="6900">
                  <c:v>5.2227247315421597</c:v>
                </c:pt>
                <c:pt idx="6901">
                  <c:v>5.2234816336771601</c:v>
                </c:pt>
                <c:pt idx="6902">
                  <c:v>5.2242385358121703</c:v>
                </c:pt>
                <c:pt idx="6903">
                  <c:v>5.2249954379471797</c:v>
                </c:pt>
                <c:pt idx="6904">
                  <c:v>5.2257523400821801</c:v>
                </c:pt>
                <c:pt idx="6905">
                  <c:v>5.2265092422171904</c:v>
                </c:pt>
                <c:pt idx="6906">
                  <c:v>5.2272661443521899</c:v>
                </c:pt>
                <c:pt idx="6907">
                  <c:v>5.2280230464872002</c:v>
                </c:pt>
                <c:pt idx="6908">
                  <c:v>5.2287799486222104</c:v>
                </c:pt>
                <c:pt idx="6909">
                  <c:v>5.22953685075721</c:v>
                </c:pt>
                <c:pt idx="6910">
                  <c:v>5.2302937528922202</c:v>
                </c:pt>
                <c:pt idx="6911">
                  <c:v>5.2310506550272198</c:v>
                </c:pt>
                <c:pt idx="6912">
                  <c:v>5.23180755716223</c:v>
                </c:pt>
                <c:pt idx="6913">
                  <c:v>5.2325644592972402</c:v>
                </c:pt>
                <c:pt idx="6914">
                  <c:v>5.2333213614322398</c:v>
                </c:pt>
                <c:pt idx="6915">
                  <c:v>5.23407826356725</c:v>
                </c:pt>
                <c:pt idx="6916">
                  <c:v>5.2348351657022496</c:v>
                </c:pt>
                <c:pt idx="6917">
                  <c:v>5.2355920678372598</c:v>
                </c:pt>
                <c:pt idx="6918">
                  <c:v>5.2363489699722701</c:v>
                </c:pt>
                <c:pt idx="6919">
                  <c:v>5.2371058721072696</c:v>
                </c:pt>
                <c:pt idx="6920">
                  <c:v>5.2378627742422799</c:v>
                </c:pt>
                <c:pt idx="6921">
                  <c:v>5.2386196763772803</c:v>
                </c:pt>
                <c:pt idx="6922">
                  <c:v>5.2393765785122897</c:v>
                </c:pt>
                <c:pt idx="6923">
                  <c:v>5.2401334806472999</c:v>
                </c:pt>
                <c:pt idx="6924">
                  <c:v>5.2408903827823003</c:v>
                </c:pt>
                <c:pt idx="6925">
                  <c:v>5.2416472849173097</c:v>
                </c:pt>
                <c:pt idx="6926">
                  <c:v>5.2424041870523199</c:v>
                </c:pt>
                <c:pt idx="6927">
                  <c:v>5.2431610891873204</c:v>
                </c:pt>
                <c:pt idx="6928">
                  <c:v>5.2439179913223297</c:v>
                </c:pt>
                <c:pt idx="6929">
                  <c:v>5.2446748934573302</c:v>
                </c:pt>
                <c:pt idx="6930">
                  <c:v>5.2454317955923404</c:v>
                </c:pt>
                <c:pt idx="6931">
                  <c:v>5.2461886977273497</c:v>
                </c:pt>
                <c:pt idx="6932">
                  <c:v>5.2469455998623502</c:v>
                </c:pt>
                <c:pt idx="6933">
                  <c:v>5.2477025019973604</c:v>
                </c:pt>
                <c:pt idx="6934">
                  <c:v>5.24845940413236</c:v>
                </c:pt>
                <c:pt idx="6935">
                  <c:v>5.2492163062673702</c:v>
                </c:pt>
                <c:pt idx="6936">
                  <c:v>5.2499732084023796</c:v>
                </c:pt>
                <c:pt idx="6937">
                  <c:v>5.25073011053738</c:v>
                </c:pt>
                <c:pt idx="6938">
                  <c:v>5.2514870126723903</c:v>
                </c:pt>
                <c:pt idx="6939">
                  <c:v>5.2522439148073996</c:v>
                </c:pt>
                <c:pt idx="6940">
                  <c:v>5.2530008169424001</c:v>
                </c:pt>
                <c:pt idx="6941">
                  <c:v>5.2537577190774103</c:v>
                </c:pt>
                <c:pt idx="6942">
                  <c:v>5.2545146212124099</c:v>
                </c:pt>
                <c:pt idx="6943">
                  <c:v>5.2552715233474201</c:v>
                </c:pt>
                <c:pt idx="6944">
                  <c:v>5.2560284254824303</c:v>
                </c:pt>
                <c:pt idx="6945">
                  <c:v>5.2567853276174299</c:v>
                </c:pt>
                <c:pt idx="6946">
                  <c:v>5.2575422297524401</c:v>
                </c:pt>
                <c:pt idx="6947">
                  <c:v>5.2582991318874397</c:v>
                </c:pt>
                <c:pt idx="6948">
                  <c:v>5.2590560340224499</c:v>
                </c:pt>
                <c:pt idx="6949">
                  <c:v>5.2598129361574602</c:v>
                </c:pt>
                <c:pt idx="6950">
                  <c:v>5.2605698382924597</c:v>
                </c:pt>
                <c:pt idx="6951">
                  <c:v>5.26132674042747</c:v>
                </c:pt>
                <c:pt idx="6952">
                  <c:v>5.2620836425624704</c:v>
                </c:pt>
                <c:pt idx="6953">
                  <c:v>5.2628405446974797</c:v>
                </c:pt>
                <c:pt idx="6954">
                  <c:v>5.26359744683249</c:v>
                </c:pt>
                <c:pt idx="6955">
                  <c:v>5.2643543489674904</c:v>
                </c:pt>
                <c:pt idx="6956">
                  <c:v>5.2651112511024998</c:v>
                </c:pt>
                <c:pt idx="6957">
                  <c:v>5.2658681532375002</c:v>
                </c:pt>
                <c:pt idx="6958">
                  <c:v>5.2666250553725096</c:v>
                </c:pt>
                <c:pt idx="6959">
                  <c:v>5.2673819575075198</c:v>
                </c:pt>
                <c:pt idx="6960">
                  <c:v>5.2681388596425203</c:v>
                </c:pt>
                <c:pt idx="6961">
                  <c:v>5.2688957617775296</c:v>
                </c:pt>
                <c:pt idx="6962">
                  <c:v>5.2696526639125398</c:v>
                </c:pt>
                <c:pt idx="6963">
                  <c:v>5.2704095660475403</c:v>
                </c:pt>
                <c:pt idx="6964">
                  <c:v>5.2711664681825496</c:v>
                </c:pt>
                <c:pt idx="6965">
                  <c:v>5.2719233703175501</c:v>
                </c:pt>
                <c:pt idx="6966">
                  <c:v>5.2726802724525603</c:v>
                </c:pt>
                <c:pt idx="6967">
                  <c:v>5.2734371745875697</c:v>
                </c:pt>
                <c:pt idx="6968">
                  <c:v>5.2741940767225701</c:v>
                </c:pt>
                <c:pt idx="6969">
                  <c:v>5.2749509788575804</c:v>
                </c:pt>
                <c:pt idx="6970">
                  <c:v>5.2757078809925799</c:v>
                </c:pt>
                <c:pt idx="6971">
                  <c:v>5.2764647831275902</c:v>
                </c:pt>
                <c:pt idx="6972">
                  <c:v>5.2772216852626004</c:v>
                </c:pt>
                <c:pt idx="6973">
                  <c:v>5.2779785873976</c:v>
                </c:pt>
                <c:pt idx="6974">
                  <c:v>5.2787354895326102</c:v>
                </c:pt>
                <c:pt idx="6975">
                  <c:v>5.2794923916676204</c:v>
                </c:pt>
                <c:pt idx="6976">
                  <c:v>5.28024929380262</c:v>
                </c:pt>
                <c:pt idx="6977">
                  <c:v>5.2810061959376302</c:v>
                </c:pt>
                <c:pt idx="6978">
                  <c:v>5.2817630980726298</c:v>
                </c:pt>
                <c:pt idx="6979">
                  <c:v>5.28252000020764</c:v>
                </c:pt>
                <c:pt idx="6980">
                  <c:v>5.2832769023426502</c:v>
                </c:pt>
                <c:pt idx="6981">
                  <c:v>5.2840338044776498</c:v>
                </c:pt>
                <c:pt idx="6982">
                  <c:v>5.28479070661266</c:v>
                </c:pt>
                <c:pt idx="6983">
                  <c:v>5.2855476087476596</c:v>
                </c:pt>
                <c:pt idx="6984">
                  <c:v>5.2863045108826698</c:v>
                </c:pt>
                <c:pt idx="6985">
                  <c:v>5.2870614130176801</c:v>
                </c:pt>
                <c:pt idx="6986">
                  <c:v>5.2878183151526796</c:v>
                </c:pt>
                <c:pt idx="6987">
                  <c:v>5.2885752172876899</c:v>
                </c:pt>
                <c:pt idx="6988">
                  <c:v>5.2893321194226903</c:v>
                </c:pt>
                <c:pt idx="6989">
                  <c:v>5.2900890215576997</c:v>
                </c:pt>
                <c:pt idx="6990">
                  <c:v>5.2908459236927099</c:v>
                </c:pt>
                <c:pt idx="6991">
                  <c:v>5.2916028258277104</c:v>
                </c:pt>
                <c:pt idx="6992">
                  <c:v>5.2923597279627197</c:v>
                </c:pt>
                <c:pt idx="6993">
                  <c:v>5.2931166300977202</c:v>
                </c:pt>
                <c:pt idx="6994">
                  <c:v>5.2938735322327304</c:v>
                </c:pt>
                <c:pt idx="6995">
                  <c:v>5.2946304343677397</c:v>
                </c:pt>
                <c:pt idx="6996">
                  <c:v>5.2953873365027402</c:v>
                </c:pt>
                <c:pt idx="6997">
                  <c:v>5.2961442386377504</c:v>
                </c:pt>
                <c:pt idx="6998">
                  <c:v>5.2969011407727598</c:v>
                </c:pt>
                <c:pt idx="6999">
                  <c:v>5.2976580429077602</c:v>
                </c:pt>
                <c:pt idx="7000">
                  <c:v>5.2984149450427704</c:v>
                </c:pt>
                <c:pt idx="7001">
                  <c:v>5.29917184717777</c:v>
                </c:pt>
                <c:pt idx="7002">
                  <c:v>5.2999287493127802</c:v>
                </c:pt>
                <c:pt idx="7003">
                  <c:v>5.3006856514477896</c:v>
                </c:pt>
                <c:pt idx="7004">
                  <c:v>5.30144255358279</c:v>
                </c:pt>
                <c:pt idx="7005">
                  <c:v>5.3021994557178003</c:v>
                </c:pt>
                <c:pt idx="7006">
                  <c:v>5.3029563578527998</c:v>
                </c:pt>
                <c:pt idx="7007">
                  <c:v>5.3037132599878101</c:v>
                </c:pt>
                <c:pt idx="7008">
                  <c:v>5.3044701621228203</c:v>
                </c:pt>
                <c:pt idx="7009">
                  <c:v>5.3052270642578199</c:v>
                </c:pt>
                <c:pt idx="7010">
                  <c:v>5.3059839663928301</c:v>
                </c:pt>
                <c:pt idx="7011">
                  <c:v>5.3067408685278297</c:v>
                </c:pt>
                <c:pt idx="7012">
                  <c:v>5.3074977706628399</c:v>
                </c:pt>
                <c:pt idx="7013">
                  <c:v>5.3082546727978501</c:v>
                </c:pt>
                <c:pt idx="7014">
                  <c:v>5.3090115749328497</c:v>
                </c:pt>
                <c:pt idx="7015">
                  <c:v>5.3097684770678599</c:v>
                </c:pt>
                <c:pt idx="7016">
                  <c:v>5.3105253792028702</c:v>
                </c:pt>
                <c:pt idx="7017">
                  <c:v>5.3112822813378697</c:v>
                </c:pt>
                <c:pt idx="7018">
                  <c:v>5.31203918347288</c:v>
                </c:pt>
                <c:pt idx="7019">
                  <c:v>5.3127960856078804</c:v>
                </c:pt>
                <c:pt idx="7020">
                  <c:v>5.3135529877428898</c:v>
                </c:pt>
                <c:pt idx="7021">
                  <c:v>5.3143098898779</c:v>
                </c:pt>
                <c:pt idx="7022">
                  <c:v>5.3150667920129004</c:v>
                </c:pt>
                <c:pt idx="7023">
                  <c:v>5.3158236941479098</c:v>
                </c:pt>
                <c:pt idx="7024">
                  <c:v>5.3165805962829102</c:v>
                </c:pt>
                <c:pt idx="7025">
                  <c:v>5.3173374984179196</c:v>
                </c:pt>
                <c:pt idx="7026">
                  <c:v>5.3180944005529298</c:v>
                </c:pt>
                <c:pt idx="7027">
                  <c:v>5.3188513026879303</c:v>
                </c:pt>
                <c:pt idx="7028">
                  <c:v>5.3196082048229396</c:v>
                </c:pt>
                <c:pt idx="7029">
                  <c:v>5.3203651069579401</c:v>
                </c:pt>
                <c:pt idx="7030">
                  <c:v>5.3211220090929503</c:v>
                </c:pt>
                <c:pt idx="7031">
                  <c:v>5.3218789112279596</c:v>
                </c:pt>
                <c:pt idx="7032">
                  <c:v>5.3226358133629601</c:v>
                </c:pt>
                <c:pt idx="7033">
                  <c:v>5.3233927154979703</c:v>
                </c:pt>
                <c:pt idx="7034">
                  <c:v>5.3241496176329797</c:v>
                </c:pt>
                <c:pt idx="7035">
                  <c:v>5.3249065197679801</c:v>
                </c:pt>
                <c:pt idx="7036">
                  <c:v>5.3256634219029904</c:v>
                </c:pt>
                <c:pt idx="7037">
                  <c:v>5.3264203240379899</c:v>
                </c:pt>
                <c:pt idx="7038">
                  <c:v>5.3271772261730002</c:v>
                </c:pt>
                <c:pt idx="7039">
                  <c:v>5.3279341283080104</c:v>
                </c:pt>
                <c:pt idx="7040">
                  <c:v>5.32869103044301</c:v>
                </c:pt>
                <c:pt idx="7041">
                  <c:v>5.3294479325780202</c:v>
                </c:pt>
                <c:pt idx="7042">
                  <c:v>5.3302048347130198</c:v>
                </c:pt>
                <c:pt idx="7043">
                  <c:v>5.33096173684803</c:v>
                </c:pt>
                <c:pt idx="7044">
                  <c:v>5.3317186389830402</c:v>
                </c:pt>
                <c:pt idx="7045">
                  <c:v>5.3324755411180398</c:v>
                </c:pt>
                <c:pt idx="7046">
                  <c:v>5.33323244325305</c:v>
                </c:pt>
                <c:pt idx="7047">
                  <c:v>5.3339893453880496</c:v>
                </c:pt>
                <c:pt idx="7048">
                  <c:v>5.3347462475230598</c:v>
                </c:pt>
                <c:pt idx="7049">
                  <c:v>5.33550314965807</c:v>
                </c:pt>
                <c:pt idx="7050">
                  <c:v>5.3362600517930696</c:v>
                </c:pt>
                <c:pt idx="7051">
                  <c:v>5.3370169539280798</c:v>
                </c:pt>
                <c:pt idx="7052">
                  <c:v>5.3377738560630901</c:v>
                </c:pt>
                <c:pt idx="7053">
                  <c:v>5.3385307581980896</c:v>
                </c:pt>
                <c:pt idx="7054">
                  <c:v>5.3392876603330999</c:v>
                </c:pt>
                <c:pt idx="7055">
                  <c:v>5.3400445624681003</c:v>
                </c:pt>
                <c:pt idx="7056">
                  <c:v>5.3408014646031097</c:v>
                </c:pt>
                <c:pt idx="7057">
                  <c:v>5.3415583667381199</c:v>
                </c:pt>
                <c:pt idx="7058">
                  <c:v>5.3423152688731204</c:v>
                </c:pt>
                <c:pt idx="7059">
                  <c:v>5.3430721710081297</c:v>
                </c:pt>
                <c:pt idx="7060">
                  <c:v>5.3438290731431302</c:v>
                </c:pt>
                <c:pt idx="7061">
                  <c:v>5.3445859752781404</c:v>
                </c:pt>
                <c:pt idx="7062">
                  <c:v>5.3453428774131497</c:v>
                </c:pt>
                <c:pt idx="7063">
                  <c:v>5.3460997795481502</c:v>
                </c:pt>
                <c:pt idx="7064">
                  <c:v>5.3468566816831604</c:v>
                </c:pt>
                <c:pt idx="7065">
                  <c:v>5.34761358381816</c:v>
                </c:pt>
                <c:pt idx="7066">
                  <c:v>5.3483704859531702</c:v>
                </c:pt>
                <c:pt idx="7067">
                  <c:v>5.3491273880881796</c:v>
                </c:pt>
                <c:pt idx="7068">
                  <c:v>5.34988429022318</c:v>
                </c:pt>
                <c:pt idx="7069">
                  <c:v>5.3506411923581902</c:v>
                </c:pt>
                <c:pt idx="7070">
                  <c:v>5.3513980944931996</c:v>
                </c:pt>
                <c:pt idx="7071">
                  <c:v>5.3521549966282</c:v>
                </c:pt>
                <c:pt idx="7072">
                  <c:v>5.3529118987632103</c:v>
                </c:pt>
                <c:pt idx="7073">
                  <c:v>5.3536688008982098</c:v>
                </c:pt>
                <c:pt idx="7074">
                  <c:v>5.3544257030332201</c:v>
                </c:pt>
                <c:pt idx="7075">
                  <c:v>5.3551826051682303</c:v>
                </c:pt>
                <c:pt idx="7076">
                  <c:v>5.3559395073032299</c:v>
                </c:pt>
                <c:pt idx="7077">
                  <c:v>5.3566964094382401</c:v>
                </c:pt>
                <c:pt idx="7078">
                  <c:v>5.3574533115732397</c:v>
                </c:pt>
                <c:pt idx="7079">
                  <c:v>5.3582102137082499</c:v>
                </c:pt>
                <c:pt idx="7080">
                  <c:v>5.3589671158432601</c:v>
                </c:pt>
                <c:pt idx="7081">
                  <c:v>5.3597240179782597</c:v>
                </c:pt>
                <c:pt idx="7082">
                  <c:v>5.3604809201132699</c:v>
                </c:pt>
                <c:pt idx="7083">
                  <c:v>5.3612378222482704</c:v>
                </c:pt>
                <c:pt idx="7084">
                  <c:v>5.3619947243832797</c:v>
                </c:pt>
                <c:pt idx="7085">
                  <c:v>5.36275162651829</c:v>
                </c:pt>
                <c:pt idx="7086">
                  <c:v>5.3635085286532904</c:v>
                </c:pt>
                <c:pt idx="7087">
                  <c:v>5.3642654307882998</c:v>
                </c:pt>
                <c:pt idx="7088">
                  <c:v>5.36502233292331</c:v>
                </c:pt>
                <c:pt idx="7089">
                  <c:v>5.3657792350583096</c:v>
                </c:pt>
                <c:pt idx="7090">
                  <c:v>5.3665361371933198</c:v>
                </c:pt>
                <c:pt idx="7091">
                  <c:v>5.3672930393283202</c:v>
                </c:pt>
                <c:pt idx="7092">
                  <c:v>5.3680499414633296</c:v>
                </c:pt>
                <c:pt idx="7093">
                  <c:v>5.3688068435983398</c:v>
                </c:pt>
                <c:pt idx="7094">
                  <c:v>5.3695637457333403</c:v>
                </c:pt>
                <c:pt idx="7095">
                  <c:v>5.3703206478683496</c:v>
                </c:pt>
                <c:pt idx="7096">
                  <c:v>5.3710775500033501</c:v>
                </c:pt>
                <c:pt idx="7097">
                  <c:v>5.3718344521383603</c:v>
                </c:pt>
                <c:pt idx="7098">
                  <c:v>5.3725913542733696</c:v>
                </c:pt>
                <c:pt idx="7099">
                  <c:v>5.3733482564083701</c:v>
                </c:pt>
                <c:pt idx="7100">
                  <c:v>5.3741051585433803</c:v>
                </c:pt>
                <c:pt idx="7101">
                  <c:v>5.3748620606783897</c:v>
                </c:pt>
                <c:pt idx="7102">
                  <c:v>5.3756189628133901</c:v>
                </c:pt>
                <c:pt idx="7103">
                  <c:v>5.3763758649484004</c:v>
                </c:pt>
                <c:pt idx="7104">
                  <c:v>5.3771327670833999</c:v>
                </c:pt>
                <c:pt idx="7105">
                  <c:v>5.3778896692184102</c:v>
                </c:pt>
                <c:pt idx="7106">
                  <c:v>5.3786465713534204</c:v>
                </c:pt>
                <c:pt idx="7107">
                  <c:v>5.37940347348842</c:v>
                </c:pt>
                <c:pt idx="7108">
                  <c:v>5.3801603756234302</c:v>
                </c:pt>
                <c:pt idx="7109">
                  <c:v>5.3809172777584298</c:v>
                </c:pt>
                <c:pt idx="7110">
                  <c:v>5.38167417989344</c:v>
                </c:pt>
                <c:pt idx="7111">
                  <c:v>5.3824310820284502</c:v>
                </c:pt>
                <c:pt idx="7112">
                  <c:v>5.3831879841634498</c:v>
                </c:pt>
                <c:pt idx="7113">
                  <c:v>5.38394488629846</c:v>
                </c:pt>
                <c:pt idx="7114">
                  <c:v>5.3847017884334596</c:v>
                </c:pt>
                <c:pt idx="7115">
                  <c:v>5.3854586905684698</c:v>
                </c:pt>
                <c:pt idx="7116">
                  <c:v>5.38621559270348</c:v>
                </c:pt>
                <c:pt idx="7117">
                  <c:v>5.3869724948384796</c:v>
                </c:pt>
                <c:pt idx="7118">
                  <c:v>5.3877293969734898</c:v>
                </c:pt>
                <c:pt idx="7119">
                  <c:v>5.3884862991084903</c:v>
                </c:pt>
                <c:pt idx="7120">
                  <c:v>5.3892432012434996</c:v>
                </c:pt>
                <c:pt idx="7121">
                  <c:v>5.3900001033785099</c:v>
                </c:pt>
                <c:pt idx="7122">
                  <c:v>5.3907570055135103</c:v>
                </c:pt>
                <c:pt idx="7123">
                  <c:v>5.3915139076485197</c:v>
                </c:pt>
                <c:pt idx="7124">
                  <c:v>5.3922708097835299</c:v>
                </c:pt>
                <c:pt idx="7125">
                  <c:v>5.3930277119185304</c:v>
                </c:pt>
                <c:pt idx="7126">
                  <c:v>5.3937846140535397</c:v>
                </c:pt>
                <c:pt idx="7127">
                  <c:v>5.3945415161885402</c:v>
                </c:pt>
                <c:pt idx="7128">
                  <c:v>5.3952984183235504</c:v>
                </c:pt>
                <c:pt idx="7129">
                  <c:v>5.3960553204585597</c:v>
                </c:pt>
                <c:pt idx="7130">
                  <c:v>5.3968122225935602</c:v>
                </c:pt>
                <c:pt idx="7131">
                  <c:v>5.3975691247285704</c:v>
                </c:pt>
                <c:pt idx="7132">
                  <c:v>5.39832602686357</c:v>
                </c:pt>
                <c:pt idx="7133">
                  <c:v>5.3990829289985802</c:v>
                </c:pt>
                <c:pt idx="7134">
                  <c:v>5.3998398311335896</c:v>
                </c:pt>
                <c:pt idx="7135">
                  <c:v>5.40059673326859</c:v>
                </c:pt>
                <c:pt idx="7136">
                  <c:v>5.4013536354036003</c:v>
                </c:pt>
                <c:pt idx="7137">
                  <c:v>5.4021105375386096</c:v>
                </c:pt>
                <c:pt idx="7138">
                  <c:v>5.4028674396736101</c:v>
                </c:pt>
                <c:pt idx="7139">
                  <c:v>5.4036243418086203</c:v>
                </c:pt>
                <c:pt idx="7140">
                  <c:v>5.4043812439436199</c:v>
                </c:pt>
                <c:pt idx="7141">
                  <c:v>5.4051381460786301</c:v>
                </c:pt>
                <c:pt idx="7142">
                  <c:v>5.4058950482136297</c:v>
                </c:pt>
                <c:pt idx="7143">
                  <c:v>5.4066519503486399</c:v>
                </c:pt>
                <c:pt idx="7144">
                  <c:v>5.4074088524836501</c:v>
                </c:pt>
                <c:pt idx="7145">
                  <c:v>5.4081657546186497</c:v>
                </c:pt>
                <c:pt idx="7146">
                  <c:v>5.4089226567536599</c:v>
                </c:pt>
                <c:pt idx="7147">
                  <c:v>5.4096795588886701</c:v>
                </c:pt>
                <c:pt idx="7148">
                  <c:v>5.4104364610236697</c:v>
                </c:pt>
                <c:pt idx="7149">
                  <c:v>5.4111933631586799</c:v>
                </c:pt>
                <c:pt idx="7150">
                  <c:v>5.4119502652936804</c:v>
                </c:pt>
                <c:pt idx="7151">
                  <c:v>5.4127071674286897</c:v>
                </c:pt>
                <c:pt idx="7152">
                  <c:v>5.4134640695637</c:v>
                </c:pt>
                <c:pt idx="7153">
                  <c:v>5.4142209716987004</c:v>
                </c:pt>
                <c:pt idx="7154">
                  <c:v>5.4149778738337098</c:v>
                </c:pt>
                <c:pt idx="7155">
                  <c:v>5.4157347759687102</c:v>
                </c:pt>
                <c:pt idx="7156">
                  <c:v>5.4164916781037196</c:v>
                </c:pt>
                <c:pt idx="7157">
                  <c:v>5.4172485802387298</c:v>
                </c:pt>
                <c:pt idx="7158">
                  <c:v>5.4180054823737303</c:v>
                </c:pt>
                <c:pt idx="7159">
                  <c:v>5.4187623845087396</c:v>
                </c:pt>
                <c:pt idx="7160">
                  <c:v>5.4195192866437498</c:v>
                </c:pt>
                <c:pt idx="7161">
                  <c:v>5.4202761887787503</c:v>
                </c:pt>
                <c:pt idx="7162">
                  <c:v>5.4210330909137596</c:v>
                </c:pt>
                <c:pt idx="7163">
                  <c:v>5.4217899930487601</c:v>
                </c:pt>
                <c:pt idx="7164">
                  <c:v>5.4225468951837703</c:v>
                </c:pt>
                <c:pt idx="7165">
                  <c:v>5.4233037973187797</c:v>
                </c:pt>
                <c:pt idx="7166">
                  <c:v>5.4240606994537801</c:v>
                </c:pt>
                <c:pt idx="7167">
                  <c:v>5.4248176015887903</c:v>
                </c:pt>
                <c:pt idx="7168">
                  <c:v>5.4255745037237899</c:v>
                </c:pt>
                <c:pt idx="7169">
                  <c:v>5.4263314058588001</c:v>
                </c:pt>
                <c:pt idx="7170">
                  <c:v>5.4270883079938104</c:v>
                </c:pt>
                <c:pt idx="7171">
                  <c:v>5.4278452101288099</c:v>
                </c:pt>
                <c:pt idx="7172">
                  <c:v>5.4286021122638202</c:v>
                </c:pt>
                <c:pt idx="7173">
                  <c:v>5.4293590143988304</c:v>
                </c:pt>
                <c:pt idx="7174">
                  <c:v>5.43011591653383</c:v>
                </c:pt>
                <c:pt idx="7175">
                  <c:v>5.4308728186688402</c:v>
                </c:pt>
                <c:pt idx="7176">
                  <c:v>5.4316297208038398</c:v>
                </c:pt>
                <c:pt idx="7177">
                  <c:v>5.43238662293885</c:v>
                </c:pt>
                <c:pt idx="7178">
                  <c:v>5.4331435250738496</c:v>
                </c:pt>
                <c:pt idx="7179">
                  <c:v>5.4339004272088598</c:v>
                </c:pt>
                <c:pt idx="7180">
                  <c:v>5.43465732934387</c:v>
                </c:pt>
                <c:pt idx="7181">
                  <c:v>5.4354142314788696</c:v>
                </c:pt>
                <c:pt idx="7182">
                  <c:v>5.4361711336138798</c:v>
                </c:pt>
                <c:pt idx="7183">
                  <c:v>5.4369280357488901</c:v>
                </c:pt>
                <c:pt idx="7184">
                  <c:v>5.4376849378838896</c:v>
                </c:pt>
                <c:pt idx="7185">
                  <c:v>5.4384418400188999</c:v>
                </c:pt>
                <c:pt idx="7186">
                  <c:v>5.4391987421539003</c:v>
                </c:pt>
                <c:pt idx="7187">
                  <c:v>5.4399556442889097</c:v>
                </c:pt>
                <c:pt idx="7188">
                  <c:v>5.4407125464239199</c:v>
                </c:pt>
                <c:pt idx="7189">
                  <c:v>5.4414694485589203</c:v>
                </c:pt>
                <c:pt idx="7190">
                  <c:v>5.4422263506939297</c:v>
                </c:pt>
                <c:pt idx="7191">
                  <c:v>5.4429832528289301</c:v>
                </c:pt>
                <c:pt idx="7192">
                  <c:v>5.4437401549639404</c:v>
                </c:pt>
                <c:pt idx="7193">
                  <c:v>5.4444970570989497</c:v>
                </c:pt>
                <c:pt idx="7194">
                  <c:v>5.4452539592339502</c:v>
                </c:pt>
                <c:pt idx="7195">
                  <c:v>5.4460108613689604</c:v>
                </c:pt>
                <c:pt idx="7196">
                  <c:v>5.4467677635039697</c:v>
                </c:pt>
                <c:pt idx="7197">
                  <c:v>5.4475246656389702</c:v>
                </c:pt>
                <c:pt idx="7198">
                  <c:v>5.4482815677739804</c:v>
                </c:pt>
                <c:pt idx="7199">
                  <c:v>5.44903846990898</c:v>
                </c:pt>
                <c:pt idx="7200">
                  <c:v>5.4497953720439902</c:v>
                </c:pt>
                <c:pt idx="7201">
                  <c:v>5.4505522741789996</c:v>
                </c:pt>
                <c:pt idx="7202">
                  <c:v>5.451309176314</c:v>
                </c:pt>
                <c:pt idx="7203">
                  <c:v>5.4520660784490103</c:v>
                </c:pt>
                <c:pt idx="7204">
                  <c:v>5.4528229805840098</c:v>
                </c:pt>
                <c:pt idx="7205">
                  <c:v>5.4535798827190201</c:v>
                </c:pt>
                <c:pt idx="7206">
                  <c:v>5.4543367848540303</c:v>
                </c:pt>
                <c:pt idx="7207">
                  <c:v>5.4550936869890299</c:v>
                </c:pt>
                <c:pt idx="7208">
                  <c:v>5.4558505891240401</c:v>
                </c:pt>
                <c:pt idx="7209">
                  <c:v>5.4566074912590397</c:v>
                </c:pt>
                <c:pt idx="7210">
                  <c:v>5.4573643933940499</c:v>
                </c:pt>
                <c:pt idx="7211">
                  <c:v>5.4581212955290601</c:v>
                </c:pt>
                <c:pt idx="7212">
                  <c:v>5.4588781976640597</c:v>
                </c:pt>
                <c:pt idx="7213">
                  <c:v>5.4596350997990699</c:v>
                </c:pt>
                <c:pt idx="7214">
                  <c:v>5.4603920019340801</c:v>
                </c:pt>
                <c:pt idx="7215">
                  <c:v>5.4611489040690797</c:v>
                </c:pt>
                <c:pt idx="7216">
                  <c:v>5.4619058062040899</c:v>
                </c:pt>
                <c:pt idx="7217">
                  <c:v>5.4626627083390904</c:v>
                </c:pt>
                <c:pt idx="7218">
                  <c:v>5.4634196104740997</c:v>
                </c:pt>
                <c:pt idx="7219">
                  <c:v>5.46417651260911</c:v>
                </c:pt>
                <c:pt idx="7220">
                  <c:v>5.4649334147441104</c:v>
                </c:pt>
                <c:pt idx="7221">
                  <c:v>5.4656903168791198</c:v>
                </c:pt>
                <c:pt idx="7222">
                  <c:v>5.4664472190141202</c:v>
                </c:pt>
                <c:pt idx="7223">
                  <c:v>5.4672041211491296</c:v>
                </c:pt>
                <c:pt idx="7224">
                  <c:v>5.4679610232841398</c:v>
                </c:pt>
                <c:pt idx="7225">
                  <c:v>5.4687179254191403</c:v>
                </c:pt>
                <c:pt idx="7226">
                  <c:v>5.4694748275541496</c:v>
                </c:pt>
                <c:pt idx="7227">
                  <c:v>5.4702317296891501</c:v>
                </c:pt>
                <c:pt idx="7228">
                  <c:v>5.4709886318241603</c:v>
                </c:pt>
                <c:pt idx="7229">
                  <c:v>5.4717455339591696</c:v>
                </c:pt>
                <c:pt idx="7230">
                  <c:v>5.4725024360941701</c:v>
                </c:pt>
                <c:pt idx="7231">
                  <c:v>5.4732593382291803</c:v>
                </c:pt>
                <c:pt idx="7232">
                  <c:v>5.4740162403641897</c:v>
                </c:pt>
                <c:pt idx="7233">
                  <c:v>5.4747731424991901</c:v>
                </c:pt>
                <c:pt idx="7234">
                  <c:v>5.4755300446342003</c:v>
                </c:pt>
                <c:pt idx="7235">
                  <c:v>5.4762869467691999</c:v>
                </c:pt>
                <c:pt idx="7236">
                  <c:v>5.4770438489042101</c:v>
                </c:pt>
                <c:pt idx="7237">
                  <c:v>5.4778007510392204</c:v>
                </c:pt>
                <c:pt idx="7238">
                  <c:v>5.4785576531742199</c:v>
                </c:pt>
                <c:pt idx="7239">
                  <c:v>5.4793145553092302</c:v>
                </c:pt>
                <c:pt idx="7240">
                  <c:v>5.4800714574442297</c:v>
                </c:pt>
                <c:pt idx="7241">
                  <c:v>5.48082835957924</c:v>
                </c:pt>
                <c:pt idx="7242">
                  <c:v>5.4815852617142502</c:v>
                </c:pt>
                <c:pt idx="7243">
                  <c:v>5.4823421638492498</c:v>
                </c:pt>
                <c:pt idx="7244">
                  <c:v>5.48309906598426</c:v>
                </c:pt>
                <c:pt idx="7245">
                  <c:v>5.4838559681192596</c:v>
                </c:pt>
                <c:pt idx="7246">
                  <c:v>5.4846128702542698</c:v>
                </c:pt>
                <c:pt idx="7247">
                  <c:v>5.48536977238928</c:v>
                </c:pt>
                <c:pt idx="7248">
                  <c:v>5.4861266745242796</c:v>
                </c:pt>
                <c:pt idx="7249">
                  <c:v>5.4868835766592898</c:v>
                </c:pt>
                <c:pt idx="7250">
                  <c:v>5.4876404787943001</c:v>
                </c:pt>
                <c:pt idx="7251">
                  <c:v>5.4883973809292996</c:v>
                </c:pt>
                <c:pt idx="7252">
                  <c:v>5.4891542830643099</c:v>
                </c:pt>
                <c:pt idx="7253">
                  <c:v>5.4899111851993103</c:v>
                </c:pt>
                <c:pt idx="7254">
                  <c:v>5.4906680873343197</c:v>
                </c:pt>
                <c:pt idx="7255">
                  <c:v>5.4914249894693299</c:v>
                </c:pt>
                <c:pt idx="7256">
                  <c:v>5.4921818916043303</c:v>
                </c:pt>
                <c:pt idx="7257">
                  <c:v>5.4929387937393397</c:v>
                </c:pt>
                <c:pt idx="7258">
                  <c:v>5.4936956958743401</c:v>
                </c:pt>
                <c:pt idx="7259">
                  <c:v>5.4944525980093504</c:v>
                </c:pt>
                <c:pt idx="7260">
                  <c:v>5.4952095001443597</c:v>
                </c:pt>
                <c:pt idx="7261">
                  <c:v>5.4959664022793602</c:v>
                </c:pt>
                <c:pt idx="7262">
                  <c:v>5.4967233044143704</c:v>
                </c:pt>
                <c:pt idx="7263">
                  <c:v>5.49748020654937</c:v>
                </c:pt>
                <c:pt idx="7264">
                  <c:v>5.4982371086843802</c:v>
                </c:pt>
                <c:pt idx="7265">
                  <c:v>5.4989940108193904</c:v>
                </c:pt>
                <c:pt idx="7266">
                  <c:v>5.49975091295439</c:v>
                </c:pt>
                <c:pt idx="7267">
                  <c:v>5.5005078150894002</c:v>
                </c:pt>
                <c:pt idx="7268">
                  <c:v>5.5012647172244096</c:v>
                </c:pt>
                <c:pt idx="7269">
                  <c:v>5.50202161935941</c:v>
                </c:pt>
                <c:pt idx="7270">
                  <c:v>5.5027785214944203</c:v>
                </c:pt>
                <c:pt idx="7271">
                  <c:v>5.5035354236294198</c:v>
                </c:pt>
                <c:pt idx="7272">
                  <c:v>5.5042923257644301</c:v>
                </c:pt>
                <c:pt idx="7273">
                  <c:v>5.5050492278994403</c:v>
                </c:pt>
                <c:pt idx="7274">
                  <c:v>5.5058061300344399</c:v>
                </c:pt>
                <c:pt idx="7275">
                  <c:v>5.5065630321694501</c:v>
                </c:pt>
                <c:pt idx="7276">
                  <c:v>5.5073199343044497</c:v>
                </c:pt>
                <c:pt idx="7277">
                  <c:v>5.5080768364394599</c:v>
                </c:pt>
                <c:pt idx="7278">
                  <c:v>5.5088337385744701</c:v>
                </c:pt>
                <c:pt idx="7279">
                  <c:v>5.5095906407094697</c:v>
                </c:pt>
                <c:pt idx="7280">
                  <c:v>5.5103475428444799</c:v>
                </c:pt>
                <c:pt idx="7281">
                  <c:v>5.5111044449794804</c:v>
                </c:pt>
                <c:pt idx="7282">
                  <c:v>5.5118613471144897</c:v>
                </c:pt>
                <c:pt idx="7283">
                  <c:v>5.5126182492494999</c:v>
                </c:pt>
                <c:pt idx="7284">
                  <c:v>5.5133751513845004</c:v>
                </c:pt>
                <c:pt idx="7285">
                  <c:v>5.5141320535195097</c:v>
                </c:pt>
                <c:pt idx="7286">
                  <c:v>5.51488895565452</c:v>
                </c:pt>
                <c:pt idx="7287">
                  <c:v>5.5156458577895204</c:v>
                </c:pt>
                <c:pt idx="7288">
                  <c:v>5.5164027599245298</c:v>
                </c:pt>
                <c:pt idx="7289">
                  <c:v>5.5171596620595302</c:v>
                </c:pt>
                <c:pt idx="7290">
                  <c:v>5.5179165641945396</c:v>
                </c:pt>
                <c:pt idx="7291">
                  <c:v>5.5186734663295498</c:v>
                </c:pt>
                <c:pt idx="7292">
                  <c:v>5.5194303684645503</c:v>
                </c:pt>
                <c:pt idx="7293">
                  <c:v>5.5201872705995596</c:v>
                </c:pt>
                <c:pt idx="7294">
                  <c:v>5.5209441727345601</c:v>
                </c:pt>
                <c:pt idx="7295">
                  <c:v>5.5217010748695703</c:v>
                </c:pt>
                <c:pt idx="7296">
                  <c:v>5.5224579770045796</c:v>
                </c:pt>
                <c:pt idx="7297">
                  <c:v>5.5232148791395801</c:v>
                </c:pt>
                <c:pt idx="7298">
                  <c:v>5.5239717812745903</c:v>
                </c:pt>
                <c:pt idx="7299">
                  <c:v>5.5247286834095899</c:v>
                </c:pt>
                <c:pt idx="7300">
                  <c:v>5.5254855855446001</c:v>
                </c:pt>
                <c:pt idx="7301">
                  <c:v>5.5262424876796103</c:v>
                </c:pt>
                <c:pt idx="7302">
                  <c:v>5.5269993898146099</c:v>
                </c:pt>
                <c:pt idx="7303">
                  <c:v>5.5277562919496201</c:v>
                </c:pt>
                <c:pt idx="7304">
                  <c:v>5.5285131940846197</c:v>
                </c:pt>
                <c:pt idx="7305">
                  <c:v>5.5292700962196299</c:v>
                </c:pt>
                <c:pt idx="7306">
                  <c:v>5.5300269983546402</c:v>
                </c:pt>
                <c:pt idx="7307">
                  <c:v>5.5307839004896397</c:v>
                </c:pt>
                <c:pt idx="7308">
                  <c:v>5.53154080262465</c:v>
                </c:pt>
                <c:pt idx="7309">
                  <c:v>5.5322977047596602</c:v>
                </c:pt>
                <c:pt idx="7310">
                  <c:v>5.5330546068946598</c:v>
                </c:pt>
                <c:pt idx="7311">
                  <c:v>5.53381150902967</c:v>
                </c:pt>
                <c:pt idx="7312">
                  <c:v>5.5345684111646696</c:v>
                </c:pt>
                <c:pt idx="7313">
                  <c:v>5.5353253132996798</c:v>
                </c:pt>
                <c:pt idx="7314">
                  <c:v>5.53608221543469</c:v>
                </c:pt>
                <c:pt idx="7315">
                  <c:v>5.5368391175696896</c:v>
                </c:pt>
                <c:pt idx="7316">
                  <c:v>5.5375960197046998</c:v>
                </c:pt>
                <c:pt idx="7317">
                  <c:v>5.5383529218397003</c:v>
                </c:pt>
                <c:pt idx="7318">
                  <c:v>5.5391098239747096</c:v>
                </c:pt>
                <c:pt idx="7319">
                  <c:v>5.5398667261097199</c:v>
                </c:pt>
                <c:pt idx="7320">
                  <c:v>5.5406236282447203</c:v>
                </c:pt>
                <c:pt idx="7321">
                  <c:v>5.5413805303797297</c:v>
                </c:pt>
                <c:pt idx="7322">
                  <c:v>5.5421374325147399</c:v>
                </c:pt>
                <c:pt idx="7323">
                  <c:v>5.5428943346497404</c:v>
                </c:pt>
                <c:pt idx="7324">
                  <c:v>5.5436512367847497</c:v>
                </c:pt>
                <c:pt idx="7325">
                  <c:v>5.5444081389197502</c:v>
                </c:pt>
                <c:pt idx="7326">
                  <c:v>5.5451650410547604</c:v>
                </c:pt>
                <c:pt idx="7327">
                  <c:v>5.5459219431897697</c:v>
                </c:pt>
                <c:pt idx="7328">
                  <c:v>5.5466788453247702</c:v>
                </c:pt>
                <c:pt idx="7329">
                  <c:v>5.5474357474597804</c:v>
                </c:pt>
                <c:pt idx="7330">
                  <c:v>5.54819264959478</c:v>
                </c:pt>
                <c:pt idx="7331">
                  <c:v>5.5489495517297902</c:v>
                </c:pt>
                <c:pt idx="7332">
                  <c:v>5.5497064538648004</c:v>
                </c:pt>
                <c:pt idx="7333">
                  <c:v>5.5504633559998</c:v>
                </c:pt>
                <c:pt idx="7334">
                  <c:v>5.5512202581348102</c:v>
                </c:pt>
                <c:pt idx="7335">
                  <c:v>5.5519771602698098</c:v>
                </c:pt>
                <c:pt idx="7336">
                  <c:v>5.55273406240482</c:v>
                </c:pt>
                <c:pt idx="7337">
                  <c:v>5.5534909645398303</c:v>
                </c:pt>
                <c:pt idx="7338">
                  <c:v>5.5542478666748298</c:v>
                </c:pt>
                <c:pt idx="7339">
                  <c:v>5.5550047688098401</c:v>
                </c:pt>
                <c:pt idx="7340">
                  <c:v>5.5557616709448396</c:v>
                </c:pt>
                <c:pt idx="7341">
                  <c:v>5.5565185730798499</c:v>
                </c:pt>
                <c:pt idx="7342">
                  <c:v>5.5572754752148601</c:v>
                </c:pt>
                <c:pt idx="7343">
                  <c:v>5.5580323773498597</c:v>
                </c:pt>
                <c:pt idx="7344">
                  <c:v>5.5587892794848699</c:v>
                </c:pt>
                <c:pt idx="7345">
                  <c:v>5.5595461816198801</c:v>
                </c:pt>
                <c:pt idx="7346">
                  <c:v>5.5603030837548797</c:v>
                </c:pt>
                <c:pt idx="7347">
                  <c:v>5.5610599858898899</c:v>
                </c:pt>
                <c:pt idx="7348">
                  <c:v>5.5618168880248904</c:v>
                </c:pt>
                <c:pt idx="7349">
                  <c:v>5.5625737901598997</c:v>
                </c:pt>
                <c:pt idx="7350">
                  <c:v>5.56333069229491</c:v>
                </c:pt>
                <c:pt idx="7351">
                  <c:v>5.5640875944299104</c:v>
                </c:pt>
                <c:pt idx="7352">
                  <c:v>5.5648444965649198</c:v>
                </c:pt>
                <c:pt idx="7353">
                  <c:v>5.5656013986999202</c:v>
                </c:pt>
                <c:pt idx="7354">
                  <c:v>5.5663583008349304</c:v>
                </c:pt>
                <c:pt idx="7355">
                  <c:v>5.5671152029699398</c:v>
                </c:pt>
                <c:pt idx="7356">
                  <c:v>5.5678721051049402</c:v>
                </c:pt>
                <c:pt idx="7357">
                  <c:v>5.5686290072399496</c:v>
                </c:pt>
                <c:pt idx="7358">
                  <c:v>5.5693859093749598</c:v>
                </c:pt>
                <c:pt idx="7359">
                  <c:v>5.5701428115099603</c:v>
                </c:pt>
                <c:pt idx="7360">
                  <c:v>5.5708997136449696</c:v>
                </c:pt>
                <c:pt idx="7361">
                  <c:v>5.5716566157799701</c:v>
                </c:pt>
                <c:pt idx="7362">
                  <c:v>5.5724135179149803</c:v>
                </c:pt>
                <c:pt idx="7363">
                  <c:v>5.5731704200499896</c:v>
                </c:pt>
                <c:pt idx="7364">
                  <c:v>5.5739273221849901</c:v>
                </c:pt>
                <c:pt idx="7365">
                  <c:v>5.5746842243200003</c:v>
                </c:pt>
                <c:pt idx="7366">
                  <c:v>5.5754411264549999</c:v>
                </c:pt>
                <c:pt idx="7367">
                  <c:v>5.5761980285900101</c:v>
                </c:pt>
                <c:pt idx="7368">
                  <c:v>5.5769549307250204</c:v>
                </c:pt>
                <c:pt idx="7369">
                  <c:v>5.5777118328600199</c:v>
                </c:pt>
                <c:pt idx="7370">
                  <c:v>5.5784687349950302</c:v>
                </c:pt>
                <c:pt idx="7371">
                  <c:v>5.5792256371300297</c:v>
                </c:pt>
                <c:pt idx="7372">
                  <c:v>5.57998253926504</c:v>
                </c:pt>
                <c:pt idx="7373">
                  <c:v>5.5807394414000502</c:v>
                </c:pt>
                <c:pt idx="7374">
                  <c:v>5.5814963435350498</c:v>
                </c:pt>
                <c:pt idx="7375">
                  <c:v>5.58225324567006</c:v>
                </c:pt>
                <c:pt idx="7376">
                  <c:v>5.5830101478050604</c:v>
                </c:pt>
                <c:pt idx="7377">
                  <c:v>5.5837670499400698</c:v>
                </c:pt>
                <c:pt idx="7378">
                  <c:v>5.58452395207508</c:v>
                </c:pt>
                <c:pt idx="7379">
                  <c:v>5.5852808542100796</c:v>
                </c:pt>
                <c:pt idx="7380">
                  <c:v>5.5860377563450898</c:v>
                </c:pt>
                <c:pt idx="7381">
                  <c:v>5.5867946584801</c:v>
                </c:pt>
                <c:pt idx="7382">
                  <c:v>5.5875515606150996</c:v>
                </c:pt>
                <c:pt idx="7383">
                  <c:v>5.5883084627501098</c:v>
                </c:pt>
                <c:pt idx="7384">
                  <c:v>5.5890653648851103</c:v>
                </c:pt>
                <c:pt idx="7385">
                  <c:v>5.5898222670201196</c:v>
                </c:pt>
                <c:pt idx="7386">
                  <c:v>5.5905791691551299</c:v>
                </c:pt>
                <c:pt idx="7387">
                  <c:v>5.5913360712901303</c:v>
                </c:pt>
                <c:pt idx="7388">
                  <c:v>5.5920929734251397</c:v>
                </c:pt>
                <c:pt idx="7389">
                  <c:v>5.5928498755601401</c:v>
                </c:pt>
                <c:pt idx="7390">
                  <c:v>5.5936067776951504</c:v>
                </c:pt>
                <c:pt idx="7391">
                  <c:v>5.5943636798301597</c:v>
                </c:pt>
                <c:pt idx="7392">
                  <c:v>5.5951205819651602</c:v>
                </c:pt>
                <c:pt idx="7393">
                  <c:v>5.5958774841001704</c:v>
                </c:pt>
                <c:pt idx="7394">
                  <c:v>5.5966343862351797</c:v>
                </c:pt>
                <c:pt idx="7395">
                  <c:v>5.5973912883701802</c:v>
                </c:pt>
                <c:pt idx="7396">
                  <c:v>5.5981481905051904</c:v>
                </c:pt>
                <c:pt idx="7397">
                  <c:v>5.59890509264019</c:v>
                </c:pt>
                <c:pt idx="7398">
                  <c:v>5.5996619947752002</c:v>
                </c:pt>
                <c:pt idx="7399">
                  <c:v>5.6004188969102104</c:v>
                </c:pt>
                <c:pt idx="7400">
                  <c:v>5.60117579904521</c:v>
                </c:pt>
                <c:pt idx="7401">
                  <c:v>5.6019327011802202</c:v>
                </c:pt>
                <c:pt idx="7402">
                  <c:v>5.6026896033152198</c:v>
                </c:pt>
                <c:pt idx="7403">
                  <c:v>5.60344650545023</c:v>
                </c:pt>
                <c:pt idx="7404">
                  <c:v>5.6042034075852403</c:v>
                </c:pt>
                <c:pt idx="7405">
                  <c:v>5.6049603097202398</c:v>
                </c:pt>
                <c:pt idx="7406">
                  <c:v>5.6057172118552501</c:v>
                </c:pt>
                <c:pt idx="7407">
                  <c:v>5.6064741139902496</c:v>
                </c:pt>
                <c:pt idx="7408">
                  <c:v>5.6072310161252599</c:v>
                </c:pt>
                <c:pt idx="7409">
                  <c:v>5.6079879182602701</c:v>
                </c:pt>
                <c:pt idx="7410">
                  <c:v>5.6087448203952697</c:v>
                </c:pt>
                <c:pt idx="7411">
                  <c:v>5.6095017225302799</c:v>
                </c:pt>
                <c:pt idx="7412">
                  <c:v>5.6102586246652804</c:v>
                </c:pt>
                <c:pt idx="7413">
                  <c:v>5.6110155268002897</c:v>
                </c:pt>
                <c:pt idx="7414">
                  <c:v>5.6117724289352999</c:v>
                </c:pt>
                <c:pt idx="7415">
                  <c:v>5.6125293310703004</c:v>
                </c:pt>
                <c:pt idx="7416">
                  <c:v>5.6132862332053097</c:v>
                </c:pt>
                <c:pt idx="7417">
                  <c:v>5.61404313534032</c:v>
                </c:pt>
                <c:pt idx="7418">
                  <c:v>5.6148000374753204</c:v>
                </c:pt>
                <c:pt idx="7419">
                  <c:v>5.6155569396103298</c:v>
                </c:pt>
                <c:pt idx="7420">
                  <c:v>5.6163138417453302</c:v>
                </c:pt>
                <c:pt idx="7421">
                  <c:v>5.6170707438803396</c:v>
                </c:pt>
                <c:pt idx="7422">
                  <c:v>5.6178276460153498</c:v>
                </c:pt>
                <c:pt idx="7423">
                  <c:v>5.6185845481503502</c:v>
                </c:pt>
                <c:pt idx="7424">
                  <c:v>5.6193414502853596</c:v>
                </c:pt>
                <c:pt idx="7425">
                  <c:v>5.62009835242036</c:v>
                </c:pt>
                <c:pt idx="7426">
                  <c:v>5.6208552545553703</c:v>
                </c:pt>
                <c:pt idx="7427">
                  <c:v>5.6216121566903796</c:v>
                </c:pt>
                <c:pt idx="7428">
                  <c:v>5.6223690588253801</c:v>
                </c:pt>
                <c:pt idx="7429">
                  <c:v>5.6231259609603903</c:v>
                </c:pt>
                <c:pt idx="7430">
                  <c:v>5.6238828630953996</c:v>
                </c:pt>
                <c:pt idx="7431">
                  <c:v>5.6246397652304001</c:v>
                </c:pt>
                <c:pt idx="7432">
                  <c:v>5.6253966673654103</c:v>
                </c:pt>
                <c:pt idx="7433">
                  <c:v>5.6261535695004099</c:v>
                </c:pt>
                <c:pt idx="7434">
                  <c:v>5.6269104716354201</c:v>
                </c:pt>
                <c:pt idx="7435">
                  <c:v>5.6276673737704304</c:v>
                </c:pt>
                <c:pt idx="7436">
                  <c:v>5.6284242759054299</c:v>
                </c:pt>
                <c:pt idx="7437">
                  <c:v>5.6291811780404402</c:v>
                </c:pt>
                <c:pt idx="7438">
                  <c:v>5.6299380801754397</c:v>
                </c:pt>
                <c:pt idx="7439">
                  <c:v>5.63069498231045</c:v>
                </c:pt>
                <c:pt idx="7440">
                  <c:v>5.6314518844454602</c:v>
                </c:pt>
                <c:pt idx="7441">
                  <c:v>5.6322087865804598</c:v>
                </c:pt>
                <c:pt idx="7442">
                  <c:v>5.63296568871547</c:v>
                </c:pt>
                <c:pt idx="7443">
                  <c:v>5.6337225908504696</c:v>
                </c:pt>
                <c:pt idx="7444">
                  <c:v>5.6344794929854798</c:v>
                </c:pt>
                <c:pt idx="7445">
                  <c:v>5.63523639512049</c:v>
                </c:pt>
                <c:pt idx="7446">
                  <c:v>5.6359932972554896</c:v>
                </c:pt>
                <c:pt idx="7447">
                  <c:v>5.6367501993904998</c:v>
                </c:pt>
                <c:pt idx="7448">
                  <c:v>5.6375071015255003</c:v>
                </c:pt>
                <c:pt idx="7449">
                  <c:v>5.6382640036605096</c:v>
                </c:pt>
                <c:pt idx="7450">
                  <c:v>5.6390209057955198</c:v>
                </c:pt>
                <c:pt idx="7451">
                  <c:v>5.6397778079305203</c:v>
                </c:pt>
                <c:pt idx="7452">
                  <c:v>5.6405347100655296</c:v>
                </c:pt>
                <c:pt idx="7453">
                  <c:v>5.6412916122005399</c:v>
                </c:pt>
                <c:pt idx="7454">
                  <c:v>5.6420485143355403</c:v>
                </c:pt>
                <c:pt idx="7455">
                  <c:v>5.6428054164705497</c:v>
                </c:pt>
                <c:pt idx="7456">
                  <c:v>5.6435623186055501</c:v>
                </c:pt>
                <c:pt idx="7457">
                  <c:v>5.6443192207405604</c:v>
                </c:pt>
                <c:pt idx="7458">
                  <c:v>5.6450761228755697</c:v>
                </c:pt>
                <c:pt idx="7459">
                  <c:v>5.6458330250105702</c:v>
                </c:pt>
                <c:pt idx="7460">
                  <c:v>5.6465899271455804</c:v>
                </c:pt>
                <c:pt idx="7461">
                  <c:v>5.64734682928058</c:v>
                </c:pt>
                <c:pt idx="7462">
                  <c:v>5.6481037314155902</c:v>
                </c:pt>
                <c:pt idx="7463">
                  <c:v>5.6488606335506004</c:v>
                </c:pt>
                <c:pt idx="7464">
                  <c:v>5.6496175356856</c:v>
                </c:pt>
                <c:pt idx="7465">
                  <c:v>5.6503744378206102</c:v>
                </c:pt>
                <c:pt idx="7466">
                  <c:v>5.6511313399556196</c:v>
                </c:pt>
                <c:pt idx="7467">
                  <c:v>5.65188824209062</c:v>
                </c:pt>
                <c:pt idx="7468">
                  <c:v>5.6526451442256302</c:v>
                </c:pt>
                <c:pt idx="7469">
                  <c:v>5.6534020463606298</c:v>
                </c:pt>
                <c:pt idx="7470">
                  <c:v>5.65415894849564</c:v>
                </c:pt>
                <c:pt idx="7471">
                  <c:v>5.6549158506306503</c:v>
                </c:pt>
                <c:pt idx="7472">
                  <c:v>5.6556727527656498</c:v>
                </c:pt>
                <c:pt idx="7473">
                  <c:v>5.6564296549006601</c:v>
                </c:pt>
                <c:pt idx="7474">
                  <c:v>5.6571865570356596</c:v>
                </c:pt>
                <c:pt idx="7475">
                  <c:v>5.6579434591706699</c:v>
                </c:pt>
                <c:pt idx="7476">
                  <c:v>5.6587003613056801</c:v>
                </c:pt>
                <c:pt idx="7477">
                  <c:v>5.6594572634406797</c:v>
                </c:pt>
                <c:pt idx="7478">
                  <c:v>5.6602141655756899</c:v>
                </c:pt>
                <c:pt idx="7479">
                  <c:v>5.6609710677106904</c:v>
                </c:pt>
                <c:pt idx="7480">
                  <c:v>5.6617279698456997</c:v>
                </c:pt>
                <c:pt idx="7481">
                  <c:v>5.6624848719807099</c:v>
                </c:pt>
                <c:pt idx="7482">
                  <c:v>5.6632417741157104</c:v>
                </c:pt>
                <c:pt idx="7483">
                  <c:v>5.6639986762507197</c:v>
                </c:pt>
                <c:pt idx="7484">
                  <c:v>5.6647555783857202</c:v>
                </c:pt>
                <c:pt idx="7485">
                  <c:v>5.6655124805207304</c:v>
                </c:pt>
                <c:pt idx="7486">
                  <c:v>5.6662693826557398</c:v>
                </c:pt>
                <c:pt idx="7487">
                  <c:v>5.6670262847907402</c:v>
                </c:pt>
                <c:pt idx="7488">
                  <c:v>5.6677831869257496</c:v>
                </c:pt>
                <c:pt idx="7489">
                  <c:v>5.6685400890607598</c:v>
                </c:pt>
                <c:pt idx="7490">
                  <c:v>5.6692969911957602</c:v>
                </c:pt>
                <c:pt idx="7491">
                  <c:v>5.6700538933307696</c:v>
                </c:pt>
                <c:pt idx="7492">
                  <c:v>5.67081079546577</c:v>
                </c:pt>
                <c:pt idx="7493">
                  <c:v>5.6715676976007803</c:v>
                </c:pt>
                <c:pt idx="7494">
                  <c:v>5.6723245997357896</c:v>
                </c:pt>
                <c:pt idx="7495">
                  <c:v>5.6730815018707901</c:v>
                </c:pt>
                <c:pt idx="7496">
                  <c:v>5.6738384040058003</c:v>
                </c:pt>
                <c:pt idx="7497">
                  <c:v>5.6745953061407999</c:v>
                </c:pt>
                <c:pt idx="7498">
                  <c:v>5.6753522082758101</c:v>
                </c:pt>
                <c:pt idx="7499">
                  <c:v>5.6761091104108203</c:v>
                </c:pt>
                <c:pt idx="7500">
                  <c:v>5.6768660125458199</c:v>
                </c:pt>
                <c:pt idx="7501">
                  <c:v>5.6776229146808301</c:v>
                </c:pt>
                <c:pt idx="7502">
                  <c:v>5.6783798168158297</c:v>
                </c:pt>
                <c:pt idx="7503">
                  <c:v>5.6791367189508399</c:v>
                </c:pt>
                <c:pt idx="7504">
                  <c:v>5.6798936210858502</c:v>
                </c:pt>
                <c:pt idx="7505">
                  <c:v>5.6806505232208497</c:v>
                </c:pt>
                <c:pt idx="7506">
                  <c:v>5.68140742535586</c:v>
                </c:pt>
                <c:pt idx="7507">
                  <c:v>5.6821643274908702</c:v>
                </c:pt>
                <c:pt idx="7508">
                  <c:v>5.6829212296258698</c:v>
                </c:pt>
                <c:pt idx="7509">
                  <c:v>5.68367813176088</c:v>
                </c:pt>
                <c:pt idx="7510">
                  <c:v>5.6844350338958796</c:v>
                </c:pt>
                <c:pt idx="7511">
                  <c:v>5.6851919360308898</c:v>
                </c:pt>
                <c:pt idx="7512">
                  <c:v>5.6859488381659</c:v>
                </c:pt>
                <c:pt idx="7513">
                  <c:v>5.6867057403008996</c:v>
                </c:pt>
                <c:pt idx="7514">
                  <c:v>5.6874626424359098</c:v>
                </c:pt>
                <c:pt idx="7515">
                  <c:v>5.6882195445709103</c:v>
                </c:pt>
                <c:pt idx="7516">
                  <c:v>5.6889764467059196</c:v>
                </c:pt>
                <c:pt idx="7517">
                  <c:v>5.6897333488409298</c:v>
                </c:pt>
                <c:pt idx="7518">
                  <c:v>5.6904902509759303</c:v>
                </c:pt>
                <c:pt idx="7519">
                  <c:v>5.6912471531109396</c:v>
                </c:pt>
                <c:pt idx="7520">
                  <c:v>5.6920040552459499</c:v>
                </c:pt>
                <c:pt idx="7521">
                  <c:v>5.6927609573809503</c:v>
                </c:pt>
                <c:pt idx="7522">
                  <c:v>5.6935178595159597</c:v>
                </c:pt>
                <c:pt idx="7523">
                  <c:v>5.6942747616509601</c:v>
                </c:pt>
                <c:pt idx="7524">
                  <c:v>5.6950316637859704</c:v>
                </c:pt>
                <c:pt idx="7525">
                  <c:v>5.6957885659209797</c:v>
                </c:pt>
                <c:pt idx="7526">
                  <c:v>5.6965454680559802</c:v>
                </c:pt>
                <c:pt idx="7527">
                  <c:v>5.6973023701909904</c:v>
                </c:pt>
                <c:pt idx="7528">
                  <c:v>5.69805927232599</c:v>
                </c:pt>
                <c:pt idx="7529">
                  <c:v>5.6988161744610002</c:v>
                </c:pt>
                <c:pt idx="7530">
                  <c:v>5.6995730765960104</c:v>
                </c:pt>
                <c:pt idx="7531">
                  <c:v>5.70032997873101</c:v>
                </c:pt>
                <c:pt idx="7532">
                  <c:v>5.7010868808660202</c:v>
                </c:pt>
                <c:pt idx="7533">
                  <c:v>5.7018437830010198</c:v>
                </c:pt>
                <c:pt idx="7534">
                  <c:v>5.70260068513603</c:v>
                </c:pt>
                <c:pt idx="7535">
                  <c:v>5.7033575872710403</c:v>
                </c:pt>
                <c:pt idx="7536">
                  <c:v>5.7041144894060398</c:v>
                </c:pt>
                <c:pt idx="7537">
                  <c:v>5.7048713915410501</c:v>
                </c:pt>
                <c:pt idx="7538">
                  <c:v>5.7056282936760496</c:v>
                </c:pt>
                <c:pt idx="7539">
                  <c:v>5.7063851958110599</c:v>
                </c:pt>
                <c:pt idx="7540">
                  <c:v>5.7071420979460701</c:v>
                </c:pt>
                <c:pt idx="7541">
                  <c:v>5.7078990000810697</c:v>
                </c:pt>
                <c:pt idx="7542">
                  <c:v>5.7086559022160799</c:v>
                </c:pt>
                <c:pt idx="7543">
                  <c:v>5.7094128043510901</c:v>
                </c:pt>
                <c:pt idx="7544">
                  <c:v>5.7101697064860897</c:v>
                </c:pt>
                <c:pt idx="7545">
                  <c:v>5.7109266086210999</c:v>
                </c:pt>
                <c:pt idx="7546">
                  <c:v>5.7116835107561004</c:v>
                </c:pt>
                <c:pt idx="7547">
                  <c:v>5.7124404128911097</c:v>
                </c:pt>
                <c:pt idx="7548">
                  <c:v>5.7131973150261199</c:v>
                </c:pt>
                <c:pt idx="7549">
                  <c:v>5.7139542171611204</c:v>
                </c:pt>
                <c:pt idx="7550">
                  <c:v>5.7147111192961297</c:v>
                </c:pt>
                <c:pt idx="7551">
                  <c:v>5.7154680214311302</c:v>
                </c:pt>
                <c:pt idx="7552">
                  <c:v>5.7162249235661404</c:v>
                </c:pt>
                <c:pt idx="7553">
                  <c:v>5.7169818257011498</c:v>
                </c:pt>
                <c:pt idx="7554">
                  <c:v>5.7177387278361502</c:v>
                </c:pt>
                <c:pt idx="7555">
                  <c:v>5.7184956299711596</c:v>
                </c:pt>
                <c:pt idx="7556">
                  <c:v>5.7192525321061698</c:v>
                </c:pt>
                <c:pt idx="7557">
                  <c:v>5.7200094342411703</c:v>
                </c:pt>
                <c:pt idx="7558">
                  <c:v>5.7207663363761796</c:v>
                </c:pt>
                <c:pt idx="7559">
                  <c:v>5.7215232385111801</c:v>
                </c:pt>
                <c:pt idx="7560">
                  <c:v>5.7222801406461903</c:v>
                </c:pt>
                <c:pt idx="7561">
                  <c:v>5.7230370427811996</c:v>
                </c:pt>
                <c:pt idx="7562">
                  <c:v>5.7237939449162001</c:v>
                </c:pt>
                <c:pt idx="7563">
                  <c:v>5.7245508470512103</c:v>
                </c:pt>
                <c:pt idx="7564">
                  <c:v>5.7253077491862099</c:v>
                </c:pt>
                <c:pt idx="7565">
                  <c:v>5.7260646513212201</c:v>
                </c:pt>
                <c:pt idx="7566">
                  <c:v>5.7268215534562303</c:v>
                </c:pt>
                <c:pt idx="7567">
                  <c:v>5.7275784555912299</c:v>
                </c:pt>
                <c:pt idx="7568">
                  <c:v>5.7283353577262401</c:v>
                </c:pt>
                <c:pt idx="7569">
                  <c:v>5.7290922598612397</c:v>
                </c:pt>
                <c:pt idx="7570">
                  <c:v>5.7298491619962499</c:v>
                </c:pt>
                <c:pt idx="7571">
                  <c:v>5.7306060641312602</c:v>
                </c:pt>
                <c:pt idx="7572">
                  <c:v>5.7313629662662597</c:v>
                </c:pt>
                <c:pt idx="7573">
                  <c:v>5.73211986840127</c:v>
                </c:pt>
                <c:pt idx="7574">
                  <c:v>5.7328767705362704</c:v>
                </c:pt>
                <c:pt idx="7575">
                  <c:v>5.7336336726712798</c:v>
                </c:pt>
                <c:pt idx="7576">
                  <c:v>5.73439057480629</c:v>
                </c:pt>
                <c:pt idx="7577">
                  <c:v>5.7351474769412896</c:v>
                </c:pt>
                <c:pt idx="7578">
                  <c:v>5.7359043790762998</c:v>
                </c:pt>
                <c:pt idx="7579">
                  <c:v>5.73666128121131</c:v>
                </c:pt>
                <c:pt idx="7580">
                  <c:v>5.7374181833463096</c:v>
                </c:pt>
                <c:pt idx="7581">
                  <c:v>5.7381750854813198</c:v>
                </c:pt>
                <c:pt idx="7582">
                  <c:v>5.7389319876163203</c:v>
                </c:pt>
                <c:pt idx="7583">
                  <c:v>5.7396888897513296</c:v>
                </c:pt>
                <c:pt idx="7584">
                  <c:v>5.7404457918863399</c:v>
                </c:pt>
                <c:pt idx="7585">
                  <c:v>5.7412026940213403</c:v>
                </c:pt>
                <c:pt idx="7586">
                  <c:v>5.7419595961563497</c:v>
                </c:pt>
                <c:pt idx="7587">
                  <c:v>5.7427164982913501</c:v>
                </c:pt>
                <c:pt idx="7588">
                  <c:v>5.7434734004263603</c:v>
                </c:pt>
                <c:pt idx="7589">
                  <c:v>5.7442303025613697</c:v>
                </c:pt>
                <c:pt idx="7590">
                  <c:v>5.7449872046963701</c:v>
                </c:pt>
                <c:pt idx="7591">
                  <c:v>5.7457441068313804</c:v>
                </c:pt>
                <c:pt idx="7592">
                  <c:v>5.7465010089663897</c:v>
                </c:pt>
                <c:pt idx="7593">
                  <c:v>5.7472579111013902</c:v>
                </c:pt>
                <c:pt idx="7594">
                  <c:v>5.7480148132364004</c:v>
                </c:pt>
                <c:pt idx="7595">
                  <c:v>5.7487717153714</c:v>
                </c:pt>
                <c:pt idx="7596">
                  <c:v>5.7495286175064102</c:v>
                </c:pt>
                <c:pt idx="7597">
                  <c:v>5.7502855196414204</c:v>
                </c:pt>
                <c:pt idx="7598">
                  <c:v>5.75104242177642</c:v>
                </c:pt>
                <c:pt idx="7599">
                  <c:v>5.7517993239114302</c:v>
                </c:pt>
                <c:pt idx="7600">
                  <c:v>5.7525562260464298</c:v>
                </c:pt>
                <c:pt idx="7601">
                  <c:v>5.75331312818144</c:v>
                </c:pt>
                <c:pt idx="7602">
                  <c:v>5.7540700303164503</c:v>
                </c:pt>
                <c:pt idx="7603">
                  <c:v>5.7548269324514498</c:v>
                </c:pt>
                <c:pt idx="7604">
                  <c:v>5.7555838345864601</c:v>
                </c:pt>
                <c:pt idx="7605">
                  <c:v>5.7563407367214596</c:v>
                </c:pt>
                <c:pt idx="7606">
                  <c:v>5.7570976388564699</c:v>
                </c:pt>
                <c:pt idx="7607">
                  <c:v>5.7578545409914801</c:v>
                </c:pt>
                <c:pt idx="7608">
                  <c:v>5.7586114431264797</c:v>
                </c:pt>
                <c:pt idx="7609">
                  <c:v>5.7593683452614899</c:v>
                </c:pt>
                <c:pt idx="7610">
                  <c:v>5.7601252473964903</c:v>
                </c:pt>
                <c:pt idx="7611">
                  <c:v>5.7608821495314997</c:v>
                </c:pt>
                <c:pt idx="7612">
                  <c:v>5.7616390516665099</c:v>
                </c:pt>
                <c:pt idx="7613">
                  <c:v>5.7623959538015104</c:v>
                </c:pt>
                <c:pt idx="7614">
                  <c:v>5.7631528559365197</c:v>
                </c:pt>
                <c:pt idx="7615">
                  <c:v>5.7639097580715299</c:v>
                </c:pt>
                <c:pt idx="7616">
                  <c:v>5.7646666602065304</c:v>
                </c:pt>
                <c:pt idx="7617">
                  <c:v>5.7654235623415397</c:v>
                </c:pt>
                <c:pt idx="7618">
                  <c:v>5.7661804644765402</c:v>
                </c:pt>
                <c:pt idx="7619">
                  <c:v>5.7669373666115504</c:v>
                </c:pt>
                <c:pt idx="7620">
                  <c:v>5.7676942687465598</c:v>
                </c:pt>
                <c:pt idx="7621">
                  <c:v>5.7684511708815602</c:v>
                </c:pt>
                <c:pt idx="7622">
                  <c:v>5.7692080730165696</c:v>
                </c:pt>
                <c:pt idx="7623">
                  <c:v>5.76996497515157</c:v>
                </c:pt>
                <c:pt idx="7624">
                  <c:v>5.7707218772865803</c:v>
                </c:pt>
                <c:pt idx="7625">
                  <c:v>5.7714787794215896</c:v>
                </c:pt>
                <c:pt idx="7626">
                  <c:v>5.7722356815565901</c:v>
                </c:pt>
                <c:pt idx="7627">
                  <c:v>5.7729925836916003</c:v>
                </c:pt>
                <c:pt idx="7628">
                  <c:v>5.7737494858266096</c:v>
                </c:pt>
                <c:pt idx="7629">
                  <c:v>5.7745063879616101</c:v>
                </c:pt>
                <c:pt idx="7630">
                  <c:v>5.7752632900966203</c:v>
                </c:pt>
                <c:pt idx="7631">
                  <c:v>5.7760201922316199</c:v>
                </c:pt>
                <c:pt idx="7632">
                  <c:v>5.7767770943666301</c:v>
                </c:pt>
                <c:pt idx="7633">
                  <c:v>5.7775339965016403</c:v>
                </c:pt>
                <c:pt idx="7634">
                  <c:v>5.7782908986366399</c:v>
                </c:pt>
                <c:pt idx="7635">
                  <c:v>5.7790478007716501</c:v>
                </c:pt>
                <c:pt idx="7636">
                  <c:v>5.7798047029066497</c:v>
                </c:pt>
                <c:pt idx="7637">
                  <c:v>5.7805616050416599</c:v>
                </c:pt>
                <c:pt idx="7638">
                  <c:v>5.7813185071766702</c:v>
                </c:pt>
                <c:pt idx="7639">
                  <c:v>5.7820754093116697</c:v>
                </c:pt>
                <c:pt idx="7640">
                  <c:v>5.78283231144668</c:v>
                </c:pt>
                <c:pt idx="7641">
                  <c:v>5.7835892135816804</c:v>
                </c:pt>
                <c:pt idx="7642">
                  <c:v>5.7843461157166898</c:v>
                </c:pt>
                <c:pt idx="7643">
                  <c:v>5.7851030178517</c:v>
                </c:pt>
                <c:pt idx="7644">
                  <c:v>5.7858599199866996</c:v>
                </c:pt>
                <c:pt idx="7645">
                  <c:v>5.7866168221217098</c:v>
                </c:pt>
                <c:pt idx="7646">
                  <c:v>5.7873737242567103</c:v>
                </c:pt>
                <c:pt idx="7647">
                  <c:v>5.7881306263917196</c:v>
                </c:pt>
                <c:pt idx="7648">
                  <c:v>5.7888875285267298</c:v>
                </c:pt>
                <c:pt idx="7649">
                  <c:v>5.7896444306617303</c:v>
                </c:pt>
                <c:pt idx="7650">
                  <c:v>5.7904013327967396</c:v>
                </c:pt>
                <c:pt idx="7651">
                  <c:v>5.7911582349317499</c:v>
                </c:pt>
                <c:pt idx="7652">
                  <c:v>5.7919151370667503</c:v>
                </c:pt>
                <c:pt idx="7653">
                  <c:v>5.7926720392017597</c:v>
                </c:pt>
                <c:pt idx="7654">
                  <c:v>5.7934289413367601</c:v>
                </c:pt>
                <c:pt idx="7655">
                  <c:v>5.7941858434717703</c:v>
                </c:pt>
                <c:pt idx="7656">
                  <c:v>5.7949427456067797</c:v>
                </c:pt>
                <c:pt idx="7657">
                  <c:v>5.7956996477417801</c:v>
                </c:pt>
                <c:pt idx="7658">
                  <c:v>5.7964565498767904</c:v>
                </c:pt>
                <c:pt idx="7659">
                  <c:v>5.7972134520117899</c:v>
                </c:pt>
                <c:pt idx="7660">
                  <c:v>5.7979703541468002</c:v>
                </c:pt>
                <c:pt idx="7661">
                  <c:v>5.7987272562818104</c:v>
                </c:pt>
                <c:pt idx="7662">
                  <c:v>5.79948415841681</c:v>
                </c:pt>
                <c:pt idx="7663">
                  <c:v>5.8002410605518202</c:v>
                </c:pt>
                <c:pt idx="7664">
                  <c:v>5.8009979626868304</c:v>
                </c:pt>
                <c:pt idx="7665">
                  <c:v>5.80175486482183</c:v>
                </c:pt>
                <c:pt idx="7666">
                  <c:v>5.8025117669568402</c:v>
                </c:pt>
                <c:pt idx="7667">
                  <c:v>5.8032686690918398</c:v>
                </c:pt>
                <c:pt idx="7668">
                  <c:v>5.80402557122685</c:v>
                </c:pt>
                <c:pt idx="7669">
                  <c:v>5.8047824733618603</c:v>
                </c:pt>
                <c:pt idx="7670">
                  <c:v>5.8055393754968598</c:v>
                </c:pt>
                <c:pt idx="7671">
                  <c:v>5.8062962776318701</c:v>
                </c:pt>
                <c:pt idx="7672">
                  <c:v>5.8070531797668696</c:v>
                </c:pt>
                <c:pt idx="7673">
                  <c:v>5.8078100819018799</c:v>
                </c:pt>
                <c:pt idx="7674">
                  <c:v>5.8085669840368901</c:v>
                </c:pt>
                <c:pt idx="7675">
                  <c:v>5.8093238861718897</c:v>
                </c:pt>
                <c:pt idx="7676">
                  <c:v>5.8100807883068999</c:v>
                </c:pt>
                <c:pt idx="7677">
                  <c:v>5.8108376904419003</c:v>
                </c:pt>
                <c:pt idx="7678">
                  <c:v>5.8115945925769097</c:v>
                </c:pt>
                <c:pt idx="7679">
                  <c:v>5.8123514947119199</c:v>
                </c:pt>
                <c:pt idx="7680">
                  <c:v>5.8131083968469204</c:v>
                </c:pt>
                <c:pt idx="7681">
                  <c:v>5.8138652989819297</c:v>
                </c:pt>
                <c:pt idx="7682">
                  <c:v>5.8146222011169302</c:v>
                </c:pt>
                <c:pt idx="7683">
                  <c:v>5.8153791032519404</c:v>
                </c:pt>
                <c:pt idx="7684">
                  <c:v>5.8161360053869497</c:v>
                </c:pt>
                <c:pt idx="7685">
                  <c:v>5.8168929075219502</c:v>
                </c:pt>
                <c:pt idx="7686">
                  <c:v>5.8176498096569604</c:v>
                </c:pt>
                <c:pt idx="7687">
                  <c:v>5.8184067117919698</c:v>
                </c:pt>
                <c:pt idx="7688">
                  <c:v>5.8191636139269702</c:v>
                </c:pt>
                <c:pt idx="7689">
                  <c:v>5.8199205160619796</c:v>
                </c:pt>
                <c:pt idx="7690">
                  <c:v>5.82067741819698</c:v>
                </c:pt>
                <c:pt idx="7691">
                  <c:v>5.8214343203319903</c:v>
                </c:pt>
                <c:pt idx="7692">
                  <c:v>5.8221912224669996</c:v>
                </c:pt>
                <c:pt idx="7693">
                  <c:v>5.8229481246020001</c:v>
                </c:pt>
                <c:pt idx="7694">
                  <c:v>5.8237050267370103</c:v>
                </c:pt>
                <c:pt idx="7695">
                  <c:v>5.8244619288720099</c:v>
                </c:pt>
                <c:pt idx="7696">
                  <c:v>5.8252188310070201</c:v>
                </c:pt>
                <c:pt idx="7697">
                  <c:v>5.8259757331420303</c:v>
                </c:pt>
                <c:pt idx="7698">
                  <c:v>5.8267326352770299</c:v>
                </c:pt>
                <c:pt idx="7699">
                  <c:v>5.8274895374120401</c:v>
                </c:pt>
                <c:pt idx="7700">
                  <c:v>5.8282464395470397</c:v>
                </c:pt>
                <c:pt idx="7701">
                  <c:v>5.8290033416820499</c:v>
                </c:pt>
                <c:pt idx="7702">
                  <c:v>5.8297602438170602</c:v>
                </c:pt>
                <c:pt idx="7703">
                  <c:v>5.8305171459520597</c:v>
                </c:pt>
                <c:pt idx="7704">
                  <c:v>5.8312740480870699</c:v>
                </c:pt>
                <c:pt idx="7705">
                  <c:v>5.8320309502220802</c:v>
                </c:pt>
                <c:pt idx="7706">
                  <c:v>5.8327878523570797</c:v>
                </c:pt>
                <c:pt idx="7707">
                  <c:v>5.83354475449209</c:v>
                </c:pt>
                <c:pt idx="7708">
                  <c:v>5.8343016566270904</c:v>
                </c:pt>
                <c:pt idx="7709">
                  <c:v>5.8350585587620998</c:v>
                </c:pt>
                <c:pt idx="7710">
                  <c:v>5.83581546089711</c:v>
                </c:pt>
                <c:pt idx="7711">
                  <c:v>5.8365723630321096</c:v>
                </c:pt>
                <c:pt idx="7712">
                  <c:v>5.8373292651671198</c:v>
                </c:pt>
                <c:pt idx="7713">
                  <c:v>5.8380861673021203</c:v>
                </c:pt>
                <c:pt idx="7714">
                  <c:v>5.8388430694371296</c:v>
                </c:pt>
                <c:pt idx="7715">
                  <c:v>5.8395999715721398</c:v>
                </c:pt>
                <c:pt idx="7716">
                  <c:v>5.8403568737071403</c:v>
                </c:pt>
                <c:pt idx="7717">
                  <c:v>5.8411137758421496</c:v>
                </c:pt>
                <c:pt idx="7718">
                  <c:v>5.8418706779771501</c:v>
                </c:pt>
                <c:pt idx="7719">
                  <c:v>5.8426275801121603</c:v>
                </c:pt>
                <c:pt idx="7720">
                  <c:v>5.8433844822471697</c:v>
                </c:pt>
                <c:pt idx="7721">
                  <c:v>5.8441413843821701</c:v>
                </c:pt>
                <c:pt idx="7722">
                  <c:v>5.8448982865171804</c:v>
                </c:pt>
                <c:pt idx="7723">
                  <c:v>5.8456551886521897</c:v>
                </c:pt>
                <c:pt idx="7724">
                  <c:v>5.8464120907871902</c:v>
                </c:pt>
                <c:pt idx="7725">
                  <c:v>5.8471689929222004</c:v>
                </c:pt>
                <c:pt idx="7726">
                  <c:v>5.8479258950572</c:v>
                </c:pt>
                <c:pt idx="7727">
                  <c:v>5.8486827971922102</c:v>
                </c:pt>
                <c:pt idx="7728">
                  <c:v>5.8494396993272204</c:v>
                </c:pt>
                <c:pt idx="7729">
                  <c:v>5.85019660146222</c:v>
                </c:pt>
                <c:pt idx="7730">
                  <c:v>5.8509535035972302</c:v>
                </c:pt>
                <c:pt idx="7731">
                  <c:v>5.8517104057322298</c:v>
                </c:pt>
                <c:pt idx="7732">
                  <c:v>5.85246730786724</c:v>
                </c:pt>
                <c:pt idx="7733">
                  <c:v>5.8532242100022502</c:v>
                </c:pt>
                <c:pt idx="7734">
                  <c:v>5.8539811121372498</c:v>
                </c:pt>
                <c:pt idx="7735">
                  <c:v>5.85473801427226</c:v>
                </c:pt>
                <c:pt idx="7736">
                  <c:v>5.8554949164072596</c:v>
                </c:pt>
                <c:pt idx="7737">
                  <c:v>5.8562518185422698</c:v>
                </c:pt>
                <c:pt idx="7738">
                  <c:v>5.8570087206772801</c:v>
                </c:pt>
                <c:pt idx="7739">
                  <c:v>5.8577656228122796</c:v>
                </c:pt>
                <c:pt idx="7740">
                  <c:v>5.8585225249472899</c:v>
                </c:pt>
                <c:pt idx="7741">
                  <c:v>5.8592794270823001</c:v>
                </c:pt>
                <c:pt idx="7742">
                  <c:v>5.8600363292172997</c:v>
                </c:pt>
                <c:pt idx="7743">
                  <c:v>5.8607932313523099</c:v>
                </c:pt>
                <c:pt idx="7744">
                  <c:v>5.8615501334873104</c:v>
                </c:pt>
                <c:pt idx="7745">
                  <c:v>5.8623070356223197</c:v>
                </c:pt>
                <c:pt idx="7746">
                  <c:v>5.8630639377573299</c:v>
                </c:pt>
                <c:pt idx="7747">
                  <c:v>5.8638208398923304</c:v>
                </c:pt>
                <c:pt idx="7748">
                  <c:v>5.8645777420273397</c:v>
                </c:pt>
                <c:pt idx="7749">
                  <c:v>5.8653346441623402</c:v>
                </c:pt>
                <c:pt idx="7750">
                  <c:v>5.8660915462973504</c:v>
                </c:pt>
                <c:pt idx="7751">
                  <c:v>5.8668484484323598</c:v>
                </c:pt>
                <c:pt idx="7752">
                  <c:v>5.8676053505673602</c:v>
                </c:pt>
                <c:pt idx="7753">
                  <c:v>5.8683622527023704</c:v>
                </c:pt>
                <c:pt idx="7754">
                  <c:v>5.86911915483737</c:v>
                </c:pt>
                <c:pt idx="7755">
                  <c:v>5.8698760569723802</c:v>
                </c:pt>
                <c:pt idx="7756">
                  <c:v>5.8706329591073896</c:v>
                </c:pt>
                <c:pt idx="7757">
                  <c:v>5.87138986124239</c:v>
                </c:pt>
                <c:pt idx="7758">
                  <c:v>5.8721467633774003</c:v>
                </c:pt>
                <c:pt idx="7759">
                  <c:v>5.8729036655124096</c:v>
                </c:pt>
                <c:pt idx="7760">
                  <c:v>5.8736605676474101</c:v>
                </c:pt>
                <c:pt idx="7761">
                  <c:v>5.8744174697824203</c:v>
                </c:pt>
                <c:pt idx="7762">
                  <c:v>5.8751743719174199</c:v>
                </c:pt>
                <c:pt idx="7763">
                  <c:v>5.8759312740524301</c:v>
                </c:pt>
                <c:pt idx="7764">
                  <c:v>5.8766881761874403</c:v>
                </c:pt>
                <c:pt idx="7765">
                  <c:v>5.8774450783224399</c:v>
                </c:pt>
                <c:pt idx="7766">
                  <c:v>5.8782019804574501</c:v>
                </c:pt>
                <c:pt idx="7767">
                  <c:v>5.8789588825924497</c:v>
                </c:pt>
                <c:pt idx="7768">
                  <c:v>5.8797157847274599</c:v>
                </c:pt>
                <c:pt idx="7769">
                  <c:v>5.8804726868624702</c:v>
                </c:pt>
                <c:pt idx="7770">
                  <c:v>5.8812295889974697</c:v>
                </c:pt>
                <c:pt idx="7771">
                  <c:v>5.88198649113248</c:v>
                </c:pt>
                <c:pt idx="7772">
                  <c:v>5.8827433932674804</c:v>
                </c:pt>
                <c:pt idx="7773">
                  <c:v>5.8835002954024898</c:v>
                </c:pt>
                <c:pt idx="7774">
                  <c:v>5.8842571975375</c:v>
                </c:pt>
                <c:pt idx="7775">
                  <c:v>5.8850140996725004</c:v>
                </c:pt>
                <c:pt idx="7776">
                  <c:v>5.8857710018075098</c:v>
                </c:pt>
                <c:pt idx="7777">
                  <c:v>5.88652790394252</c:v>
                </c:pt>
                <c:pt idx="7778">
                  <c:v>5.8872848060775196</c:v>
                </c:pt>
                <c:pt idx="7779">
                  <c:v>5.8880417082125298</c:v>
                </c:pt>
                <c:pt idx="7780">
                  <c:v>5.8887986103475303</c:v>
                </c:pt>
                <c:pt idx="7781">
                  <c:v>5.8895555124825396</c:v>
                </c:pt>
                <c:pt idx="7782">
                  <c:v>5.8903124146175498</c:v>
                </c:pt>
                <c:pt idx="7783">
                  <c:v>5.8910693167525503</c:v>
                </c:pt>
                <c:pt idx="7784">
                  <c:v>5.8918262188875596</c:v>
                </c:pt>
                <c:pt idx="7785">
                  <c:v>5.8925831210225601</c:v>
                </c:pt>
                <c:pt idx="7786">
                  <c:v>5.8933400231575703</c:v>
                </c:pt>
                <c:pt idx="7787">
                  <c:v>5.8940969252925797</c:v>
                </c:pt>
                <c:pt idx="7788">
                  <c:v>5.8948538274275801</c:v>
                </c:pt>
                <c:pt idx="7789">
                  <c:v>5.8956107295625904</c:v>
                </c:pt>
                <c:pt idx="7790">
                  <c:v>5.8963676316975899</c:v>
                </c:pt>
                <c:pt idx="7791">
                  <c:v>5.8971245338326002</c:v>
                </c:pt>
                <c:pt idx="7792">
                  <c:v>5.8978814359676104</c:v>
                </c:pt>
                <c:pt idx="7793">
                  <c:v>5.89863833810261</c:v>
                </c:pt>
                <c:pt idx="7794">
                  <c:v>5.8993952402376202</c:v>
                </c:pt>
                <c:pt idx="7795">
                  <c:v>5.9001521423726304</c:v>
                </c:pt>
                <c:pt idx="7796">
                  <c:v>5.90090904450763</c:v>
                </c:pt>
                <c:pt idx="7797">
                  <c:v>5.9016659466426402</c:v>
                </c:pt>
                <c:pt idx="7798">
                  <c:v>5.9024228487776398</c:v>
                </c:pt>
                <c:pt idx="7799">
                  <c:v>5.90317975091265</c:v>
                </c:pt>
                <c:pt idx="7800">
                  <c:v>5.9039366530476602</c:v>
                </c:pt>
                <c:pt idx="7801">
                  <c:v>5.9046935551826598</c:v>
                </c:pt>
                <c:pt idx="7802">
                  <c:v>5.90545045731767</c:v>
                </c:pt>
                <c:pt idx="7803">
                  <c:v>5.9062073594526696</c:v>
                </c:pt>
                <c:pt idx="7804">
                  <c:v>5.9069642615876798</c:v>
                </c:pt>
                <c:pt idx="7805">
                  <c:v>5.9077211637226901</c:v>
                </c:pt>
                <c:pt idx="7806">
                  <c:v>5.9084780658576896</c:v>
                </c:pt>
                <c:pt idx="7807">
                  <c:v>5.9092349679926999</c:v>
                </c:pt>
                <c:pt idx="7808">
                  <c:v>5.9099918701277003</c:v>
                </c:pt>
                <c:pt idx="7809">
                  <c:v>5.9107487722627097</c:v>
                </c:pt>
                <c:pt idx="7810">
                  <c:v>5.9115056743977199</c:v>
                </c:pt>
                <c:pt idx="7811">
                  <c:v>5.9122625765327204</c:v>
                </c:pt>
                <c:pt idx="7812">
                  <c:v>5.9130194786677297</c:v>
                </c:pt>
                <c:pt idx="7813">
                  <c:v>5.9137763808027399</c:v>
                </c:pt>
                <c:pt idx="7814">
                  <c:v>5.9145332829377404</c:v>
                </c:pt>
                <c:pt idx="7815">
                  <c:v>5.9152901850727497</c:v>
                </c:pt>
                <c:pt idx="7816">
                  <c:v>5.9160470872077502</c:v>
                </c:pt>
                <c:pt idx="7817">
                  <c:v>5.9168039893427604</c:v>
                </c:pt>
                <c:pt idx="7818">
                  <c:v>5.9175608914777698</c:v>
                </c:pt>
                <c:pt idx="7819">
                  <c:v>5.9183177936127702</c:v>
                </c:pt>
                <c:pt idx="7820">
                  <c:v>5.9190746957477796</c:v>
                </c:pt>
                <c:pt idx="7821">
                  <c:v>5.91983159788278</c:v>
                </c:pt>
                <c:pt idx="7822">
                  <c:v>5.9205885000177902</c:v>
                </c:pt>
                <c:pt idx="7823">
                  <c:v>5.9213454021527996</c:v>
                </c:pt>
                <c:pt idx="7824">
                  <c:v>5.9221023042878</c:v>
                </c:pt>
                <c:pt idx="7825">
                  <c:v>5.9228592064228103</c:v>
                </c:pt>
                <c:pt idx="7826">
                  <c:v>5.9236161085578196</c:v>
                </c:pt>
                <c:pt idx="7827">
                  <c:v>5.9243730106928201</c:v>
                </c:pt>
                <c:pt idx="7828">
                  <c:v>5.9251299128278303</c:v>
                </c:pt>
                <c:pt idx="7829">
                  <c:v>5.9258868149628299</c:v>
                </c:pt>
                <c:pt idx="7830">
                  <c:v>5.9266437170978401</c:v>
                </c:pt>
                <c:pt idx="7831">
                  <c:v>5.9274006192328397</c:v>
                </c:pt>
                <c:pt idx="7832">
                  <c:v>5.9281575213678499</c:v>
                </c:pt>
                <c:pt idx="7833">
                  <c:v>5.9289144235028601</c:v>
                </c:pt>
                <c:pt idx="7834">
                  <c:v>5.9296713256378597</c:v>
                </c:pt>
                <c:pt idx="7835">
                  <c:v>5.9304282277728699</c:v>
                </c:pt>
                <c:pt idx="7836">
                  <c:v>5.9311851299078802</c:v>
                </c:pt>
                <c:pt idx="7837">
                  <c:v>5.9319420320428797</c:v>
                </c:pt>
                <c:pt idx="7838">
                  <c:v>5.93269893417789</c:v>
                </c:pt>
                <c:pt idx="7839">
                  <c:v>5.9334558363128904</c:v>
                </c:pt>
                <c:pt idx="7840">
                  <c:v>5.9342127384478998</c:v>
                </c:pt>
                <c:pt idx="7841">
                  <c:v>5.93496964058291</c:v>
                </c:pt>
                <c:pt idx="7842">
                  <c:v>5.9357265427179096</c:v>
                </c:pt>
                <c:pt idx="7843">
                  <c:v>5.9364834448529198</c:v>
                </c:pt>
                <c:pt idx="7844">
                  <c:v>5.9372403469879202</c:v>
                </c:pt>
                <c:pt idx="7845">
                  <c:v>5.9379972491229296</c:v>
                </c:pt>
                <c:pt idx="7846">
                  <c:v>5.9387541512579398</c:v>
                </c:pt>
                <c:pt idx="7847">
                  <c:v>5.9395110533929403</c:v>
                </c:pt>
                <c:pt idx="7848">
                  <c:v>5.9402679555279496</c:v>
                </c:pt>
                <c:pt idx="7849">
                  <c:v>5.9410248576629598</c:v>
                </c:pt>
                <c:pt idx="7850">
                  <c:v>5.9417817597979603</c:v>
                </c:pt>
                <c:pt idx="7851">
                  <c:v>5.9425386619329696</c:v>
                </c:pt>
                <c:pt idx="7852">
                  <c:v>5.9432955640679701</c:v>
                </c:pt>
                <c:pt idx="7853">
                  <c:v>5.9440524662029803</c:v>
                </c:pt>
                <c:pt idx="7854">
                  <c:v>5.9448093683379897</c:v>
                </c:pt>
                <c:pt idx="7855">
                  <c:v>5.9455662704729901</c:v>
                </c:pt>
                <c:pt idx="7856">
                  <c:v>5.9463231726080004</c:v>
                </c:pt>
                <c:pt idx="7857">
                  <c:v>5.9470800747429999</c:v>
                </c:pt>
                <c:pt idx="7858">
                  <c:v>5.9478369768780102</c:v>
                </c:pt>
                <c:pt idx="7859">
                  <c:v>5.9485938790130204</c:v>
                </c:pt>
                <c:pt idx="7860">
                  <c:v>5.94935078114802</c:v>
                </c:pt>
                <c:pt idx="7861">
                  <c:v>5.9501076832830302</c:v>
                </c:pt>
                <c:pt idx="7862">
                  <c:v>5.9508645854180404</c:v>
                </c:pt>
                <c:pt idx="7863">
                  <c:v>5.95162148755304</c:v>
                </c:pt>
                <c:pt idx="7864">
                  <c:v>5.9523783896880502</c:v>
                </c:pt>
                <c:pt idx="7865">
                  <c:v>5.9531352918230498</c:v>
                </c:pt>
                <c:pt idx="7866">
                  <c:v>5.95389219395806</c:v>
                </c:pt>
                <c:pt idx="7867">
                  <c:v>5.9546490960930596</c:v>
                </c:pt>
                <c:pt idx="7868">
                  <c:v>5.9554059982280698</c:v>
                </c:pt>
                <c:pt idx="7869">
                  <c:v>5.95616290036308</c:v>
                </c:pt>
                <c:pt idx="7870">
                  <c:v>5.9569198024980796</c:v>
                </c:pt>
                <c:pt idx="7871">
                  <c:v>5.9576767046330898</c:v>
                </c:pt>
                <c:pt idx="7872">
                  <c:v>5.9584336067681001</c:v>
                </c:pt>
                <c:pt idx="7873">
                  <c:v>5.9591905089030996</c:v>
                </c:pt>
                <c:pt idx="7874">
                  <c:v>5.9599474110381099</c:v>
                </c:pt>
                <c:pt idx="7875">
                  <c:v>5.9607043131731103</c:v>
                </c:pt>
                <c:pt idx="7876">
                  <c:v>5.9614612153081197</c:v>
                </c:pt>
                <c:pt idx="7877">
                  <c:v>5.9622181174431299</c:v>
                </c:pt>
                <c:pt idx="7878">
                  <c:v>5.9629750195781304</c:v>
                </c:pt>
                <c:pt idx="7879">
                  <c:v>5.9637319217131397</c:v>
                </c:pt>
                <c:pt idx="7880">
                  <c:v>5.9644888238481402</c:v>
                </c:pt>
                <c:pt idx="7881">
                  <c:v>5.9652457259831504</c:v>
                </c:pt>
                <c:pt idx="7882">
                  <c:v>5.9660026281181597</c:v>
                </c:pt>
                <c:pt idx="7883">
                  <c:v>5.9667595302531602</c:v>
                </c:pt>
                <c:pt idx="7884">
                  <c:v>5.9675164323881704</c:v>
                </c:pt>
                <c:pt idx="7885">
                  <c:v>5.9682733345231798</c:v>
                </c:pt>
                <c:pt idx="7886">
                  <c:v>5.9690302366581802</c:v>
                </c:pt>
                <c:pt idx="7887">
                  <c:v>5.9697871387931896</c:v>
                </c:pt>
                <c:pt idx="7888">
                  <c:v>5.97054404092819</c:v>
                </c:pt>
                <c:pt idx="7889">
                  <c:v>5.9713009430632003</c:v>
                </c:pt>
                <c:pt idx="7890">
                  <c:v>5.9720578451982096</c:v>
                </c:pt>
                <c:pt idx="7891">
                  <c:v>5.9728147473332101</c:v>
                </c:pt>
                <c:pt idx="7892">
                  <c:v>5.9735716494682203</c:v>
                </c:pt>
                <c:pt idx="7893">
                  <c:v>5.9743285516032199</c:v>
                </c:pt>
                <c:pt idx="7894">
                  <c:v>5.9750854537382301</c:v>
                </c:pt>
                <c:pt idx="7895">
                  <c:v>5.9758423558732403</c:v>
                </c:pt>
                <c:pt idx="7896">
                  <c:v>5.9765992580082399</c:v>
                </c:pt>
                <c:pt idx="7897">
                  <c:v>5.9773561601432501</c:v>
                </c:pt>
                <c:pt idx="7898">
                  <c:v>5.9781130622782497</c:v>
                </c:pt>
                <c:pt idx="7899">
                  <c:v>5.9788699644132599</c:v>
                </c:pt>
                <c:pt idx="7900">
                  <c:v>5.9796268665482701</c:v>
                </c:pt>
                <c:pt idx="7901">
                  <c:v>5.9803837686832697</c:v>
                </c:pt>
                <c:pt idx="7902">
                  <c:v>5.9811406708182799</c:v>
                </c:pt>
                <c:pt idx="7903">
                  <c:v>5.9818975729532804</c:v>
                </c:pt>
                <c:pt idx="7904">
                  <c:v>5.9826544750882897</c:v>
                </c:pt>
                <c:pt idx="7905">
                  <c:v>5.9834113772233</c:v>
                </c:pt>
                <c:pt idx="7906">
                  <c:v>5.9841682793583004</c:v>
                </c:pt>
                <c:pt idx="7907">
                  <c:v>5.9849251814933098</c:v>
                </c:pt>
                <c:pt idx="7908">
                  <c:v>5.98568208362832</c:v>
                </c:pt>
                <c:pt idx="7909">
                  <c:v>5.9864389857633196</c:v>
                </c:pt>
                <c:pt idx="7910">
                  <c:v>5.9871958878983298</c:v>
                </c:pt>
                <c:pt idx="7911">
                  <c:v>5.9879527900333303</c:v>
                </c:pt>
                <c:pt idx="7912">
                  <c:v>5.9887096921683396</c:v>
                </c:pt>
                <c:pt idx="7913">
                  <c:v>5.9894665943033498</c:v>
                </c:pt>
                <c:pt idx="7914">
                  <c:v>5.9902234964383503</c:v>
                </c:pt>
                <c:pt idx="7915">
                  <c:v>5.9909803985733596</c:v>
                </c:pt>
                <c:pt idx="7916">
                  <c:v>5.9917373007083601</c:v>
                </c:pt>
                <c:pt idx="7917">
                  <c:v>5.9924942028433703</c:v>
                </c:pt>
                <c:pt idx="7918">
                  <c:v>5.9932511049783797</c:v>
                </c:pt>
                <c:pt idx="7919">
                  <c:v>5.9940080071133801</c:v>
                </c:pt>
                <c:pt idx="7920">
                  <c:v>5.9947649092483903</c:v>
                </c:pt>
                <c:pt idx="7921">
                  <c:v>5.9955218113833997</c:v>
                </c:pt>
                <c:pt idx="7922">
                  <c:v>5.9962787135184001</c:v>
                </c:pt>
                <c:pt idx="7923">
                  <c:v>5.9970356156534104</c:v>
                </c:pt>
                <c:pt idx="7924">
                  <c:v>5.9977925177884099</c:v>
                </c:pt>
                <c:pt idx="7925">
                  <c:v>5.9985494199234202</c:v>
                </c:pt>
                <c:pt idx="7926">
                  <c:v>5.9993063220584304</c:v>
                </c:pt>
                <c:pt idx="7927">
                  <c:v>6.00006322419343</c:v>
                </c:pt>
                <c:pt idx="7928">
                  <c:v>6.0008201263284402</c:v>
                </c:pt>
                <c:pt idx="7929">
                  <c:v>6.0015770284634398</c:v>
                </c:pt>
                <c:pt idx="7930">
                  <c:v>6.00233393059845</c:v>
                </c:pt>
                <c:pt idx="7931">
                  <c:v>6.0030908327334602</c:v>
                </c:pt>
                <c:pt idx="7932">
                  <c:v>6.0038477348684598</c:v>
                </c:pt>
                <c:pt idx="7933">
                  <c:v>6.00460463700347</c:v>
                </c:pt>
                <c:pt idx="7934">
                  <c:v>6.0053615391384696</c:v>
                </c:pt>
                <c:pt idx="7935">
                  <c:v>6.0061184412734798</c:v>
                </c:pt>
                <c:pt idx="7936">
                  <c:v>6.0068753434084901</c:v>
                </c:pt>
                <c:pt idx="7937">
                  <c:v>6.0076322455434896</c:v>
                </c:pt>
                <c:pt idx="7938">
                  <c:v>6.0083891476784999</c:v>
                </c:pt>
                <c:pt idx="7939">
                  <c:v>6.0091460498135101</c:v>
                </c:pt>
                <c:pt idx="7940">
                  <c:v>6.0099029519485097</c:v>
                </c:pt>
                <c:pt idx="7941">
                  <c:v>6.0106598540835199</c:v>
                </c:pt>
                <c:pt idx="7942">
                  <c:v>6.0114167562185203</c:v>
                </c:pt>
                <c:pt idx="7943">
                  <c:v>6.0121736583535297</c:v>
                </c:pt>
                <c:pt idx="7944">
                  <c:v>6.0129305604885399</c:v>
                </c:pt>
                <c:pt idx="7945">
                  <c:v>6.0136874626235404</c:v>
                </c:pt>
                <c:pt idx="7946">
                  <c:v>6.0144443647585497</c:v>
                </c:pt>
                <c:pt idx="7947">
                  <c:v>6.0152012668935502</c:v>
                </c:pt>
                <c:pt idx="7948">
                  <c:v>6.0159581690285604</c:v>
                </c:pt>
                <c:pt idx="7949">
                  <c:v>6.0167150711635697</c:v>
                </c:pt>
                <c:pt idx="7950">
                  <c:v>6.0174719732985702</c:v>
                </c:pt>
                <c:pt idx="7951">
                  <c:v>6.0182288754335804</c:v>
                </c:pt>
                <c:pt idx="7952">
                  <c:v>6.01898577756858</c:v>
                </c:pt>
                <c:pt idx="7953">
                  <c:v>6.0197426797035902</c:v>
                </c:pt>
                <c:pt idx="7954">
                  <c:v>6.0204995818385996</c:v>
                </c:pt>
                <c:pt idx="7955">
                  <c:v>6.0212564839736</c:v>
                </c:pt>
                <c:pt idx="7956">
                  <c:v>6.0220133861086103</c:v>
                </c:pt>
                <c:pt idx="7957">
                  <c:v>6.0227702882436196</c:v>
                </c:pt>
                <c:pt idx="7958">
                  <c:v>6.0235271903786201</c:v>
                </c:pt>
                <c:pt idx="7959">
                  <c:v>6.0242840925136303</c:v>
                </c:pt>
                <c:pt idx="7960">
                  <c:v>6.0250409946486299</c:v>
                </c:pt>
                <c:pt idx="7961">
                  <c:v>6.0257978967836401</c:v>
                </c:pt>
                <c:pt idx="7962">
                  <c:v>6.0265547989186503</c:v>
                </c:pt>
                <c:pt idx="7963">
                  <c:v>6.0273117010536499</c:v>
                </c:pt>
                <c:pt idx="7964">
                  <c:v>6.0280686031886601</c:v>
                </c:pt>
                <c:pt idx="7965">
                  <c:v>6.0288255053236597</c:v>
                </c:pt>
                <c:pt idx="7966">
                  <c:v>6.0295824074586699</c:v>
                </c:pt>
                <c:pt idx="7967">
                  <c:v>6.0303393095936801</c:v>
                </c:pt>
                <c:pt idx="7968">
                  <c:v>6.0310962117286797</c:v>
                </c:pt>
                <c:pt idx="7969">
                  <c:v>6.0318531138636899</c:v>
                </c:pt>
                <c:pt idx="7970">
                  <c:v>6.0326100159986904</c:v>
                </c:pt>
                <c:pt idx="7971">
                  <c:v>6.0333669181336997</c:v>
                </c:pt>
                <c:pt idx="7972">
                  <c:v>6.03412382026871</c:v>
                </c:pt>
                <c:pt idx="7973">
                  <c:v>6.0348807224037104</c:v>
                </c:pt>
                <c:pt idx="7974">
                  <c:v>6.0356376245387198</c:v>
                </c:pt>
                <c:pt idx="7975">
                  <c:v>6.03639452667373</c:v>
                </c:pt>
                <c:pt idx="7976">
                  <c:v>6.0371514288087296</c:v>
                </c:pt>
                <c:pt idx="7977">
                  <c:v>6.0379083309437398</c:v>
                </c:pt>
                <c:pt idx="7978">
                  <c:v>6.0386652330787403</c:v>
                </c:pt>
                <c:pt idx="7979">
                  <c:v>6.0394221352137496</c:v>
                </c:pt>
                <c:pt idx="7980">
                  <c:v>6.0401790373487598</c:v>
                </c:pt>
                <c:pt idx="7981">
                  <c:v>6.0409359394837603</c:v>
                </c:pt>
                <c:pt idx="7982">
                  <c:v>6.0416928416187696</c:v>
                </c:pt>
                <c:pt idx="7983">
                  <c:v>6.0424497437537701</c:v>
                </c:pt>
                <c:pt idx="7984">
                  <c:v>6.0432066458887803</c:v>
                </c:pt>
                <c:pt idx="7985">
                  <c:v>6.0439635480237897</c:v>
                </c:pt>
                <c:pt idx="7986">
                  <c:v>6.0447204501587901</c:v>
                </c:pt>
                <c:pt idx="7987">
                  <c:v>6.0454773522938003</c:v>
                </c:pt>
                <c:pt idx="7988">
                  <c:v>6.0462342544287999</c:v>
                </c:pt>
                <c:pt idx="7989">
                  <c:v>6.0469911565638101</c:v>
                </c:pt>
                <c:pt idx="7990">
                  <c:v>6.0477480586988204</c:v>
                </c:pt>
                <c:pt idx="7991">
                  <c:v>6.0485049608338199</c:v>
                </c:pt>
                <c:pt idx="7992">
                  <c:v>6.0492618629688302</c:v>
                </c:pt>
                <c:pt idx="7993">
                  <c:v>6.0500187651038404</c:v>
                </c:pt>
                <c:pt idx="7994">
                  <c:v>6.05077566723884</c:v>
                </c:pt>
                <c:pt idx="7995">
                  <c:v>6.0515325693738502</c:v>
                </c:pt>
                <c:pt idx="7996">
                  <c:v>6.0522894715088498</c:v>
                </c:pt>
                <c:pt idx="7997">
                  <c:v>6.05304637364386</c:v>
                </c:pt>
                <c:pt idx="7998">
                  <c:v>6.0538032757788702</c:v>
                </c:pt>
                <c:pt idx="7999">
                  <c:v>6.0545601779138698</c:v>
                </c:pt>
                <c:pt idx="8000">
                  <c:v>6.05531708004888</c:v>
                </c:pt>
                <c:pt idx="8001">
                  <c:v>6.0560739821838796</c:v>
                </c:pt>
                <c:pt idx="8002">
                  <c:v>6.0568308843188898</c:v>
                </c:pt>
                <c:pt idx="8003">
                  <c:v>6.0575877864539001</c:v>
                </c:pt>
                <c:pt idx="8004">
                  <c:v>6.0583446885888996</c:v>
                </c:pt>
                <c:pt idx="8005">
                  <c:v>6.0591015907239099</c:v>
                </c:pt>
                <c:pt idx="8006">
                  <c:v>6.0598584928589103</c:v>
                </c:pt>
                <c:pt idx="8007">
                  <c:v>6.0606153949939197</c:v>
                </c:pt>
                <c:pt idx="8008">
                  <c:v>6.0613722971289299</c:v>
                </c:pt>
                <c:pt idx="8009">
                  <c:v>6.0621291992639303</c:v>
                </c:pt>
                <c:pt idx="8010">
                  <c:v>6.0628861013989397</c:v>
                </c:pt>
                <c:pt idx="8011">
                  <c:v>6.0636430035339499</c:v>
                </c:pt>
                <c:pt idx="8012">
                  <c:v>6.0643999056689504</c:v>
                </c:pt>
                <c:pt idx="8013">
                  <c:v>6.0651568078039597</c:v>
                </c:pt>
                <c:pt idx="8014">
                  <c:v>6.0659137099389602</c:v>
                </c:pt>
                <c:pt idx="8015">
                  <c:v>6.0666706120739704</c:v>
                </c:pt>
                <c:pt idx="8016">
                  <c:v>6.0674275142089797</c:v>
                </c:pt>
                <c:pt idx="8017">
                  <c:v>6.0681844163439802</c:v>
                </c:pt>
                <c:pt idx="8018">
                  <c:v>6.0689413184789904</c:v>
                </c:pt>
                <c:pt idx="8019">
                  <c:v>6.06969822061399</c:v>
                </c:pt>
                <c:pt idx="8020">
                  <c:v>6.0704551227490002</c:v>
                </c:pt>
                <c:pt idx="8021">
                  <c:v>6.0712120248840096</c:v>
                </c:pt>
                <c:pt idx="8022">
                  <c:v>6.07196892701901</c:v>
                </c:pt>
                <c:pt idx="8023">
                  <c:v>6.0727258291540203</c:v>
                </c:pt>
                <c:pt idx="8024">
                  <c:v>6.0734827312890198</c:v>
                </c:pt>
                <c:pt idx="8025">
                  <c:v>6.0742396334240301</c:v>
                </c:pt>
                <c:pt idx="8026">
                  <c:v>6.0749965355590403</c:v>
                </c:pt>
                <c:pt idx="8027">
                  <c:v>6.0757534376940399</c:v>
                </c:pt>
                <c:pt idx="8028">
                  <c:v>6.0765103398290501</c:v>
                </c:pt>
                <c:pt idx="8029">
                  <c:v>6.0772672419640497</c:v>
                </c:pt>
                <c:pt idx="8030">
                  <c:v>6.0780241440990599</c:v>
                </c:pt>
                <c:pt idx="8031">
                  <c:v>6.0787810462340701</c:v>
                </c:pt>
                <c:pt idx="8032">
                  <c:v>6.0795379483690697</c:v>
                </c:pt>
                <c:pt idx="8033">
                  <c:v>6.0802948505040799</c:v>
                </c:pt>
                <c:pt idx="8034">
                  <c:v>6.0810517526390901</c:v>
                </c:pt>
                <c:pt idx="8035">
                  <c:v>6.0818086547740897</c:v>
                </c:pt>
                <c:pt idx="8036">
                  <c:v>6.0825655569090999</c:v>
                </c:pt>
                <c:pt idx="8037">
                  <c:v>6.0833224590441004</c:v>
                </c:pt>
                <c:pt idx="8038">
                  <c:v>6.0840793611791097</c:v>
                </c:pt>
                <c:pt idx="8039">
                  <c:v>6.08483626331412</c:v>
                </c:pt>
                <c:pt idx="8040">
                  <c:v>6.0855931654491204</c:v>
                </c:pt>
                <c:pt idx="8041">
                  <c:v>6.0863500675841298</c:v>
                </c:pt>
                <c:pt idx="8042">
                  <c:v>6.0871069697191302</c:v>
                </c:pt>
                <c:pt idx="8043">
                  <c:v>6.0878638718541396</c:v>
                </c:pt>
                <c:pt idx="8044">
                  <c:v>6.0886207739891498</c:v>
                </c:pt>
                <c:pt idx="8045">
                  <c:v>6.0893776761241503</c:v>
                </c:pt>
                <c:pt idx="8046">
                  <c:v>6.0901345782591596</c:v>
                </c:pt>
                <c:pt idx="8047">
                  <c:v>6.0908914803941698</c:v>
                </c:pt>
                <c:pt idx="8048">
                  <c:v>6.0916483825291703</c:v>
                </c:pt>
                <c:pt idx="8049">
                  <c:v>6.0924052846641796</c:v>
                </c:pt>
                <c:pt idx="8050">
                  <c:v>6.0931621867991801</c:v>
                </c:pt>
                <c:pt idx="8051">
                  <c:v>6.0939190889341903</c:v>
                </c:pt>
                <c:pt idx="8052">
                  <c:v>6.0946759910691997</c:v>
                </c:pt>
                <c:pt idx="8053">
                  <c:v>6.0954328932042001</c:v>
                </c:pt>
                <c:pt idx="8054">
                  <c:v>6.0961897953392103</c:v>
                </c:pt>
                <c:pt idx="8055">
                  <c:v>6.0969466974742099</c:v>
                </c:pt>
                <c:pt idx="8056">
                  <c:v>6.0977035996092201</c:v>
                </c:pt>
                <c:pt idx="8057">
                  <c:v>6.0984605017442304</c:v>
                </c:pt>
                <c:pt idx="8058">
                  <c:v>6.0992174038792299</c:v>
                </c:pt>
                <c:pt idx="8059">
                  <c:v>6.0999743060142402</c:v>
                </c:pt>
                <c:pt idx="8060">
                  <c:v>6.1007312081492397</c:v>
                </c:pt>
                <c:pt idx="8061">
                  <c:v>6.10148811028425</c:v>
                </c:pt>
                <c:pt idx="8062">
                  <c:v>6.1022450124192602</c:v>
                </c:pt>
                <c:pt idx="8063">
                  <c:v>6.1030019145542598</c:v>
                </c:pt>
                <c:pt idx="8064">
                  <c:v>6.10375881668927</c:v>
                </c:pt>
                <c:pt idx="8065">
                  <c:v>6.1045157188242696</c:v>
                </c:pt>
                <c:pt idx="8066">
                  <c:v>6.1052726209592798</c:v>
                </c:pt>
                <c:pt idx="8067">
                  <c:v>6.10602952309429</c:v>
                </c:pt>
                <c:pt idx="8068">
                  <c:v>6.1067864252292896</c:v>
                </c:pt>
                <c:pt idx="8069">
                  <c:v>6.1075433273642998</c:v>
                </c:pt>
                <c:pt idx="8070">
                  <c:v>6.1083002294993101</c:v>
                </c:pt>
                <c:pt idx="8071">
                  <c:v>6.1090571316343096</c:v>
                </c:pt>
                <c:pt idx="8072">
                  <c:v>6.1098140337693199</c:v>
                </c:pt>
                <c:pt idx="8073">
                  <c:v>6.1105709359043203</c:v>
                </c:pt>
                <c:pt idx="8074">
                  <c:v>6.1113278380393297</c:v>
                </c:pt>
                <c:pt idx="8075">
                  <c:v>6.1120847401743399</c:v>
                </c:pt>
                <c:pt idx="8076">
                  <c:v>6.1128416423093404</c:v>
                </c:pt>
                <c:pt idx="8077">
                  <c:v>6.1135985444443497</c:v>
                </c:pt>
                <c:pt idx="8078">
                  <c:v>6.1143554465793502</c:v>
                </c:pt>
                <c:pt idx="8079">
                  <c:v>6.1151123487143604</c:v>
                </c:pt>
                <c:pt idx="8080">
                  <c:v>6.1158692508493697</c:v>
                </c:pt>
                <c:pt idx="8081">
                  <c:v>6.1166261529843702</c:v>
                </c:pt>
                <c:pt idx="8082">
                  <c:v>6.1173830551193804</c:v>
                </c:pt>
                <c:pt idx="8083">
                  <c:v>6.1181399572543897</c:v>
                </c:pt>
                <c:pt idx="8084">
                  <c:v>6.1188968593893902</c:v>
                </c:pt>
                <c:pt idx="8085">
                  <c:v>6.1196537615244004</c:v>
                </c:pt>
                <c:pt idx="8086">
                  <c:v>6.1204106636594</c:v>
                </c:pt>
                <c:pt idx="8087">
                  <c:v>6.1211675657944102</c:v>
                </c:pt>
                <c:pt idx="8088">
                  <c:v>6.1219244679294196</c:v>
                </c:pt>
                <c:pt idx="8089">
                  <c:v>6.12268137006442</c:v>
                </c:pt>
                <c:pt idx="8090">
                  <c:v>6.1234382721994303</c:v>
                </c:pt>
                <c:pt idx="8091">
                  <c:v>6.1241951743344298</c:v>
                </c:pt>
                <c:pt idx="8092">
                  <c:v>6.1249520764694401</c:v>
                </c:pt>
                <c:pt idx="8093">
                  <c:v>6.1257089786044503</c:v>
                </c:pt>
                <c:pt idx="8094">
                  <c:v>6.1264658807394499</c:v>
                </c:pt>
                <c:pt idx="8095">
                  <c:v>6.1272227828744601</c:v>
                </c:pt>
                <c:pt idx="8096">
                  <c:v>6.1279796850094597</c:v>
                </c:pt>
                <c:pt idx="8097">
                  <c:v>6.1287365871444699</c:v>
                </c:pt>
                <c:pt idx="8098">
                  <c:v>6.1294934892794801</c:v>
                </c:pt>
                <c:pt idx="8099">
                  <c:v>6.1302503914144797</c:v>
                </c:pt>
                <c:pt idx="8100">
                  <c:v>6.1310072935494899</c:v>
                </c:pt>
                <c:pt idx="8101">
                  <c:v>6.1317641956844904</c:v>
                </c:pt>
                <c:pt idx="8102">
                  <c:v>6.1325210978194997</c:v>
                </c:pt>
                <c:pt idx="8103">
                  <c:v>6.13327799995451</c:v>
                </c:pt>
                <c:pt idx="8104">
                  <c:v>6.1340349020895104</c:v>
                </c:pt>
                <c:pt idx="8105">
                  <c:v>6.1347918042245198</c:v>
                </c:pt>
                <c:pt idx="8106">
                  <c:v>6.13554870635953</c:v>
                </c:pt>
                <c:pt idx="8107">
                  <c:v>6.1363056084945304</c:v>
                </c:pt>
                <c:pt idx="8108">
                  <c:v>6.1370625106295398</c:v>
                </c:pt>
                <c:pt idx="8109">
                  <c:v>6.1378194127645402</c:v>
                </c:pt>
                <c:pt idx="8110">
                  <c:v>6.1385763148995496</c:v>
                </c:pt>
                <c:pt idx="8111">
                  <c:v>6.1393332170345598</c:v>
                </c:pt>
                <c:pt idx="8112">
                  <c:v>6.1400901191695603</c:v>
                </c:pt>
                <c:pt idx="8113">
                  <c:v>6.1408470213045696</c:v>
                </c:pt>
                <c:pt idx="8114">
                  <c:v>6.1416039234395701</c:v>
                </c:pt>
                <c:pt idx="8115">
                  <c:v>6.1423608255745803</c:v>
                </c:pt>
                <c:pt idx="8116">
                  <c:v>6.1431177277095896</c:v>
                </c:pt>
                <c:pt idx="8117">
                  <c:v>6.1438746298445901</c:v>
                </c:pt>
                <c:pt idx="8118">
                  <c:v>6.1446315319796003</c:v>
                </c:pt>
                <c:pt idx="8119">
                  <c:v>6.1453884341146097</c:v>
                </c:pt>
                <c:pt idx="8120">
                  <c:v>6.1461453362496101</c:v>
                </c:pt>
                <c:pt idx="8121">
                  <c:v>6.1469022383846204</c:v>
                </c:pt>
                <c:pt idx="8122">
                  <c:v>6.1476591405196199</c:v>
                </c:pt>
                <c:pt idx="8123">
                  <c:v>6.1484160426546302</c:v>
                </c:pt>
                <c:pt idx="8124">
                  <c:v>6.1491729447896404</c:v>
                </c:pt>
                <c:pt idx="8125">
                  <c:v>6.14992984692464</c:v>
                </c:pt>
                <c:pt idx="8126">
                  <c:v>6.1506867490596502</c:v>
                </c:pt>
                <c:pt idx="8127">
                  <c:v>6.1514436511946498</c:v>
                </c:pt>
                <c:pt idx="8128">
                  <c:v>6.15220055332966</c:v>
                </c:pt>
                <c:pt idx="8129">
                  <c:v>6.1529574554646702</c:v>
                </c:pt>
                <c:pt idx="8130">
                  <c:v>6.1537143575996698</c:v>
                </c:pt>
                <c:pt idx="8131">
                  <c:v>6.15447125973468</c:v>
                </c:pt>
                <c:pt idx="8132">
                  <c:v>6.1552281618696796</c:v>
                </c:pt>
                <c:pt idx="8133">
                  <c:v>6.1559850640046898</c:v>
                </c:pt>
                <c:pt idx="8134">
                  <c:v>6.1567419661397</c:v>
                </c:pt>
                <c:pt idx="8135">
                  <c:v>6.1574988682746996</c:v>
                </c:pt>
                <c:pt idx="8136">
                  <c:v>6.1582557704097098</c:v>
                </c:pt>
                <c:pt idx="8137">
                  <c:v>6.1590126725447103</c:v>
                </c:pt>
                <c:pt idx="8138">
                  <c:v>6.1597695746797196</c:v>
                </c:pt>
                <c:pt idx="8139">
                  <c:v>6.1605264768147299</c:v>
                </c:pt>
                <c:pt idx="8140">
                  <c:v>6.1612833789497303</c:v>
                </c:pt>
                <c:pt idx="8141">
                  <c:v>6.1620402810847397</c:v>
                </c:pt>
                <c:pt idx="8142">
                  <c:v>6.1627971832197499</c:v>
                </c:pt>
                <c:pt idx="8143">
                  <c:v>6.1635540853547504</c:v>
                </c:pt>
                <c:pt idx="8144">
                  <c:v>6.1643109874897597</c:v>
                </c:pt>
                <c:pt idx="8145">
                  <c:v>6.1650678896247602</c:v>
                </c:pt>
                <c:pt idx="8146">
                  <c:v>6.1658247917597704</c:v>
                </c:pt>
                <c:pt idx="8147">
                  <c:v>6.1665816938947797</c:v>
                </c:pt>
                <c:pt idx="8148">
                  <c:v>6.1673385960297802</c:v>
                </c:pt>
                <c:pt idx="8149">
                  <c:v>6.1680954981647904</c:v>
                </c:pt>
                <c:pt idx="8150">
                  <c:v>6.16885240029979</c:v>
                </c:pt>
                <c:pt idx="8151">
                  <c:v>6.1696093024348002</c:v>
                </c:pt>
                <c:pt idx="8152">
                  <c:v>6.1703662045698104</c:v>
                </c:pt>
                <c:pt idx="8153">
                  <c:v>6.17112310670481</c:v>
                </c:pt>
                <c:pt idx="8154">
                  <c:v>6.1718800088398202</c:v>
                </c:pt>
                <c:pt idx="8155">
                  <c:v>6.1726369109748296</c:v>
                </c:pt>
                <c:pt idx="8156">
                  <c:v>6.17339381310983</c:v>
                </c:pt>
                <c:pt idx="8157">
                  <c:v>6.1741507152448403</c:v>
                </c:pt>
                <c:pt idx="8158">
                  <c:v>6.1749076173798398</c:v>
                </c:pt>
                <c:pt idx="8159">
                  <c:v>6.1756645195148501</c:v>
                </c:pt>
                <c:pt idx="8160">
                  <c:v>6.1764214216498603</c:v>
                </c:pt>
                <c:pt idx="8161">
                  <c:v>6.1771783237848599</c:v>
                </c:pt>
                <c:pt idx="8162">
                  <c:v>6.1779352259198701</c:v>
                </c:pt>
                <c:pt idx="8163">
                  <c:v>6.1786921280548697</c:v>
                </c:pt>
                <c:pt idx="8164">
                  <c:v>6.1794490301898799</c:v>
                </c:pt>
                <c:pt idx="8165">
                  <c:v>6.1802059323248901</c:v>
                </c:pt>
                <c:pt idx="8166">
                  <c:v>6.1809628344598897</c:v>
                </c:pt>
                <c:pt idx="8167">
                  <c:v>6.1817197365948999</c:v>
                </c:pt>
                <c:pt idx="8168">
                  <c:v>6.1824766387299004</c:v>
                </c:pt>
                <c:pt idx="8169">
                  <c:v>6.1832335408649097</c:v>
                </c:pt>
                <c:pt idx="8170">
                  <c:v>6.18399044299992</c:v>
                </c:pt>
                <c:pt idx="8171">
                  <c:v>6.1847473451349204</c:v>
                </c:pt>
                <c:pt idx="8172">
                  <c:v>6.1855042472699298</c:v>
                </c:pt>
                <c:pt idx="8173">
                  <c:v>6.1862611494049302</c:v>
                </c:pt>
                <c:pt idx="8174">
                  <c:v>6.1870180515399396</c:v>
                </c:pt>
                <c:pt idx="8175">
                  <c:v>6.1877749536749498</c:v>
                </c:pt>
                <c:pt idx="8176">
                  <c:v>6.1885318558099502</c:v>
                </c:pt>
                <c:pt idx="8177">
                  <c:v>6.1892887579449596</c:v>
                </c:pt>
                <c:pt idx="8178">
                  <c:v>6.1900456600799698</c:v>
                </c:pt>
                <c:pt idx="8179">
                  <c:v>6.1908025622149703</c:v>
                </c:pt>
                <c:pt idx="8180">
                  <c:v>6.1915594643499796</c:v>
                </c:pt>
                <c:pt idx="8181">
                  <c:v>6.1923163664849801</c:v>
                </c:pt>
                <c:pt idx="8182">
                  <c:v>6.1930732686199903</c:v>
                </c:pt>
                <c:pt idx="8183">
                  <c:v>6.1938301707549996</c:v>
                </c:pt>
                <c:pt idx="8184">
                  <c:v>6.1945870728900001</c:v>
                </c:pt>
                <c:pt idx="8185">
                  <c:v>6.1953439750250103</c:v>
                </c:pt>
                <c:pt idx="8186">
                  <c:v>6.1961008771600099</c:v>
                </c:pt>
                <c:pt idx="8187">
                  <c:v>6.1968577792950201</c:v>
                </c:pt>
                <c:pt idx="8188">
                  <c:v>6.1976146814300304</c:v>
                </c:pt>
                <c:pt idx="8189">
                  <c:v>6.1983715835650299</c:v>
                </c:pt>
                <c:pt idx="8190">
                  <c:v>6.1991284857000402</c:v>
                </c:pt>
                <c:pt idx="8191">
                  <c:v>6.1998853878350397</c:v>
                </c:pt>
                <c:pt idx="8192">
                  <c:v>6.20064228997005</c:v>
                </c:pt>
                <c:pt idx="8193">
                  <c:v>6.2013991921050602</c:v>
                </c:pt>
                <c:pt idx="8194">
                  <c:v>6.2021560942400598</c:v>
                </c:pt>
                <c:pt idx="8195">
                  <c:v>6.20291299637507</c:v>
                </c:pt>
                <c:pt idx="8196">
                  <c:v>6.2036698985100802</c:v>
                </c:pt>
                <c:pt idx="8197">
                  <c:v>6.2044268006450798</c:v>
                </c:pt>
                <c:pt idx="8198">
                  <c:v>6.20518370278009</c:v>
                </c:pt>
                <c:pt idx="8199">
                  <c:v>6.2059406049150896</c:v>
                </c:pt>
                <c:pt idx="8200">
                  <c:v>6.2066975070500998</c:v>
                </c:pt>
                <c:pt idx="8201">
                  <c:v>6.20745440918511</c:v>
                </c:pt>
                <c:pt idx="8202">
                  <c:v>6.2082113113201096</c:v>
                </c:pt>
                <c:pt idx="8203">
                  <c:v>6.2089682134551198</c:v>
                </c:pt>
                <c:pt idx="8204">
                  <c:v>6.2097251155901203</c:v>
                </c:pt>
                <c:pt idx="8205">
                  <c:v>6.2104820177251296</c:v>
                </c:pt>
                <c:pt idx="8206">
                  <c:v>6.2112389198601399</c:v>
                </c:pt>
                <c:pt idx="8207">
                  <c:v>6.2119958219951403</c:v>
                </c:pt>
                <c:pt idx="8208">
                  <c:v>6.2127527241301497</c:v>
                </c:pt>
                <c:pt idx="8209">
                  <c:v>6.2135096262651501</c:v>
                </c:pt>
                <c:pt idx="8210">
                  <c:v>6.2142665284001604</c:v>
                </c:pt>
                <c:pt idx="8211">
                  <c:v>6.2150234305351697</c:v>
                </c:pt>
                <c:pt idx="8212">
                  <c:v>6.2157803326701702</c:v>
                </c:pt>
                <c:pt idx="8213">
                  <c:v>6.2165372348051804</c:v>
                </c:pt>
                <c:pt idx="8214">
                  <c:v>6.2172941369401897</c:v>
                </c:pt>
                <c:pt idx="8215">
                  <c:v>6.2180510390751902</c:v>
                </c:pt>
                <c:pt idx="8216">
                  <c:v>6.2188079412102004</c:v>
                </c:pt>
                <c:pt idx="8217">
                  <c:v>6.2195648433452</c:v>
                </c:pt>
                <c:pt idx="8218">
                  <c:v>6.2203217454802102</c:v>
                </c:pt>
                <c:pt idx="8219">
                  <c:v>6.2210786476152196</c:v>
                </c:pt>
                <c:pt idx="8220">
                  <c:v>6.22183554975022</c:v>
                </c:pt>
                <c:pt idx="8221">
                  <c:v>6.2225924518852302</c:v>
                </c:pt>
                <c:pt idx="8222">
                  <c:v>6.2233493540202298</c:v>
                </c:pt>
                <c:pt idx="8223">
                  <c:v>6.22410625615524</c:v>
                </c:pt>
                <c:pt idx="8224">
                  <c:v>6.2248631582902503</c:v>
                </c:pt>
                <c:pt idx="8225">
                  <c:v>6.2256200604252498</c:v>
                </c:pt>
                <c:pt idx="8226">
                  <c:v>6.2263769625602601</c:v>
                </c:pt>
                <c:pt idx="8227">
                  <c:v>6.2271338646952596</c:v>
                </c:pt>
                <c:pt idx="8228">
                  <c:v>6.2278907668302699</c:v>
                </c:pt>
                <c:pt idx="8229">
                  <c:v>6.2286476689652801</c:v>
                </c:pt>
                <c:pt idx="8230">
                  <c:v>6.2294045711002797</c:v>
                </c:pt>
                <c:pt idx="8231">
                  <c:v>6.2301614732352899</c:v>
                </c:pt>
                <c:pt idx="8232">
                  <c:v>6.2309183753703001</c:v>
                </c:pt>
                <c:pt idx="8233">
                  <c:v>6.2316752775052997</c:v>
                </c:pt>
                <c:pt idx="8234">
                  <c:v>6.2324321796403099</c:v>
                </c:pt>
                <c:pt idx="8235">
                  <c:v>6.2331890817753104</c:v>
                </c:pt>
                <c:pt idx="8236">
                  <c:v>6.2339459839103197</c:v>
                </c:pt>
                <c:pt idx="8237">
                  <c:v>6.23470288604533</c:v>
                </c:pt>
                <c:pt idx="8238">
                  <c:v>6.2354597881803304</c:v>
                </c:pt>
                <c:pt idx="8239">
                  <c:v>6.2362166903153398</c:v>
                </c:pt>
                <c:pt idx="8240">
                  <c:v>6.2369735924503402</c:v>
                </c:pt>
                <c:pt idx="8241">
                  <c:v>6.2377304945853496</c:v>
                </c:pt>
                <c:pt idx="8242">
                  <c:v>6.2384873967203598</c:v>
                </c:pt>
                <c:pt idx="8243">
                  <c:v>6.2392442988553602</c:v>
                </c:pt>
                <c:pt idx="8244">
                  <c:v>6.2400012009903696</c:v>
                </c:pt>
                <c:pt idx="8245">
                  <c:v>6.2407581031253798</c:v>
                </c:pt>
                <c:pt idx="8246">
                  <c:v>6.2415150052603803</c:v>
                </c:pt>
                <c:pt idx="8247">
                  <c:v>6.2422719073953896</c:v>
                </c:pt>
                <c:pt idx="8248">
                  <c:v>6.2430288095303901</c:v>
                </c:pt>
                <c:pt idx="8249">
                  <c:v>6.2437857116654003</c:v>
                </c:pt>
                <c:pt idx="8250">
                  <c:v>6.2445426138004096</c:v>
                </c:pt>
                <c:pt idx="8251">
                  <c:v>6.2452995159354101</c:v>
                </c:pt>
                <c:pt idx="8252">
                  <c:v>6.2460564180704203</c:v>
                </c:pt>
                <c:pt idx="8253">
                  <c:v>6.2468133202054199</c:v>
                </c:pt>
                <c:pt idx="8254">
                  <c:v>6.2475702223404301</c:v>
                </c:pt>
                <c:pt idx="8255">
                  <c:v>6.2483271244754404</c:v>
                </c:pt>
                <c:pt idx="8256">
                  <c:v>6.2490840266104399</c:v>
                </c:pt>
                <c:pt idx="8257">
                  <c:v>6.2498409287454502</c:v>
                </c:pt>
                <c:pt idx="8258">
                  <c:v>6.2505978308804497</c:v>
                </c:pt>
                <c:pt idx="8259">
                  <c:v>6.25135473301546</c:v>
                </c:pt>
                <c:pt idx="8260">
                  <c:v>6.2521116351504702</c:v>
                </c:pt>
                <c:pt idx="8261">
                  <c:v>6.2528685372854698</c:v>
                </c:pt>
                <c:pt idx="8262">
                  <c:v>6.25362543942048</c:v>
                </c:pt>
                <c:pt idx="8263">
                  <c:v>6.2543823415554796</c:v>
                </c:pt>
                <c:pt idx="8264">
                  <c:v>6.2551392436904898</c:v>
                </c:pt>
                <c:pt idx="8265">
                  <c:v>6.2558961458255</c:v>
                </c:pt>
                <c:pt idx="8266">
                  <c:v>6.2566530479604996</c:v>
                </c:pt>
                <c:pt idx="8267">
                  <c:v>6.2574099500955098</c:v>
                </c:pt>
                <c:pt idx="8268">
                  <c:v>6.25816685223052</c:v>
                </c:pt>
                <c:pt idx="8269">
                  <c:v>6.2589237543655196</c:v>
                </c:pt>
                <c:pt idx="8270">
                  <c:v>6.2596806565005298</c:v>
                </c:pt>
                <c:pt idx="8271">
                  <c:v>6.2604375586355303</c:v>
                </c:pt>
                <c:pt idx="8272">
                  <c:v>6.2611944607705396</c:v>
                </c:pt>
                <c:pt idx="8273">
                  <c:v>6.2619513629055499</c:v>
                </c:pt>
                <c:pt idx="8274">
                  <c:v>6.2627082650405503</c:v>
                </c:pt>
                <c:pt idx="8275">
                  <c:v>6.2634651671755597</c:v>
                </c:pt>
                <c:pt idx="8276">
                  <c:v>6.2642220693105601</c:v>
                </c:pt>
                <c:pt idx="8277">
                  <c:v>6.2649789714455704</c:v>
                </c:pt>
                <c:pt idx="8278">
                  <c:v>6.2657358735805797</c:v>
                </c:pt>
                <c:pt idx="8279">
                  <c:v>6.2664927757155802</c:v>
                </c:pt>
                <c:pt idx="8280">
                  <c:v>6.2672496778505904</c:v>
                </c:pt>
                <c:pt idx="8281">
                  <c:v>6.2680065799855997</c:v>
                </c:pt>
                <c:pt idx="8282">
                  <c:v>6.2687634821206002</c:v>
                </c:pt>
                <c:pt idx="8283">
                  <c:v>6.2695203842556104</c:v>
                </c:pt>
                <c:pt idx="8284">
                  <c:v>6.27027728639061</c:v>
                </c:pt>
                <c:pt idx="8285">
                  <c:v>6.2710341885256202</c:v>
                </c:pt>
                <c:pt idx="8286">
                  <c:v>6.2717910906606296</c:v>
                </c:pt>
                <c:pt idx="8287">
                  <c:v>6.27254799279563</c:v>
                </c:pt>
                <c:pt idx="8288">
                  <c:v>6.2733048949306403</c:v>
                </c:pt>
                <c:pt idx="8289">
                  <c:v>6.2740617970656398</c:v>
                </c:pt>
                <c:pt idx="8290">
                  <c:v>6.2748186992006501</c:v>
                </c:pt>
                <c:pt idx="8291">
                  <c:v>6.2755756013356603</c:v>
                </c:pt>
                <c:pt idx="8292">
                  <c:v>6.2763325034706599</c:v>
                </c:pt>
                <c:pt idx="8293">
                  <c:v>6.2770894056056701</c:v>
                </c:pt>
                <c:pt idx="8294">
                  <c:v>6.2778463077406697</c:v>
                </c:pt>
                <c:pt idx="8295">
                  <c:v>6.2786032098756799</c:v>
                </c:pt>
                <c:pt idx="8296">
                  <c:v>6.2793601120106901</c:v>
                </c:pt>
                <c:pt idx="8297">
                  <c:v>6.2801170141456897</c:v>
                </c:pt>
                <c:pt idx="8298">
                  <c:v>6.2808739162806999</c:v>
                </c:pt>
                <c:pt idx="8299">
                  <c:v>6.2816308184157004</c:v>
                </c:pt>
                <c:pt idx="8300">
                  <c:v>6.2823877205507097</c:v>
                </c:pt>
                <c:pt idx="8301">
                  <c:v>6.2831446226857199</c:v>
                </c:pt>
                <c:pt idx="8302">
                  <c:v>6.2839015248207204</c:v>
                </c:pt>
                <c:pt idx="8303">
                  <c:v>6.2846584269557297</c:v>
                </c:pt>
                <c:pt idx="8304">
                  <c:v>6.28541532909074</c:v>
                </c:pt>
                <c:pt idx="8305">
                  <c:v>6.2861722312257404</c:v>
                </c:pt>
                <c:pt idx="8306">
                  <c:v>6.2869291333607498</c:v>
                </c:pt>
                <c:pt idx="8307">
                  <c:v>6.2876860354957502</c:v>
                </c:pt>
                <c:pt idx="8308">
                  <c:v>6.2884429376307596</c:v>
                </c:pt>
                <c:pt idx="8309">
                  <c:v>6.2891998397657698</c:v>
                </c:pt>
                <c:pt idx="8310">
                  <c:v>6.2899567419007703</c:v>
                </c:pt>
                <c:pt idx="8311">
                  <c:v>6.2907136440357796</c:v>
                </c:pt>
                <c:pt idx="8312">
                  <c:v>6.2914705461707801</c:v>
                </c:pt>
                <c:pt idx="8313">
                  <c:v>6.2922274483057903</c:v>
                </c:pt>
                <c:pt idx="8314">
                  <c:v>6.2929843504407996</c:v>
                </c:pt>
                <c:pt idx="8315">
                  <c:v>6.2937412525758001</c:v>
                </c:pt>
                <c:pt idx="8316">
                  <c:v>6.2944981547108103</c:v>
                </c:pt>
                <c:pt idx="8317">
                  <c:v>6.2952550568458197</c:v>
                </c:pt>
                <c:pt idx="8318">
                  <c:v>6.2960119589808201</c:v>
                </c:pt>
                <c:pt idx="8319">
                  <c:v>6.2967688611158303</c:v>
                </c:pt>
                <c:pt idx="8320">
                  <c:v>6.2975257632508299</c:v>
                </c:pt>
                <c:pt idx="8321">
                  <c:v>6.2982826653858401</c:v>
                </c:pt>
                <c:pt idx="8322">
                  <c:v>6.2990395675208397</c:v>
                </c:pt>
                <c:pt idx="8323">
                  <c:v>6.2997964696558499</c:v>
                </c:pt>
                <c:pt idx="8324">
                  <c:v>6.3005533717908602</c:v>
                </c:pt>
                <c:pt idx="8325">
                  <c:v>6.3013102739258597</c:v>
                </c:pt>
                <c:pt idx="8326">
                  <c:v>6.30206717606087</c:v>
                </c:pt>
                <c:pt idx="8327">
                  <c:v>6.3028240781958802</c:v>
                </c:pt>
                <c:pt idx="8328">
                  <c:v>6.3035809803308798</c:v>
                </c:pt>
                <c:pt idx="8329">
                  <c:v>6.30433788246589</c:v>
                </c:pt>
                <c:pt idx="8330">
                  <c:v>6.3050947846008896</c:v>
                </c:pt>
                <c:pt idx="8331">
                  <c:v>6.3058516867358998</c:v>
                </c:pt>
                <c:pt idx="8332">
                  <c:v>6.30660858887091</c:v>
                </c:pt>
                <c:pt idx="8333">
                  <c:v>6.3073654910059096</c:v>
                </c:pt>
                <c:pt idx="8334">
                  <c:v>6.3081223931409198</c:v>
                </c:pt>
                <c:pt idx="8335">
                  <c:v>6.3088792952759203</c:v>
                </c:pt>
                <c:pt idx="8336">
                  <c:v>6.3096361974109296</c:v>
                </c:pt>
                <c:pt idx="8337">
                  <c:v>6.3103930995459399</c:v>
                </c:pt>
                <c:pt idx="8338">
                  <c:v>6.3111500016809403</c:v>
                </c:pt>
                <c:pt idx="8339">
                  <c:v>6.3119069038159497</c:v>
                </c:pt>
                <c:pt idx="8340">
                  <c:v>6.3126638059509599</c:v>
                </c:pt>
                <c:pt idx="8341">
                  <c:v>6.3134207080859603</c:v>
                </c:pt>
                <c:pt idx="8342">
                  <c:v>6.3141776102209697</c:v>
                </c:pt>
                <c:pt idx="8343">
                  <c:v>6.3149345123559701</c:v>
                </c:pt>
                <c:pt idx="8344">
                  <c:v>6.3156914144909804</c:v>
                </c:pt>
                <c:pt idx="8345">
                  <c:v>6.3164483166259897</c:v>
                </c:pt>
                <c:pt idx="8346">
                  <c:v>6.3172052187609902</c:v>
                </c:pt>
                <c:pt idx="8347">
                  <c:v>6.3179621208960004</c:v>
                </c:pt>
                <c:pt idx="8348">
                  <c:v>6.318719023031</c:v>
                </c:pt>
                <c:pt idx="8349">
                  <c:v>6.3194759251660102</c:v>
                </c:pt>
                <c:pt idx="8350">
                  <c:v>6.3202328273010204</c:v>
                </c:pt>
                <c:pt idx="8351">
                  <c:v>6.32098972943602</c:v>
                </c:pt>
                <c:pt idx="8352">
                  <c:v>6.3217466315710302</c:v>
                </c:pt>
                <c:pt idx="8353">
                  <c:v>6.3225035337060396</c:v>
                </c:pt>
                <c:pt idx="8354">
                  <c:v>6.32326043584104</c:v>
                </c:pt>
                <c:pt idx="8355">
                  <c:v>6.3240173379760503</c:v>
                </c:pt>
                <c:pt idx="8356">
                  <c:v>6.3247742401110498</c:v>
                </c:pt>
                <c:pt idx="8357">
                  <c:v>6.3255311422460601</c:v>
                </c:pt>
                <c:pt idx="8358">
                  <c:v>6.3262880443810703</c:v>
                </c:pt>
                <c:pt idx="8359">
                  <c:v>6.3270449465160699</c:v>
                </c:pt>
                <c:pt idx="8360">
                  <c:v>6.3278018486510801</c:v>
                </c:pt>
                <c:pt idx="8361">
                  <c:v>6.3285587507860797</c:v>
                </c:pt>
                <c:pt idx="8362">
                  <c:v>6.3293156529210899</c:v>
                </c:pt>
                <c:pt idx="8363">
                  <c:v>6.3300725550561001</c:v>
                </c:pt>
                <c:pt idx="8364">
                  <c:v>6.3308294571910997</c:v>
                </c:pt>
                <c:pt idx="8365">
                  <c:v>6.3315863593261099</c:v>
                </c:pt>
                <c:pt idx="8366">
                  <c:v>6.3323432614611104</c:v>
                </c:pt>
                <c:pt idx="8367">
                  <c:v>6.3331001635961197</c:v>
                </c:pt>
                <c:pt idx="8368">
                  <c:v>6.3338570657311299</c:v>
                </c:pt>
                <c:pt idx="8369">
                  <c:v>6.3346139678661304</c:v>
                </c:pt>
                <c:pt idx="8370">
                  <c:v>6.3353708700011397</c:v>
                </c:pt>
                <c:pt idx="8371">
                  <c:v>6.3361277721361402</c:v>
                </c:pt>
                <c:pt idx="8372">
                  <c:v>6.3368846742711504</c:v>
                </c:pt>
                <c:pt idx="8373">
                  <c:v>6.3376415764061598</c:v>
                </c:pt>
                <c:pt idx="8374">
                  <c:v>6.3383984785411602</c:v>
                </c:pt>
                <c:pt idx="8375">
                  <c:v>6.3391553806761696</c:v>
                </c:pt>
                <c:pt idx="8376">
                  <c:v>6.3399122828111798</c:v>
                </c:pt>
                <c:pt idx="8377">
                  <c:v>6.3406691849461803</c:v>
                </c:pt>
                <c:pt idx="8378">
                  <c:v>6.3414260870811896</c:v>
                </c:pt>
                <c:pt idx="8379">
                  <c:v>6.3421829892161901</c:v>
                </c:pt>
                <c:pt idx="8380">
                  <c:v>6.3429398913512003</c:v>
                </c:pt>
                <c:pt idx="8381">
                  <c:v>6.3436967934862096</c:v>
                </c:pt>
                <c:pt idx="8382">
                  <c:v>6.3444536956212101</c:v>
                </c:pt>
                <c:pt idx="8383">
                  <c:v>6.3452105977562203</c:v>
                </c:pt>
                <c:pt idx="8384">
                  <c:v>6.3459674998912199</c:v>
                </c:pt>
                <c:pt idx="8385">
                  <c:v>6.3467244020262301</c:v>
                </c:pt>
                <c:pt idx="8386">
                  <c:v>6.3474813041612403</c:v>
                </c:pt>
                <c:pt idx="8387">
                  <c:v>6.3482382062962399</c:v>
                </c:pt>
                <c:pt idx="8388">
                  <c:v>6.3489951084312501</c:v>
                </c:pt>
                <c:pt idx="8389">
                  <c:v>6.3497520105662497</c:v>
                </c:pt>
                <c:pt idx="8390">
                  <c:v>6.3505089127012599</c:v>
                </c:pt>
                <c:pt idx="8391">
                  <c:v>6.3512658148362702</c:v>
                </c:pt>
                <c:pt idx="8392">
                  <c:v>6.3520227169712697</c:v>
                </c:pt>
                <c:pt idx="8393">
                  <c:v>6.35277961910628</c:v>
                </c:pt>
                <c:pt idx="8394">
                  <c:v>6.3535365212412902</c:v>
                </c:pt>
                <c:pt idx="8395">
                  <c:v>6.3542934233762898</c:v>
                </c:pt>
                <c:pt idx="8396">
                  <c:v>6.3550503255113</c:v>
                </c:pt>
                <c:pt idx="8397">
                  <c:v>6.3558072276462996</c:v>
                </c:pt>
                <c:pt idx="8398">
                  <c:v>6.3565641297813098</c:v>
                </c:pt>
                <c:pt idx="8399">
                  <c:v>6.35732103191632</c:v>
                </c:pt>
                <c:pt idx="8400">
                  <c:v>6.3580779340513196</c:v>
                </c:pt>
                <c:pt idx="8401">
                  <c:v>6.3588348361863298</c:v>
                </c:pt>
                <c:pt idx="8402">
                  <c:v>6.3595917383213303</c:v>
                </c:pt>
                <c:pt idx="8403">
                  <c:v>6.3603486404563396</c:v>
                </c:pt>
                <c:pt idx="8404">
                  <c:v>6.3611055425913499</c:v>
                </c:pt>
                <c:pt idx="8405">
                  <c:v>6.3618624447263503</c:v>
                </c:pt>
                <c:pt idx="8406">
                  <c:v>6.3626193468613597</c:v>
                </c:pt>
                <c:pt idx="8407">
                  <c:v>6.3633762489963601</c:v>
                </c:pt>
                <c:pt idx="8408">
                  <c:v>6.3641331511313703</c:v>
                </c:pt>
                <c:pt idx="8409">
                  <c:v>6.3648900532663797</c:v>
                </c:pt>
                <c:pt idx="8410">
                  <c:v>6.3656469554013801</c:v>
                </c:pt>
                <c:pt idx="8411">
                  <c:v>6.3664038575363904</c:v>
                </c:pt>
                <c:pt idx="8412">
                  <c:v>6.3671607596713997</c:v>
                </c:pt>
                <c:pt idx="8413">
                  <c:v>6.3679176618064002</c:v>
                </c:pt>
                <c:pt idx="8414">
                  <c:v>6.3686745639414104</c:v>
                </c:pt>
                <c:pt idx="8415">
                  <c:v>6.36943146607641</c:v>
                </c:pt>
                <c:pt idx="8416">
                  <c:v>6.3701883682114202</c:v>
                </c:pt>
                <c:pt idx="8417">
                  <c:v>6.3709452703464304</c:v>
                </c:pt>
                <c:pt idx="8418">
                  <c:v>6.37170217248143</c:v>
                </c:pt>
                <c:pt idx="8419">
                  <c:v>6.3724590746164402</c:v>
                </c:pt>
                <c:pt idx="8420">
                  <c:v>6.3732159767514398</c:v>
                </c:pt>
                <c:pt idx="8421">
                  <c:v>6.37397287888645</c:v>
                </c:pt>
                <c:pt idx="8422">
                  <c:v>6.3747297810214603</c:v>
                </c:pt>
                <c:pt idx="8423">
                  <c:v>6.3754866831564598</c:v>
                </c:pt>
                <c:pt idx="8424">
                  <c:v>6.3762435852914701</c:v>
                </c:pt>
                <c:pt idx="8425">
                  <c:v>6.3770004874264696</c:v>
                </c:pt>
                <c:pt idx="8426">
                  <c:v>6.3777573895614799</c:v>
                </c:pt>
                <c:pt idx="8427">
                  <c:v>6.3785142916964901</c:v>
                </c:pt>
                <c:pt idx="8428">
                  <c:v>6.3792711938314897</c:v>
                </c:pt>
                <c:pt idx="8429">
                  <c:v>6.3800280959664999</c:v>
                </c:pt>
                <c:pt idx="8430">
                  <c:v>6.3807849981015101</c:v>
                </c:pt>
                <c:pt idx="8431">
                  <c:v>6.3815419002365097</c:v>
                </c:pt>
                <c:pt idx="8432">
                  <c:v>6.3822988023715199</c:v>
                </c:pt>
                <c:pt idx="8433">
                  <c:v>6.3830557045065204</c:v>
                </c:pt>
                <c:pt idx="8434">
                  <c:v>6.3838126066415297</c:v>
                </c:pt>
                <c:pt idx="8435">
                  <c:v>6.3845695087765399</c:v>
                </c:pt>
                <c:pt idx="8436">
                  <c:v>6.3853264109115404</c:v>
                </c:pt>
                <c:pt idx="8437">
                  <c:v>6.3860833130465497</c:v>
                </c:pt>
                <c:pt idx="8438">
                  <c:v>6.3868402151815502</c:v>
                </c:pt>
                <c:pt idx="8439">
                  <c:v>6.3875971173165604</c:v>
                </c:pt>
                <c:pt idx="8440">
                  <c:v>6.3883540194515698</c:v>
                </c:pt>
                <c:pt idx="8441">
                  <c:v>6.3891109215865702</c:v>
                </c:pt>
                <c:pt idx="8442">
                  <c:v>6.3898678237215796</c:v>
                </c:pt>
                <c:pt idx="8443">
                  <c:v>6.39062472585658</c:v>
                </c:pt>
                <c:pt idx="8444">
                  <c:v>6.3913816279915903</c:v>
                </c:pt>
                <c:pt idx="8445">
                  <c:v>6.3921385301265996</c:v>
                </c:pt>
                <c:pt idx="8446">
                  <c:v>6.3928954322616001</c:v>
                </c:pt>
                <c:pt idx="8447">
                  <c:v>6.3936523343966103</c:v>
                </c:pt>
                <c:pt idx="8448">
                  <c:v>6.3944092365316196</c:v>
                </c:pt>
                <c:pt idx="8449">
                  <c:v>6.3951661386666201</c:v>
                </c:pt>
                <c:pt idx="8450">
                  <c:v>6.3959230408016303</c:v>
                </c:pt>
                <c:pt idx="8451">
                  <c:v>6.3966799429366299</c:v>
                </c:pt>
                <c:pt idx="8452">
                  <c:v>6.3974368450716401</c:v>
                </c:pt>
                <c:pt idx="8453">
                  <c:v>6.3981937472066504</c:v>
                </c:pt>
                <c:pt idx="8454">
                  <c:v>6.3989506493416499</c:v>
                </c:pt>
                <c:pt idx="8455">
                  <c:v>6.3997075514766602</c:v>
                </c:pt>
                <c:pt idx="8456">
                  <c:v>6.4004644536116597</c:v>
                </c:pt>
                <c:pt idx="8457">
                  <c:v>6.4012213557466699</c:v>
                </c:pt>
                <c:pt idx="8458">
                  <c:v>6.4019782578816802</c:v>
                </c:pt>
                <c:pt idx="8459">
                  <c:v>6.4027351600166797</c:v>
                </c:pt>
                <c:pt idx="8460">
                  <c:v>6.40349206215169</c:v>
                </c:pt>
                <c:pt idx="8461">
                  <c:v>6.4042489642866904</c:v>
                </c:pt>
                <c:pt idx="8462">
                  <c:v>6.4050058664216998</c:v>
                </c:pt>
                <c:pt idx="8463">
                  <c:v>6.40576276855671</c:v>
                </c:pt>
                <c:pt idx="8464">
                  <c:v>6.4065196706917096</c:v>
                </c:pt>
                <c:pt idx="8465">
                  <c:v>6.4072765728267198</c:v>
                </c:pt>
                <c:pt idx="8466">
                  <c:v>6.40803347496173</c:v>
                </c:pt>
                <c:pt idx="8467">
                  <c:v>6.4087903770967296</c:v>
                </c:pt>
                <c:pt idx="8468">
                  <c:v>6.4095472792317398</c:v>
                </c:pt>
                <c:pt idx="8469">
                  <c:v>6.4103041813667403</c:v>
                </c:pt>
                <c:pt idx="8470">
                  <c:v>6.4110610835017496</c:v>
                </c:pt>
                <c:pt idx="8471">
                  <c:v>6.4118179856367599</c:v>
                </c:pt>
                <c:pt idx="8472">
                  <c:v>6.4125748877717603</c:v>
                </c:pt>
                <c:pt idx="8473">
                  <c:v>6.4133317899067697</c:v>
                </c:pt>
                <c:pt idx="8474">
                  <c:v>6.4140886920417701</c:v>
                </c:pt>
                <c:pt idx="8475">
                  <c:v>6.4148455941767804</c:v>
                </c:pt>
                <c:pt idx="8476">
                  <c:v>6.4156024963117897</c:v>
                </c:pt>
                <c:pt idx="8477">
                  <c:v>6.4163593984467902</c:v>
                </c:pt>
                <c:pt idx="8478">
                  <c:v>6.4171163005818004</c:v>
                </c:pt>
                <c:pt idx="8479">
                  <c:v>6.4178732027168</c:v>
                </c:pt>
                <c:pt idx="8480">
                  <c:v>6.4186301048518102</c:v>
                </c:pt>
                <c:pt idx="8481">
                  <c:v>6.4193870069868204</c:v>
                </c:pt>
                <c:pt idx="8482">
                  <c:v>6.42014390912182</c:v>
                </c:pt>
                <c:pt idx="8483">
                  <c:v>6.4209008112568302</c:v>
                </c:pt>
                <c:pt idx="8484">
                  <c:v>6.4216577133918404</c:v>
                </c:pt>
                <c:pt idx="8485">
                  <c:v>6.42241461552684</c:v>
                </c:pt>
                <c:pt idx="8486">
                  <c:v>6.4231715176618502</c:v>
                </c:pt>
                <c:pt idx="8487">
                  <c:v>6.4239284197968498</c:v>
                </c:pt>
                <c:pt idx="8488">
                  <c:v>6.42468532193186</c:v>
                </c:pt>
                <c:pt idx="8489">
                  <c:v>6.4254422240668703</c:v>
                </c:pt>
                <c:pt idx="8490">
                  <c:v>6.4261991262018698</c:v>
                </c:pt>
                <c:pt idx="8491">
                  <c:v>6.4269560283368801</c:v>
                </c:pt>
                <c:pt idx="8492">
                  <c:v>6.4277129304718796</c:v>
                </c:pt>
                <c:pt idx="8493">
                  <c:v>6.4284698326068899</c:v>
                </c:pt>
                <c:pt idx="8494">
                  <c:v>6.4292267347419001</c:v>
                </c:pt>
                <c:pt idx="8495">
                  <c:v>6.4299836368768997</c:v>
                </c:pt>
                <c:pt idx="8496">
                  <c:v>6.4307405390119099</c:v>
                </c:pt>
                <c:pt idx="8497">
                  <c:v>6.4314974411469104</c:v>
                </c:pt>
                <c:pt idx="8498">
                  <c:v>6.4322543432819197</c:v>
                </c:pt>
                <c:pt idx="8499">
                  <c:v>6.4330112454169299</c:v>
                </c:pt>
                <c:pt idx="8500">
                  <c:v>6.4337681475519304</c:v>
                </c:pt>
                <c:pt idx="8501">
                  <c:v>6.4345250496869397</c:v>
                </c:pt>
                <c:pt idx="8502">
                  <c:v>6.43528195182195</c:v>
                </c:pt>
                <c:pt idx="8503">
                  <c:v>6.4360388539569504</c:v>
                </c:pt>
                <c:pt idx="8504">
                  <c:v>6.4367957560919598</c:v>
                </c:pt>
                <c:pt idx="8505">
                  <c:v>6.4375526582269602</c:v>
                </c:pt>
                <c:pt idx="8506">
                  <c:v>6.4383095603619704</c:v>
                </c:pt>
                <c:pt idx="8507">
                  <c:v>6.4390664624969798</c:v>
                </c:pt>
                <c:pt idx="8508">
                  <c:v>6.4398233646319802</c:v>
                </c:pt>
                <c:pt idx="8509">
                  <c:v>6.4405802667669896</c:v>
                </c:pt>
                <c:pt idx="8510">
                  <c:v>6.44133716890199</c:v>
                </c:pt>
                <c:pt idx="8511">
                  <c:v>6.4420940710370003</c:v>
                </c:pt>
                <c:pt idx="8512">
                  <c:v>6.4428509731720096</c:v>
                </c:pt>
                <c:pt idx="8513">
                  <c:v>6.4436078753070101</c:v>
                </c:pt>
                <c:pt idx="8514">
                  <c:v>6.4443647774420203</c:v>
                </c:pt>
                <c:pt idx="8515">
                  <c:v>6.4451216795770296</c:v>
                </c:pt>
                <c:pt idx="8516">
                  <c:v>6.4458785817120301</c:v>
                </c:pt>
                <c:pt idx="8517">
                  <c:v>6.4466354838470403</c:v>
                </c:pt>
                <c:pt idx="8518">
                  <c:v>6.4473923859820399</c:v>
                </c:pt>
                <c:pt idx="8519">
                  <c:v>6.4481492881170501</c:v>
                </c:pt>
                <c:pt idx="8520">
                  <c:v>6.4489061902520497</c:v>
                </c:pt>
                <c:pt idx="8521">
                  <c:v>6.4496630923870599</c:v>
                </c:pt>
                <c:pt idx="8522">
                  <c:v>6.4504199945220702</c:v>
                </c:pt>
                <c:pt idx="8523">
                  <c:v>6.4511768966570697</c:v>
                </c:pt>
                <c:pt idx="8524">
                  <c:v>6.45193379879208</c:v>
                </c:pt>
                <c:pt idx="8525">
                  <c:v>6.4526907009270902</c:v>
                </c:pt>
                <c:pt idx="8526">
                  <c:v>6.4534476030620898</c:v>
                </c:pt>
                <c:pt idx="8527">
                  <c:v>6.4542045051971</c:v>
                </c:pt>
                <c:pt idx="8528">
                  <c:v>6.4549614073321004</c:v>
                </c:pt>
                <c:pt idx="8529">
                  <c:v>6.4557183094671098</c:v>
                </c:pt>
                <c:pt idx="8530">
                  <c:v>6.45647521160212</c:v>
                </c:pt>
                <c:pt idx="8531">
                  <c:v>6.4572321137371196</c:v>
                </c:pt>
                <c:pt idx="8532">
                  <c:v>6.4579890158721298</c:v>
                </c:pt>
                <c:pt idx="8533">
                  <c:v>6.4587459180071303</c:v>
                </c:pt>
                <c:pt idx="8534">
                  <c:v>6.4595028201421396</c:v>
                </c:pt>
                <c:pt idx="8535">
                  <c:v>6.4602597222771498</c:v>
                </c:pt>
                <c:pt idx="8536">
                  <c:v>6.4610166244121503</c:v>
                </c:pt>
                <c:pt idx="8537">
                  <c:v>6.4617735265471596</c:v>
                </c:pt>
                <c:pt idx="8538">
                  <c:v>6.4625304286821699</c:v>
                </c:pt>
                <c:pt idx="8539">
                  <c:v>6.4632873308171703</c:v>
                </c:pt>
                <c:pt idx="8540">
                  <c:v>6.4640442329521797</c:v>
                </c:pt>
                <c:pt idx="8541">
                  <c:v>6.4648011350871801</c:v>
                </c:pt>
                <c:pt idx="8542">
                  <c:v>6.4655580372221904</c:v>
                </c:pt>
                <c:pt idx="8543">
                  <c:v>6.4663149393571997</c:v>
                </c:pt>
                <c:pt idx="8544">
                  <c:v>6.4670718414922002</c:v>
                </c:pt>
                <c:pt idx="8545">
                  <c:v>6.4678287436272104</c:v>
                </c:pt>
                <c:pt idx="8546">
                  <c:v>6.46858564576221</c:v>
                </c:pt>
                <c:pt idx="8547">
                  <c:v>6.4693425478972202</c:v>
                </c:pt>
                <c:pt idx="8548">
                  <c:v>6.4700994500322304</c:v>
                </c:pt>
                <c:pt idx="8549">
                  <c:v>6.47085635216723</c:v>
                </c:pt>
                <c:pt idx="8550">
                  <c:v>6.4716132543022402</c:v>
                </c:pt>
                <c:pt idx="8551">
                  <c:v>6.4723701564372504</c:v>
                </c:pt>
                <c:pt idx="8552">
                  <c:v>6.47312705857225</c:v>
                </c:pt>
                <c:pt idx="8553">
                  <c:v>6.4738839607072602</c:v>
                </c:pt>
                <c:pt idx="8554">
                  <c:v>6.4746408628422598</c:v>
                </c:pt>
                <c:pt idx="8555">
                  <c:v>6.47539776497727</c:v>
                </c:pt>
                <c:pt idx="8556">
                  <c:v>6.4761546671122696</c:v>
                </c:pt>
                <c:pt idx="8557">
                  <c:v>6.4769115692472798</c:v>
                </c:pt>
                <c:pt idx="8558">
                  <c:v>6.4776684713822901</c:v>
                </c:pt>
                <c:pt idx="8559">
                  <c:v>6.4784253735172896</c:v>
                </c:pt>
                <c:pt idx="8560">
                  <c:v>6.4791822756522999</c:v>
                </c:pt>
                <c:pt idx="8561">
                  <c:v>6.4799391777873101</c:v>
                </c:pt>
                <c:pt idx="8562">
                  <c:v>6.4806960799223097</c:v>
                </c:pt>
                <c:pt idx="8563">
                  <c:v>6.4814529820573199</c:v>
                </c:pt>
                <c:pt idx="8564">
                  <c:v>6.4822098841923204</c:v>
                </c:pt>
                <c:pt idx="8565">
                  <c:v>6.4829667863273297</c:v>
                </c:pt>
                <c:pt idx="8566">
                  <c:v>6.4837236884623399</c:v>
                </c:pt>
                <c:pt idx="8567">
                  <c:v>6.4844805905973404</c:v>
                </c:pt>
                <c:pt idx="8568">
                  <c:v>6.4852374927323497</c:v>
                </c:pt>
                <c:pt idx="8569">
                  <c:v>6.4859943948673502</c:v>
                </c:pt>
                <c:pt idx="8570">
                  <c:v>6.4867512970023604</c:v>
                </c:pt>
                <c:pt idx="8571">
                  <c:v>6.4875081991373698</c:v>
                </c:pt>
                <c:pt idx="8572">
                  <c:v>6.4882651012723702</c:v>
                </c:pt>
                <c:pt idx="8573">
                  <c:v>6.4890220034073796</c:v>
                </c:pt>
                <c:pt idx="8574">
                  <c:v>6.4897789055423898</c:v>
                </c:pt>
                <c:pt idx="8575">
                  <c:v>6.4905358076773902</c:v>
                </c:pt>
                <c:pt idx="8576">
                  <c:v>6.4912927098123996</c:v>
                </c:pt>
                <c:pt idx="8577">
                  <c:v>6.4920496119474</c:v>
                </c:pt>
                <c:pt idx="8578">
                  <c:v>6.4928065140824103</c:v>
                </c:pt>
                <c:pt idx="8579">
                  <c:v>6.4935634162174196</c:v>
                </c:pt>
                <c:pt idx="8580">
                  <c:v>6.4943203183524201</c:v>
                </c:pt>
                <c:pt idx="8581">
                  <c:v>6.4950772204874303</c:v>
                </c:pt>
                <c:pt idx="8582">
                  <c:v>6.4958341226224299</c:v>
                </c:pt>
                <c:pt idx="8583">
                  <c:v>6.4965910247574401</c:v>
                </c:pt>
                <c:pt idx="8584">
                  <c:v>6.4973479268924503</c:v>
                </c:pt>
                <c:pt idx="8585">
                  <c:v>6.4981048290274499</c:v>
                </c:pt>
                <c:pt idx="8586">
                  <c:v>6.4988617311624601</c:v>
                </c:pt>
                <c:pt idx="8587">
                  <c:v>6.4996186332974597</c:v>
                </c:pt>
                <c:pt idx="8588">
                  <c:v>6.5003755354324699</c:v>
                </c:pt>
                <c:pt idx="8589">
                  <c:v>6.5011324375674802</c:v>
                </c:pt>
                <c:pt idx="8590">
                  <c:v>6.5018893397024797</c:v>
                </c:pt>
                <c:pt idx="8591">
                  <c:v>6.50264624183749</c:v>
                </c:pt>
                <c:pt idx="8592">
                  <c:v>6.5034031439724904</c:v>
                </c:pt>
                <c:pt idx="8593">
                  <c:v>6.5041600461074998</c:v>
                </c:pt>
                <c:pt idx="8594">
                  <c:v>6.50491694824251</c:v>
                </c:pt>
                <c:pt idx="8595">
                  <c:v>6.5056738503775096</c:v>
                </c:pt>
                <c:pt idx="8596">
                  <c:v>6.5064307525125198</c:v>
                </c:pt>
                <c:pt idx="8597">
                  <c:v>6.50718765464753</c:v>
                </c:pt>
                <c:pt idx="8598">
                  <c:v>6.5079445567825296</c:v>
                </c:pt>
                <c:pt idx="8599">
                  <c:v>6.5087014589175398</c:v>
                </c:pt>
                <c:pt idx="8600">
                  <c:v>6.5094583610525403</c:v>
                </c:pt>
                <c:pt idx="8601">
                  <c:v>6.5102152631875496</c:v>
                </c:pt>
                <c:pt idx="8602">
                  <c:v>6.5109721653225598</c:v>
                </c:pt>
                <c:pt idx="8603">
                  <c:v>6.5117290674575603</c:v>
                </c:pt>
                <c:pt idx="8604">
                  <c:v>6.5124859695925696</c:v>
                </c:pt>
                <c:pt idx="8605">
                  <c:v>6.5132428717275701</c:v>
                </c:pt>
                <c:pt idx="8606">
                  <c:v>6.5139997738625803</c:v>
                </c:pt>
                <c:pt idx="8607">
                  <c:v>6.5147566759975897</c:v>
                </c:pt>
                <c:pt idx="8608">
                  <c:v>6.5155135781325901</c:v>
                </c:pt>
                <c:pt idx="8609">
                  <c:v>6.5162704802676004</c:v>
                </c:pt>
                <c:pt idx="8610">
                  <c:v>6.5170273824026097</c:v>
                </c:pt>
                <c:pt idx="8611">
                  <c:v>6.5177842845376102</c:v>
                </c:pt>
                <c:pt idx="8612">
                  <c:v>6.5185411866726204</c:v>
                </c:pt>
                <c:pt idx="8613">
                  <c:v>6.51929808880762</c:v>
                </c:pt>
                <c:pt idx="8614">
                  <c:v>6.5200549909426302</c:v>
                </c:pt>
                <c:pt idx="8615">
                  <c:v>6.5208118930776404</c:v>
                </c:pt>
                <c:pt idx="8616">
                  <c:v>6.52156879521264</c:v>
                </c:pt>
                <c:pt idx="8617">
                  <c:v>6.5223256973476502</c:v>
                </c:pt>
                <c:pt idx="8618">
                  <c:v>6.5230825994826498</c:v>
                </c:pt>
                <c:pt idx="8619">
                  <c:v>6.52383950161766</c:v>
                </c:pt>
                <c:pt idx="8620">
                  <c:v>6.5245964037526702</c:v>
                </c:pt>
                <c:pt idx="8621">
                  <c:v>6.5253533058876698</c:v>
                </c:pt>
                <c:pt idx="8622">
                  <c:v>6.52611020802268</c:v>
                </c:pt>
                <c:pt idx="8623">
                  <c:v>6.5268671101576796</c:v>
                </c:pt>
                <c:pt idx="8624">
                  <c:v>6.5276240122926898</c:v>
                </c:pt>
                <c:pt idx="8625">
                  <c:v>6.5283809144277001</c:v>
                </c:pt>
                <c:pt idx="8626">
                  <c:v>6.5291378165626996</c:v>
                </c:pt>
                <c:pt idx="8627">
                  <c:v>6.5298947186977099</c:v>
                </c:pt>
                <c:pt idx="8628">
                  <c:v>6.5306516208327201</c:v>
                </c:pt>
                <c:pt idx="8629">
                  <c:v>6.5314085229677197</c:v>
                </c:pt>
                <c:pt idx="8630">
                  <c:v>6.5321654251027299</c:v>
                </c:pt>
                <c:pt idx="8631">
                  <c:v>6.5329223272377304</c:v>
                </c:pt>
                <c:pt idx="8632">
                  <c:v>6.5336792293727397</c:v>
                </c:pt>
                <c:pt idx="8633">
                  <c:v>6.5344361315077499</c:v>
                </c:pt>
                <c:pt idx="8634">
                  <c:v>6.5351930336427504</c:v>
                </c:pt>
                <c:pt idx="8635">
                  <c:v>6.5359499357777597</c:v>
                </c:pt>
                <c:pt idx="8636">
                  <c:v>6.5367068379127602</c:v>
                </c:pt>
                <c:pt idx="8637">
                  <c:v>6.5374637400477704</c:v>
                </c:pt>
                <c:pt idx="8638">
                  <c:v>6.5382206421827798</c:v>
                </c:pt>
                <c:pt idx="8639">
                  <c:v>6.5389775443177802</c:v>
                </c:pt>
                <c:pt idx="8640">
                  <c:v>6.5397344464527896</c:v>
                </c:pt>
                <c:pt idx="8641">
                  <c:v>6.54049134858779</c:v>
                </c:pt>
                <c:pt idx="8642">
                  <c:v>6.5412482507228003</c:v>
                </c:pt>
                <c:pt idx="8643">
                  <c:v>6.5420051528578096</c:v>
                </c:pt>
                <c:pt idx="8644">
                  <c:v>6.5427620549928101</c:v>
                </c:pt>
                <c:pt idx="8645">
                  <c:v>6.5435189571278203</c:v>
                </c:pt>
                <c:pt idx="8646">
                  <c:v>6.5442758592628296</c:v>
                </c:pt>
                <c:pt idx="8647">
                  <c:v>6.5450327613978301</c:v>
                </c:pt>
                <c:pt idx="8648">
                  <c:v>6.5457896635328403</c:v>
                </c:pt>
                <c:pt idx="8649">
                  <c:v>6.5465465656678399</c:v>
                </c:pt>
                <c:pt idx="8650">
                  <c:v>6.5473034678028501</c:v>
                </c:pt>
                <c:pt idx="8651">
                  <c:v>6.5480603699378603</c:v>
                </c:pt>
                <c:pt idx="8652">
                  <c:v>6.5488172720728599</c:v>
                </c:pt>
                <c:pt idx="8653">
                  <c:v>6.5495741742078701</c:v>
                </c:pt>
                <c:pt idx="8654">
                  <c:v>6.5503310763428697</c:v>
                </c:pt>
                <c:pt idx="8655">
                  <c:v>6.5510879784778799</c:v>
                </c:pt>
                <c:pt idx="8656">
                  <c:v>6.5518448806128902</c:v>
                </c:pt>
                <c:pt idx="8657">
                  <c:v>6.5526017827478897</c:v>
                </c:pt>
                <c:pt idx="8658">
                  <c:v>6.5533586848829</c:v>
                </c:pt>
                <c:pt idx="8659">
                  <c:v>6.5541155870179004</c:v>
                </c:pt>
                <c:pt idx="8660">
                  <c:v>6.5548724891529098</c:v>
                </c:pt>
                <c:pt idx="8661">
                  <c:v>6.55562939128792</c:v>
                </c:pt>
                <c:pt idx="8662">
                  <c:v>6.5563862934229196</c:v>
                </c:pt>
                <c:pt idx="8663">
                  <c:v>6.5571431955579298</c:v>
                </c:pt>
                <c:pt idx="8664">
                  <c:v>6.55790009769294</c:v>
                </c:pt>
                <c:pt idx="8665">
                  <c:v>6.5586569998279396</c:v>
                </c:pt>
                <c:pt idx="8666">
                  <c:v>6.5594139019629498</c:v>
                </c:pt>
                <c:pt idx="8667">
                  <c:v>6.5601708040979503</c:v>
                </c:pt>
                <c:pt idx="8668">
                  <c:v>6.5609277062329596</c:v>
                </c:pt>
                <c:pt idx="8669">
                  <c:v>6.5616846083679699</c:v>
                </c:pt>
                <c:pt idx="8670">
                  <c:v>6.5624415105029703</c:v>
                </c:pt>
                <c:pt idx="8671">
                  <c:v>6.5631984126379797</c:v>
                </c:pt>
                <c:pt idx="8672">
                  <c:v>6.5639553147729801</c:v>
                </c:pt>
                <c:pt idx="8673">
                  <c:v>6.5647122169079903</c:v>
                </c:pt>
                <c:pt idx="8674">
                  <c:v>6.5654691190429997</c:v>
                </c:pt>
                <c:pt idx="8675">
                  <c:v>6.5662260211780001</c:v>
                </c:pt>
                <c:pt idx="8676">
                  <c:v>6.5669829233130104</c:v>
                </c:pt>
                <c:pt idx="8677">
                  <c:v>6.5677398254480099</c:v>
                </c:pt>
                <c:pt idx="8678">
                  <c:v>6.5684967275830202</c:v>
                </c:pt>
                <c:pt idx="8679">
                  <c:v>6.5692536297180304</c:v>
                </c:pt>
                <c:pt idx="8680">
                  <c:v>6.57001053185303</c:v>
                </c:pt>
                <c:pt idx="8681">
                  <c:v>6.5707674339880402</c:v>
                </c:pt>
                <c:pt idx="8682">
                  <c:v>6.5715243361230504</c:v>
                </c:pt>
                <c:pt idx="8683">
                  <c:v>6.57228123825805</c:v>
                </c:pt>
                <c:pt idx="8684">
                  <c:v>6.5730381403930602</c:v>
                </c:pt>
                <c:pt idx="8685">
                  <c:v>6.5737950425280598</c:v>
                </c:pt>
                <c:pt idx="8686">
                  <c:v>6.57455194466307</c:v>
                </c:pt>
                <c:pt idx="8687">
                  <c:v>6.5753088467980803</c:v>
                </c:pt>
                <c:pt idx="8688">
                  <c:v>6.5760657489330798</c:v>
                </c:pt>
                <c:pt idx="8689">
                  <c:v>6.5768226510680901</c:v>
                </c:pt>
                <c:pt idx="8690">
                  <c:v>6.5775795532030896</c:v>
                </c:pt>
                <c:pt idx="8691">
                  <c:v>6.5783364553380999</c:v>
                </c:pt>
                <c:pt idx="8692">
                  <c:v>6.5790933574731101</c:v>
                </c:pt>
                <c:pt idx="8693">
                  <c:v>6.5798502596081097</c:v>
                </c:pt>
                <c:pt idx="8694">
                  <c:v>6.5806071617431199</c:v>
                </c:pt>
                <c:pt idx="8695">
                  <c:v>6.5813640638781203</c:v>
                </c:pt>
                <c:pt idx="8696">
                  <c:v>6.5821209660131297</c:v>
                </c:pt>
                <c:pt idx="8697">
                  <c:v>6.5828778681481399</c:v>
                </c:pt>
                <c:pt idx="8698">
                  <c:v>6.5836347702831404</c:v>
                </c:pt>
                <c:pt idx="8699">
                  <c:v>6.5843916724181497</c:v>
                </c:pt>
                <c:pt idx="8700">
                  <c:v>6.5851485745531599</c:v>
                </c:pt>
                <c:pt idx="8701">
                  <c:v>6.5859054766881604</c:v>
                </c:pt>
                <c:pt idx="8702">
                  <c:v>6.5866623788231697</c:v>
                </c:pt>
                <c:pt idx="8703">
                  <c:v>6.5874192809581702</c:v>
                </c:pt>
                <c:pt idx="8704">
                  <c:v>6.5881761830931804</c:v>
                </c:pt>
                <c:pt idx="8705">
                  <c:v>6.5889330852281898</c:v>
                </c:pt>
                <c:pt idx="8706">
                  <c:v>6.5896899873631902</c:v>
                </c:pt>
                <c:pt idx="8707">
                  <c:v>6.5904468894981996</c:v>
                </c:pt>
                <c:pt idx="8708">
                  <c:v>6.5912037916332</c:v>
                </c:pt>
                <c:pt idx="8709">
                  <c:v>6.5919606937682103</c:v>
                </c:pt>
                <c:pt idx="8710">
                  <c:v>6.5927175959032196</c:v>
                </c:pt>
                <c:pt idx="8711">
                  <c:v>6.5934744980382201</c:v>
                </c:pt>
                <c:pt idx="8712">
                  <c:v>6.5942314001732303</c:v>
                </c:pt>
                <c:pt idx="8713">
                  <c:v>6.5949883023082299</c:v>
                </c:pt>
                <c:pt idx="8714">
                  <c:v>6.5957452044432401</c:v>
                </c:pt>
                <c:pt idx="8715">
                  <c:v>6.5965021065782503</c:v>
                </c:pt>
                <c:pt idx="8716">
                  <c:v>6.5972590087132499</c:v>
                </c:pt>
                <c:pt idx="8717">
                  <c:v>6.5980159108482601</c:v>
                </c:pt>
                <c:pt idx="8718">
                  <c:v>6.5987728129832597</c:v>
                </c:pt>
                <c:pt idx="8719">
                  <c:v>6.5995297151182699</c:v>
                </c:pt>
                <c:pt idx="8720">
                  <c:v>6.6002866172532801</c:v>
                </c:pt>
                <c:pt idx="8721">
                  <c:v>6.6010435193882797</c:v>
                </c:pt>
                <c:pt idx="8722">
                  <c:v>6.6018004215232899</c:v>
                </c:pt>
                <c:pt idx="8723">
                  <c:v>6.6025573236583002</c:v>
                </c:pt>
                <c:pt idx="8724">
                  <c:v>6.6033142257932997</c:v>
                </c:pt>
                <c:pt idx="8725">
                  <c:v>6.60407112792831</c:v>
                </c:pt>
                <c:pt idx="8726">
                  <c:v>6.6048280300633104</c:v>
                </c:pt>
                <c:pt idx="8727">
                  <c:v>6.6055849321983198</c:v>
                </c:pt>
                <c:pt idx="8728">
                  <c:v>6.60634183433333</c:v>
                </c:pt>
                <c:pt idx="8729">
                  <c:v>6.6070987364683296</c:v>
                </c:pt>
                <c:pt idx="8730">
                  <c:v>6.6078556386033398</c:v>
                </c:pt>
                <c:pt idx="8731">
                  <c:v>6.6086125407383403</c:v>
                </c:pt>
                <c:pt idx="8732">
                  <c:v>6.6093694428733496</c:v>
                </c:pt>
                <c:pt idx="8733">
                  <c:v>6.6101263450083598</c:v>
                </c:pt>
                <c:pt idx="8734">
                  <c:v>6.6108832471433603</c:v>
                </c:pt>
                <c:pt idx="8735">
                  <c:v>6.6116401492783696</c:v>
                </c:pt>
                <c:pt idx="8736">
                  <c:v>6.6123970514133799</c:v>
                </c:pt>
                <c:pt idx="8737">
                  <c:v>6.6131539535483803</c:v>
                </c:pt>
                <c:pt idx="8738">
                  <c:v>6.6139108556833897</c:v>
                </c:pt>
                <c:pt idx="8739">
                  <c:v>6.6146677578183901</c:v>
                </c:pt>
                <c:pt idx="8740">
                  <c:v>6.6154246599534003</c:v>
                </c:pt>
                <c:pt idx="8741">
                  <c:v>6.6161815620884097</c:v>
                </c:pt>
                <c:pt idx="8742">
                  <c:v>6.6169384642234101</c:v>
                </c:pt>
                <c:pt idx="8743">
                  <c:v>6.6176953663584204</c:v>
                </c:pt>
                <c:pt idx="8744">
                  <c:v>6.6184522684934199</c:v>
                </c:pt>
                <c:pt idx="8745">
                  <c:v>6.6192091706284302</c:v>
                </c:pt>
                <c:pt idx="8746">
                  <c:v>6.6199660727634404</c:v>
                </c:pt>
                <c:pt idx="8747">
                  <c:v>6.62072297489844</c:v>
                </c:pt>
                <c:pt idx="8748">
                  <c:v>6.6214798770334502</c:v>
                </c:pt>
                <c:pt idx="8749">
                  <c:v>6.6222367791684498</c:v>
                </c:pt>
                <c:pt idx="8750">
                  <c:v>6.62299368130346</c:v>
                </c:pt>
                <c:pt idx="8751">
                  <c:v>6.6237505834384702</c:v>
                </c:pt>
                <c:pt idx="8752">
                  <c:v>6.6245074855734698</c:v>
                </c:pt>
                <c:pt idx="8753">
                  <c:v>6.62526438770848</c:v>
                </c:pt>
                <c:pt idx="8754">
                  <c:v>6.6260212898434796</c:v>
                </c:pt>
                <c:pt idx="8755">
                  <c:v>6.6267781919784898</c:v>
                </c:pt>
                <c:pt idx="8756">
                  <c:v>6.6275350941135001</c:v>
                </c:pt>
                <c:pt idx="8757">
                  <c:v>6.6282919962484996</c:v>
                </c:pt>
                <c:pt idx="8758">
                  <c:v>6.6290488983835099</c:v>
                </c:pt>
                <c:pt idx="8759">
                  <c:v>6.6298058005185201</c:v>
                </c:pt>
                <c:pt idx="8760">
                  <c:v>6.6305627026535197</c:v>
                </c:pt>
                <c:pt idx="8761">
                  <c:v>6.6313196047885299</c:v>
                </c:pt>
                <c:pt idx="8762">
                  <c:v>6.6320765069235303</c:v>
                </c:pt>
                <c:pt idx="8763">
                  <c:v>6.6328334090585397</c:v>
                </c:pt>
                <c:pt idx="8764">
                  <c:v>6.6335903111935499</c:v>
                </c:pt>
                <c:pt idx="8765">
                  <c:v>6.6343472133285504</c:v>
                </c:pt>
                <c:pt idx="8766">
                  <c:v>6.6351041154635597</c:v>
                </c:pt>
                <c:pt idx="8767">
                  <c:v>6.6358610175985602</c:v>
                </c:pt>
                <c:pt idx="8768">
                  <c:v>6.6366179197335704</c:v>
                </c:pt>
                <c:pt idx="8769">
                  <c:v>6.6373748218685797</c:v>
                </c:pt>
                <c:pt idx="8770">
                  <c:v>6.6381317240035802</c:v>
                </c:pt>
                <c:pt idx="8771">
                  <c:v>6.6388886261385904</c:v>
                </c:pt>
                <c:pt idx="8772">
                  <c:v>6.6396455282735998</c:v>
                </c:pt>
                <c:pt idx="8773">
                  <c:v>6.6404024304086002</c:v>
                </c:pt>
                <c:pt idx="8774">
                  <c:v>6.6411593325436096</c:v>
                </c:pt>
                <c:pt idx="8775">
                  <c:v>6.64191623467861</c:v>
                </c:pt>
                <c:pt idx="8776">
                  <c:v>6.6426731368136203</c:v>
                </c:pt>
                <c:pt idx="8777">
                  <c:v>6.6434300389486296</c:v>
                </c:pt>
                <c:pt idx="8778">
                  <c:v>6.6441869410836301</c:v>
                </c:pt>
                <c:pt idx="8779">
                  <c:v>6.6449438432186403</c:v>
                </c:pt>
                <c:pt idx="8780">
                  <c:v>6.6457007453536399</c:v>
                </c:pt>
                <c:pt idx="8781">
                  <c:v>6.6464576474886501</c:v>
                </c:pt>
                <c:pt idx="8782">
                  <c:v>6.6472145496236603</c:v>
                </c:pt>
                <c:pt idx="8783">
                  <c:v>6.6479714517586599</c:v>
                </c:pt>
                <c:pt idx="8784">
                  <c:v>6.6487283538936701</c:v>
                </c:pt>
                <c:pt idx="8785">
                  <c:v>6.6494852560286697</c:v>
                </c:pt>
                <c:pt idx="8786">
                  <c:v>6.6502421581636799</c:v>
                </c:pt>
                <c:pt idx="8787">
                  <c:v>6.6509990602986901</c:v>
                </c:pt>
                <c:pt idx="8788">
                  <c:v>6.6517559624336897</c:v>
                </c:pt>
                <c:pt idx="8789">
                  <c:v>6.6525128645686999</c:v>
                </c:pt>
                <c:pt idx="8790">
                  <c:v>6.6532697667037004</c:v>
                </c:pt>
                <c:pt idx="8791">
                  <c:v>6.6540266688387097</c:v>
                </c:pt>
                <c:pt idx="8792">
                  <c:v>6.65478357097372</c:v>
                </c:pt>
                <c:pt idx="8793">
                  <c:v>6.6555404731087204</c:v>
                </c:pt>
                <c:pt idx="8794">
                  <c:v>6.6562973752437298</c:v>
                </c:pt>
                <c:pt idx="8795">
                  <c:v>6.65705427737874</c:v>
                </c:pt>
                <c:pt idx="8796">
                  <c:v>6.6578111795137396</c:v>
                </c:pt>
                <c:pt idx="8797">
                  <c:v>6.6585680816487498</c:v>
                </c:pt>
                <c:pt idx="8798">
                  <c:v>6.6593249837837503</c:v>
                </c:pt>
                <c:pt idx="8799">
                  <c:v>6.6600818859187596</c:v>
                </c:pt>
                <c:pt idx="8800">
                  <c:v>6.6608387880537698</c:v>
                </c:pt>
                <c:pt idx="8801">
                  <c:v>6.6615956901887703</c:v>
                </c:pt>
                <c:pt idx="8802">
                  <c:v>6.6623525923237796</c:v>
                </c:pt>
                <c:pt idx="8803">
                  <c:v>6.6631094944587801</c:v>
                </c:pt>
                <c:pt idx="8804">
                  <c:v>6.6638663965937903</c:v>
                </c:pt>
                <c:pt idx="8805">
                  <c:v>6.6646232987287997</c:v>
                </c:pt>
                <c:pt idx="8806">
                  <c:v>6.6653802008638001</c:v>
                </c:pt>
                <c:pt idx="8807">
                  <c:v>6.6661371029988103</c:v>
                </c:pt>
                <c:pt idx="8808">
                  <c:v>6.6668940051338197</c:v>
                </c:pt>
                <c:pt idx="8809">
                  <c:v>6.6676509072688201</c:v>
                </c:pt>
                <c:pt idx="8810">
                  <c:v>6.6684078094038304</c:v>
                </c:pt>
                <c:pt idx="8811">
                  <c:v>6.6691647115388299</c:v>
                </c:pt>
                <c:pt idx="8812">
                  <c:v>6.6699216136738402</c:v>
                </c:pt>
                <c:pt idx="8813">
                  <c:v>6.6706785158088504</c:v>
                </c:pt>
                <c:pt idx="8814">
                  <c:v>6.67143541794385</c:v>
                </c:pt>
                <c:pt idx="8815">
                  <c:v>6.6721923200788602</c:v>
                </c:pt>
                <c:pt idx="8816">
                  <c:v>6.6729492222138598</c:v>
                </c:pt>
                <c:pt idx="8817">
                  <c:v>6.67370612434887</c:v>
                </c:pt>
                <c:pt idx="8818">
                  <c:v>6.6744630264838802</c:v>
                </c:pt>
                <c:pt idx="8819">
                  <c:v>6.6752199286188798</c:v>
                </c:pt>
                <c:pt idx="8820">
                  <c:v>6.67597683075389</c:v>
                </c:pt>
                <c:pt idx="8821">
                  <c:v>6.6767337328888896</c:v>
                </c:pt>
                <c:pt idx="8822">
                  <c:v>6.6774906350238998</c:v>
                </c:pt>
                <c:pt idx="8823">
                  <c:v>6.6782475371589101</c:v>
                </c:pt>
                <c:pt idx="8824">
                  <c:v>6.6790044392939096</c:v>
                </c:pt>
                <c:pt idx="8825">
                  <c:v>6.6797613414289199</c:v>
                </c:pt>
                <c:pt idx="8826">
                  <c:v>6.6805182435639203</c:v>
                </c:pt>
                <c:pt idx="8827">
                  <c:v>6.6812751456989297</c:v>
                </c:pt>
                <c:pt idx="8828">
                  <c:v>6.6820320478339399</c:v>
                </c:pt>
                <c:pt idx="8829">
                  <c:v>6.6827889499689404</c:v>
                </c:pt>
                <c:pt idx="8830">
                  <c:v>6.6835458521039497</c:v>
                </c:pt>
                <c:pt idx="8831">
                  <c:v>6.6843027542389599</c:v>
                </c:pt>
                <c:pt idx="8832">
                  <c:v>6.6850596563739604</c:v>
                </c:pt>
                <c:pt idx="8833">
                  <c:v>6.6858165585089697</c:v>
                </c:pt>
                <c:pt idx="8834">
                  <c:v>6.6865734606439702</c:v>
                </c:pt>
                <c:pt idx="8835">
                  <c:v>6.6873303627789804</c:v>
                </c:pt>
                <c:pt idx="8836">
                  <c:v>6.6880872649139897</c:v>
                </c:pt>
                <c:pt idx="8837">
                  <c:v>6.6888441670489902</c:v>
                </c:pt>
                <c:pt idx="8838">
                  <c:v>6.6896010691840004</c:v>
                </c:pt>
                <c:pt idx="8839">
                  <c:v>6.690357971319</c:v>
                </c:pt>
                <c:pt idx="8840">
                  <c:v>6.6911148734540102</c:v>
                </c:pt>
                <c:pt idx="8841">
                  <c:v>6.6918717755890196</c:v>
                </c:pt>
                <c:pt idx="8842">
                  <c:v>6.69262867772402</c:v>
                </c:pt>
                <c:pt idx="8843">
                  <c:v>6.6933855798590303</c:v>
                </c:pt>
                <c:pt idx="8844">
                  <c:v>6.6941424819940396</c:v>
                </c:pt>
                <c:pt idx="8845">
                  <c:v>6.6948993841290401</c:v>
                </c:pt>
                <c:pt idx="8846">
                  <c:v>6.6956562862640503</c:v>
                </c:pt>
                <c:pt idx="8847">
                  <c:v>6.6964131883990499</c:v>
                </c:pt>
                <c:pt idx="8848">
                  <c:v>6.6971700905340601</c:v>
                </c:pt>
                <c:pt idx="8849">
                  <c:v>6.6979269926690703</c:v>
                </c:pt>
                <c:pt idx="8850">
                  <c:v>6.6986838948040699</c:v>
                </c:pt>
                <c:pt idx="8851">
                  <c:v>6.6994407969390801</c:v>
                </c:pt>
                <c:pt idx="8852">
                  <c:v>6.7001976990740797</c:v>
                </c:pt>
                <c:pt idx="8853">
                  <c:v>6.7009546012090899</c:v>
                </c:pt>
                <c:pt idx="8854">
                  <c:v>6.7017115033441002</c:v>
                </c:pt>
                <c:pt idx="8855">
                  <c:v>6.7024684054790997</c:v>
                </c:pt>
                <c:pt idx="8856">
                  <c:v>6.70322530761411</c:v>
                </c:pt>
                <c:pt idx="8857">
                  <c:v>6.7039822097491104</c:v>
                </c:pt>
                <c:pt idx="8858">
                  <c:v>6.7047391118841198</c:v>
                </c:pt>
                <c:pt idx="8859">
                  <c:v>6.70549601401913</c:v>
                </c:pt>
                <c:pt idx="8860">
                  <c:v>6.7062529161541304</c:v>
                </c:pt>
                <c:pt idx="8861">
                  <c:v>6.7070098182891398</c:v>
                </c:pt>
                <c:pt idx="8862">
                  <c:v>6.7077667204241402</c:v>
                </c:pt>
                <c:pt idx="8863">
                  <c:v>6.7085236225591496</c:v>
                </c:pt>
                <c:pt idx="8864">
                  <c:v>6.7092805246941598</c:v>
                </c:pt>
                <c:pt idx="8865">
                  <c:v>6.7100374268291603</c:v>
                </c:pt>
                <c:pt idx="8866">
                  <c:v>6.7107943289641696</c:v>
                </c:pt>
                <c:pt idx="8867">
                  <c:v>6.7115512310991798</c:v>
                </c:pt>
                <c:pt idx="8868">
                  <c:v>6.7123081332341803</c:v>
                </c:pt>
                <c:pt idx="8869">
                  <c:v>6.7130650353691896</c:v>
                </c:pt>
                <c:pt idx="8870">
                  <c:v>6.7138219375041901</c:v>
                </c:pt>
                <c:pt idx="8871">
                  <c:v>6.7145788396392003</c:v>
                </c:pt>
                <c:pt idx="8872">
                  <c:v>6.7153357417742097</c:v>
                </c:pt>
                <c:pt idx="8873">
                  <c:v>6.7160926439092101</c:v>
                </c:pt>
                <c:pt idx="8874">
                  <c:v>6.7168495460442204</c:v>
                </c:pt>
                <c:pt idx="8875">
                  <c:v>6.7176064481792199</c:v>
                </c:pt>
                <c:pt idx="8876">
                  <c:v>6.7183633503142302</c:v>
                </c:pt>
                <c:pt idx="8877">
                  <c:v>6.7191202524492404</c:v>
                </c:pt>
                <c:pt idx="8878">
                  <c:v>6.71987715458424</c:v>
                </c:pt>
                <c:pt idx="8879">
                  <c:v>6.7206340567192502</c:v>
                </c:pt>
                <c:pt idx="8880">
                  <c:v>6.7213909588542604</c:v>
                </c:pt>
                <c:pt idx="8881">
                  <c:v>6.72214786098926</c:v>
                </c:pt>
                <c:pt idx="8882">
                  <c:v>6.7229047631242702</c:v>
                </c:pt>
                <c:pt idx="8883">
                  <c:v>6.7236616652592698</c:v>
                </c:pt>
                <c:pt idx="8884">
                  <c:v>6.72441856739428</c:v>
                </c:pt>
                <c:pt idx="8885">
                  <c:v>6.7251754695292902</c:v>
                </c:pt>
                <c:pt idx="8886">
                  <c:v>6.7259323716642898</c:v>
                </c:pt>
                <c:pt idx="8887">
                  <c:v>6.7266892737993</c:v>
                </c:pt>
                <c:pt idx="8888">
                  <c:v>6.7274461759342996</c:v>
                </c:pt>
                <c:pt idx="8889">
                  <c:v>6.7282030780693098</c:v>
                </c:pt>
                <c:pt idx="8890">
                  <c:v>6.7289599802043201</c:v>
                </c:pt>
                <c:pt idx="8891">
                  <c:v>6.7297168823393196</c:v>
                </c:pt>
                <c:pt idx="8892">
                  <c:v>6.7304737844743299</c:v>
                </c:pt>
                <c:pt idx="8893">
                  <c:v>6.7312306866093303</c:v>
                </c:pt>
                <c:pt idx="8894">
                  <c:v>6.7319875887443397</c:v>
                </c:pt>
                <c:pt idx="8895">
                  <c:v>6.7327444908793499</c:v>
                </c:pt>
                <c:pt idx="8896">
                  <c:v>6.7335013930143504</c:v>
                </c:pt>
                <c:pt idx="8897">
                  <c:v>6.7342582951493597</c:v>
                </c:pt>
                <c:pt idx="8898">
                  <c:v>6.7350151972843602</c:v>
                </c:pt>
                <c:pt idx="8899">
                  <c:v>6.7357720994193704</c:v>
                </c:pt>
                <c:pt idx="8900">
                  <c:v>6.7365290015543797</c:v>
                </c:pt>
                <c:pt idx="8901">
                  <c:v>6.7372859036893802</c:v>
                </c:pt>
                <c:pt idx="8902">
                  <c:v>6.7380428058243904</c:v>
                </c:pt>
                <c:pt idx="8903">
                  <c:v>6.7387997079593998</c:v>
                </c:pt>
                <c:pt idx="8904">
                  <c:v>6.7395566100944002</c:v>
                </c:pt>
                <c:pt idx="8905">
                  <c:v>6.7403135122294104</c:v>
                </c:pt>
                <c:pt idx="8906">
                  <c:v>6.74107041436441</c:v>
                </c:pt>
                <c:pt idx="8907">
                  <c:v>6.7418273164994202</c:v>
                </c:pt>
                <c:pt idx="8908">
                  <c:v>6.7425842186344296</c:v>
                </c:pt>
                <c:pt idx="8909">
                  <c:v>6.74334112076943</c:v>
                </c:pt>
                <c:pt idx="8910">
                  <c:v>6.7440980229044403</c:v>
                </c:pt>
                <c:pt idx="8911">
                  <c:v>6.7448549250394398</c:v>
                </c:pt>
                <c:pt idx="8912">
                  <c:v>6.7456118271744501</c:v>
                </c:pt>
                <c:pt idx="8913">
                  <c:v>6.7463687293094603</c:v>
                </c:pt>
                <c:pt idx="8914">
                  <c:v>6.7471256314444599</c:v>
                </c:pt>
                <c:pt idx="8915">
                  <c:v>6.7478825335794701</c:v>
                </c:pt>
                <c:pt idx="8916">
                  <c:v>6.7486394357144697</c:v>
                </c:pt>
                <c:pt idx="8917">
                  <c:v>6.7493963378494799</c:v>
                </c:pt>
                <c:pt idx="8918">
                  <c:v>6.7501532399844901</c:v>
                </c:pt>
                <c:pt idx="8919">
                  <c:v>6.7509101421194897</c:v>
                </c:pt>
                <c:pt idx="8920">
                  <c:v>6.7516670442544999</c:v>
                </c:pt>
                <c:pt idx="8921">
                  <c:v>6.7524239463895102</c:v>
                </c:pt>
                <c:pt idx="8922">
                  <c:v>6.7531808485245097</c:v>
                </c:pt>
                <c:pt idx="8923">
                  <c:v>6.75393775065952</c:v>
                </c:pt>
                <c:pt idx="8924">
                  <c:v>6.7546946527945204</c:v>
                </c:pt>
                <c:pt idx="8925">
                  <c:v>6.7554515549295298</c:v>
                </c:pt>
                <c:pt idx="8926">
                  <c:v>6.75620845706454</c:v>
                </c:pt>
                <c:pt idx="8927">
                  <c:v>6.7569653591995404</c:v>
                </c:pt>
                <c:pt idx="8928">
                  <c:v>6.7577222613345498</c:v>
                </c:pt>
                <c:pt idx="8929">
                  <c:v>6.7584791634695502</c:v>
                </c:pt>
                <c:pt idx="8930">
                  <c:v>6.7592360656045596</c:v>
                </c:pt>
                <c:pt idx="8931">
                  <c:v>6.7599929677395698</c:v>
                </c:pt>
                <c:pt idx="8932">
                  <c:v>6.7607498698745703</c:v>
                </c:pt>
                <c:pt idx="8933">
                  <c:v>6.7615067720095796</c:v>
                </c:pt>
                <c:pt idx="8934">
                  <c:v>6.7622636741445898</c:v>
                </c:pt>
                <c:pt idx="8935">
                  <c:v>6.7630205762795903</c:v>
                </c:pt>
                <c:pt idx="8936">
                  <c:v>6.7637774784145996</c:v>
                </c:pt>
                <c:pt idx="8937">
                  <c:v>6.7645343805496001</c:v>
                </c:pt>
                <c:pt idx="8938">
                  <c:v>6.7652912826846103</c:v>
                </c:pt>
                <c:pt idx="8939">
                  <c:v>6.7660481848196197</c:v>
                </c:pt>
                <c:pt idx="8940">
                  <c:v>6.7668050869546201</c:v>
                </c:pt>
                <c:pt idx="8941">
                  <c:v>6.7675619890896304</c:v>
                </c:pt>
                <c:pt idx="8942">
                  <c:v>6.7683188912246299</c:v>
                </c:pt>
                <c:pt idx="8943">
                  <c:v>6.7690757933596402</c:v>
                </c:pt>
                <c:pt idx="8944">
                  <c:v>6.7698326954946504</c:v>
                </c:pt>
                <c:pt idx="8945">
                  <c:v>6.77058959762965</c:v>
                </c:pt>
                <c:pt idx="8946">
                  <c:v>6.7713464997646602</c:v>
                </c:pt>
                <c:pt idx="8947">
                  <c:v>6.7721034018996598</c:v>
                </c:pt>
                <c:pt idx="8948">
                  <c:v>6.77286030403467</c:v>
                </c:pt>
                <c:pt idx="8949">
                  <c:v>6.7736172061696802</c:v>
                </c:pt>
                <c:pt idx="8950">
                  <c:v>6.7743741083046798</c:v>
                </c:pt>
                <c:pt idx="8951">
                  <c:v>6.77513101043969</c:v>
                </c:pt>
                <c:pt idx="8952">
                  <c:v>6.7758879125746896</c:v>
                </c:pt>
                <c:pt idx="8953">
                  <c:v>6.7766448147096998</c:v>
                </c:pt>
                <c:pt idx="8954">
                  <c:v>6.77740171684471</c:v>
                </c:pt>
                <c:pt idx="8955">
                  <c:v>6.7781586189797096</c:v>
                </c:pt>
                <c:pt idx="8956">
                  <c:v>6.7789155211147198</c:v>
                </c:pt>
                <c:pt idx="8957">
                  <c:v>6.7796724232497301</c:v>
                </c:pt>
                <c:pt idx="8958">
                  <c:v>6.7804293253847296</c:v>
                </c:pt>
                <c:pt idx="8959">
                  <c:v>6.7811862275197399</c:v>
                </c:pt>
                <c:pt idx="8960">
                  <c:v>6.7819431296547403</c:v>
                </c:pt>
                <c:pt idx="8961">
                  <c:v>6.7827000317897497</c:v>
                </c:pt>
                <c:pt idx="8962">
                  <c:v>6.7834569339247599</c:v>
                </c:pt>
                <c:pt idx="8963">
                  <c:v>6.7842138360597604</c:v>
                </c:pt>
                <c:pt idx="8964">
                  <c:v>6.7849707381947697</c:v>
                </c:pt>
                <c:pt idx="8965">
                  <c:v>6.7857276403297702</c:v>
                </c:pt>
                <c:pt idx="8966">
                  <c:v>6.7864845424647804</c:v>
                </c:pt>
                <c:pt idx="8967">
                  <c:v>6.7872414445997897</c:v>
                </c:pt>
                <c:pt idx="8968">
                  <c:v>6.7879983467347902</c:v>
                </c:pt>
                <c:pt idx="8969">
                  <c:v>6.7887552488698004</c:v>
                </c:pt>
                <c:pt idx="8970">
                  <c:v>6.7895121510048098</c:v>
                </c:pt>
                <c:pt idx="8971">
                  <c:v>6.7902690531398102</c:v>
                </c:pt>
                <c:pt idx="8972">
                  <c:v>6.7910259552748196</c:v>
                </c:pt>
                <c:pt idx="8973">
                  <c:v>6.79178285740982</c:v>
                </c:pt>
                <c:pt idx="8974">
                  <c:v>6.7925397595448302</c:v>
                </c:pt>
                <c:pt idx="8975">
                  <c:v>6.7932966616798396</c:v>
                </c:pt>
                <c:pt idx="8976">
                  <c:v>6.79405356381484</c:v>
                </c:pt>
                <c:pt idx="8977">
                  <c:v>6.7948104659498503</c:v>
                </c:pt>
                <c:pt idx="8978">
                  <c:v>6.7955673680848498</c:v>
                </c:pt>
                <c:pt idx="8979">
                  <c:v>6.7963242702198601</c:v>
                </c:pt>
                <c:pt idx="8980">
                  <c:v>6.7970811723548703</c:v>
                </c:pt>
                <c:pt idx="8981">
                  <c:v>6.7978380744898699</c:v>
                </c:pt>
                <c:pt idx="8982">
                  <c:v>6.7985949766248801</c:v>
                </c:pt>
                <c:pt idx="8983">
                  <c:v>6.7993518787598797</c:v>
                </c:pt>
                <c:pt idx="8984">
                  <c:v>6.8001087808948899</c:v>
                </c:pt>
                <c:pt idx="8985">
                  <c:v>6.8008656830299001</c:v>
                </c:pt>
                <c:pt idx="8986">
                  <c:v>6.8016225851648997</c:v>
                </c:pt>
                <c:pt idx="8987">
                  <c:v>6.8023794872999099</c:v>
                </c:pt>
                <c:pt idx="8988">
                  <c:v>6.8031363894349104</c:v>
                </c:pt>
                <c:pt idx="8989">
                  <c:v>6.8038932915699197</c:v>
                </c:pt>
                <c:pt idx="8990">
                  <c:v>6.80465019370493</c:v>
                </c:pt>
                <c:pt idx="8991">
                  <c:v>6.8054070958399304</c:v>
                </c:pt>
                <c:pt idx="8992">
                  <c:v>6.8061639979749398</c:v>
                </c:pt>
                <c:pt idx="8993">
                  <c:v>6.80692090010995</c:v>
                </c:pt>
                <c:pt idx="8994">
                  <c:v>6.8076778022449496</c:v>
                </c:pt>
                <c:pt idx="8995">
                  <c:v>6.8084347043799598</c:v>
                </c:pt>
                <c:pt idx="8996">
                  <c:v>6.8091916065149602</c:v>
                </c:pt>
                <c:pt idx="8997">
                  <c:v>6.8099485086499696</c:v>
                </c:pt>
                <c:pt idx="8998">
                  <c:v>6.8107054107849798</c:v>
                </c:pt>
                <c:pt idx="8999">
                  <c:v>6.8114623129199803</c:v>
                </c:pt>
                <c:pt idx="9000">
                  <c:v>6.8122192150549896</c:v>
                </c:pt>
                <c:pt idx="9001">
                  <c:v>6.8129761171899901</c:v>
                </c:pt>
                <c:pt idx="9002">
                  <c:v>6.8137330193250003</c:v>
                </c:pt>
                <c:pt idx="9003">
                  <c:v>6.8144899214600096</c:v>
                </c:pt>
                <c:pt idx="9004">
                  <c:v>6.8152468235950101</c:v>
                </c:pt>
                <c:pt idx="9005">
                  <c:v>6.8160037257300203</c:v>
                </c:pt>
                <c:pt idx="9006">
                  <c:v>6.8167606278650297</c:v>
                </c:pt>
                <c:pt idx="9007">
                  <c:v>6.8175175300000301</c:v>
                </c:pt>
                <c:pt idx="9008">
                  <c:v>6.8182744321350404</c:v>
                </c:pt>
                <c:pt idx="9009">
                  <c:v>6.8190313342700399</c:v>
                </c:pt>
                <c:pt idx="9010">
                  <c:v>6.8197882364050502</c:v>
                </c:pt>
                <c:pt idx="9011">
                  <c:v>6.8205451385400604</c:v>
                </c:pt>
                <c:pt idx="9012">
                  <c:v>6.82130204067506</c:v>
                </c:pt>
                <c:pt idx="9013">
                  <c:v>6.8220589428100702</c:v>
                </c:pt>
                <c:pt idx="9014">
                  <c:v>6.8228158449450698</c:v>
                </c:pt>
                <c:pt idx="9015">
                  <c:v>6.82357274708008</c:v>
                </c:pt>
                <c:pt idx="9016">
                  <c:v>6.8243296492150902</c:v>
                </c:pt>
                <c:pt idx="9017">
                  <c:v>6.8250865513500898</c:v>
                </c:pt>
                <c:pt idx="9018">
                  <c:v>6.8258434534851</c:v>
                </c:pt>
                <c:pt idx="9019">
                  <c:v>6.8266003556200996</c:v>
                </c:pt>
                <c:pt idx="9020">
                  <c:v>6.8273572577551098</c:v>
                </c:pt>
                <c:pt idx="9021">
                  <c:v>6.82811415989012</c:v>
                </c:pt>
                <c:pt idx="9022">
                  <c:v>6.8288710620251196</c:v>
                </c:pt>
                <c:pt idx="9023">
                  <c:v>6.8296279641601298</c:v>
                </c:pt>
                <c:pt idx="9024">
                  <c:v>6.8303848662951303</c:v>
                </c:pt>
                <c:pt idx="9025">
                  <c:v>6.8311417684301396</c:v>
                </c:pt>
                <c:pt idx="9026">
                  <c:v>6.8318986705651499</c:v>
                </c:pt>
                <c:pt idx="9027">
                  <c:v>6.8326555727001503</c:v>
                </c:pt>
                <c:pt idx="9028">
                  <c:v>6.8334124748351597</c:v>
                </c:pt>
                <c:pt idx="9029">
                  <c:v>6.8341693769701699</c:v>
                </c:pt>
                <c:pt idx="9030">
                  <c:v>6.8349262791051704</c:v>
                </c:pt>
                <c:pt idx="9031">
                  <c:v>6.8356831812401797</c:v>
                </c:pt>
                <c:pt idx="9032">
                  <c:v>6.8364400833751802</c:v>
                </c:pt>
                <c:pt idx="9033">
                  <c:v>6.8371969855101904</c:v>
                </c:pt>
                <c:pt idx="9034">
                  <c:v>6.8379538876451997</c:v>
                </c:pt>
                <c:pt idx="9035">
                  <c:v>6.8387107897802002</c:v>
                </c:pt>
                <c:pt idx="9036">
                  <c:v>6.8394676919152104</c:v>
                </c:pt>
                <c:pt idx="9037">
                  <c:v>6.84022459405021</c:v>
                </c:pt>
                <c:pt idx="9038">
                  <c:v>6.8409814961852202</c:v>
                </c:pt>
                <c:pt idx="9039">
                  <c:v>6.8417383983202296</c:v>
                </c:pt>
                <c:pt idx="9040">
                  <c:v>6.84249530045523</c:v>
                </c:pt>
                <c:pt idx="9041">
                  <c:v>6.8432522025902403</c:v>
                </c:pt>
                <c:pt idx="9042">
                  <c:v>6.8440091047252496</c:v>
                </c:pt>
                <c:pt idx="9043">
                  <c:v>6.8447660068602501</c:v>
                </c:pt>
                <c:pt idx="9044">
                  <c:v>6.8455229089952603</c:v>
                </c:pt>
                <c:pt idx="9045">
                  <c:v>6.8462798111302599</c:v>
                </c:pt>
                <c:pt idx="9046">
                  <c:v>6.8470367132652701</c:v>
                </c:pt>
                <c:pt idx="9047">
                  <c:v>6.8477936154002803</c:v>
                </c:pt>
                <c:pt idx="9048">
                  <c:v>6.8485505175352799</c:v>
                </c:pt>
                <c:pt idx="9049">
                  <c:v>6.8493074196702901</c:v>
                </c:pt>
                <c:pt idx="9050">
                  <c:v>6.8500643218052897</c:v>
                </c:pt>
                <c:pt idx="9051">
                  <c:v>6.8508212239402999</c:v>
                </c:pt>
                <c:pt idx="9052">
                  <c:v>6.8515781260753101</c:v>
                </c:pt>
                <c:pt idx="9053">
                  <c:v>6.8523350282103097</c:v>
                </c:pt>
                <c:pt idx="9054">
                  <c:v>6.8530919303453199</c:v>
                </c:pt>
                <c:pt idx="9055">
                  <c:v>6.8538488324803204</c:v>
                </c:pt>
                <c:pt idx="9056">
                  <c:v>6.8546057346153297</c:v>
                </c:pt>
                <c:pt idx="9057">
                  <c:v>6.85536263675034</c:v>
                </c:pt>
                <c:pt idx="9058">
                  <c:v>6.8561195388853404</c:v>
                </c:pt>
                <c:pt idx="9059">
                  <c:v>6.8568764410203498</c:v>
                </c:pt>
                <c:pt idx="9060">
                  <c:v>6.8576333431553502</c:v>
                </c:pt>
                <c:pt idx="9061">
                  <c:v>6.8583902452903596</c:v>
                </c:pt>
                <c:pt idx="9062">
                  <c:v>6.8591471474253698</c:v>
                </c:pt>
                <c:pt idx="9063">
                  <c:v>6.8599040495603703</c:v>
                </c:pt>
                <c:pt idx="9064">
                  <c:v>6.8606609516953796</c:v>
                </c:pt>
                <c:pt idx="9065">
                  <c:v>6.8614178538303898</c:v>
                </c:pt>
                <c:pt idx="9066">
                  <c:v>6.8621747559653903</c:v>
                </c:pt>
                <c:pt idx="9067">
                  <c:v>6.8629316581003996</c:v>
                </c:pt>
                <c:pt idx="9068">
                  <c:v>6.8636885602354001</c:v>
                </c:pt>
                <c:pt idx="9069">
                  <c:v>6.8644454623704103</c:v>
                </c:pt>
                <c:pt idx="9070">
                  <c:v>6.8652023645054197</c:v>
                </c:pt>
                <c:pt idx="9071">
                  <c:v>6.8659592666404201</c:v>
                </c:pt>
                <c:pt idx="9072">
                  <c:v>6.8667161687754303</c:v>
                </c:pt>
                <c:pt idx="9073">
                  <c:v>6.8674730709104299</c:v>
                </c:pt>
                <c:pt idx="9074">
                  <c:v>6.8682299730454401</c:v>
                </c:pt>
                <c:pt idx="9075">
                  <c:v>6.8689868751804504</c:v>
                </c:pt>
                <c:pt idx="9076">
                  <c:v>6.8697437773154499</c:v>
                </c:pt>
                <c:pt idx="9077">
                  <c:v>6.8705006794504602</c:v>
                </c:pt>
                <c:pt idx="9078">
                  <c:v>6.8712575815854704</c:v>
                </c:pt>
                <c:pt idx="9079">
                  <c:v>6.87201448372047</c:v>
                </c:pt>
                <c:pt idx="9080">
                  <c:v>6.8727713858554802</c:v>
                </c:pt>
                <c:pt idx="9081">
                  <c:v>6.8735282879904798</c:v>
                </c:pt>
                <c:pt idx="9082">
                  <c:v>6.87428519012549</c:v>
                </c:pt>
                <c:pt idx="9083">
                  <c:v>6.8750420922605002</c:v>
                </c:pt>
                <c:pt idx="9084">
                  <c:v>6.8757989943954998</c:v>
                </c:pt>
                <c:pt idx="9085">
                  <c:v>6.87655589653051</c:v>
                </c:pt>
                <c:pt idx="9086">
                  <c:v>6.8773127986655096</c:v>
                </c:pt>
                <c:pt idx="9087">
                  <c:v>6.8780697008005198</c:v>
                </c:pt>
                <c:pt idx="9088">
                  <c:v>6.8788266029355301</c:v>
                </c:pt>
                <c:pt idx="9089">
                  <c:v>6.8795835050705296</c:v>
                </c:pt>
                <c:pt idx="9090">
                  <c:v>6.8803404072055399</c:v>
                </c:pt>
                <c:pt idx="9091">
                  <c:v>6.8810973093405403</c:v>
                </c:pt>
                <c:pt idx="9092">
                  <c:v>6.8818542114755497</c:v>
                </c:pt>
                <c:pt idx="9093">
                  <c:v>6.8826111136105599</c:v>
                </c:pt>
                <c:pt idx="9094">
                  <c:v>6.8833680157455603</c:v>
                </c:pt>
                <c:pt idx="9095">
                  <c:v>6.8841249178805697</c:v>
                </c:pt>
                <c:pt idx="9096">
                  <c:v>6.8848818200155701</c:v>
                </c:pt>
                <c:pt idx="9097">
                  <c:v>6.8856387221505804</c:v>
                </c:pt>
                <c:pt idx="9098">
                  <c:v>6.8863956242855897</c:v>
                </c:pt>
                <c:pt idx="9099">
                  <c:v>6.8871525264205902</c:v>
                </c:pt>
                <c:pt idx="9100">
                  <c:v>6.8879094285556004</c:v>
                </c:pt>
                <c:pt idx="9101">
                  <c:v>6.8886663306906097</c:v>
                </c:pt>
                <c:pt idx="9102">
                  <c:v>6.8894232328256102</c:v>
                </c:pt>
                <c:pt idx="9103">
                  <c:v>6.8901801349606204</c:v>
                </c:pt>
                <c:pt idx="9104">
                  <c:v>6.89093703709562</c:v>
                </c:pt>
                <c:pt idx="9105">
                  <c:v>6.8916939392306302</c:v>
                </c:pt>
                <c:pt idx="9106">
                  <c:v>6.8924508413656396</c:v>
                </c:pt>
                <c:pt idx="9107">
                  <c:v>6.89320774350064</c:v>
                </c:pt>
                <c:pt idx="9108">
                  <c:v>6.8939646456356503</c:v>
                </c:pt>
                <c:pt idx="9109">
                  <c:v>6.8947215477706498</c:v>
                </c:pt>
                <c:pt idx="9110">
                  <c:v>6.8954784499056601</c:v>
                </c:pt>
                <c:pt idx="9111">
                  <c:v>6.8962353520406703</c:v>
                </c:pt>
                <c:pt idx="9112">
                  <c:v>6.8969922541756699</c:v>
                </c:pt>
                <c:pt idx="9113">
                  <c:v>6.8977491563106801</c:v>
                </c:pt>
                <c:pt idx="9114">
                  <c:v>6.8985060584456797</c:v>
                </c:pt>
                <c:pt idx="9115">
                  <c:v>6.8992629605806899</c:v>
                </c:pt>
                <c:pt idx="9116">
                  <c:v>6.9000198627157001</c:v>
                </c:pt>
                <c:pt idx="9117">
                  <c:v>6.9007767648506997</c:v>
                </c:pt>
                <c:pt idx="9118">
                  <c:v>6.9015336669857099</c:v>
                </c:pt>
                <c:pt idx="9119">
                  <c:v>6.9022905691207201</c:v>
                </c:pt>
                <c:pt idx="9120">
                  <c:v>6.9030474712557197</c:v>
                </c:pt>
                <c:pt idx="9121">
                  <c:v>6.9038043733907299</c:v>
                </c:pt>
                <c:pt idx="9122">
                  <c:v>6.9045612755257304</c:v>
                </c:pt>
                <c:pt idx="9123">
                  <c:v>6.9053181776607397</c:v>
                </c:pt>
                <c:pt idx="9124">
                  <c:v>6.90607507979575</c:v>
                </c:pt>
                <c:pt idx="9125">
                  <c:v>6.9068319819307504</c:v>
                </c:pt>
                <c:pt idx="9126">
                  <c:v>6.9075888840657598</c:v>
                </c:pt>
                <c:pt idx="9127">
                  <c:v>6.9083457862007602</c:v>
                </c:pt>
                <c:pt idx="9128">
                  <c:v>6.9091026883357696</c:v>
                </c:pt>
                <c:pt idx="9129">
                  <c:v>6.9098595904707798</c:v>
                </c:pt>
                <c:pt idx="9130">
                  <c:v>6.9106164926057803</c:v>
                </c:pt>
                <c:pt idx="9131">
                  <c:v>6.9113733947407896</c:v>
                </c:pt>
                <c:pt idx="9132">
                  <c:v>6.9121302968757901</c:v>
                </c:pt>
                <c:pt idx="9133">
                  <c:v>6.9128871990108003</c:v>
                </c:pt>
                <c:pt idx="9134">
                  <c:v>6.9136441011458096</c:v>
                </c:pt>
                <c:pt idx="9135">
                  <c:v>6.9144010032808101</c:v>
                </c:pt>
                <c:pt idx="9136">
                  <c:v>6.9151579054158203</c:v>
                </c:pt>
                <c:pt idx="9137">
                  <c:v>6.9159148075508297</c:v>
                </c:pt>
                <c:pt idx="9138">
                  <c:v>6.9166717096858301</c:v>
                </c:pt>
                <c:pt idx="9139">
                  <c:v>6.9174286118208403</c:v>
                </c:pt>
                <c:pt idx="9140">
                  <c:v>6.9181855139558399</c:v>
                </c:pt>
                <c:pt idx="9141">
                  <c:v>6.9189424160908501</c:v>
                </c:pt>
                <c:pt idx="9142">
                  <c:v>6.9196993182258604</c:v>
                </c:pt>
                <c:pt idx="9143">
                  <c:v>6.9204562203608599</c:v>
                </c:pt>
                <c:pt idx="9144">
                  <c:v>6.9212131224958702</c:v>
                </c:pt>
                <c:pt idx="9145">
                  <c:v>6.9219700246308697</c:v>
                </c:pt>
                <c:pt idx="9146">
                  <c:v>6.92272692676588</c:v>
                </c:pt>
                <c:pt idx="9147">
                  <c:v>6.9234838289008902</c:v>
                </c:pt>
                <c:pt idx="9148">
                  <c:v>6.9242407310358898</c:v>
                </c:pt>
                <c:pt idx="9149">
                  <c:v>6.9249976331709</c:v>
                </c:pt>
                <c:pt idx="9150">
                  <c:v>6.9257545353058996</c:v>
                </c:pt>
                <c:pt idx="9151">
                  <c:v>6.9265114374409098</c:v>
                </c:pt>
                <c:pt idx="9152">
                  <c:v>6.92726833957592</c:v>
                </c:pt>
                <c:pt idx="9153">
                  <c:v>6.9280252417109196</c:v>
                </c:pt>
                <c:pt idx="9154">
                  <c:v>6.9287821438459298</c:v>
                </c:pt>
                <c:pt idx="9155">
                  <c:v>6.9295390459809401</c:v>
                </c:pt>
                <c:pt idx="9156">
                  <c:v>6.9302959481159396</c:v>
                </c:pt>
                <c:pt idx="9157">
                  <c:v>6.9310528502509499</c:v>
                </c:pt>
                <c:pt idx="9158">
                  <c:v>6.9318097523859503</c:v>
                </c:pt>
                <c:pt idx="9159">
                  <c:v>6.9325666545209597</c:v>
                </c:pt>
                <c:pt idx="9160">
                  <c:v>6.9333235566559699</c:v>
                </c:pt>
                <c:pt idx="9161">
                  <c:v>6.9340804587909703</c:v>
                </c:pt>
                <c:pt idx="9162">
                  <c:v>6.9348373609259797</c:v>
                </c:pt>
                <c:pt idx="9163">
                  <c:v>6.9355942630609801</c:v>
                </c:pt>
                <c:pt idx="9164">
                  <c:v>6.9363511651959904</c:v>
                </c:pt>
                <c:pt idx="9165">
                  <c:v>6.9371080673309997</c:v>
                </c:pt>
                <c:pt idx="9166">
                  <c:v>6.9378649694660002</c:v>
                </c:pt>
                <c:pt idx="9167">
                  <c:v>6.9386218716010104</c:v>
                </c:pt>
                <c:pt idx="9168">
                  <c:v>6.93937877373601</c:v>
                </c:pt>
                <c:pt idx="9169">
                  <c:v>6.9401356758710202</c:v>
                </c:pt>
                <c:pt idx="9170">
                  <c:v>6.9408925780060304</c:v>
                </c:pt>
                <c:pt idx="9171">
                  <c:v>6.94164948014103</c:v>
                </c:pt>
                <c:pt idx="9172">
                  <c:v>6.9424063822760402</c:v>
                </c:pt>
                <c:pt idx="9173">
                  <c:v>6.9431632844110496</c:v>
                </c:pt>
                <c:pt idx="9174">
                  <c:v>6.94392018654605</c:v>
                </c:pt>
                <c:pt idx="9175">
                  <c:v>6.9446770886810603</c:v>
                </c:pt>
                <c:pt idx="9176">
                  <c:v>6.9454339908160598</c:v>
                </c:pt>
                <c:pt idx="9177">
                  <c:v>6.9461908929510701</c:v>
                </c:pt>
                <c:pt idx="9178">
                  <c:v>6.9469477950860803</c:v>
                </c:pt>
                <c:pt idx="9179">
                  <c:v>6.9477046972210799</c:v>
                </c:pt>
                <c:pt idx="9180">
                  <c:v>6.9484615993560901</c:v>
                </c:pt>
                <c:pt idx="9181">
                  <c:v>6.9492185014910897</c:v>
                </c:pt>
                <c:pt idx="9182">
                  <c:v>6.9499754036260999</c:v>
                </c:pt>
                <c:pt idx="9183">
                  <c:v>6.9507323057611101</c:v>
                </c:pt>
                <c:pt idx="9184">
                  <c:v>6.9514892078961097</c:v>
                </c:pt>
                <c:pt idx="9185">
                  <c:v>6.9522461100311199</c:v>
                </c:pt>
                <c:pt idx="9186">
                  <c:v>6.9530030121661204</c:v>
                </c:pt>
                <c:pt idx="9187">
                  <c:v>6.9537599143011297</c:v>
                </c:pt>
                <c:pt idx="9188">
                  <c:v>6.9545168164361399</c:v>
                </c:pt>
                <c:pt idx="9189">
                  <c:v>6.9552737185711404</c:v>
                </c:pt>
                <c:pt idx="9190">
                  <c:v>6.9560306207061497</c:v>
                </c:pt>
                <c:pt idx="9191">
                  <c:v>6.95678752284116</c:v>
                </c:pt>
                <c:pt idx="9192">
                  <c:v>6.9575444249761604</c:v>
                </c:pt>
                <c:pt idx="9193">
                  <c:v>6.9583013271111698</c:v>
                </c:pt>
                <c:pt idx="9194">
                  <c:v>6.9590582292461702</c:v>
                </c:pt>
                <c:pt idx="9195">
                  <c:v>6.9598151313811796</c:v>
                </c:pt>
                <c:pt idx="9196">
                  <c:v>6.9605720335161898</c:v>
                </c:pt>
                <c:pt idx="9197">
                  <c:v>6.9613289356511903</c:v>
                </c:pt>
                <c:pt idx="9198">
                  <c:v>6.9620858377861996</c:v>
                </c:pt>
                <c:pt idx="9199">
                  <c:v>6.9628427399212001</c:v>
                </c:pt>
                <c:pt idx="9200">
                  <c:v>6.9635996420562103</c:v>
                </c:pt>
                <c:pt idx="9201">
                  <c:v>6.9643565441912196</c:v>
                </c:pt>
                <c:pt idx="9202">
                  <c:v>6.9651134463262201</c:v>
                </c:pt>
                <c:pt idx="9203">
                  <c:v>6.9658703484612303</c:v>
                </c:pt>
                <c:pt idx="9204">
                  <c:v>6.9666272505962299</c:v>
                </c:pt>
                <c:pt idx="9205">
                  <c:v>6.9673841527312401</c:v>
                </c:pt>
                <c:pt idx="9206">
                  <c:v>6.9681410548662504</c:v>
                </c:pt>
                <c:pt idx="9207">
                  <c:v>6.9688979570012499</c:v>
                </c:pt>
                <c:pt idx="9208">
                  <c:v>6.9696548591362601</c:v>
                </c:pt>
                <c:pt idx="9209">
                  <c:v>6.9704117612712597</c:v>
                </c:pt>
                <c:pt idx="9210">
                  <c:v>6.9711686634062699</c:v>
                </c:pt>
                <c:pt idx="9211">
                  <c:v>6.9719255655412802</c:v>
                </c:pt>
                <c:pt idx="9212">
                  <c:v>6.9726824676762797</c:v>
                </c:pt>
                <c:pt idx="9213">
                  <c:v>6.97343936981129</c:v>
                </c:pt>
                <c:pt idx="9214">
                  <c:v>6.9741962719463002</c:v>
                </c:pt>
                <c:pt idx="9215">
                  <c:v>6.9749531740812998</c:v>
                </c:pt>
                <c:pt idx="9216">
                  <c:v>6.97571007621631</c:v>
                </c:pt>
                <c:pt idx="9217">
                  <c:v>6.9764669783513096</c:v>
                </c:pt>
                <c:pt idx="9218">
                  <c:v>6.9772238804863198</c:v>
                </c:pt>
                <c:pt idx="9219">
                  <c:v>6.97798078262133</c:v>
                </c:pt>
                <c:pt idx="9220">
                  <c:v>6.9787376847563296</c:v>
                </c:pt>
                <c:pt idx="9221">
                  <c:v>6.9794945868913398</c:v>
                </c:pt>
                <c:pt idx="9222">
                  <c:v>6.9802514890263403</c:v>
                </c:pt>
                <c:pt idx="9223">
                  <c:v>6.9810083911613496</c:v>
                </c:pt>
                <c:pt idx="9224">
                  <c:v>6.9817652932963599</c:v>
                </c:pt>
                <c:pt idx="9225">
                  <c:v>6.9825221954313603</c:v>
                </c:pt>
                <c:pt idx="9226">
                  <c:v>6.9832790975663697</c:v>
                </c:pt>
                <c:pt idx="9227">
                  <c:v>6.9840359997013799</c:v>
                </c:pt>
                <c:pt idx="9228">
                  <c:v>6.9847929018363804</c:v>
                </c:pt>
                <c:pt idx="9229">
                  <c:v>6.9855498039713897</c:v>
                </c:pt>
                <c:pt idx="9230">
                  <c:v>6.9863067061063902</c:v>
                </c:pt>
                <c:pt idx="9231">
                  <c:v>6.9870636082414004</c:v>
                </c:pt>
                <c:pt idx="9232">
                  <c:v>6.9878205103764097</c:v>
                </c:pt>
                <c:pt idx="9233">
                  <c:v>6.9885774125114102</c:v>
                </c:pt>
                <c:pt idx="9234">
                  <c:v>6.9893343146464204</c:v>
                </c:pt>
                <c:pt idx="9235">
                  <c:v>6.99009121678142</c:v>
                </c:pt>
                <c:pt idx="9236">
                  <c:v>6.9908481189164302</c:v>
                </c:pt>
                <c:pt idx="9237">
                  <c:v>6.9916050210514404</c:v>
                </c:pt>
                <c:pt idx="9238">
                  <c:v>6.99236192318644</c:v>
                </c:pt>
                <c:pt idx="9239">
                  <c:v>6.9931188253214502</c:v>
                </c:pt>
                <c:pt idx="9240">
                  <c:v>6.9938757274564596</c:v>
                </c:pt>
                <c:pt idx="9241">
                  <c:v>6.99463262959146</c:v>
                </c:pt>
                <c:pt idx="9242">
                  <c:v>6.9953895317264703</c:v>
                </c:pt>
                <c:pt idx="9243">
                  <c:v>6.9961464338614698</c:v>
                </c:pt>
                <c:pt idx="9244">
                  <c:v>6.9969033359964801</c:v>
                </c:pt>
                <c:pt idx="9245">
                  <c:v>6.9976602381314796</c:v>
                </c:pt>
                <c:pt idx="9246">
                  <c:v>6.9984171402664899</c:v>
                </c:pt>
                <c:pt idx="9247">
                  <c:v>6.9991740424015001</c:v>
                </c:pt>
                <c:pt idx="9248">
                  <c:v>6.9999309445364997</c:v>
                </c:pt>
                <c:pt idx="9249">
                  <c:v>7.0006878466715099</c:v>
                </c:pt>
                <c:pt idx="9250">
                  <c:v>7.0014447488065201</c:v>
                </c:pt>
                <c:pt idx="9251">
                  <c:v>7.0022016509415197</c:v>
                </c:pt>
                <c:pt idx="9252">
                  <c:v>7.0029585530765299</c:v>
                </c:pt>
                <c:pt idx="9253">
                  <c:v>7.0037154552115304</c:v>
                </c:pt>
                <c:pt idx="9254">
                  <c:v>7.0044723573465397</c:v>
                </c:pt>
                <c:pt idx="9255">
                  <c:v>7.00522925948155</c:v>
                </c:pt>
                <c:pt idx="9256">
                  <c:v>7.0059861616165504</c:v>
                </c:pt>
                <c:pt idx="9257">
                  <c:v>7.0067430637515598</c:v>
                </c:pt>
                <c:pt idx="9258">
                  <c:v>7.0074999658865602</c:v>
                </c:pt>
                <c:pt idx="9259">
                  <c:v>7.0082568680215704</c:v>
                </c:pt>
                <c:pt idx="9260">
                  <c:v>7.0090137701565798</c:v>
                </c:pt>
                <c:pt idx="9261">
                  <c:v>7.0097706722915802</c:v>
                </c:pt>
                <c:pt idx="9262">
                  <c:v>7.0105275744265896</c:v>
                </c:pt>
                <c:pt idx="9263">
                  <c:v>7.0112844765615998</c:v>
                </c:pt>
                <c:pt idx="9264">
                  <c:v>7.0120413786966003</c:v>
                </c:pt>
                <c:pt idx="9265">
                  <c:v>7.0127982808316096</c:v>
                </c:pt>
                <c:pt idx="9266">
                  <c:v>7.0135551829666101</c:v>
                </c:pt>
                <c:pt idx="9267">
                  <c:v>7.0143120851016203</c:v>
                </c:pt>
                <c:pt idx="9268">
                  <c:v>7.0150689872366296</c:v>
                </c:pt>
                <c:pt idx="9269">
                  <c:v>7.0158258893716301</c:v>
                </c:pt>
                <c:pt idx="9270">
                  <c:v>7.0165827915066403</c:v>
                </c:pt>
                <c:pt idx="9271">
                  <c:v>7.0173396936416399</c:v>
                </c:pt>
                <c:pt idx="9272">
                  <c:v>7.0180965957766501</c:v>
                </c:pt>
                <c:pt idx="9273">
                  <c:v>7.0188534979116604</c:v>
                </c:pt>
                <c:pt idx="9274">
                  <c:v>7.0196104000466599</c:v>
                </c:pt>
                <c:pt idx="9275">
                  <c:v>7.0203673021816702</c:v>
                </c:pt>
                <c:pt idx="9276">
                  <c:v>7.0211242043166697</c:v>
                </c:pt>
                <c:pt idx="9277">
                  <c:v>7.02188110645168</c:v>
                </c:pt>
                <c:pt idx="9278">
                  <c:v>7.0226380085866902</c:v>
                </c:pt>
                <c:pt idx="9279">
                  <c:v>7.0233949107216898</c:v>
                </c:pt>
                <c:pt idx="9280">
                  <c:v>7.0241518128567</c:v>
                </c:pt>
                <c:pt idx="9281">
                  <c:v>7.0249087149917004</c:v>
                </c:pt>
                <c:pt idx="9282">
                  <c:v>7.0256656171267098</c:v>
                </c:pt>
                <c:pt idx="9283">
                  <c:v>7.02642251926172</c:v>
                </c:pt>
                <c:pt idx="9284">
                  <c:v>7.0271794213967196</c:v>
                </c:pt>
                <c:pt idx="9285">
                  <c:v>7.0279363235317298</c:v>
                </c:pt>
                <c:pt idx="9286">
                  <c:v>7.02869322566674</c:v>
                </c:pt>
                <c:pt idx="9287">
                  <c:v>7.0294501278017396</c:v>
                </c:pt>
                <c:pt idx="9288">
                  <c:v>7.0302070299367498</c:v>
                </c:pt>
                <c:pt idx="9289">
                  <c:v>7.0309639320717503</c:v>
                </c:pt>
                <c:pt idx="9290">
                  <c:v>7.0317208342067596</c:v>
                </c:pt>
                <c:pt idx="9291">
                  <c:v>7.0324777363417699</c:v>
                </c:pt>
                <c:pt idx="9292">
                  <c:v>7.0332346384767703</c:v>
                </c:pt>
                <c:pt idx="9293">
                  <c:v>7.0339915406117797</c:v>
                </c:pt>
                <c:pt idx="9294">
                  <c:v>7.0347484427467801</c:v>
                </c:pt>
                <c:pt idx="9295">
                  <c:v>7.0355053448817904</c:v>
                </c:pt>
                <c:pt idx="9296">
                  <c:v>7.0362622470167997</c:v>
                </c:pt>
                <c:pt idx="9297">
                  <c:v>7.0370191491518002</c:v>
                </c:pt>
                <c:pt idx="9298">
                  <c:v>7.0377760512868104</c:v>
                </c:pt>
                <c:pt idx="9299">
                  <c:v>7.0385329534218197</c:v>
                </c:pt>
                <c:pt idx="9300">
                  <c:v>7.0392898555568202</c:v>
                </c:pt>
                <c:pt idx="9301">
                  <c:v>7.0400467576918304</c:v>
                </c:pt>
                <c:pt idx="9302">
                  <c:v>7.04080365982683</c:v>
                </c:pt>
                <c:pt idx="9303">
                  <c:v>7.0415605619618402</c:v>
                </c:pt>
                <c:pt idx="9304">
                  <c:v>7.0423174640968504</c:v>
                </c:pt>
                <c:pt idx="9305">
                  <c:v>7.04307436623185</c:v>
                </c:pt>
                <c:pt idx="9306">
                  <c:v>7.0438312683668602</c:v>
                </c:pt>
                <c:pt idx="9307">
                  <c:v>7.0445881705018598</c:v>
                </c:pt>
                <c:pt idx="9308">
                  <c:v>7.04534507263687</c:v>
                </c:pt>
                <c:pt idx="9309">
                  <c:v>7.0461019747718803</c:v>
                </c:pt>
                <c:pt idx="9310">
                  <c:v>7.0468588769068798</c:v>
                </c:pt>
                <c:pt idx="9311">
                  <c:v>7.0476157790418901</c:v>
                </c:pt>
                <c:pt idx="9312">
                  <c:v>7.0483726811768896</c:v>
                </c:pt>
                <c:pt idx="9313">
                  <c:v>7.0491295833118999</c:v>
                </c:pt>
                <c:pt idx="9314">
                  <c:v>7.0498864854469101</c:v>
                </c:pt>
                <c:pt idx="9315">
                  <c:v>7.0506433875819097</c:v>
                </c:pt>
                <c:pt idx="9316">
                  <c:v>7.0514002897169199</c:v>
                </c:pt>
                <c:pt idx="9317">
                  <c:v>7.0521571918519204</c:v>
                </c:pt>
                <c:pt idx="9318">
                  <c:v>7.0529140939869297</c:v>
                </c:pt>
                <c:pt idx="9319">
                  <c:v>7.0536709961219399</c:v>
                </c:pt>
                <c:pt idx="9320">
                  <c:v>7.0544278982569404</c:v>
                </c:pt>
                <c:pt idx="9321">
                  <c:v>7.0551848003919497</c:v>
                </c:pt>
                <c:pt idx="9322">
                  <c:v>7.05594170252696</c:v>
                </c:pt>
                <c:pt idx="9323">
                  <c:v>7.0566986046619604</c:v>
                </c:pt>
                <c:pt idx="9324">
                  <c:v>7.0574555067969698</c:v>
                </c:pt>
                <c:pt idx="9325">
                  <c:v>7.0582124089319702</c:v>
                </c:pt>
                <c:pt idx="9326">
                  <c:v>7.0589693110669796</c:v>
                </c:pt>
                <c:pt idx="9327">
                  <c:v>7.0597262132019898</c:v>
                </c:pt>
                <c:pt idx="9328">
                  <c:v>7.0604831153369902</c:v>
                </c:pt>
                <c:pt idx="9329">
                  <c:v>7.0612400174719996</c:v>
                </c:pt>
                <c:pt idx="9330">
                  <c:v>7.061996919607</c:v>
                </c:pt>
                <c:pt idx="9331">
                  <c:v>7.0627538217420103</c:v>
                </c:pt>
                <c:pt idx="9332">
                  <c:v>7.0635107238770196</c:v>
                </c:pt>
                <c:pt idx="9333">
                  <c:v>7.0642676260120201</c:v>
                </c:pt>
                <c:pt idx="9334">
                  <c:v>7.0650245281470303</c:v>
                </c:pt>
                <c:pt idx="9335">
                  <c:v>7.0657814302820396</c:v>
                </c:pt>
                <c:pt idx="9336">
                  <c:v>7.0665383324170401</c:v>
                </c:pt>
                <c:pt idx="9337">
                  <c:v>7.0672952345520503</c:v>
                </c:pt>
                <c:pt idx="9338">
                  <c:v>7.0680521366870499</c:v>
                </c:pt>
                <c:pt idx="9339">
                  <c:v>7.0688090388220601</c:v>
                </c:pt>
                <c:pt idx="9340">
                  <c:v>7.0695659409570704</c:v>
                </c:pt>
                <c:pt idx="9341">
                  <c:v>7.0703228430920699</c:v>
                </c:pt>
                <c:pt idx="9342">
                  <c:v>7.0710797452270802</c:v>
                </c:pt>
                <c:pt idx="9343">
                  <c:v>7.0718366473620797</c:v>
                </c:pt>
                <c:pt idx="9344">
                  <c:v>7.07259354949709</c:v>
                </c:pt>
                <c:pt idx="9345">
                  <c:v>7.0733504516321002</c:v>
                </c:pt>
                <c:pt idx="9346">
                  <c:v>7.0741073537670998</c:v>
                </c:pt>
                <c:pt idx="9347">
                  <c:v>7.07486425590211</c:v>
                </c:pt>
                <c:pt idx="9348">
                  <c:v>7.0756211580371096</c:v>
                </c:pt>
                <c:pt idx="9349">
                  <c:v>7.0763780601721198</c:v>
                </c:pt>
                <c:pt idx="9350">
                  <c:v>7.07713496230713</c:v>
                </c:pt>
                <c:pt idx="9351">
                  <c:v>7.0778918644421296</c:v>
                </c:pt>
                <c:pt idx="9352">
                  <c:v>7.0786487665771398</c:v>
                </c:pt>
                <c:pt idx="9353">
                  <c:v>7.07940566871215</c:v>
                </c:pt>
                <c:pt idx="9354">
                  <c:v>7.0801625708471496</c:v>
                </c:pt>
                <c:pt idx="9355">
                  <c:v>7.0809194729821598</c:v>
                </c:pt>
                <c:pt idx="9356">
                  <c:v>7.0816763751171603</c:v>
                </c:pt>
                <c:pt idx="9357">
                  <c:v>7.0824332772521696</c:v>
                </c:pt>
                <c:pt idx="9358">
                  <c:v>7.0831901793871799</c:v>
                </c:pt>
                <c:pt idx="9359">
                  <c:v>7.0839470815221803</c:v>
                </c:pt>
                <c:pt idx="9360">
                  <c:v>7.0847039836571897</c:v>
                </c:pt>
                <c:pt idx="9361">
                  <c:v>7.0854608857921901</c:v>
                </c:pt>
                <c:pt idx="9362">
                  <c:v>7.0862177879272004</c:v>
                </c:pt>
                <c:pt idx="9363">
                  <c:v>7.0869746900622097</c:v>
                </c:pt>
                <c:pt idx="9364">
                  <c:v>7.0877315921972102</c:v>
                </c:pt>
                <c:pt idx="9365">
                  <c:v>7.0884884943322204</c:v>
                </c:pt>
                <c:pt idx="9366">
                  <c:v>7.08924539646722</c:v>
                </c:pt>
                <c:pt idx="9367">
                  <c:v>7.0900022986022302</c:v>
                </c:pt>
                <c:pt idx="9368">
                  <c:v>7.0907592007372404</c:v>
                </c:pt>
                <c:pt idx="9369">
                  <c:v>7.09151610287224</c:v>
                </c:pt>
                <c:pt idx="9370">
                  <c:v>7.0922730050072502</c:v>
                </c:pt>
                <c:pt idx="9371">
                  <c:v>7.0930299071422596</c:v>
                </c:pt>
                <c:pt idx="9372">
                  <c:v>7.09378680927726</c:v>
                </c:pt>
                <c:pt idx="9373">
                  <c:v>7.0945437114122702</c:v>
                </c:pt>
                <c:pt idx="9374">
                  <c:v>7.0953006135472698</c:v>
                </c:pt>
                <c:pt idx="9375">
                  <c:v>7.09605751568228</c:v>
                </c:pt>
                <c:pt idx="9376">
                  <c:v>7.0968144178172903</c:v>
                </c:pt>
                <c:pt idx="9377">
                  <c:v>7.0975713199522898</c:v>
                </c:pt>
                <c:pt idx="9378">
                  <c:v>7.0983282220873001</c:v>
                </c:pt>
                <c:pt idx="9379">
                  <c:v>7.0990851242222996</c:v>
                </c:pt>
                <c:pt idx="9380">
                  <c:v>7.0998420263573099</c:v>
                </c:pt>
                <c:pt idx="9381">
                  <c:v>7.1005989284923201</c:v>
                </c:pt>
                <c:pt idx="9382">
                  <c:v>7.1013558306273197</c:v>
                </c:pt>
                <c:pt idx="9383">
                  <c:v>7.1021127327623299</c:v>
                </c:pt>
                <c:pt idx="9384">
                  <c:v>7.1028696348973304</c:v>
                </c:pt>
                <c:pt idx="9385">
                  <c:v>7.1036265370323397</c:v>
                </c:pt>
                <c:pt idx="9386">
                  <c:v>7.1043834391673499</c:v>
                </c:pt>
                <c:pt idx="9387">
                  <c:v>7.1051403413023504</c:v>
                </c:pt>
                <c:pt idx="9388">
                  <c:v>7.1058972434373597</c:v>
                </c:pt>
                <c:pt idx="9389">
                  <c:v>7.10665414557237</c:v>
                </c:pt>
                <c:pt idx="9390">
                  <c:v>7.1074110477073704</c:v>
                </c:pt>
                <c:pt idx="9391">
                  <c:v>7.1081679498423798</c:v>
                </c:pt>
                <c:pt idx="9392">
                  <c:v>7.1089248519773802</c:v>
                </c:pt>
                <c:pt idx="9393">
                  <c:v>7.1096817541123896</c:v>
                </c:pt>
                <c:pt idx="9394">
                  <c:v>7.1104386562473998</c:v>
                </c:pt>
                <c:pt idx="9395">
                  <c:v>7.1111955583824003</c:v>
                </c:pt>
                <c:pt idx="9396">
                  <c:v>7.1119524605174096</c:v>
                </c:pt>
                <c:pt idx="9397">
                  <c:v>7.1127093626524101</c:v>
                </c:pt>
                <c:pt idx="9398">
                  <c:v>7.1134662647874203</c:v>
                </c:pt>
                <c:pt idx="9399">
                  <c:v>7.1142231669224296</c:v>
                </c:pt>
                <c:pt idx="9400">
                  <c:v>7.1149800690574301</c:v>
                </c:pt>
                <c:pt idx="9401">
                  <c:v>7.1157369711924403</c:v>
                </c:pt>
                <c:pt idx="9402">
                  <c:v>7.1164938733274399</c:v>
                </c:pt>
                <c:pt idx="9403">
                  <c:v>7.1172507754624501</c:v>
                </c:pt>
                <c:pt idx="9404">
                  <c:v>7.1180076775974603</c:v>
                </c:pt>
                <c:pt idx="9405">
                  <c:v>7.1187645797324599</c:v>
                </c:pt>
                <c:pt idx="9406">
                  <c:v>7.1195214818674701</c:v>
                </c:pt>
                <c:pt idx="9407">
                  <c:v>7.1202783840024697</c:v>
                </c:pt>
                <c:pt idx="9408">
                  <c:v>7.1210352861374799</c:v>
                </c:pt>
                <c:pt idx="9409">
                  <c:v>7.1217921882724902</c:v>
                </c:pt>
                <c:pt idx="9410">
                  <c:v>7.1225490904074897</c:v>
                </c:pt>
                <c:pt idx="9411">
                  <c:v>7.1233059925425</c:v>
                </c:pt>
                <c:pt idx="9412">
                  <c:v>7.1240628946775102</c:v>
                </c:pt>
                <c:pt idx="9413">
                  <c:v>7.1248197968125098</c:v>
                </c:pt>
                <c:pt idx="9414">
                  <c:v>7.12557669894752</c:v>
                </c:pt>
                <c:pt idx="9415">
                  <c:v>7.1263336010825196</c:v>
                </c:pt>
                <c:pt idx="9416">
                  <c:v>7.1270905032175298</c:v>
                </c:pt>
                <c:pt idx="9417">
                  <c:v>7.12784740535254</c:v>
                </c:pt>
                <c:pt idx="9418">
                  <c:v>7.1286043074875396</c:v>
                </c:pt>
                <c:pt idx="9419">
                  <c:v>7.1293612096225498</c:v>
                </c:pt>
                <c:pt idx="9420">
                  <c:v>7.1301181117575503</c:v>
                </c:pt>
                <c:pt idx="9421">
                  <c:v>7.1308750138925596</c:v>
                </c:pt>
                <c:pt idx="9422">
                  <c:v>7.1316319160275699</c:v>
                </c:pt>
                <c:pt idx="9423">
                  <c:v>7.1323888181625703</c:v>
                </c:pt>
                <c:pt idx="9424">
                  <c:v>7.1331457202975797</c:v>
                </c:pt>
                <c:pt idx="9425">
                  <c:v>7.1339026224325899</c:v>
                </c:pt>
                <c:pt idx="9426">
                  <c:v>7.1346595245675903</c:v>
                </c:pt>
                <c:pt idx="9427">
                  <c:v>7.1354164267025997</c:v>
                </c:pt>
                <c:pt idx="9428">
                  <c:v>7.1361733288376001</c:v>
                </c:pt>
                <c:pt idx="9429">
                  <c:v>7.1369302309726104</c:v>
                </c:pt>
                <c:pt idx="9430">
                  <c:v>7.1376871331076197</c:v>
                </c:pt>
                <c:pt idx="9431">
                  <c:v>7.1384440352426202</c:v>
                </c:pt>
                <c:pt idx="9432">
                  <c:v>7.1392009373776304</c:v>
                </c:pt>
                <c:pt idx="9433">
                  <c:v>7.13995783951263</c:v>
                </c:pt>
                <c:pt idx="9434">
                  <c:v>7.1407147416476402</c:v>
                </c:pt>
                <c:pt idx="9435">
                  <c:v>7.1414716437826504</c:v>
                </c:pt>
                <c:pt idx="9436">
                  <c:v>7.14222854591765</c:v>
                </c:pt>
                <c:pt idx="9437">
                  <c:v>7.1429854480526602</c:v>
                </c:pt>
                <c:pt idx="9438">
                  <c:v>7.1437423501876598</c:v>
                </c:pt>
                <c:pt idx="9439">
                  <c:v>7.14449925232267</c:v>
                </c:pt>
                <c:pt idx="9440">
                  <c:v>7.1452561544576803</c:v>
                </c:pt>
                <c:pt idx="9441">
                  <c:v>7.1460130565926798</c:v>
                </c:pt>
                <c:pt idx="9442">
                  <c:v>7.1467699587276901</c:v>
                </c:pt>
                <c:pt idx="9443">
                  <c:v>7.1475268608626896</c:v>
                </c:pt>
                <c:pt idx="9444">
                  <c:v>7.1482837629976999</c:v>
                </c:pt>
                <c:pt idx="9445">
                  <c:v>7.1490406651327101</c:v>
                </c:pt>
                <c:pt idx="9446">
                  <c:v>7.1497975672677097</c:v>
                </c:pt>
                <c:pt idx="9447">
                  <c:v>7.1505544694027199</c:v>
                </c:pt>
                <c:pt idx="9448">
                  <c:v>7.1513113715377301</c:v>
                </c:pt>
                <c:pt idx="9449">
                  <c:v>7.1520682736727297</c:v>
                </c:pt>
                <c:pt idx="9450">
                  <c:v>7.1528251758077399</c:v>
                </c:pt>
                <c:pt idx="9451">
                  <c:v>7.1535820779427404</c:v>
                </c:pt>
                <c:pt idx="9452">
                  <c:v>7.1543389800777497</c:v>
                </c:pt>
                <c:pt idx="9453">
                  <c:v>7.1550958822127599</c:v>
                </c:pt>
                <c:pt idx="9454">
                  <c:v>7.1558527843477604</c:v>
                </c:pt>
                <c:pt idx="9455">
                  <c:v>7.1566096864827697</c:v>
                </c:pt>
                <c:pt idx="9456">
                  <c:v>7.1573665886177702</c:v>
                </c:pt>
                <c:pt idx="9457">
                  <c:v>7.1581234907527804</c:v>
                </c:pt>
                <c:pt idx="9458">
                  <c:v>7.1588803928877898</c:v>
                </c:pt>
                <c:pt idx="9459">
                  <c:v>7.1596372950227902</c:v>
                </c:pt>
                <c:pt idx="9460">
                  <c:v>7.1603941971577996</c:v>
                </c:pt>
                <c:pt idx="9461">
                  <c:v>7.1611510992928098</c:v>
                </c:pt>
                <c:pt idx="9462">
                  <c:v>7.1619080014278103</c:v>
                </c:pt>
                <c:pt idx="9463">
                  <c:v>7.1626649035628196</c:v>
                </c:pt>
                <c:pt idx="9464">
                  <c:v>7.1634218056978201</c:v>
                </c:pt>
                <c:pt idx="9465">
                  <c:v>7.1641787078328303</c:v>
                </c:pt>
                <c:pt idx="9466">
                  <c:v>7.1649356099678396</c:v>
                </c:pt>
                <c:pt idx="9467">
                  <c:v>7.1656925121028401</c:v>
                </c:pt>
                <c:pt idx="9468">
                  <c:v>7.1664494142378503</c:v>
                </c:pt>
                <c:pt idx="9469">
                  <c:v>7.1672063163728499</c:v>
                </c:pt>
                <c:pt idx="9470">
                  <c:v>7.1679632185078601</c:v>
                </c:pt>
                <c:pt idx="9471">
                  <c:v>7.1687201206428703</c:v>
                </c:pt>
                <c:pt idx="9472">
                  <c:v>7.1694770227778699</c:v>
                </c:pt>
                <c:pt idx="9473">
                  <c:v>7.1702339249128801</c:v>
                </c:pt>
                <c:pt idx="9474">
                  <c:v>7.1709908270478797</c:v>
                </c:pt>
                <c:pt idx="9475">
                  <c:v>7.1717477291828899</c:v>
                </c:pt>
                <c:pt idx="9476">
                  <c:v>7.1725046313179002</c:v>
                </c:pt>
                <c:pt idx="9477">
                  <c:v>7.1732615334528997</c:v>
                </c:pt>
                <c:pt idx="9478">
                  <c:v>7.17401843558791</c:v>
                </c:pt>
                <c:pt idx="9479">
                  <c:v>7.1747753377229104</c:v>
                </c:pt>
                <c:pt idx="9480">
                  <c:v>7.1755322398579198</c:v>
                </c:pt>
                <c:pt idx="9481">
                  <c:v>7.17628914199293</c:v>
                </c:pt>
                <c:pt idx="9482">
                  <c:v>7.1770460441279296</c:v>
                </c:pt>
                <c:pt idx="9483">
                  <c:v>7.1778029462629398</c:v>
                </c:pt>
                <c:pt idx="9484">
                  <c:v>7.17855984839795</c:v>
                </c:pt>
                <c:pt idx="9485">
                  <c:v>7.1793167505329496</c:v>
                </c:pt>
                <c:pt idx="9486">
                  <c:v>7.1800736526679598</c:v>
                </c:pt>
                <c:pt idx="9487">
                  <c:v>7.1808305548029603</c:v>
                </c:pt>
                <c:pt idx="9488">
                  <c:v>7.1815874569379696</c:v>
                </c:pt>
                <c:pt idx="9489">
                  <c:v>7.1823443590729799</c:v>
                </c:pt>
                <c:pt idx="9490">
                  <c:v>7.1831012612079803</c:v>
                </c:pt>
                <c:pt idx="9491">
                  <c:v>7.1838581633429897</c:v>
                </c:pt>
                <c:pt idx="9492">
                  <c:v>7.1846150654779901</c:v>
                </c:pt>
                <c:pt idx="9493">
                  <c:v>7.1853719676130003</c:v>
                </c:pt>
                <c:pt idx="9494">
                  <c:v>7.1861288697480097</c:v>
                </c:pt>
                <c:pt idx="9495">
                  <c:v>7.1868857718830101</c:v>
                </c:pt>
                <c:pt idx="9496">
                  <c:v>7.1876426740180204</c:v>
                </c:pt>
                <c:pt idx="9497">
                  <c:v>7.1883995761530297</c:v>
                </c:pt>
                <c:pt idx="9498">
                  <c:v>7.1891564782880302</c:v>
                </c:pt>
                <c:pt idx="9499">
                  <c:v>7.1899133804230404</c:v>
                </c:pt>
                <c:pt idx="9500">
                  <c:v>7.19067028255804</c:v>
                </c:pt>
                <c:pt idx="9501">
                  <c:v>7.1914271846930502</c:v>
                </c:pt>
                <c:pt idx="9502">
                  <c:v>7.1921840868280604</c:v>
                </c:pt>
                <c:pt idx="9503">
                  <c:v>7.19294098896306</c:v>
                </c:pt>
                <c:pt idx="9504">
                  <c:v>7.1936978910980702</c:v>
                </c:pt>
                <c:pt idx="9505">
                  <c:v>7.1944547932330698</c:v>
                </c:pt>
                <c:pt idx="9506">
                  <c:v>7.19521169536808</c:v>
                </c:pt>
                <c:pt idx="9507">
                  <c:v>7.1959685975030903</c:v>
                </c:pt>
                <c:pt idx="9508">
                  <c:v>7.1967254996380898</c:v>
                </c:pt>
                <c:pt idx="9509">
                  <c:v>7.1974824017731001</c:v>
                </c:pt>
                <c:pt idx="9510">
                  <c:v>7.1982393039080996</c:v>
                </c:pt>
                <c:pt idx="9511">
                  <c:v>7.1989962060431099</c:v>
                </c:pt>
                <c:pt idx="9512">
                  <c:v>7.1997531081781201</c:v>
                </c:pt>
                <c:pt idx="9513">
                  <c:v>7.2005100103131197</c:v>
                </c:pt>
                <c:pt idx="9514">
                  <c:v>7.2012669124481299</c:v>
                </c:pt>
                <c:pt idx="9515">
                  <c:v>7.2020238145831303</c:v>
                </c:pt>
                <c:pt idx="9516">
                  <c:v>7.2027807167181397</c:v>
                </c:pt>
                <c:pt idx="9517">
                  <c:v>7.2035376188531499</c:v>
                </c:pt>
                <c:pt idx="9518">
                  <c:v>7.2042945209881504</c:v>
                </c:pt>
                <c:pt idx="9519">
                  <c:v>7.2050514231231597</c:v>
                </c:pt>
                <c:pt idx="9520">
                  <c:v>7.2058083252581699</c:v>
                </c:pt>
                <c:pt idx="9521">
                  <c:v>7.2065652273931704</c:v>
                </c:pt>
                <c:pt idx="9522">
                  <c:v>7.2073221295281797</c:v>
                </c:pt>
                <c:pt idx="9523">
                  <c:v>7.2080790316631802</c:v>
                </c:pt>
                <c:pt idx="9524">
                  <c:v>7.2088359337981904</c:v>
                </c:pt>
                <c:pt idx="9525">
                  <c:v>7.2095928359331998</c:v>
                </c:pt>
                <c:pt idx="9526">
                  <c:v>7.2103497380682002</c:v>
                </c:pt>
                <c:pt idx="9527">
                  <c:v>7.2111066402032096</c:v>
                </c:pt>
                <c:pt idx="9528">
                  <c:v>7.21186354233821</c:v>
                </c:pt>
                <c:pt idx="9529">
                  <c:v>7.2126204444732203</c:v>
                </c:pt>
                <c:pt idx="9530">
                  <c:v>7.2133773466082296</c:v>
                </c:pt>
                <c:pt idx="9531">
                  <c:v>7.2141342487432301</c:v>
                </c:pt>
                <c:pt idx="9532">
                  <c:v>7.2148911508782403</c:v>
                </c:pt>
                <c:pt idx="9533">
                  <c:v>7.2156480530132496</c:v>
                </c:pt>
                <c:pt idx="9534">
                  <c:v>7.2164049551482501</c:v>
                </c:pt>
                <c:pt idx="9535">
                  <c:v>7.2171618572832603</c:v>
                </c:pt>
                <c:pt idx="9536">
                  <c:v>7.2179187594182599</c:v>
                </c:pt>
                <c:pt idx="9537">
                  <c:v>7.2186756615532701</c:v>
                </c:pt>
                <c:pt idx="9538">
                  <c:v>7.2194325636882803</c:v>
                </c:pt>
                <c:pt idx="9539">
                  <c:v>7.2201894658232799</c:v>
                </c:pt>
                <c:pt idx="9540">
                  <c:v>7.2209463679582901</c:v>
                </c:pt>
                <c:pt idx="9541">
                  <c:v>7.2217032700932897</c:v>
                </c:pt>
                <c:pt idx="9542">
                  <c:v>7.2224601722282999</c:v>
                </c:pt>
                <c:pt idx="9543">
                  <c:v>7.2232170743633102</c:v>
                </c:pt>
                <c:pt idx="9544">
                  <c:v>7.2239739764983097</c:v>
                </c:pt>
                <c:pt idx="9545">
                  <c:v>7.22473087863332</c:v>
                </c:pt>
                <c:pt idx="9546">
                  <c:v>7.2254877807683204</c:v>
                </c:pt>
                <c:pt idx="9547">
                  <c:v>7.2262446829033298</c:v>
                </c:pt>
                <c:pt idx="9548">
                  <c:v>7.22700158503834</c:v>
                </c:pt>
                <c:pt idx="9549">
                  <c:v>7.2277584871733396</c:v>
                </c:pt>
                <c:pt idx="9550">
                  <c:v>7.2285153893083498</c:v>
                </c:pt>
                <c:pt idx="9551">
                  <c:v>7.2292722914433503</c:v>
                </c:pt>
                <c:pt idx="9552">
                  <c:v>7.2300291935783596</c:v>
                </c:pt>
                <c:pt idx="9553">
                  <c:v>7.2307860957133698</c:v>
                </c:pt>
                <c:pt idx="9554">
                  <c:v>7.2315429978483703</c:v>
                </c:pt>
                <c:pt idx="9555">
                  <c:v>7.2322998999833796</c:v>
                </c:pt>
                <c:pt idx="9556">
                  <c:v>7.2330568021183899</c:v>
                </c:pt>
                <c:pt idx="9557">
                  <c:v>7.2338137042533903</c:v>
                </c:pt>
                <c:pt idx="9558">
                  <c:v>7.2345706063883997</c:v>
                </c:pt>
                <c:pt idx="9559">
                  <c:v>7.2353275085234001</c:v>
                </c:pt>
                <c:pt idx="9560">
                  <c:v>7.2360844106584103</c:v>
                </c:pt>
                <c:pt idx="9561">
                  <c:v>7.2368413127934197</c:v>
                </c:pt>
                <c:pt idx="9562">
                  <c:v>7.2375982149284201</c:v>
                </c:pt>
                <c:pt idx="9563">
                  <c:v>7.2383551170634304</c:v>
                </c:pt>
                <c:pt idx="9564">
                  <c:v>7.2391120191984299</c:v>
                </c:pt>
                <c:pt idx="9565">
                  <c:v>7.2398689213334402</c:v>
                </c:pt>
                <c:pt idx="9566">
                  <c:v>7.2406258234684504</c:v>
                </c:pt>
                <c:pt idx="9567">
                  <c:v>7.24138272560345</c:v>
                </c:pt>
                <c:pt idx="9568">
                  <c:v>7.2421396277384602</c:v>
                </c:pt>
                <c:pt idx="9569">
                  <c:v>7.2428965298734704</c:v>
                </c:pt>
                <c:pt idx="9570">
                  <c:v>7.24365343200847</c:v>
                </c:pt>
                <c:pt idx="9571">
                  <c:v>7.2444103341434802</c:v>
                </c:pt>
                <c:pt idx="9572">
                  <c:v>7.2451672362784798</c:v>
                </c:pt>
                <c:pt idx="9573">
                  <c:v>7.24592413841349</c:v>
                </c:pt>
                <c:pt idx="9574">
                  <c:v>7.2466810405485003</c:v>
                </c:pt>
                <c:pt idx="9575">
                  <c:v>7.2474379426834998</c:v>
                </c:pt>
                <c:pt idx="9576">
                  <c:v>7.2481948448185101</c:v>
                </c:pt>
                <c:pt idx="9577">
                  <c:v>7.2489517469535096</c:v>
                </c:pt>
                <c:pt idx="9578">
                  <c:v>7.2497086490885199</c:v>
                </c:pt>
                <c:pt idx="9579">
                  <c:v>7.2504655512235301</c:v>
                </c:pt>
                <c:pt idx="9580">
                  <c:v>7.2512224533585297</c:v>
                </c:pt>
                <c:pt idx="9581">
                  <c:v>7.2519793554935399</c:v>
                </c:pt>
                <c:pt idx="9582">
                  <c:v>7.2527362576285404</c:v>
                </c:pt>
                <c:pt idx="9583">
                  <c:v>7.2534931597635497</c:v>
                </c:pt>
                <c:pt idx="9584">
                  <c:v>7.2542500618985599</c:v>
                </c:pt>
                <c:pt idx="9585">
                  <c:v>7.2550069640335604</c:v>
                </c:pt>
                <c:pt idx="9586">
                  <c:v>7.2557638661685697</c:v>
                </c:pt>
                <c:pt idx="9587">
                  <c:v>7.2565207683035702</c:v>
                </c:pt>
                <c:pt idx="9588">
                  <c:v>7.2572776704385804</c:v>
                </c:pt>
                <c:pt idx="9589">
                  <c:v>7.2580345725735897</c:v>
                </c:pt>
                <c:pt idx="9590">
                  <c:v>7.2587914747085902</c:v>
                </c:pt>
                <c:pt idx="9591">
                  <c:v>7.2595483768436004</c:v>
                </c:pt>
                <c:pt idx="9592">
                  <c:v>7.2603052789786098</c:v>
                </c:pt>
                <c:pt idx="9593">
                  <c:v>7.2610621811136102</c:v>
                </c:pt>
                <c:pt idx="9594">
                  <c:v>7.2618190832486196</c:v>
                </c:pt>
                <c:pt idx="9595">
                  <c:v>7.26257598538362</c:v>
                </c:pt>
                <c:pt idx="9596">
                  <c:v>7.2633328875186303</c:v>
                </c:pt>
                <c:pt idx="9597">
                  <c:v>7.2640897896536396</c:v>
                </c:pt>
                <c:pt idx="9598">
                  <c:v>7.2648466917886401</c:v>
                </c:pt>
                <c:pt idx="9599">
                  <c:v>7.2656035939236503</c:v>
                </c:pt>
                <c:pt idx="9600">
                  <c:v>7.2663604960586499</c:v>
                </c:pt>
                <c:pt idx="9601">
                  <c:v>7.2671173981936601</c:v>
                </c:pt>
                <c:pt idx="9602">
                  <c:v>7.2678743003286703</c:v>
                </c:pt>
                <c:pt idx="9603">
                  <c:v>7.2686312024636699</c:v>
                </c:pt>
                <c:pt idx="9604">
                  <c:v>7.2693881045986801</c:v>
                </c:pt>
                <c:pt idx="9605">
                  <c:v>7.2701450067336797</c:v>
                </c:pt>
                <c:pt idx="9606">
                  <c:v>7.2709019088686899</c:v>
                </c:pt>
                <c:pt idx="9607">
                  <c:v>7.2716588110037002</c:v>
                </c:pt>
                <c:pt idx="9608">
                  <c:v>7.2724157131386997</c:v>
                </c:pt>
                <c:pt idx="9609">
                  <c:v>7.27317261527371</c:v>
                </c:pt>
                <c:pt idx="9610">
                  <c:v>7.2739295174087202</c:v>
                </c:pt>
                <c:pt idx="9611">
                  <c:v>7.2746864195437198</c:v>
                </c:pt>
                <c:pt idx="9612">
                  <c:v>7.27544332167873</c:v>
                </c:pt>
                <c:pt idx="9613">
                  <c:v>7.2762002238137304</c:v>
                </c:pt>
                <c:pt idx="9614">
                  <c:v>7.2769571259487398</c:v>
                </c:pt>
                <c:pt idx="9615">
                  <c:v>7.27771402808375</c:v>
                </c:pt>
                <c:pt idx="9616">
                  <c:v>7.2784709302187496</c:v>
                </c:pt>
                <c:pt idx="9617">
                  <c:v>7.2792278323537598</c:v>
                </c:pt>
                <c:pt idx="9618">
                  <c:v>7.2799847344887603</c:v>
                </c:pt>
                <c:pt idx="9619">
                  <c:v>7.2807416366237696</c:v>
                </c:pt>
                <c:pt idx="9620">
                  <c:v>7.2814985387587798</c:v>
                </c:pt>
                <c:pt idx="9621">
                  <c:v>7.2822554408937803</c:v>
                </c:pt>
                <c:pt idx="9622">
                  <c:v>7.2830123430287896</c:v>
                </c:pt>
                <c:pt idx="9623">
                  <c:v>7.2837692451637901</c:v>
                </c:pt>
                <c:pt idx="9624">
                  <c:v>7.2845261472988003</c:v>
                </c:pt>
                <c:pt idx="9625">
                  <c:v>7.2852830494338097</c:v>
                </c:pt>
                <c:pt idx="9626">
                  <c:v>7.2860399515688101</c:v>
                </c:pt>
                <c:pt idx="9627">
                  <c:v>7.2867968537038204</c:v>
                </c:pt>
                <c:pt idx="9628">
                  <c:v>7.2875537558388297</c:v>
                </c:pt>
                <c:pt idx="9629">
                  <c:v>7.2883106579738302</c:v>
                </c:pt>
                <c:pt idx="9630">
                  <c:v>7.2890675601088404</c:v>
                </c:pt>
                <c:pt idx="9631">
                  <c:v>7.28982446224384</c:v>
                </c:pt>
                <c:pt idx="9632">
                  <c:v>7.2905813643788502</c:v>
                </c:pt>
                <c:pt idx="9633">
                  <c:v>7.2913382665138604</c:v>
                </c:pt>
                <c:pt idx="9634">
                  <c:v>7.29209516864886</c:v>
                </c:pt>
                <c:pt idx="9635">
                  <c:v>7.2928520707838702</c:v>
                </c:pt>
                <c:pt idx="9636">
                  <c:v>7.2936089729188698</c:v>
                </c:pt>
                <c:pt idx="9637">
                  <c:v>7.29436587505388</c:v>
                </c:pt>
                <c:pt idx="9638">
                  <c:v>7.2951227771888902</c:v>
                </c:pt>
                <c:pt idx="9639">
                  <c:v>7.2958796793238898</c:v>
                </c:pt>
                <c:pt idx="9640">
                  <c:v>7.2966365814589</c:v>
                </c:pt>
                <c:pt idx="9641">
                  <c:v>7.2973934835938996</c:v>
                </c:pt>
                <c:pt idx="9642">
                  <c:v>7.2981503857289098</c:v>
                </c:pt>
                <c:pt idx="9643">
                  <c:v>7.2989072878639201</c:v>
                </c:pt>
                <c:pt idx="9644">
                  <c:v>7.2996641899989196</c:v>
                </c:pt>
                <c:pt idx="9645">
                  <c:v>7.3004210921339299</c:v>
                </c:pt>
                <c:pt idx="9646">
                  <c:v>7.3011779942689401</c:v>
                </c:pt>
                <c:pt idx="9647">
                  <c:v>7.3019348964039397</c:v>
                </c:pt>
                <c:pt idx="9648">
                  <c:v>7.3026917985389499</c:v>
                </c:pt>
                <c:pt idx="9649">
                  <c:v>7.3034487006739504</c:v>
                </c:pt>
                <c:pt idx="9650">
                  <c:v>7.3042056028089597</c:v>
                </c:pt>
                <c:pt idx="9651">
                  <c:v>7.3049625049439699</c:v>
                </c:pt>
                <c:pt idx="9652">
                  <c:v>7.3057194070789704</c:v>
                </c:pt>
                <c:pt idx="9653">
                  <c:v>7.3064763092139797</c:v>
                </c:pt>
                <c:pt idx="9654">
                  <c:v>7.3072332113489802</c:v>
                </c:pt>
                <c:pt idx="9655">
                  <c:v>7.3079901134839904</c:v>
                </c:pt>
                <c:pt idx="9656">
                  <c:v>7.3087470156189998</c:v>
                </c:pt>
                <c:pt idx="9657">
                  <c:v>7.3095039177540002</c:v>
                </c:pt>
                <c:pt idx="9658">
                  <c:v>7.3102608198890104</c:v>
                </c:pt>
                <c:pt idx="9659">
                  <c:v>7.3110177220240198</c:v>
                </c:pt>
                <c:pt idx="9660">
                  <c:v>7.3117746241590202</c:v>
                </c:pt>
                <c:pt idx="9661">
                  <c:v>7.3125315262940296</c:v>
                </c:pt>
                <c:pt idx="9662">
                  <c:v>7.31328842842903</c:v>
                </c:pt>
                <c:pt idx="9663">
                  <c:v>7.3140453305640403</c:v>
                </c:pt>
                <c:pt idx="9664">
                  <c:v>7.3148022326990496</c:v>
                </c:pt>
                <c:pt idx="9665">
                  <c:v>7.3155591348340501</c:v>
                </c:pt>
                <c:pt idx="9666">
                  <c:v>7.3163160369690603</c:v>
                </c:pt>
                <c:pt idx="9667">
                  <c:v>7.3170729391040599</c:v>
                </c:pt>
                <c:pt idx="9668">
                  <c:v>7.3178298412390701</c:v>
                </c:pt>
                <c:pt idx="9669">
                  <c:v>7.3185867433740803</c:v>
                </c:pt>
                <c:pt idx="9670">
                  <c:v>7.3193436455090799</c:v>
                </c:pt>
                <c:pt idx="9671">
                  <c:v>7.3201005476440901</c:v>
                </c:pt>
                <c:pt idx="9672">
                  <c:v>7.3208574497790897</c:v>
                </c:pt>
                <c:pt idx="9673">
                  <c:v>7.3216143519140999</c:v>
                </c:pt>
                <c:pt idx="9674">
                  <c:v>7.3223712540491102</c:v>
                </c:pt>
                <c:pt idx="9675">
                  <c:v>7.3231281561841097</c:v>
                </c:pt>
                <c:pt idx="9676">
                  <c:v>7.32388505831912</c:v>
                </c:pt>
                <c:pt idx="9677">
                  <c:v>7.3246419604541204</c:v>
                </c:pt>
                <c:pt idx="9678">
                  <c:v>7.3253988625891298</c:v>
                </c:pt>
                <c:pt idx="9679">
                  <c:v>7.32615576472414</c:v>
                </c:pt>
                <c:pt idx="9680">
                  <c:v>7.3269126668591404</c:v>
                </c:pt>
                <c:pt idx="9681">
                  <c:v>7.3276695689941498</c:v>
                </c:pt>
                <c:pt idx="9682">
                  <c:v>7.32842647112916</c:v>
                </c:pt>
                <c:pt idx="9683">
                  <c:v>7.3291833732641596</c:v>
                </c:pt>
                <c:pt idx="9684">
                  <c:v>7.3299402753991698</c:v>
                </c:pt>
                <c:pt idx="9685">
                  <c:v>7.3306971775341703</c:v>
                </c:pt>
                <c:pt idx="9686">
                  <c:v>7.3314540796691796</c:v>
                </c:pt>
                <c:pt idx="9687">
                  <c:v>7.3322109818041898</c:v>
                </c:pt>
                <c:pt idx="9688">
                  <c:v>7.3329678839391903</c:v>
                </c:pt>
                <c:pt idx="9689">
                  <c:v>7.3337247860741996</c:v>
                </c:pt>
                <c:pt idx="9690">
                  <c:v>7.3344816882092001</c:v>
                </c:pt>
                <c:pt idx="9691">
                  <c:v>7.3352385903442103</c:v>
                </c:pt>
                <c:pt idx="9692">
                  <c:v>7.3359954924792197</c:v>
                </c:pt>
                <c:pt idx="9693">
                  <c:v>7.3367523946142201</c:v>
                </c:pt>
                <c:pt idx="9694">
                  <c:v>7.3375092967492304</c:v>
                </c:pt>
                <c:pt idx="9695">
                  <c:v>7.3382661988842397</c:v>
                </c:pt>
                <c:pt idx="9696">
                  <c:v>7.3390231010192402</c:v>
                </c:pt>
                <c:pt idx="9697">
                  <c:v>7.3397800031542504</c:v>
                </c:pt>
                <c:pt idx="9698">
                  <c:v>7.34053690528925</c:v>
                </c:pt>
                <c:pt idx="9699">
                  <c:v>7.3412938074242602</c:v>
                </c:pt>
                <c:pt idx="9700">
                  <c:v>7.3420507095592704</c:v>
                </c:pt>
                <c:pt idx="9701">
                  <c:v>7.34280761169427</c:v>
                </c:pt>
                <c:pt idx="9702">
                  <c:v>7.3435645138292802</c:v>
                </c:pt>
                <c:pt idx="9703">
                  <c:v>7.3443214159642798</c:v>
                </c:pt>
                <c:pt idx="9704">
                  <c:v>7.34507831809929</c:v>
                </c:pt>
                <c:pt idx="9705">
                  <c:v>7.3458352202343002</c:v>
                </c:pt>
                <c:pt idx="9706">
                  <c:v>7.3465921223692998</c:v>
                </c:pt>
                <c:pt idx="9707">
                  <c:v>7.34734902450431</c:v>
                </c:pt>
                <c:pt idx="9708">
                  <c:v>7.3481059266393096</c:v>
                </c:pt>
                <c:pt idx="9709">
                  <c:v>7.3488628287743198</c:v>
                </c:pt>
                <c:pt idx="9710">
                  <c:v>7.3496197309093301</c:v>
                </c:pt>
                <c:pt idx="9711">
                  <c:v>7.3503766330443296</c:v>
                </c:pt>
                <c:pt idx="9712">
                  <c:v>7.3511335351793399</c:v>
                </c:pt>
                <c:pt idx="9713">
                  <c:v>7.3518904373143403</c:v>
                </c:pt>
                <c:pt idx="9714">
                  <c:v>7.3526473394493497</c:v>
                </c:pt>
                <c:pt idx="9715">
                  <c:v>7.3534042415843599</c:v>
                </c:pt>
                <c:pt idx="9716">
                  <c:v>7.3541611437193604</c:v>
                </c:pt>
                <c:pt idx="9717">
                  <c:v>7.3549180458543697</c:v>
                </c:pt>
                <c:pt idx="9718">
                  <c:v>7.3556749479893799</c:v>
                </c:pt>
                <c:pt idx="9719">
                  <c:v>7.3564318501243804</c:v>
                </c:pt>
                <c:pt idx="9720">
                  <c:v>7.3571887522593897</c:v>
                </c:pt>
                <c:pt idx="9721">
                  <c:v>7.3579456543943902</c:v>
                </c:pt>
                <c:pt idx="9722">
                  <c:v>7.3587025565294004</c:v>
                </c:pt>
                <c:pt idx="9723">
                  <c:v>7.3594594586644098</c:v>
                </c:pt>
                <c:pt idx="9724">
                  <c:v>7.3602163607994102</c:v>
                </c:pt>
                <c:pt idx="9725">
                  <c:v>7.3609732629344196</c:v>
                </c:pt>
                <c:pt idx="9726">
                  <c:v>7.36173016506942</c:v>
                </c:pt>
                <c:pt idx="9727">
                  <c:v>7.3624870672044302</c:v>
                </c:pt>
                <c:pt idx="9728">
                  <c:v>7.3632439693394396</c:v>
                </c:pt>
                <c:pt idx="9729">
                  <c:v>7.36400087147444</c:v>
                </c:pt>
                <c:pt idx="9730">
                  <c:v>7.3647577736094503</c:v>
                </c:pt>
                <c:pt idx="9731">
                  <c:v>7.3655146757444596</c:v>
                </c:pt>
                <c:pt idx="9732">
                  <c:v>7.3662715778794601</c:v>
                </c:pt>
                <c:pt idx="9733">
                  <c:v>7.3670284800144703</c:v>
                </c:pt>
                <c:pt idx="9734">
                  <c:v>7.3677853821494699</c:v>
                </c:pt>
                <c:pt idx="9735">
                  <c:v>7.3685422842844801</c:v>
                </c:pt>
                <c:pt idx="9736">
                  <c:v>7.3692991864194797</c:v>
                </c:pt>
                <c:pt idx="9737">
                  <c:v>7.3700560885544899</c:v>
                </c:pt>
                <c:pt idx="9738">
                  <c:v>7.3708129906895001</c:v>
                </c:pt>
                <c:pt idx="9739">
                  <c:v>7.3715698928244997</c:v>
                </c:pt>
                <c:pt idx="9740">
                  <c:v>7.3723267949595099</c:v>
                </c:pt>
                <c:pt idx="9741">
                  <c:v>7.3730836970945202</c:v>
                </c:pt>
                <c:pt idx="9742">
                  <c:v>7.3738405992295197</c:v>
                </c:pt>
                <c:pt idx="9743">
                  <c:v>7.37459750136453</c:v>
                </c:pt>
                <c:pt idx="9744">
                  <c:v>7.3753544034995304</c:v>
                </c:pt>
                <c:pt idx="9745">
                  <c:v>7.3761113056345398</c:v>
                </c:pt>
                <c:pt idx="9746">
                  <c:v>7.37686820776955</c:v>
                </c:pt>
                <c:pt idx="9747">
                  <c:v>7.3776251099045496</c:v>
                </c:pt>
                <c:pt idx="9748">
                  <c:v>7.3783820120395598</c:v>
                </c:pt>
                <c:pt idx="9749">
                  <c:v>7.3791389141745602</c:v>
                </c:pt>
                <c:pt idx="9750">
                  <c:v>7.3798958163095696</c:v>
                </c:pt>
                <c:pt idx="9751">
                  <c:v>7.3806527184445798</c:v>
                </c:pt>
                <c:pt idx="9752">
                  <c:v>7.3814096205795803</c:v>
                </c:pt>
                <c:pt idx="9753">
                  <c:v>7.3821665227145896</c:v>
                </c:pt>
                <c:pt idx="9754">
                  <c:v>7.3829234248495998</c:v>
                </c:pt>
                <c:pt idx="9755">
                  <c:v>7.3836803269846003</c:v>
                </c:pt>
                <c:pt idx="9756">
                  <c:v>7.3844372291196096</c:v>
                </c:pt>
                <c:pt idx="9757">
                  <c:v>7.3851941312546101</c:v>
                </c:pt>
                <c:pt idx="9758">
                  <c:v>7.3859510333896203</c:v>
                </c:pt>
                <c:pt idx="9759">
                  <c:v>7.3867079355246297</c:v>
                </c:pt>
                <c:pt idx="9760">
                  <c:v>7.3874648376596301</c:v>
                </c:pt>
                <c:pt idx="9761">
                  <c:v>7.3882217397946404</c:v>
                </c:pt>
                <c:pt idx="9762">
                  <c:v>7.3889786419296399</c:v>
                </c:pt>
                <c:pt idx="9763">
                  <c:v>7.3897355440646502</c:v>
                </c:pt>
                <c:pt idx="9764">
                  <c:v>7.3904924461996604</c:v>
                </c:pt>
                <c:pt idx="9765">
                  <c:v>7.39124934833466</c:v>
                </c:pt>
                <c:pt idx="9766">
                  <c:v>7.3920062504696702</c:v>
                </c:pt>
                <c:pt idx="9767">
                  <c:v>7.3927631526046804</c:v>
                </c:pt>
                <c:pt idx="9768">
                  <c:v>7.39352005473968</c:v>
                </c:pt>
                <c:pt idx="9769">
                  <c:v>7.3942769568746902</c:v>
                </c:pt>
                <c:pt idx="9770">
                  <c:v>7.3950338590096898</c:v>
                </c:pt>
                <c:pt idx="9771">
                  <c:v>7.3957907611447</c:v>
                </c:pt>
                <c:pt idx="9772">
                  <c:v>7.3965476632797102</c:v>
                </c:pt>
                <c:pt idx="9773">
                  <c:v>7.3973045654147098</c:v>
                </c:pt>
                <c:pt idx="9774">
                  <c:v>7.39806146754972</c:v>
                </c:pt>
                <c:pt idx="9775">
                  <c:v>7.3988183696847196</c:v>
                </c:pt>
                <c:pt idx="9776">
                  <c:v>7.3995752718197298</c:v>
                </c:pt>
                <c:pt idx="9777">
                  <c:v>7.4003321739547401</c:v>
                </c:pt>
                <c:pt idx="9778">
                  <c:v>7.4010890760897396</c:v>
                </c:pt>
                <c:pt idx="9779">
                  <c:v>7.4018459782247499</c:v>
                </c:pt>
                <c:pt idx="9780">
                  <c:v>7.4026028803597503</c:v>
                </c:pt>
                <c:pt idx="9781">
                  <c:v>7.4033597824947597</c:v>
                </c:pt>
                <c:pt idx="9782">
                  <c:v>7.4041166846297699</c:v>
                </c:pt>
                <c:pt idx="9783">
                  <c:v>7.4048735867647704</c:v>
                </c:pt>
                <c:pt idx="9784">
                  <c:v>7.4056304888997797</c:v>
                </c:pt>
                <c:pt idx="9785">
                  <c:v>7.4063873910347802</c:v>
                </c:pt>
                <c:pt idx="9786">
                  <c:v>7.4071442931697904</c:v>
                </c:pt>
                <c:pt idx="9787">
                  <c:v>7.4079011953047997</c:v>
                </c:pt>
                <c:pt idx="9788">
                  <c:v>7.4086580974398002</c:v>
                </c:pt>
                <c:pt idx="9789">
                  <c:v>7.4094149995748104</c:v>
                </c:pt>
                <c:pt idx="9790">
                  <c:v>7.4101719017098198</c:v>
                </c:pt>
                <c:pt idx="9791">
                  <c:v>7.4109288038448202</c:v>
                </c:pt>
                <c:pt idx="9792">
                  <c:v>7.4116857059798296</c:v>
                </c:pt>
                <c:pt idx="9793">
                  <c:v>7.41244260811483</c:v>
                </c:pt>
                <c:pt idx="9794">
                  <c:v>7.4131995102498403</c:v>
                </c:pt>
                <c:pt idx="9795">
                  <c:v>7.4139564123848496</c:v>
                </c:pt>
                <c:pt idx="9796">
                  <c:v>7.4147133145198501</c:v>
                </c:pt>
                <c:pt idx="9797">
                  <c:v>7.4154702166548603</c:v>
                </c:pt>
                <c:pt idx="9798">
                  <c:v>7.4162271187898599</c:v>
                </c:pt>
                <c:pt idx="9799">
                  <c:v>7.4169840209248701</c:v>
                </c:pt>
                <c:pt idx="9800">
                  <c:v>7.4177409230598803</c:v>
                </c:pt>
                <c:pt idx="9801">
                  <c:v>7.4184978251948799</c:v>
                </c:pt>
                <c:pt idx="9802">
                  <c:v>7.4192547273298901</c:v>
                </c:pt>
                <c:pt idx="9803">
                  <c:v>7.4200116294648897</c:v>
                </c:pt>
                <c:pt idx="9804">
                  <c:v>7.4207685315998999</c:v>
                </c:pt>
                <c:pt idx="9805">
                  <c:v>7.4215254337349101</c:v>
                </c:pt>
                <c:pt idx="9806">
                  <c:v>7.4222823358699097</c:v>
                </c:pt>
                <c:pt idx="9807">
                  <c:v>7.4230392380049199</c:v>
                </c:pt>
                <c:pt idx="9808">
                  <c:v>7.4237961401399302</c:v>
                </c:pt>
                <c:pt idx="9809">
                  <c:v>7.4245530422749297</c:v>
                </c:pt>
                <c:pt idx="9810">
                  <c:v>7.42530994440994</c:v>
                </c:pt>
                <c:pt idx="9811">
                  <c:v>7.4260668465449404</c:v>
                </c:pt>
                <c:pt idx="9812">
                  <c:v>7.4268237486799498</c:v>
                </c:pt>
                <c:pt idx="9813">
                  <c:v>7.42758065081496</c:v>
                </c:pt>
                <c:pt idx="9814">
                  <c:v>7.4283375529499596</c:v>
                </c:pt>
                <c:pt idx="9815">
                  <c:v>7.4290944550849698</c:v>
                </c:pt>
                <c:pt idx="9816">
                  <c:v>7.4298513572199703</c:v>
                </c:pt>
                <c:pt idx="9817">
                  <c:v>7.4306082593549796</c:v>
                </c:pt>
                <c:pt idx="9818">
                  <c:v>7.4313651614899898</c:v>
                </c:pt>
                <c:pt idx="9819">
                  <c:v>7.4321220636249903</c:v>
                </c:pt>
                <c:pt idx="9820">
                  <c:v>7.4328789657599996</c:v>
                </c:pt>
                <c:pt idx="9821">
                  <c:v>7.4336358678950001</c:v>
                </c:pt>
                <c:pt idx="9822">
                  <c:v>7.4343927700300103</c:v>
                </c:pt>
                <c:pt idx="9823">
                  <c:v>7.4351496721650197</c:v>
                </c:pt>
                <c:pt idx="9824">
                  <c:v>7.4359065743000201</c:v>
                </c:pt>
                <c:pt idx="9825">
                  <c:v>7.4366634764350303</c:v>
                </c:pt>
                <c:pt idx="9826">
                  <c:v>7.4374203785700397</c:v>
                </c:pt>
                <c:pt idx="9827">
                  <c:v>7.4381772807050401</c:v>
                </c:pt>
                <c:pt idx="9828">
                  <c:v>7.4389341828400504</c:v>
                </c:pt>
                <c:pt idx="9829">
                  <c:v>7.4396910849750499</c:v>
                </c:pt>
                <c:pt idx="9830">
                  <c:v>7.4404479871100602</c:v>
                </c:pt>
                <c:pt idx="9831">
                  <c:v>7.4412048892450704</c:v>
                </c:pt>
                <c:pt idx="9832">
                  <c:v>7.44196179138007</c:v>
                </c:pt>
                <c:pt idx="9833">
                  <c:v>7.4427186935150802</c:v>
                </c:pt>
                <c:pt idx="9834">
                  <c:v>7.4434755956500798</c:v>
                </c:pt>
                <c:pt idx="9835">
                  <c:v>7.44423249778509</c:v>
                </c:pt>
                <c:pt idx="9836">
                  <c:v>7.4449893999201002</c:v>
                </c:pt>
                <c:pt idx="9837">
                  <c:v>7.4457463020550998</c:v>
                </c:pt>
                <c:pt idx="9838">
                  <c:v>7.44650320419011</c:v>
                </c:pt>
                <c:pt idx="9839">
                  <c:v>7.4472601063251096</c:v>
                </c:pt>
                <c:pt idx="9840">
                  <c:v>7.4480170084601198</c:v>
                </c:pt>
                <c:pt idx="9841">
                  <c:v>7.4487739105951301</c:v>
                </c:pt>
                <c:pt idx="9842">
                  <c:v>7.4495308127301296</c:v>
                </c:pt>
                <c:pt idx="9843">
                  <c:v>7.4502877148651399</c:v>
                </c:pt>
                <c:pt idx="9844">
                  <c:v>7.4510446170001501</c:v>
                </c:pt>
                <c:pt idx="9845">
                  <c:v>7.4518015191351497</c:v>
                </c:pt>
                <c:pt idx="9846">
                  <c:v>7.4525584212701599</c:v>
                </c:pt>
                <c:pt idx="9847">
                  <c:v>7.4533153234051603</c:v>
                </c:pt>
                <c:pt idx="9848">
                  <c:v>7.4540722255401697</c:v>
                </c:pt>
                <c:pt idx="9849">
                  <c:v>7.4548291276751799</c:v>
                </c:pt>
                <c:pt idx="9850">
                  <c:v>7.4555860298101804</c:v>
                </c:pt>
                <c:pt idx="9851">
                  <c:v>7.4563429319451897</c:v>
                </c:pt>
                <c:pt idx="9852">
                  <c:v>7.4570998340801902</c:v>
                </c:pt>
                <c:pt idx="9853">
                  <c:v>7.4578567362152004</c:v>
                </c:pt>
                <c:pt idx="9854">
                  <c:v>7.4586136383502097</c:v>
                </c:pt>
                <c:pt idx="9855">
                  <c:v>7.4593705404852102</c:v>
                </c:pt>
                <c:pt idx="9856">
                  <c:v>7.4601274426202204</c:v>
                </c:pt>
                <c:pt idx="9857">
                  <c:v>7.46088434475522</c:v>
                </c:pt>
                <c:pt idx="9858">
                  <c:v>7.4616412468902302</c:v>
                </c:pt>
                <c:pt idx="9859">
                  <c:v>7.4623981490252396</c:v>
                </c:pt>
                <c:pt idx="9860">
                  <c:v>7.46315505116024</c:v>
                </c:pt>
                <c:pt idx="9861">
                  <c:v>7.4639119532952503</c:v>
                </c:pt>
                <c:pt idx="9862">
                  <c:v>7.4646688554302596</c:v>
                </c:pt>
                <c:pt idx="9863">
                  <c:v>7.4654257575652601</c:v>
                </c:pt>
                <c:pt idx="9864">
                  <c:v>7.4661826597002703</c:v>
                </c:pt>
                <c:pt idx="9865">
                  <c:v>7.4669395618352699</c:v>
                </c:pt>
                <c:pt idx="9866">
                  <c:v>7.4676964639702801</c:v>
                </c:pt>
                <c:pt idx="9867">
                  <c:v>7.4684533661052903</c:v>
                </c:pt>
                <c:pt idx="9868">
                  <c:v>7.4692102682402899</c:v>
                </c:pt>
                <c:pt idx="9869">
                  <c:v>7.4699671703753001</c:v>
                </c:pt>
                <c:pt idx="9870">
                  <c:v>7.4707240725102997</c:v>
                </c:pt>
                <c:pt idx="9871">
                  <c:v>7.4714809746453099</c:v>
                </c:pt>
                <c:pt idx="9872">
                  <c:v>7.4722378767803201</c:v>
                </c:pt>
                <c:pt idx="9873">
                  <c:v>7.4729947789153197</c:v>
                </c:pt>
                <c:pt idx="9874">
                  <c:v>7.4737516810503299</c:v>
                </c:pt>
                <c:pt idx="9875">
                  <c:v>7.4745085831853304</c:v>
                </c:pt>
                <c:pt idx="9876">
                  <c:v>7.4752654853203397</c:v>
                </c:pt>
                <c:pt idx="9877">
                  <c:v>7.47602238745535</c:v>
                </c:pt>
                <c:pt idx="9878">
                  <c:v>7.4767792895903504</c:v>
                </c:pt>
                <c:pt idx="9879">
                  <c:v>7.4775361917253598</c:v>
                </c:pt>
                <c:pt idx="9880">
                  <c:v>7.47829309386037</c:v>
                </c:pt>
                <c:pt idx="9881">
                  <c:v>7.4790499959953696</c:v>
                </c:pt>
                <c:pt idx="9882">
                  <c:v>7.4798068981303798</c:v>
                </c:pt>
                <c:pt idx="9883">
                  <c:v>7.4805638002653803</c:v>
                </c:pt>
                <c:pt idx="9884">
                  <c:v>7.4813207024003896</c:v>
                </c:pt>
                <c:pt idx="9885">
                  <c:v>7.4820776045353998</c:v>
                </c:pt>
                <c:pt idx="9886">
                  <c:v>7.4828345066704003</c:v>
                </c:pt>
                <c:pt idx="9887">
                  <c:v>7.4835914088054096</c:v>
                </c:pt>
                <c:pt idx="9888">
                  <c:v>7.4843483109404101</c:v>
                </c:pt>
                <c:pt idx="9889">
                  <c:v>7.4851052130754203</c:v>
                </c:pt>
                <c:pt idx="9890">
                  <c:v>7.4858621152104297</c:v>
                </c:pt>
                <c:pt idx="9891">
                  <c:v>7.4866190173454301</c:v>
                </c:pt>
                <c:pt idx="9892">
                  <c:v>7.4873759194804403</c:v>
                </c:pt>
                <c:pt idx="9893">
                  <c:v>7.4881328216154399</c:v>
                </c:pt>
                <c:pt idx="9894">
                  <c:v>7.4888897237504501</c:v>
                </c:pt>
                <c:pt idx="9895">
                  <c:v>7.4896466258854604</c:v>
                </c:pt>
                <c:pt idx="9896">
                  <c:v>7.4904035280204599</c:v>
                </c:pt>
                <c:pt idx="9897">
                  <c:v>7.4911604301554702</c:v>
                </c:pt>
                <c:pt idx="9898">
                  <c:v>7.4919173322904804</c:v>
                </c:pt>
                <c:pt idx="9899">
                  <c:v>7.49267423442548</c:v>
                </c:pt>
                <c:pt idx="9900">
                  <c:v>7.4934311365604902</c:v>
                </c:pt>
                <c:pt idx="9901">
                  <c:v>7.4941880386954898</c:v>
                </c:pt>
                <c:pt idx="9902">
                  <c:v>7.4949449408305</c:v>
                </c:pt>
                <c:pt idx="9903">
                  <c:v>7.4957018429655102</c:v>
                </c:pt>
                <c:pt idx="9904">
                  <c:v>7.4964587451005098</c:v>
                </c:pt>
                <c:pt idx="9905">
                  <c:v>7.49721564723552</c:v>
                </c:pt>
                <c:pt idx="9906">
                  <c:v>7.4979725493705196</c:v>
                </c:pt>
                <c:pt idx="9907">
                  <c:v>7.4987294515055298</c:v>
                </c:pt>
                <c:pt idx="9908">
                  <c:v>7.4994863536405401</c:v>
                </c:pt>
                <c:pt idx="9909">
                  <c:v>7.5002432557755396</c:v>
                </c:pt>
                <c:pt idx="9910">
                  <c:v>7.5010001579105499</c:v>
                </c:pt>
                <c:pt idx="9911">
                  <c:v>7.5017570600455503</c:v>
                </c:pt>
                <c:pt idx="9912">
                  <c:v>7.5025139621805597</c:v>
                </c:pt>
                <c:pt idx="9913">
                  <c:v>7.5032708643155699</c:v>
                </c:pt>
                <c:pt idx="9914">
                  <c:v>7.5040277664505703</c:v>
                </c:pt>
                <c:pt idx="9915">
                  <c:v>7.5047846685855797</c:v>
                </c:pt>
                <c:pt idx="9916">
                  <c:v>7.5055415707205899</c:v>
                </c:pt>
                <c:pt idx="9917">
                  <c:v>7.5062984728555904</c:v>
                </c:pt>
                <c:pt idx="9918">
                  <c:v>7.5070553749905997</c:v>
                </c:pt>
                <c:pt idx="9919">
                  <c:v>7.5078122771256002</c:v>
                </c:pt>
                <c:pt idx="9920">
                  <c:v>7.5085691792606104</c:v>
                </c:pt>
                <c:pt idx="9921">
                  <c:v>7.5093260813956197</c:v>
                </c:pt>
                <c:pt idx="9922">
                  <c:v>7.5100829835306202</c:v>
                </c:pt>
                <c:pt idx="9923">
                  <c:v>7.5108398856656304</c:v>
                </c:pt>
                <c:pt idx="9924">
                  <c:v>7.51159678780063</c:v>
                </c:pt>
                <c:pt idx="9925">
                  <c:v>7.5123536899356402</c:v>
                </c:pt>
                <c:pt idx="9926">
                  <c:v>7.5131105920706496</c:v>
                </c:pt>
                <c:pt idx="9927">
                  <c:v>7.51386749420565</c:v>
                </c:pt>
                <c:pt idx="9928">
                  <c:v>7.5146243963406603</c:v>
                </c:pt>
                <c:pt idx="9929">
                  <c:v>7.5153812984756598</c:v>
                </c:pt>
                <c:pt idx="9930">
                  <c:v>7.5161382006106701</c:v>
                </c:pt>
                <c:pt idx="9931">
                  <c:v>7.5168951027456803</c:v>
                </c:pt>
                <c:pt idx="9932">
                  <c:v>7.5176520048806799</c:v>
                </c:pt>
                <c:pt idx="9933">
                  <c:v>7.5184089070156901</c:v>
                </c:pt>
                <c:pt idx="9934">
                  <c:v>7.5191658091506897</c:v>
                </c:pt>
                <c:pt idx="9935">
                  <c:v>7.5199227112856999</c:v>
                </c:pt>
                <c:pt idx="9936">
                  <c:v>7.5206796134207101</c:v>
                </c:pt>
                <c:pt idx="9937">
                  <c:v>7.5214365155557097</c:v>
                </c:pt>
                <c:pt idx="9938">
                  <c:v>7.5221934176907199</c:v>
                </c:pt>
                <c:pt idx="9939">
                  <c:v>7.5229503198257301</c:v>
                </c:pt>
                <c:pt idx="9940">
                  <c:v>7.5237072219607297</c:v>
                </c:pt>
                <c:pt idx="9941">
                  <c:v>7.5244641240957399</c:v>
                </c:pt>
                <c:pt idx="9942">
                  <c:v>7.5252210262307404</c:v>
                </c:pt>
                <c:pt idx="9943">
                  <c:v>7.5259779283657497</c:v>
                </c:pt>
                <c:pt idx="9944">
                  <c:v>7.52673483050076</c:v>
                </c:pt>
                <c:pt idx="9945">
                  <c:v>7.5274917326357604</c:v>
                </c:pt>
                <c:pt idx="9946">
                  <c:v>7.5282486347707698</c:v>
                </c:pt>
                <c:pt idx="9947">
                  <c:v>7.5290055369057702</c:v>
                </c:pt>
                <c:pt idx="9948">
                  <c:v>7.5297624390407796</c:v>
                </c:pt>
                <c:pt idx="9949">
                  <c:v>7.5305193411757898</c:v>
                </c:pt>
                <c:pt idx="9950">
                  <c:v>7.5312762433107903</c:v>
                </c:pt>
                <c:pt idx="9951">
                  <c:v>7.5320331454457996</c:v>
                </c:pt>
                <c:pt idx="9952">
                  <c:v>7.5327900475808098</c:v>
                </c:pt>
                <c:pt idx="9953">
                  <c:v>7.5335469497158103</c:v>
                </c:pt>
                <c:pt idx="9954">
                  <c:v>7.5343038518508196</c:v>
                </c:pt>
                <c:pt idx="9955">
                  <c:v>7.5350607539858201</c:v>
                </c:pt>
                <c:pt idx="9956">
                  <c:v>7.5358176561208303</c:v>
                </c:pt>
                <c:pt idx="9957">
                  <c:v>7.5365745582558397</c:v>
                </c:pt>
                <c:pt idx="9958">
                  <c:v>7.5373314603908401</c:v>
                </c:pt>
                <c:pt idx="9959">
                  <c:v>7.5380883625258503</c:v>
                </c:pt>
                <c:pt idx="9960">
                  <c:v>7.5388452646608499</c:v>
                </c:pt>
                <c:pt idx="9961">
                  <c:v>7.5396021667958601</c:v>
                </c:pt>
                <c:pt idx="9962">
                  <c:v>7.5403590689308704</c:v>
                </c:pt>
                <c:pt idx="9963">
                  <c:v>7.5411159710658699</c:v>
                </c:pt>
                <c:pt idx="9964">
                  <c:v>7.5418728732008802</c:v>
                </c:pt>
                <c:pt idx="9965">
                  <c:v>7.5426297753358904</c:v>
                </c:pt>
                <c:pt idx="9966">
                  <c:v>7.54338667747089</c:v>
                </c:pt>
                <c:pt idx="9967">
                  <c:v>7.5441435796059002</c:v>
                </c:pt>
                <c:pt idx="9968">
                  <c:v>7.5449004817408998</c:v>
                </c:pt>
                <c:pt idx="9969">
                  <c:v>7.54565738387591</c:v>
                </c:pt>
                <c:pt idx="9970">
                  <c:v>7.5464142860109096</c:v>
                </c:pt>
                <c:pt idx="9971">
                  <c:v>7.5471711881459198</c:v>
                </c:pt>
                <c:pt idx="9972">
                  <c:v>7.54792809028093</c:v>
                </c:pt>
                <c:pt idx="9973">
                  <c:v>7.5486849924159296</c:v>
                </c:pt>
                <c:pt idx="9974">
                  <c:v>7.5494418945509398</c:v>
                </c:pt>
                <c:pt idx="9975">
                  <c:v>7.5501987966859501</c:v>
                </c:pt>
                <c:pt idx="9976">
                  <c:v>7.5509556988209496</c:v>
                </c:pt>
                <c:pt idx="9977">
                  <c:v>7.5517126009559599</c:v>
                </c:pt>
                <c:pt idx="9978">
                  <c:v>7.5524695030909603</c:v>
                </c:pt>
                <c:pt idx="9979">
                  <c:v>7.5532264052259697</c:v>
                </c:pt>
                <c:pt idx="9980">
                  <c:v>7.5539833073609799</c:v>
                </c:pt>
                <c:pt idx="9981">
                  <c:v>7.5547402094959804</c:v>
                </c:pt>
                <c:pt idx="9982">
                  <c:v>7.5554971116309897</c:v>
                </c:pt>
                <c:pt idx="9983">
                  <c:v>7.5562540137659902</c:v>
                </c:pt>
                <c:pt idx="9984">
                  <c:v>7.5570109159010004</c:v>
                </c:pt>
                <c:pt idx="9985">
                  <c:v>7.5577678180360097</c:v>
                </c:pt>
                <c:pt idx="9986">
                  <c:v>7.5585247201710102</c:v>
                </c:pt>
                <c:pt idx="9987">
                  <c:v>7.5592816223060204</c:v>
                </c:pt>
                <c:pt idx="9988">
                  <c:v>7.5600385244410298</c:v>
                </c:pt>
                <c:pt idx="9989">
                  <c:v>7.5607954265760302</c:v>
                </c:pt>
                <c:pt idx="9990">
                  <c:v>7.5615523287110404</c:v>
                </c:pt>
                <c:pt idx="9991">
                  <c:v>7.56230923084604</c:v>
                </c:pt>
                <c:pt idx="9992">
                  <c:v>7.5630661329810502</c:v>
                </c:pt>
                <c:pt idx="9993">
                  <c:v>7.5638230351160596</c:v>
                </c:pt>
                <c:pt idx="9994">
                  <c:v>7.56457993725106</c:v>
                </c:pt>
                <c:pt idx="9995">
                  <c:v>7.5653368393860703</c:v>
                </c:pt>
                <c:pt idx="9996">
                  <c:v>7.5660937415210698</c:v>
                </c:pt>
                <c:pt idx="9997">
                  <c:v>7.5668506436560801</c:v>
                </c:pt>
                <c:pt idx="9998">
                  <c:v>7.5676075457910903</c:v>
                </c:pt>
                <c:pt idx="9999">
                  <c:v>7.5683644479260899</c:v>
                </c:pt>
              </c:numCache>
            </c:numRef>
          </c:xVal>
          <c:yVal>
            <c:numRef>
              <c:f>Plot!$E$3:$E$10003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3.2205584439359003E-2</c:v>
                </c:pt>
                <c:pt idx="2">
                  <c:v>8.061427318594E-2</c:v>
                </c:pt>
                <c:pt idx="3">
                  <c:v>0.110147390967091</c:v>
                </c:pt>
                <c:pt idx="4">
                  <c:v>0.148012776306613</c:v>
                </c:pt>
                <c:pt idx="5">
                  <c:v>0.18271564961334999</c:v>
                </c:pt>
                <c:pt idx="6">
                  <c:v>0.21843651210592499</c:v>
                </c:pt>
                <c:pt idx="7">
                  <c:v>0.25375455306288203</c:v>
                </c:pt>
                <c:pt idx="8">
                  <c:v>0.28912940687400401</c:v>
                </c:pt>
                <c:pt idx="9">
                  <c:v>0.324416352882341</c:v>
                </c:pt>
                <c:pt idx="10">
                  <c:v>0.35966008423007201</c:v>
                </c:pt>
                <c:pt idx="11">
                  <c:v>0.39484753349016</c:v>
                </c:pt>
                <c:pt idx="12">
                  <c:v>0.42998323965116197</c:v>
                </c:pt>
                <c:pt idx="13">
                  <c:v>0.46506662083307099</c:v>
                </c:pt>
                <c:pt idx="14">
                  <c:v>0.50009867013351605</c:v>
                </c:pt>
                <c:pt idx="15">
                  <c:v>0.53507994145842097</c:v>
                </c:pt>
                <c:pt idx="16">
                  <c:v>0.57001110632320495</c:v>
                </c:pt>
                <c:pt idx="17">
                  <c:v>0.60489277219979298</c:v>
                </c:pt>
                <c:pt idx="18">
                  <c:v>0.63972552299624996</c:v>
                </c:pt>
                <c:pt idx="19">
                  <c:v>0.67450990144485601</c:v>
                </c:pt>
                <c:pt idx="20">
                  <c:v>0.70924641202837002</c:v>
                </c:pt>
                <c:pt idx="21">
                  <c:v>0.74393552047840095</c:v>
                </c:pt>
                <c:pt idx="22">
                  <c:v>0.77857765567143</c:v>
                </c:pt>
                <c:pt idx="23">
                  <c:v>0.81317321160849798</c:v>
                </c:pt>
                <c:pt idx="24">
                  <c:v>0.84772254971749295</c:v>
                </c:pt>
                <c:pt idx="25">
                  <c:v>0.88222600116557803</c:v>
                </c:pt>
                <c:pt idx="26">
                  <c:v>0.91668386913009803</c:v>
                </c:pt>
                <c:pt idx="27">
                  <c:v>0.95109643096743701</c:v>
                </c:pt>
                <c:pt idx="28">
                  <c:v>0.985463940264664</c:v>
                </c:pt>
                <c:pt idx="29">
                  <c:v>1.0197866287691</c:v>
                </c:pt>
                <c:pt idx="30">
                  <c:v>1.05406470819542</c:v>
                </c:pt>
                <c:pt idx="31">
                  <c:v>1.0882983719186601</c:v>
                </c:pt>
                <c:pt idx="32">
                  <c:v>1.12248779656023</c:v>
                </c:pt>
                <c:pt idx="33">
                  <c:v>1.15663314347235</c:v>
                </c:pt>
                <c:pt idx="34">
                  <c:v>1.1907345601308601</c:v>
                </c:pt>
                <c:pt idx="35">
                  <c:v>1.22479218143613</c:v>
                </c:pt>
                <c:pt idx="36">
                  <c:v>1.25880613093483</c:v>
                </c:pt>
                <c:pt idx="37">
                  <c:v>1.29277652196419</c:v>
                </c:pt>
                <c:pt idx="38">
                  <c:v>1.3267034587158899</c:v>
                </c:pt>
                <c:pt idx="39">
                  <c:v>1.3605870372348201</c:v>
                </c:pt>
                <c:pt idx="40">
                  <c:v>1.39442734634703</c:v>
                </c:pt>
                <c:pt idx="41">
                  <c:v>1.4282244685249501</c:v>
                </c:pt>
                <c:pt idx="42">
                  <c:v>1.4619784806887299</c:v>
                </c:pt>
                <c:pt idx="43">
                  <c:v>1.49568945494881</c:v>
                </c:pt>
                <c:pt idx="44">
                  <c:v>1.52935745929343</c:v>
                </c:pt>
                <c:pt idx="45">
                  <c:v>1.56298255821984</c:v>
                </c:pt>
                <c:pt idx="46">
                  <c:v>1.59656481331706</c:v>
                </c:pt>
                <c:pt idx="47">
                  <c:v>1.6301042837970501</c:v>
                </c:pt>
                <c:pt idx="48">
                  <c:v>1.66360102698093</c:v>
                </c:pt>
                <c:pt idx="49">
                  <c:v>1.6970550987431401</c:v>
                </c:pt>
                <c:pt idx="50">
                  <c:v>1.73046655390905</c:v>
                </c:pt>
                <c:pt idx="51">
                  <c:v>1.7638354466202799</c:v>
                </c:pt>
                <c:pt idx="52">
                  <c:v>1.7971618306574499</c:v>
                </c:pt>
                <c:pt idx="53">
                  <c:v>1.8304457597324999</c:v>
                </c:pt>
                <c:pt idx="54">
                  <c:v>1.8636872877471999</c:v>
                </c:pt>
                <c:pt idx="55">
                  <c:v>1.8968864690210601</c:v>
                </c:pt>
                <c:pt idx="56">
                  <c:v>1.93004335849315</c:v>
                </c:pt>
                <c:pt idx="57">
                  <c:v>1.96315801189285</c:v>
                </c:pt>
                <c:pt idx="58">
                  <c:v>1.99623048589833</c:v>
                </c:pt>
                <c:pt idx="59">
                  <c:v>2.02926083825521</c:v>
                </c:pt>
                <c:pt idx="60">
                  <c:v>2.0622491278902899</c:v>
                </c:pt>
                <c:pt idx="61">
                  <c:v>2.0951954150004499</c:v>
                </c:pt>
                <c:pt idx="62">
                  <c:v>2.1280997611184098</c:v>
                </c:pt>
                <c:pt idx="63">
                  <c:v>2.1609622291767399</c:v>
                </c:pt>
                <c:pt idx="64">
                  <c:v>2.1937828835434598</c:v>
                </c:pt>
                <c:pt idx="65">
                  <c:v>2.2265617900515999</c:v>
                </c:pt>
                <c:pt idx="66">
                  <c:v>2.2592990160147299</c:v>
                </c:pt>
                <c:pt idx="67">
                  <c:v>2.29199463023734</c:v>
                </c:pt>
                <c:pt idx="68">
                  <c:v>2.3246487030055101</c:v>
                </c:pt>
                <c:pt idx="69">
                  <c:v>2.35726130607731</c:v>
                </c:pt>
                <c:pt idx="70">
                  <c:v>2.3898325126657798</c:v>
                </c:pt>
                <c:pt idx="71">
                  <c:v>2.42236239740607</c:v>
                </c:pt>
                <c:pt idx="72">
                  <c:v>2.4548510363320801</c:v>
                </c:pt>
                <c:pt idx="73">
                  <c:v>2.48729850682995</c:v>
                </c:pt>
                <c:pt idx="74">
                  <c:v>2.5197048876043602</c:v>
                </c:pt>
                <c:pt idx="75">
                  <c:v>2.5520702586307098</c:v>
                </c:pt>
                <c:pt idx="76">
                  <c:v>2.5843947011052499</c:v>
                </c:pt>
                <c:pt idx="77">
                  <c:v>2.6166782973947198</c:v>
                </c:pt>
                <c:pt idx="78">
                  <c:v>2.6489211309859599</c:v>
                </c:pt>
                <c:pt idx="79">
                  <c:v>2.6811232864306298</c:v>
                </c:pt>
                <c:pt idx="80">
                  <c:v>2.71328484928594</c:v>
                </c:pt>
                <c:pt idx="81">
                  <c:v>2.7454059060649501</c:v>
                </c:pt>
                <c:pt idx="82">
                  <c:v>2.7774865441717398</c:v>
                </c:pt>
                <c:pt idx="83">
                  <c:v>2.8095268518515901</c:v>
                </c:pt>
                <c:pt idx="84">
                  <c:v>2.84152691812979</c:v>
                </c:pt>
                <c:pt idx="85">
                  <c:v>2.8734868327537</c:v>
                </c:pt>
                <c:pt idx="86">
                  <c:v>2.9054066861435</c:v>
                </c:pt>
                <c:pt idx="87">
                  <c:v>2.9372865693267598</c:v>
                </c:pt>
                <c:pt idx="88">
                  <c:v>2.9691265738924</c:v>
                </c:pt>
                <c:pt idx="89">
                  <c:v>3.00092679193506</c:v>
                </c:pt>
                <c:pt idx="90">
                  <c:v>3.0326873159960499</c:v>
                </c:pt>
                <c:pt idx="91">
                  <c:v>3.0644082390243499</c:v>
                </c:pt>
                <c:pt idx="92">
                  <c:v>3.0960896543171899</c:v>
                </c:pt>
                <c:pt idx="93">
                  <c:v>3.1277316554736099</c:v>
                </c:pt>
                <c:pt idx="94">
                  <c:v>3.1593343363528001</c:v>
                </c:pt>
                <c:pt idx="95">
                  <c:v>3.19089779102038</c:v>
                </c:pt>
                <c:pt idx="96">
                  <c:v>3.2224221137116098</c:v>
                </c:pt>
                <c:pt idx="97">
                  <c:v>3.25390739878591</c:v>
                </c:pt>
                <c:pt idx="98">
                  <c:v>3.2853537406859599</c:v>
                </c:pt>
                <c:pt idx="99">
                  <c:v>3.31676123390285</c:v>
                </c:pt>
                <c:pt idx="100">
                  <c:v>3.3481299729286</c:v>
                </c:pt>
                <c:pt idx="101">
                  <c:v>3.3794600522342302</c:v>
                </c:pt>
                <c:pt idx="102">
                  <c:v>3.41075156622286</c:v>
                </c:pt>
                <c:pt idx="103">
                  <c:v>3.4420046092057799</c:v>
                </c:pt>
                <c:pt idx="104">
                  <c:v>3.4732192753650302</c:v>
                </c:pt>
                <c:pt idx="105">
                  <c:v>3.5043956587276499</c:v>
                </c:pt>
                <c:pt idx="106">
                  <c:v>3.5355338531401599</c:v>
                </c:pt>
                <c:pt idx="107">
                  <c:v>3.56663395222688</c:v>
                </c:pt>
                <c:pt idx="108">
                  <c:v>3.5976960493864198</c:v>
                </c:pt>
                <c:pt idx="109">
                  <c:v>3.6287202377519199</c:v>
                </c:pt>
                <c:pt idx="110">
                  <c:v>3.6597066101742399</c:v>
                </c:pt>
                <c:pt idx="111">
                  <c:v>3.6906552591963901</c:v>
                </c:pt>
                <c:pt idx="112">
                  <c:v>3.7215662770390101</c:v>
                </c:pt>
                <c:pt idx="113">
                  <c:v>3.7524397555824298</c:v>
                </c:pt>
                <c:pt idx="114">
                  <c:v>3.78327578633627</c:v>
                </c:pt>
                <c:pt idx="115">
                  <c:v>3.8140744604384502</c:v>
                </c:pt>
                <c:pt idx="116">
                  <c:v>3.8448358686336399</c:v>
                </c:pt>
                <c:pt idx="117">
                  <c:v>3.8755601012521002</c:v>
                </c:pt>
                <c:pt idx="118">
                  <c:v>3.9062472482069599</c:v>
                </c:pt>
                <c:pt idx="119">
                  <c:v>3.9368973989752201</c:v>
                </c:pt>
                <c:pt idx="120">
                  <c:v>3.96751064258715</c:v>
                </c:pt>
                <c:pt idx="121">
                  <c:v>3.99808706761698</c:v>
                </c:pt>
                <c:pt idx="122">
                  <c:v>4.0286267621718297</c:v>
                </c:pt>
                <c:pt idx="123">
                  <c:v>4.0591298138819099</c:v>
                </c:pt>
                <c:pt idx="124">
                  <c:v>4.0895963098920802</c:v>
                </c:pt>
                <c:pt idx="125">
                  <c:v>4.1200263368583396</c:v>
                </c:pt>
                <c:pt idx="126">
                  <c:v>4.1504199809353901</c:v>
                </c:pt>
                <c:pt idx="127">
                  <c:v>4.18077732777168</c:v>
                </c:pt>
                <c:pt idx="128">
                  <c:v>4.2110984625046104</c:v>
                </c:pt>
                <c:pt idx="129">
                  <c:v>4.2413834697591399</c:v>
                </c:pt>
                <c:pt idx="130">
                  <c:v>4.2716324336384304</c:v>
                </c:pt>
                <c:pt idx="131">
                  <c:v>4.3018454377162003</c:v>
                </c:pt>
                <c:pt idx="132">
                  <c:v>4.3320225650437401</c:v>
                </c:pt>
                <c:pt idx="133">
                  <c:v>4.3621638981401096</c:v>
                </c:pt>
                <c:pt idx="134">
                  <c:v>4.3922695189901697</c:v>
                </c:pt>
                <c:pt idx="135">
                  <c:v>4.4223395090407998</c:v>
                </c:pt>
                <c:pt idx="136">
                  <c:v>4.45237394920892</c:v>
                </c:pt>
                <c:pt idx="137">
                  <c:v>4.4823729198678102</c:v>
                </c:pt>
                <c:pt idx="138">
                  <c:v>4.5123365008470904</c:v>
                </c:pt>
                <c:pt idx="139">
                  <c:v>4.5422647714455398</c:v>
                </c:pt>
                <c:pt idx="140">
                  <c:v>4.5721578104164298</c:v>
                </c:pt>
                <c:pt idx="141">
                  <c:v>4.6020156959708096</c:v>
                </c:pt>
                <c:pt idx="142">
                  <c:v>4.6318385057846703</c:v>
                </c:pt>
                <c:pt idx="143">
                  <c:v>4.6616263169901497</c:v>
                </c:pt>
                <c:pt idx="144">
                  <c:v>4.6913792061818302</c:v>
                </c:pt>
                <c:pt idx="145">
                  <c:v>4.7210972494199801</c:v>
                </c:pt>
                <c:pt idx="146">
                  <c:v>4.7507805222224704</c:v>
                </c:pt>
                <c:pt idx="147">
                  <c:v>4.7804290995716396</c:v>
                </c:pt>
                <c:pt idx="148">
                  <c:v>4.81004305592925</c:v>
                </c:pt>
                <c:pt idx="149">
                  <c:v>4.83962246520605</c:v>
                </c:pt>
                <c:pt idx="150">
                  <c:v>4.8691674007907997</c:v>
                </c:pt>
                <c:pt idx="151">
                  <c:v>4.8986779355555701</c:v>
                </c:pt>
                <c:pt idx="152">
                  <c:v>4.9281541418307304</c:v>
                </c:pt>
                <c:pt idx="153">
                  <c:v>4.9575960914288402</c:v>
                </c:pt>
                <c:pt idx="154">
                  <c:v>4.9870038556471803</c:v>
                </c:pt>
                <c:pt idx="155">
                  <c:v>5.0163775052581601</c:v>
                </c:pt>
                <c:pt idx="156">
                  <c:v>5.0457171105201297</c:v>
                </c:pt>
                <c:pt idx="157">
                  <c:v>5.07502274118215</c:v>
                </c:pt>
                <c:pt idx="158">
                  <c:v>5.1042944664730099</c:v>
                </c:pt>
                <c:pt idx="159">
                  <c:v>5.1335323551323597</c:v>
                </c:pt>
                <c:pt idx="160">
                  <c:v>5.1627364753805098</c:v>
                </c:pt>
                <c:pt idx="161">
                  <c:v>5.1919068949401401</c:v>
                </c:pt>
                <c:pt idx="162">
                  <c:v>5.2210436810387399</c:v>
                </c:pt>
                <c:pt idx="163">
                  <c:v>5.2501469004075396</c:v>
                </c:pt>
                <c:pt idx="164">
                  <c:v>5.27921661929126</c:v>
                </c:pt>
                <c:pt idx="165">
                  <c:v>5.30825290343458</c:v>
                </c:pt>
                <c:pt idx="166">
                  <c:v>5.3372558181055396</c:v>
                </c:pt>
                <c:pt idx="167">
                  <c:v>5.36622542809015</c:v>
                </c:pt>
                <c:pt idx="168">
                  <c:v>5.3951617976943398</c:v>
                </c:pt>
                <c:pt idx="169">
                  <c:v>5.4240649907530898</c:v>
                </c:pt>
                <c:pt idx="170">
                  <c:v>5.4529350706149096</c:v>
                </c:pt>
                <c:pt idx="171">
                  <c:v>5.4817721001773796</c:v>
                </c:pt>
                <c:pt idx="172">
                  <c:v>5.5105761418689196</c:v>
                </c:pt>
                <c:pt idx="173">
                  <c:v>5.5393472576526701</c:v>
                </c:pt>
                <c:pt idx="174">
                  <c:v>5.5680855090296797</c:v>
                </c:pt>
                <c:pt idx="175">
                  <c:v>5.5967909570516996</c:v>
                </c:pt>
                <c:pt idx="176">
                  <c:v>5.6254636623303496</c:v>
                </c:pt>
                <c:pt idx="177">
                  <c:v>5.6541036850033004</c:v>
                </c:pt>
                <c:pt idx="178">
                  <c:v>5.6827110847858702</c:v>
                </c:pt>
                <c:pt idx="179">
                  <c:v>5.71128592093996</c:v>
                </c:pt>
                <c:pt idx="180">
                  <c:v>5.7398282522974498</c:v>
                </c:pt>
                <c:pt idx="181">
                  <c:v>5.76833813726022</c:v>
                </c:pt>
                <c:pt idx="182">
                  <c:v>5.7968156337762196</c:v>
                </c:pt>
                <c:pt idx="183">
                  <c:v>5.8252607993944698</c:v>
                </c:pt>
                <c:pt idx="184">
                  <c:v>5.8536736912280398</c:v>
                </c:pt>
                <c:pt idx="185">
                  <c:v>5.8820543659583198</c:v>
                </c:pt>
                <c:pt idx="186">
                  <c:v>5.9104028798680197</c:v>
                </c:pt>
                <c:pt idx="187">
                  <c:v>5.9387192888192297</c:v>
                </c:pt>
                <c:pt idx="188">
                  <c:v>5.96700364825716</c:v>
                </c:pt>
                <c:pt idx="189">
                  <c:v>5.9952560132239396</c:v>
                </c:pt>
                <c:pt idx="190">
                  <c:v>6.0234764383658002</c:v>
                </c:pt>
                <c:pt idx="191">
                  <c:v>6.0516649779165599</c:v>
                </c:pt>
                <c:pt idx="192">
                  <c:v>6.0798216857130596</c:v>
                </c:pt>
                <c:pt idx="193">
                  <c:v>6.10794661521129</c:v>
                </c:pt>
                <c:pt idx="194">
                  <c:v>6.1360398194608896</c:v>
                </c:pt>
                <c:pt idx="195">
                  <c:v>6.1641013511303999</c:v>
                </c:pt>
                <c:pt idx="196">
                  <c:v>6.1921312625129001</c:v>
                </c:pt>
                <c:pt idx="197">
                  <c:v>6.2201296054992703</c:v>
                </c:pt>
                <c:pt idx="198">
                  <c:v>6.2480964316138499</c:v>
                </c:pt>
                <c:pt idx="199">
                  <c:v>6.2760317920242201</c:v>
                </c:pt>
                <c:pt idx="200">
                  <c:v>6.3039357374939202</c:v>
                </c:pt>
                <c:pt idx="201">
                  <c:v>6.3318083184354101</c:v>
                </c:pt>
                <c:pt idx="202">
                  <c:v>6.3596495848957302</c:v>
                </c:pt>
                <c:pt idx="203">
                  <c:v>6.3874595865567496</c:v>
                </c:pt>
                <c:pt idx="204">
                  <c:v>6.4152383727482203</c:v>
                </c:pt>
                <c:pt idx="205">
                  <c:v>6.44298599241856</c:v>
                </c:pt>
                <c:pt idx="206">
                  <c:v>6.47070249420136</c:v>
                </c:pt>
                <c:pt idx="207">
                  <c:v>6.4983879263574904</c:v>
                </c:pt>
                <c:pt idx="208">
                  <c:v>6.5260423367956699</c:v>
                </c:pt>
                <c:pt idx="209">
                  <c:v>6.5536657730941297</c:v>
                </c:pt>
                <c:pt idx="210">
                  <c:v>6.5812582824782</c:v>
                </c:pt>
                <c:pt idx="211">
                  <c:v>6.6088199118519197</c:v>
                </c:pt>
                <c:pt idx="212">
                  <c:v>6.6363507077718502</c:v>
                </c:pt>
                <c:pt idx="213">
                  <c:v>6.6638507164535099</c:v>
                </c:pt>
                <c:pt idx="214">
                  <c:v>6.6913199838098896</c:v>
                </c:pt>
                <c:pt idx="215">
                  <c:v>6.7187585553979696</c:v>
                </c:pt>
                <c:pt idx="216">
                  <c:v>6.7461664764606102</c:v>
                </c:pt>
                <c:pt idx="217">
                  <c:v>6.7735437919460404</c:v>
                </c:pt>
                <c:pt idx="218">
                  <c:v>6.8008905464385601</c:v>
                </c:pt>
                <c:pt idx="219">
                  <c:v>6.82820678424675</c:v>
                </c:pt>
                <c:pt idx="220">
                  <c:v>6.85549254934626</c:v>
                </c:pt>
                <c:pt idx="221">
                  <c:v>6.8827478853953501</c:v>
                </c:pt>
                <c:pt idx="222">
                  <c:v>6.9099728357844903</c:v>
                </c:pt>
                <c:pt idx="223">
                  <c:v>6.9371674435499902</c:v>
                </c:pt>
                <c:pt idx="224">
                  <c:v>6.96433175146207</c:v>
                </c:pt>
                <c:pt idx="225">
                  <c:v>6.9914658019792704</c:v>
                </c:pt>
                <c:pt idx="226">
                  <c:v>7.0185696372660802</c:v>
                </c:pt>
                <c:pt idx="227">
                  <c:v>7.0456432991945199</c:v>
                </c:pt>
                <c:pt idx="228">
                  <c:v>7.0726868293413601</c:v>
                </c:pt>
                <c:pt idx="229">
                  <c:v>7.0997002690075899</c:v>
                </c:pt>
                <c:pt idx="230">
                  <c:v>7.1266836591920004</c:v>
                </c:pt>
                <c:pt idx="231">
                  <c:v>7.1536370406215397</c:v>
                </c:pt>
                <c:pt idx="232">
                  <c:v>7.1805604537467396</c:v>
                </c:pt>
                <c:pt idx="233">
                  <c:v>7.2074539387357204</c:v>
                </c:pt>
                <c:pt idx="234">
                  <c:v>7.2343175354721199</c:v>
                </c:pt>
                <c:pt idx="235">
                  <c:v>7.2611512835839402</c:v>
                </c:pt>
                <c:pt idx="236">
                  <c:v>7.2879552224200497</c:v>
                </c:pt>
                <c:pt idx="237">
                  <c:v>7.3147293910645601</c:v>
                </c:pt>
                <c:pt idx="238">
                  <c:v>7.3414738283342</c:v>
                </c:pt>
                <c:pt idx="239">
                  <c:v>7.36818857279202</c:v>
                </c:pt>
                <c:pt idx="240">
                  <c:v>7.3948736627362504</c:v>
                </c:pt>
                <c:pt idx="241">
                  <c:v>7.4215291361925999</c:v>
                </c:pt>
                <c:pt idx="242">
                  <c:v>7.4481550309567401</c:v>
                </c:pt>
                <c:pt idx="243">
                  <c:v>7.4747513845610101</c:v>
                </c:pt>
                <c:pt idx="244">
                  <c:v>7.5013182342944997</c:v>
                </c:pt>
                <c:pt idx="245">
                  <c:v>7.5278556171812996</c:v>
                </c:pt>
                <c:pt idx="246">
                  <c:v>7.5543635700148801</c:v>
                </c:pt>
                <c:pt idx="247">
                  <c:v>7.5808421293492598</c:v>
                </c:pt>
                <c:pt idx="248">
                  <c:v>7.6072913314841299</c:v>
                </c:pt>
                <c:pt idx="249">
                  <c:v>7.63371121249493</c:v>
                </c:pt>
                <c:pt idx="250">
                  <c:v>7.6601018082110803</c:v>
                </c:pt>
                <c:pt idx="251">
                  <c:v>7.6864631542364998</c:v>
                </c:pt>
                <c:pt idx="252">
                  <c:v>7.7127952859385003</c:v>
                </c:pt>
                <c:pt idx="253">
                  <c:v>7.7390982384577596</c:v>
                </c:pt>
                <c:pt idx="254">
                  <c:v>7.7653720467168297</c:v>
                </c:pt>
                <c:pt idx="255">
                  <c:v>7.79161674539115</c:v>
                </c:pt>
                <c:pt idx="256">
                  <c:v>7.8178323689548801</c:v>
                </c:pt>
                <c:pt idx="257">
                  <c:v>7.8440189516724201</c:v>
                </c:pt>
                <c:pt idx="258">
                  <c:v>7.8701765275529496</c:v>
                </c:pt>
                <c:pt idx="259">
                  <c:v>7.8963051304206502</c:v>
                </c:pt>
                <c:pt idx="260">
                  <c:v>7.9224047938902897</c:v>
                </c:pt>
                <c:pt idx="261">
                  <c:v>7.9484755513349299</c:v>
                </c:pt>
                <c:pt idx="262">
                  <c:v>7.9745174359552102</c:v>
                </c:pt>
                <c:pt idx="263">
                  <c:v>8.0005304807239792</c:v>
                </c:pt>
                <c:pt idx="264">
                  <c:v>8.0265147184032397</c:v>
                </c:pt>
                <c:pt idx="265">
                  <c:v>8.0524701815836508</c:v>
                </c:pt>
                <c:pt idx="266">
                  <c:v>8.0783969026252596</c:v>
                </c:pt>
                <c:pt idx="267">
                  <c:v>8.1042949137068003</c:v>
                </c:pt>
                <c:pt idx="268">
                  <c:v>8.1301642467969302</c:v>
                </c:pt>
                <c:pt idx="269">
                  <c:v>8.1560049336924507</c:v>
                </c:pt>
                <c:pt idx="270">
                  <c:v>8.1818170059780702</c:v>
                </c:pt>
                <c:pt idx="271">
                  <c:v>8.2076004950599692</c:v>
                </c:pt>
                <c:pt idx="272">
                  <c:v>8.23335543214937</c:v>
                </c:pt>
                <c:pt idx="273">
                  <c:v>8.2590818482798394</c:v>
                </c:pt>
                <c:pt idx="274">
                  <c:v>8.2847797742974105</c:v>
                </c:pt>
                <c:pt idx="275">
                  <c:v>8.3104492408685804</c:v>
                </c:pt>
                <c:pt idx="276">
                  <c:v>8.3360902784840203</c:v>
                </c:pt>
                <c:pt idx="277">
                  <c:v>8.3617029174391799</c:v>
                </c:pt>
                <c:pt idx="278">
                  <c:v>8.3872871878753497</c:v>
                </c:pt>
                <c:pt idx="279">
                  <c:v>8.4128431197541005</c:v>
                </c:pt>
                <c:pt idx="280">
                  <c:v>8.4383707428645103</c:v>
                </c:pt>
                <c:pt idx="281">
                  <c:v>8.4638700868180496</c:v>
                </c:pt>
                <c:pt idx="282">
                  <c:v>8.4893411810716302</c:v>
                </c:pt>
                <c:pt idx="283">
                  <c:v>8.5147840549050091</c:v>
                </c:pt>
                <c:pt idx="284">
                  <c:v>8.54019873744347</c:v>
                </c:pt>
                <c:pt idx="285">
                  <c:v>8.5655852576484097</c:v>
                </c:pt>
                <c:pt idx="286">
                  <c:v>8.5909436443226905</c:v>
                </c:pt>
                <c:pt idx="287">
                  <c:v>8.6162739260897805</c:v>
                </c:pt>
                <c:pt idx="288">
                  <c:v>8.6415761314472306</c:v>
                </c:pt>
                <c:pt idx="289">
                  <c:v>8.6668502887322791</c:v>
                </c:pt>
                <c:pt idx="290">
                  <c:v>8.6920964261097993</c:v>
                </c:pt>
                <c:pt idx="291">
                  <c:v>8.7173145716157698</c:v>
                </c:pt>
                <c:pt idx="292">
                  <c:v>8.7425047531144209</c:v>
                </c:pt>
                <c:pt idx="293">
                  <c:v>8.7676669983574005</c:v>
                </c:pt>
                <c:pt idx="294">
                  <c:v>8.7928013349107097</c:v>
                </c:pt>
                <c:pt idx="295">
                  <c:v>8.8179077902199801</c:v>
                </c:pt>
                <c:pt idx="296">
                  <c:v>8.8429863915888394</c:v>
                </c:pt>
                <c:pt idx="297">
                  <c:v>8.8680371661739095</c:v>
                </c:pt>
                <c:pt idx="298">
                  <c:v>8.8930601410078403</c:v>
                </c:pt>
                <c:pt idx="299">
                  <c:v>8.9180553429427505</c:v>
                </c:pt>
                <c:pt idx="300">
                  <c:v>8.9430227987565001</c:v>
                </c:pt>
                <c:pt idx="301">
                  <c:v>8.96796253505733</c:v>
                </c:pt>
                <c:pt idx="302">
                  <c:v>8.9928745783224606</c:v>
                </c:pt>
                <c:pt idx="303">
                  <c:v>9.0177589549123809</c:v>
                </c:pt>
                <c:pt idx="304">
                  <c:v>9.0426156910467199</c:v>
                </c:pt>
                <c:pt idx="305">
                  <c:v>9.0674448128268992</c:v>
                </c:pt>
                <c:pt idx="306">
                  <c:v>9.0922463462244192</c:v>
                </c:pt>
                <c:pt idx="307">
                  <c:v>9.11702031709663</c:v>
                </c:pt>
                <c:pt idx="308">
                  <c:v>9.1417667511607394</c:v>
                </c:pt>
                <c:pt idx="309">
                  <c:v>9.1664856740294098</c:v>
                </c:pt>
                <c:pt idx="310">
                  <c:v>9.1911771111941398</c:v>
                </c:pt>
                <c:pt idx="311">
                  <c:v>9.21584108802322</c:v>
                </c:pt>
                <c:pt idx="312">
                  <c:v>9.2404776297828004</c:v>
                </c:pt>
                <c:pt idx="313">
                  <c:v>9.2650867616014096</c:v>
                </c:pt>
                <c:pt idx="314">
                  <c:v>9.2896685085107507</c:v>
                </c:pt>
                <c:pt idx="315">
                  <c:v>9.3142228954450896</c:v>
                </c:pt>
                <c:pt idx="316">
                  <c:v>9.3387499472012401</c:v>
                </c:pt>
                <c:pt idx="317">
                  <c:v>9.3632496884857002</c:v>
                </c:pt>
                <c:pt idx="318">
                  <c:v>9.3877221438869807</c:v>
                </c:pt>
                <c:pt idx="319">
                  <c:v>9.4121673379111197</c:v>
                </c:pt>
                <c:pt idx="320">
                  <c:v>9.4365852949339306</c:v>
                </c:pt>
                <c:pt idx="321">
                  <c:v>9.4609760392434108</c:v>
                </c:pt>
                <c:pt idx="322">
                  <c:v>9.4853395950336203</c:v>
                </c:pt>
                <c:pt idx="323">
                  <c:v>9.5096759863749707</c:v>
                </c:pt>
                <c:pt idx="324">
                  <c:v>9.5339852372600191</c:v>
                </c:pt>
                <c:pt idx="325">
                  <c:v>9.5582673715937592</c:v>
                </c:pt>
                <c:pt idx="326">
                  <c:v>9.5825224131649591</c:v>
                </c:pt>
                <c:pt idx="327">
                  <c:v>9.6067503856718801</c:v>
                </c:pt>
                <c:pt idx="328">
                  <c:v>9.6309513127393398</c:v>
                </c:pt>
                <c:pt idx="329">
                  <c:v>9.6551252178766305</c:v>
                </c:pt>
                <c:pt idx="330">
                  <c:v>9.6792721245243403</c:v>
                </c:pt>
                <c:pt idx="331">
                  <c:v>9.7033920560255407</c:v>
                </c:pt>
                <c:pt idx="332">
                  <c:v>9.7274850356340092</c:v>
                </c:pt>
                <c:pt idx="333">
                  <c:v>9.75155108652433</c:v>
                </c:pt>
                <c:pt idx="334">
                  <c:v>9.7755902317946397</c:v>
                </c:pt>
                <c:pt idx="335">
                  <c:v>9.7996024944342395</c:v>
                </c:pt>
                <c:pt idx="336">
                  <c:v>9.8235878973740203</c:v>
                </c:pt>
                <c:pt idx="337">
                  <c:v>9.8475464634622902</c:v>
                </c:pt>
                <c:pt idx="338">
                  <c:v>9.8714782154662597</c:v>
                </c:pt>
                <c:pt idx="339">
                  <c:v>9.8953831760696094</c:v>
                </c:pt>
                <c:pt idx="340">
                  <c:v>9.9192613678831396</c:v>
                </c:pt>
                <c:pt idx="341">
                  <c:v>9.9431128134477405</c:v>
                </c:pt>
                <c:pt idx="342">
                  <c:v>9.9669375352226801</c:v>
                </c:pt>
                <c:pt idx="343">
                  <c:v>9.9907355556029103</c:v>
                </c:pt>
                <c:pt idx="344">
                  <c:v>10.014506896912501</c:v>
                </c:pt>
                <c:pt idx="345">
                  <c:v>10.038251581390901</c:v>
                </c:pt>
                <c:pt idx="346">
                  <c:v>10.061969631216501</c:v>
                </c:pt>
                <c:pt idx="347">
                  <c:v>10.0856610685048</c:v>
                </c:pt>
                <c:pt idx="348">
                  <c:v>10.1093259153104</c:v>
                </c:pt>
                <c:pt idx="349">
                  <c:v>10.132964193612199</c:v>
                </c:pt>
                <c:pt idx="350">
                  <c:v>10.156575925310801</c:v>
                </c:pt>
                <c:pt idx="351">
                  <c:v>10.1801611322743</c:v>
                </c:pt>
                <c:pt idx="352">
                  <c:v>10.203719836286499</c:v>
                </c:pt>
                <c:pt idx="353">
                  <c:v>10.227252059079699</c:v>
                </c:pt>
                <c:pt idx="354">
                  <c:v>10.2507578223241</c:v>
                </c:pt>
                <c:pt idx="355">
                  <c:v>10.274237147628501</c:v>
                </c:pt>
                <c:pt idx="356">
                  <c:v>10.297690056550699</c:v>
                </c:pt>
                <c:pt idx="357">
                  <c:v>10.3211165705849</c:v>
                </c:pt>
                <c:pt idx="358">
                  <c:v>10.3445167111731</c:v>
                </c:pt>
                <c:pt idx="359">
                  <c:v>10.3678904997027</c:v>
                </c:pt>
                <c:pt idx="360">
                  <c:v>10.391237957498401</c:v>
                </c:pt>
                <c:pt idx="361">
                  <c:v>10.414559105865401</c:v>
                </c:pt>
                <c:pt idx="362">
                  <c:v>10.437853966007101</c:v>
                </c:pt>
                <c:pt idx="363">
                  <c:v>10.4611225591118</c:v>
                </c:pt>
                <c:pt idx="364">
                  <c:v>10.4843649063175</c:v>
                </c:pt>
                <c:pt idx="365">
                  <c:v>10.5075810286971</c:v>
                </c:pt>
                <c:pt idx="366">
                  <c:v>10.530770947289</c:v>
                </c:pt>
                <c:pt idx="367">
                  <c:v>10.553934683078699</c:v>
                </c:pt>
                <c:pt idx="368">
                  <c:v>10.577072257012301</c:v>
                </c:pt>
                <c:pt idx="369">
                  <c:v>10.600183689979</c:v>
                </c:pt>
                <c:pt idx="370">
                  <c:v>10.623269002853901</c:v>
                </c:pt>
                <c:pt idx="371">
                  <c:v>10.646328216423599</c:v>
                </c:pt>
                <c:pt idx="372">
                  <c:v>10.6693613514741</c:v>
                </c:pt>
                <c:pt idx="373">
                  <c:v>10.692368428729299</c:v>
                </c:pt>
                <c:pt idx="374">
                  <c:v>10.715349468870601</c:v>
                </c:pt>
                <c:pt idx="375">
                  <c:v>10.7383044925704</c:v>
                </c:pt>
                <c:pt idx="376">
                  <c:v>10.761233520428499</c:v>
                </c:pt>
                <c:pt idx="377">
                  <c:v>10.7841365730176</c:v>
                </c:pt>
                <c:pt idx="378">
                  <c:v>10.8070136708821</c:v>
                </c:pt>
                <c:pt idx="379">
                  <c:v>10.8298648345278</c:v>
                </c:pt>
                <c:pt idx="380">
                  <c:v>10.8526900844012</c:v>
                </c:pt>
                <c:pt idx="381">
                  <c:v>10.8754894409646</c:v>
                </c:pt>
                <c:pt idx="382">
                  <c:v>10.898262924618701</c:v>
                </c:pt>
                <c:pt idx="383">
                  <c:v>10.921010555724299</c:v>
                </c:pt>
                <c:pt idx="384">
                  <c:v>10.9437323546227</c:v>
                </c:pt>
                <c:pt idx="385">
                  <c:v>10.9664283416082</c:v>
                </c:pt>
                <c:pt idx="386">
                  <c:v>10.9890985369899</c:v>
                </c:pt>
                <c:pt idx="387">
                  <c:v>11.011742960987901</c:v>
                </c:pt>
                <c:pt idx="388">
                  <c:v>11.0343616338433</c:v>
                </c:pt>
                <c:pt idx="389">
                  <c:v>11.0569545757513</c:v>
                </c:pt>
                <c:pt idx="390">
                  <c:v>11.0795218068472</c:v>
                </c:pt>
                <c:pt idx="391">
                  <c:v>11.1020633473233</c:v>
                </c:pt>
                <c:pt idx="392">
                  <c:v>11.124579217257301</c:v>
                </c:pt>
                <c:pt idx="393">
                  <c:v>11.147069436741599</c:v>
                </c:pt>
                <c:pt idx="394">
                  <c:v>11.1695340258751</c:v>
                </c:pt>
                <c:pt idx="395">
                  <c:v>11.1919730046823</c:v>
                </c:pt>
                <c:pt idx="396">
                  <c:v>11.214386393186899</c:v>
                </c:pt>
                <c:pt idx="397">
                  <c:v>11.236774211384599</c:v>
                </c:pt>
                <c:pt idx="398">
                  <c:v>11.2591364792709</c:v>
                </c:pt>
                <c:pt idx="399">
                  <c:v>11.281473216798499</c:v>
                </c:pt>
                <c:pt idx="400">
                  <c:v>11.303784443913299</c:v>
                </c:pt>
                <c:pt idx="401">
                  <c:v>11.326070180535</c:v>
                </c:pt>
                <c:pt idx="402">
                  <c:v>11.3483304465567</c:v>
                </c:pt>
                <c:pt idx="403">
                  <c:v>11.370565261875701</c:v>
                </c:pt>
                <c:pt idx="404">
                  <c:v>11.39277464637</c:v>
                </c:pt>
                <c:pt idx="405">
                  <c:v>11.414958619892801</c:v>
                </c:pt>
                <c:pt idx="406">
                  <c:v>11.437117202248301</c:v>
                </c:pt>
                <c:pt idx="407">
                  <c:v>11.4592504132897</c:v>
                </c:pt>
                <c:pt idx="408">
                  <c:v>11.4813582728335</c:v>
                </c:pt>
                <c:pt idx="409">
                  <c:v>11.503440800649001</c:v>
                </c:pt>
                <c:pt idx="410">
                  <c:v>11.5254980165183</c:v>
                </c:pt>
                <c:pt idx="411">
                  <c:v>11.5475299402319</c:v>
                </c:pt>
                <c:pt idx="412">
                  <c:v>11.5695365915432</c:v>
                </c:pt>
                <c:pt idx="413">
                  <c:v>11.591517990171999</c:v>
                </c:pt>
                <c:pt idx="414">
                  <c:v>11.6134741558712</c:v>
                </c:pt>
                <c:pt idx="415">
                  <c:v>11.635405108354901</c:v>
                </c:pt>
                <c:pt idx="416">
                  <c:v>11.6573108673484</c:v>
                </c:pt>
                <c:pt idx="417">
                  <c:v>11.6791914525573</c:v>
                </c:pt>
                <c:pt idx="418">
                  <c:v>11.701046883662301</c:v>
                </c:pt>
                <c:pt idx="419">
                  <c:v>11.722877180356701</c:v>
                </c:pt>
                <c:pt idx="420">
                  <c:v>11.744682362331501</c:v>
                </c:pt>
                <c:pt idx="421">
                  <c:v>11.7664624492242</c:v>
                </c:pt>
                <c:pt idx="422">
                  <c:v>11.7882174607408</c:v>
                </c:pt>
                <c:pt idx="423">
                  <c:v>11.8099474165448</c:v>
                </c:pt>
                <c:pt idx="424">
                  <c:v>11.8316523362416</c:v>
                </c:pt>
                <c:pt idx="425">
                  <c:v>11.853332239512699</c:v>
                </c:pt>
                <c:pt idx="426">
                  <c:v>11.874987145999199</c:v>
                </c:pt>
                <c:pt idx="427">
                  <c:v>11.8966170753282</c:v>
                </c:pt>
                <c:pt idx="428">
                  <c:v>11.918222047144299</c:v>
                </c:pt>
                <c:pt idx="429">
                  <c:v>11.9398020810887</c:v>
                </c:pt>
                <c:pt idx="430">
                  <c:v>11.961357196765899</c:v>
                </c:pt>
                <c:pt idx="431">
                  <c:v>11.9828874138062</c:v>
                </c:pt>
                <c:pt idx="432">
                  <c:v>12.0043927518598</c:v>
                </c:pt>
                <c:pt idx="433">
                  <c:v>12.0258732305245</c:v>
                </c:pt>
                <c:pt idx="434">
                  <c:v>12.0473288694138</c:v>
                </c:pt>
                <c:pt idx="435">
                  <c:v>12.068759688156799</c:v>
                </c:pt>
                <c:pt idx="436">
                  <c:v>12.0901657063834</c:v>
                </c:pt>
                <c:pt idx="437">
                  <c:v>12.111546943701001</c:v>
                </c:pt>
                <c:pt idx="438">
                  <c:v>12.132903419730299</c:v>
                </c:pt>
                <c:pt idx="439">
                  <c:v>12.1542351540892</c:v>
                </c:pt>
                <c:pt idx="440">
                  <c:v>12.175542166398699</c:v>
                </c:pt>
                <c:pt idx="441">
                  <c:v>12.196824476282099</c:v>
                </c:pt>
                <c:pt idx="442">
                  <c:v>12.218082103360199</c:v>
                </c:pt>
                <c:pt idx="443">
                  <c:v>12.2393150672712</c:v>
                </c:pt>
                <c:pt idx="444">
                  <c:v>12.2605233876171</c:v>
                </c:pt>
                <c:pt idx="445">
                  <c:v>12.281707084052499</c:v>
                </c:pt>
                <c:pt idx="446">
                  <c:v>12.302866176204899</c:v>
                </c:pt>
                <c:pt idx="447">
                  <c:v>12.3240006837067</c:v>
                </c:pt>
                <c:pt idx="448">
                  <c:v>12.3451106262011</c:v>
                </c:pt>
                <c:pt idx="449">
                  <c:v>12.3661960233251</c:v>
                </c:pt>
                <c:pt idx="450">
                  <c:v>12.387256894750999</c:v>
                </c:pt>
                <c:pt idx="451">
                  <c:v>12.4082932601075</c:v>
                </c:pt>
                <c:pt idx="452">
                  <c:v>12.4293051390668</c:v>
                </c:pt>
                <c:pt idx="453">
                  <c:v>12.450292551279199</c:v>
                </c:pt>
                <c:pt idx="454">
                  <c:v>12.4712555164405</c:v>
                </c:pt>
                <c:pt idx="455">
                  <c:v>12.4921940542096</c:v>
                </c:pt>
                <c:pt idx="456">
                  <c:v>12.5131081842584</c:v>
                </c:pt>
                <c:pt idx="457">
                  <c:v>12.533997926289301</c:v>
                </c:pt>
                <c:pt idx="458">
                  <c:v>12.554863299985101</c:v>
                </c:pt>
                <c:pt idx="459">
                  <c:v>12.575704325061199</c:v>
                </c:pt>
                <c:pt idx="460">
                  <c:v>12.596521021215001</c:v>
                </c:pt>
                <c:pt idx="461">
                  <c:v>12.617313408167099</c:v>
                </c:pt>
                <c:pt idx="462">
                  <c:v>12.638081505630501</c:v>
                </c:pt>
                <c:pt idx="463">
                  <c:v>12.658825333351899</c:v>
                </c:pt>
                <c:pt idx="464">
                  <c:v>12.6795449110663</c:v>
                </c:pt>
                <c:pt idx="465">
                  <c:v>12.7002402585089</c:v>
                </c:pt>
                <c:pt idx="466">
                  <c:v>12.720911395443901</c:v>
                </c:pt>
                <c:pt idx="467">
                  <c:v>12.741558341639699</c:v>
                </c:pt>
                <c:pt idx="468">
                  <c:v>12.7621811168646</c:v>
                </c:pt>
                <c:pt idx="469">
                  <c:v>12.782779740893501</c:v>
                </c:pt>
                <c:pt idx="470">
                  <c:v>12.8033542335218</c:v>
                </c:pt>
                <c:pt idx="471">
                  <c:v>12.8239046145711</c:v>
                </c:pt>
                <c:pt idx="472">
                  <c:v>12.8444309038198</c:v>
                </c:pt>
                <c:pt idx="473">
                  <c:v>12.864933121105</c:v>
                </c:pt>
                <c:pt idx="474">
                  <c:v>12.8854112862576</c:v>
                </c:pt>
                <c:pt idx="475">
                  <c:v>12.9058654191291</c:v>
                </c:pt>
                <c:pt idx="476">
                  <c:v>12.9262955395421</c:v>
                </c:pt>
                <c:pt idx="477">
                  <c:v>12.9467016673652</c:v>
                </c:pt>
                <c:pt idx="478">
                  <c:v>12.9670838224908</c:v>
                </c:pt>
                <c:pt idx="479">
                  <c:v>12.987442024783601</c:v>
                </c:pt>
                <c:pt idx="480">
                  <c:v>13.007776294152301</c:v>
                </c:pt>
                <c:pt idx="481">
                  <c:v>13.028086650487699</c:v>
                </c:pt>
                <c:pt idx="482">
                  <c:v>13.0483731137011</c:v>
                </c:pt>
                <c:pt idx="483">
                  <c:v>13.0686357037278</c:v>
                </c:pt>
                <c:pt idx="484">
                  <c:v>13.0888744405253</c:v>
                </c:pt>
                <c:pt idx="485">
                  <c:v>13.1090893440167</c:v>
                </c:pt>
                <c:pt idx="486">
                  <c:v>13.129280434164601</c:v>
                </c:pt>
                <c:pt idx="487">
                  <c:v>13.1494477309811</c:v>
                </c:pt>
                <c:pt idx="488">
                  <c:v>13.1695912543926</c:v>
                </c:pt>
                <c:pt idx="489">
                  <c:v>13.1897110244341</c:v>
                </c:pt>
                <c:pt idx="490">
                  <c:v>13.2098070611236</c:v>
                </c:pt>
                <c:pt idx="491">
                  <c:v>13.229879384452801</c:v>
                </c:pt>
                <c:pt idx="492">
                  <c:v>13.249928014476099</c:v>
                </c:pt>
                <c:pt idx="493">
                  <c:v>13.2699529712428</c:v>
                </c:pt>
                <c:pt idx="494">
                  <c:v>13.289954274803</c:v>
                </c:pt>
                <c:pt idx="495">
                  <c:v>13.3099319452212</c:v>
                </c:pt>
                <c:pt idx="496">
                  <c:v>13.3298860026086</c:v>
                </c:pt>
                <c:pt idx="497">
                  <c:v>13.3498164670373</c:v>
                </c:pt>
                <c:pt idx="498">
                  <c:v>13.369723358621201</c:v>
                </c:pt>
                <c:pt idx="499">
                  <c:v>13.3896066974942</c:v>
                </c:pt>
                <c:pt idx="500">
                  <c:v>13.4094665037995</c:v>
                </c:pt>
                <c:pt idx="501">
                  <c:v>13.429302797641901</c:v>
                </c:pt>
                <c:pt idx="502">
                  <c:v>13.4491155992222</c:v>
                </c:pt>
                <c:pt idx="503">
                  <c:v>13.4689049287258</c:v>
                </c:pt>
                <c:pt idx="504">
                  <c:v>13.4886708063119</c:v>
                </c:pt>
                <c:pt idx="505">
                  <c:v>13.5084132521709</c:v>
                </c:pt>
                <c:pt idx="506">
                  <c:v>13.528132286547599</c:v>
                </c:pt>
                <c:pt idx="507">
                  <c:v>13.5478279296679</c:v>
                </c:pt>
                <c:pt idx="508">
                  <c:v>13.5675002017487</c:v>
                </c:pt>
                <c:pt idx="509">
                  <c:v>13.5871491230668</c:v>
                </c:pt>
                <c:pt idx="510">
                  <c:v>13.606774713869701</c:v>
                </c:pt>
                <c:pt idx="511">
                  <c:v>13.626376994447501</c:v>
                </c:pt>
                <c:pt idx="512">
                  <c:v>13.645955985079199</c:v>
                </c:pt>
                <c:pt idx="513">
                  <c:v>13.6655117060913</c:v>
                </c:pt>
                <c:pt idx="514">
                  <c:v>13.6850441778156</c:v>
                </c:pt>
                <c:pt idx="515">
                  <c:v>13.704553420561201</c:v>
                </c:pt>
                <c:pt idx="516">
                  <c:v>13.7240394546637</c:v>
                </c:pt>
                <c:pt idx="517">
                  <c:v>13.7435023004999</c:v>
                </c:pt>
                <c:pt idx="518">
                  <c:v>13.762941978450399</c:v>
                </c:pt>
                <c:pt idx="519">
                  <c:v>13.7823585088816</c:v>
                </c:pt>
                <c:pt idx="520">
                  <c:v>13.801751912229401</c:v>
                </c:pt>
                <c:pt idx="521">
                  <c:v>13.8211222088661</c:v>
                </c:pt>
                <c:pt idx="522">
                  <c:v>13.840469419214401</c:v>
                </c:pt>
                <c:pt idx="523">
                  <c:v>13.859793563744001</c:v>
                </c:pt>
                <c:pt idx="524">
                  <c:v>13.879094662897</c:v>
                </c:pt>
                <c:pt idx="525">
                  <c:v>13.8983727371381</c:v>
                </c:pt>
                <c:pt idx="526">
                  <c:v>13.917627806951399</c:v>
                </c:pt>
                <c:pt idx="527">
                  <c:v>13.936859892813899</c:v>
                </c:pt>
                <c:pt idx="528">
                  <c:v>13.956069015232099</c:v>
                </c:pt>
                <c:pt idx="529">
                  <c:v>13.9752551947343</c:v>
                </c:pt>
                <c:pt idx="530">
                  <c:v>13.994418451849</c:v>
                </c:pt>
                <c:pt idx="531">
                  <c:v>14.0135588071253</c:v>
                </c:pt>
                <c:pt idx="532">
                  <c:v>14.032676281087101</c:v>
                </c:pt>
                <c:pt idx="533">
                  <c:v>14.0517708943469</c:v>
                </c:pt>
                <c:pt idx="534">
                  <c:v>14.0708426674711</c:v>
                </c:pt>
                <c:pt idx="535">
                  <c:v>14.0898916210426</c:v>
                </c:pt>
                <c:pt idx="536">
                  <c:v>14.1089177756766</c:v>
                </c:pt>
                <c:pt idx="537">
                  <c:v>14.1279211519788</c:v>
                </c:pt>
                <c:pt idx="538">
                  <c:v>14.1469017706291</c:v>
                </c:pt>
                <c:pt idx="539">
                  <c:v>14.165859652221499</c:v>
                </c:pt>
                <c:pt idx="540">
                  <c:v>14.184794817432801</c:v>
                </c:pt>
                <c:pt idx="541">
                  <c:v>14.2037072869295</c:v>
                </c:pt>
                <c:pt idx="542">
                  <c:v>14.2225970813977</c:v>
                </c:pt>
                <c:pt idx="543">
                  <c:v>14.241464221540999</c:v>
                </c:pt>
                <c:pt idx="544">
                  <c:v>14.260308728022901</c:v>
                </c:pt>
                <c:pt idx="545">
                  <c:v>14.279130621610401</c:v>
                </c:pt>
                <c:pt idx="546">
                  <c:v>14.2979299230291</c:v>
                </c:pt>
                <c:pt idx="547">
                  <c:v>14.3167066529706</c:v>
                </c:pt>
                <c:pt idx="548">
                  <c:v>14.335460832245699</c:v>
                </c:pt>
                <c:pt idx="549">
                  <c:v>14.354192481620601</c:v>
                </c:pt>
                <c:pt idx="550">
                  <c:v>14.3729016217995</c:v>
                </c:pt>
                <c:pt idx="551">
                  <c:v>14.391588273650701</c:v>
                </c:pt>
                <c:pt idx="552">
                  <c:v>14.4102524579526</c:v>
                </c:pt>
                <c:pt idx="553">
                  <c:v>14.4288941954901</c:v>
                </c:pt>
                <c:pt idx="554">
                  <c:v>14.447513507111699</c:v>
                </c:pt>
                <c:pt idx="555">
                  <c:v>14.4661104136252</c:v>
                </c:pt>
                <c:pt idx="556">
                  <c:v>14.4846849359072</c:v>
                </c:pt>
                <c:pt idx="557">
                  <c:v>14.503237094795701</c:v>
                </c:pt>
                <c:pt idx="558">
                  <c:v>14.5217669111621</c:v>
                </c:pt>
                <c:pt idx="559">
                  <c:v>14.5402744058766</c:v>
                </c:pt>
                <c:pt idx="560">
                  <c:v>14.5587595998146</c:v>
                </c:pt>
                <c:pt idx="561">
                  <c:v>14.5772225138998</c:v>
                </c:pt>
                <c:pt idx="562">
                  <c:v>14.5956631690142</c:v>
                </c:pt>
                <c:pt idx="563">
                  <c:v>14.6140815860955</c:v>
                </c:pt>
                <c:pt idx="564">
                  <c:v>14.632477786075601</c:v>
                </c:pt>
                <c:pt idx="565">
                  <c:v>14.6508517898748</c:v>
                </c:pt>
                <c:pt idx="566">
                  <c:v>14.669203618439701</c:v>
                </c:pt>
                <c:pt idx="567">
                  <c:v>14.6875332927541</c:v>
                </c:pt>
                <c:pt idx="568">
                  <c:v>14.7058408337423</c:v>
                </c:pt>
                <c:pt idx="569">
                  <c:v>14.7241262624195</c:v>
                </c:pt>
                <c:pt idx="570">
                  <c:v>14.7423895997829</c:v>
                </c:pt>
                <c:pt idx="571">
                  <c:v>14.7606308667755</c:v>
                </c:pt>
                <c:pt idx="572">
                  <c:v>14.778850084430999</c:v>
                </c:pt>
                <c:pt idx="573">
                  <c:v>14.797047273755201</c:v>
                </c:pt>
                <c:pt idx="574">
                  <c:v>14.815222455793901</c:v>
                </c:pt>
                <c:pt idx="575">
                  <c:v>14.8333756515764</c:v>
                </c:pt>
                <c:pt idx="576">
                  <c:v>14.8515068820985</c:v>
                </c:pt>
                <c:pt idx="577">
                  <c:v>14.869616168436099</c:v>
                </c:pt>
                <c:pt idx="578">
                  <c:v>14.887703531665201</c:v>
                </c:pt>
                <c:pt idx="579">
                  <c:v>14.9057689928191</c:v>
                </c:pt>
                <c:pt idx="580">
                  <c:v>14.9238125729674</c:v>
                </c:pt>
                <c:pt idx="581">
                  <c:v>14.9418342932487</c:v>
                </c:pt>
                <c:pt idx="582">
                  <c:v>14.9598341746781</c:v>
                </c:pt>
                <c:pt idx="583">
                  <c:v>14.9778122383798</c:v>
                </c:pt>
                <c:pt idx="584">
                  <c:v>14.995768505466099</c:v>
                </c:pt>
                <c:pt idx="585">
                  <c:v>15.013702997031601</c:v>
                </c:pt>
                <c:pt idx="586">
                  <c:v>15.0316157342099</c:v>
                </c:pt>
                <c:pt idx="587">
                  <c:v>15.049506738120201</c:v>
                </c:pt>
                <c:pt idx="588">
                  <c:v>15.0673760298796</c:v>
                </c:pt>
                <c:pt idx="589">
                  <c:v>15.085223630644199</c:v>
                </c:pt>
                <c:pt idx="590">
                  <c:v>15.1030495615625</c:v>
                </c:pt>
                <c:pt idx="591">
                  <c:v>15.1208538437578</c:v>
                </c:pt>
                <c:pt idx="592">
                  <c:v>15.1386364984305</c:v>
                </c:pt>
                <c:pt idx="593">
                  <c:v>15.156397546683399</c:v>
                </c:pt>
                <c:pt idx="594">
                  <c:v>15.1741370097446</c:v>
                </c:pt>
                <c:pt idx="595">
                  <c:v>15.191854908785499</c:v>
                </c:pt>
                <c:pt idx="596">
                  <c:v>15.2095512649234</c:v>
                </c:pt>
                <c:pt idx="597">
                  <c:v>15.2272260994158</c:v>
                </c:pt>
                <c:pt idx="598">
                  <c:v>15.2448794334461</c:v>
                </c:pt>
                <c:pt idx="599">
                  <c:v>15.2625112881628</c:v>
                </c:pt>
                <c:pt idx="600">
                  <c:v>15.280121684798001</c:v>
                </c:pt>
                <c:pt idx="601">
                  <c:v>15.297710644577201</c:v>
                </c:pt>
                <c:pt idx="602">
                  <c:v>15.315278188698001</c:v>
                </c:pt>
                <c:pt idx="603">
                  <c:v>15.3328243383655</c:v>
                </c:pt>
                <c:pt idx="604">
                  <c:v>15.3503491148078</c:v>
                </c:pt>
                <c:pt idx="605">
                  <c:v>15.3678525392368</c:v>
                </c:pt>
                <c:pt idx="606">
                  <c:v>15.3853346329076</c:v>
                </c:pt>
                <c:pt idx="607">
                  <c:v>15.4027954170313</c:v>
                </c:pt>
                <c:pt idx="608">
                  <c:v>15.420234912858399</c:v>
                </c:pt>
                <c:pt idx="609">
                  <c:v>15.4376531416241</c:v>
                </c:pt>
                <c:pt idx="610">
                  <c:v>15.4550501245612</c:v>
                </c:pt>
                <c:pt idx="611">
                  <c:v>15.4724258829281</c:v>
                </c:pt>
                <c:pt idx="612">
                  <c:v>15.4897804379685</c:v>
                </c:pt>
                <c:pt idx="613">
                  <c:v>15.5071138109573</c:v>
                </c:pt>
                <c:pt idx="614">
                  <c:v>15.524426023108401</c:v>
                </c:pt>
                <c:pt idx="615">
                  <c:v>15.541717095698401</c:v>
                </c:pt>
                <c:pt idx="616">
                  <c:v>15.5589870500144</c:v>
                </c:pt>
                <c:pt idx="617">
                  <c:v>15.576235907292601</c:v>
                </c:pt>
                <c:pt idx="618">
                  <c:v>15.5934636887986</c:v>
                </c:pt>
                <c:pt idx="619">
                  <c:v>15.6106704157897</c:v>
                </c:pt>
                <c:pt idx="620">
                  <c:v>15.6278561095434</c:v>
                </c:pt>
                <c:pt idx="621">
                  <c:v>15.645020791334</c:v>
                </c:pt>
                <c:pt idx="622">
                  <c:v>15.6621644824582</c:v>
                </c:pt>
                <c:pt idx="623">
                  <c:v>15.6792872041331</c:v>
                </c:pt>
                <c:pt idx="624">
                  <c:v>15.696388977642799</c:v>
                </c:pt>
                <c:pt idx="625">
                  <c:v>15.7134698243302</c:v>
                </c:pt>
                <c:pt idx="626">
                  <c:v>15.7305297653916</c:v>
                </c:pt>
                <c:pt idx="627">
                  <c:v>15.7475688221075</c:v>
                </c:pt>
                <c:pt idx="628">
                  <c:v>15.7645870158244</c:v>
                </c:pt>
                <c:pt idx="629">
                  <c:v>15.7815843677463</c:v>
                </c:pt>
                <c:pt idx="630">
                  <c:v>15.7985608991732</c:v>
                </c:pt>
                <c:pt idx="631">
                  <c:v>15.8155166313854</c:v>
                </c:pt>
                <c:pt idx="632">
                  <c:v>15.8324515856561</c:v>
                </c:pt>
                <c:pt idx="633">
                  <c:v>15.849365783256999</c:v>
                </c:pt>
                <c:pt idx="634">
                  <c:v>15.866259245467999</c:v>
                </c:pt>
                <c:pt idx="635">
                  <c:v>15.883131993574301</c:v>
                </c:pt>
                <c:pt idx="636">
                  <c:v>15.899984048832</c:v>
                </c:pt>
                <c:pt idx="637">
                  <c:v>15.916815432502</c:v>
                </c:pt>
                <c:pt idx="638">
                  <c:v>15.9336261658816</c:v>
                </c:pt>
                <c:pt idx="639">
                  <c:v>15.950416270256699</c:v>
                </c:pt>
                <c:pt idx="640">
                  <c:v>15.9671857668123</c:v>
                </c:pt>
                <c:pt idx="641">
                  <c:v>15.983934676901599</c:v>
                </c:pt>
                <c:pt idx="642">
                  <c:v>16.000663021764201</c:v>
                </c:pt>
                <c:pt idx="643">
                  <c:v>16.017370822624301</c:v>
                </c:pt>
                <c:pt idx="644">
                  <c:v>16.034058100782101</c:v>
                </c:pt>
                <c:pt idx="645">
                  <c:v>16.050724877497899</c:v>
                </c:pt>
                <c:pt idx="646">
                  <c:v>16.0673711740003</c:v>
                </c:pt>
                <c:pt idx="647">
                  <c:v>16.083997011546099</c:v>
                </c:pt>
                <c:pt idx="648">
                  <c:v>16.100602411370101</c:v>
                </c:pt>
                <c:pt idx="649">
                  <c:v>16.117187394742899</c:v>
                </c:pt>
                <c:pt idx="650">
                  <c:v>16.1337519829349</c:v>
                </c:pt>
                <c:pt idx="651">
                  <c:v>16.150296197100701</c:v>
                </c:pt>
                <c:pt idx="652">
                  <c:v>16.1668200585219</c:v>
                </c:pt>
                <c:pt idx="653">
                  <c:v>16.183323588463399</c:v>
                </c:pt>
                <c:pt idx="654">
                  <c:v>16.199806808075898</c:v>
                </c:pt>
                <c:pt idx="655">
                  <c:v>16.216269738632501</c:v>
                </c:pt>
                <c:pt idx="656">
                  <c:v>16.2327124013533</c:v>
                </c:pt>
                <c:pt idx="657">
                  <c:v>16.249134817419801</c:v>
                </c:pt>
                <c:pt idx="658">
                  <c:v>16.2655370080717</c:v>
                </c:pt>
                <c:pt idx="659">
                  <c:v>16.281918994484901</c:v>
                </c:pt>
                <c:pt idx="660">
                  <c:v>16.298280797878899</c:v>
                </c:pt>
                <c:pt idx="661">
                  <c:v>16.314622439448101</c:v>
                </c:pt>
                <c:pt idx="662">
                  <c:v>16.330943940355201</c:v>
                </c:pt>
                <c:pt idx="663">
                  <c:v>16.347245321828701</c:v>
                </c:pt>
                <c:pt idx="664">
                  <c:v>16.363526604992298</c:v>
                </c:pt>
                <c:pt idx="665">
                  <c:v>16.379787811029001</c:v>
                </c:pt>
                <c:pt idx="666">
                  <c:v>16.396028961150002</c:v>
                </c:pt>
                <c:pt idx="667">
                  <c:v>16.412250076457799</c:v>
                </c:pt>
                <c:pt idx="668">
                  <c:v>16.428451178147402</c:v>
                </c:pt>
                <c:pt idx="669">
                  <c:v>16.444632287320601</c:v>
                </c:pt>
                <c:pt idx="670">
                  <c:v>16.460793425121299</c:v>
                </c:pt>
                <c:pt idx="671">
                  <c:v>16.476934612766399</c:v>
                </c:pt>
                <c:pt idx="672">
                  <c:v>16.493055871262101</c:v>
                </c:pt>
                <c:pt idx="673">
                  <c:v>16.509157221756201</c:v>
                </c:pt>
                <c:pt idx="674">
                  <c:v>16.525238685443401</c:v>
                </c:pt>
                <c:pt idx="675">
                  <c:v>16.541300283326098</c:v>
                </c:pt>
                <c:pt idx="676">
                  <c:v>16.557342036553099</c:v>
                </c:pt>
                <c:pt idx="677">
                  <c:v>16.5733639661828</c:v>
                </c:pt>
                <c:pt idx="678">
                  <c:v>16.589366093322901</c:v>
                </c:pt>
                <c:pt idx="679">
                  <c:v>16.605348439015799</c:v>
                </c:pt>
                <c:pt idx="680">
                  <c:v>16.621311024344401</c:v>
                </c:pt>
                <c:pt idx="681">
                  <c:v>16.637253870359999</c:v>
                </c:pt>
                <c:pt idx="682">
                  <c:v>16.653176998097901</c:v>
                </c:pt>
                <c:pt idx="683">
                  <c:v>16.669080428606101</c:v>
                </c:pt>
                <c:pt idx="684">
                  <c:v>16.684964182907301</c:v>
                </c:pt>
                <c:pt idx="685">
                  <c:v>16.700828282042799</c:v>
                </c:pt>
                <c:pt idx="686">
                  <c:v>16.716672746968101</c:v>
                </c:pt>
                <c:pt idx="687">
                  <c:v>16.732497598758702</c:v>
                </c:pt>
                <c:pt idx="688">
                  <c:v>16.7483028583211</c:v>
                </c:pt>
                <c:pt idx="689">
                  <c:v>16.7640885466922</c:v>
                </c:pt>
                <c:pt idx="690">
                  <c:v>16.779854684853099</c:v>
                </c:pt>
                <c:pt idx="691">
                  <c:v>16.795601293714199</c:v>
                </c:pt>
                <c:pt idx="692">
                  <c:v>16.811328394250602</c:v>
                </c:pt>
                <c:pt idx="693">
                  <c:v>16.827036007407401</c:v>
                </c:pt>
                <c:pt idx="694">
                  <c:v>16.842724154130401</c:v>
                </c:pt>
                <c:pt idx="695">
                  <c:v>16.8583928553169</c:v>
                </c:pt>
                <c:pt idx="696">
                  <c:v>16.874042131856399</c:v>
                </c:pt>
                <c:pt idx="697">
                  <c:v>16.889672004686801</c:v>
                </c:pt>
                <c:pt idx="698">
                  <c:v>16.9052824946708</c:v>
                </c:pt>
                <c:pt idx="699">
                  <c:v>16.920873622685601</c:v>
                </c:pt>
                <c:pt idx="700">
                  <c:v>16.936445409590998</c:v>
                </c:pt>
                <c:pt idx="701">
                  <c:v>16.951997876244601</c:v>
                </c:pt>
                <c:pt idx="702">
                  <c:v>16.967531043511901</c:v>
                </c:pt>
                <c:pt idx="703">
                  <c:v>16.983044932174099</c:v>
                </c:pt>
                <c:pt idx="704">
                  <c:v>16.9985395630585</c:v>
                </c:pt>
                <c:pt idx="705">
                  <c:v>17.0140149570353</c:v>
                </c:pt>
                <c:pt idx="706">
                  <c:v>17.0294711347908</c:v>
                </c:pt>
                <c:pt idx="707">
                  <c:v>17.044908117146299</c:v>
                </c:pt>
                <c:pt idx="708">
                  <c:v>17.060325924906198</c:v>
                </c:pt>
                <c:pt idx="709">
                  <c:v>17.075724578779401</c:v>
                </c:pt>
                <c:pt idx="710">
                  <c:v>17.0911040995402</c:v>
                </c:pt>
                <c:pt idx="711">
                  <c:v>17.106464507880201</c:v>
                </c:pt>
                <c:pt idx="712">
                  <c:v>17.121805824563001</c:v>
                </c:pt>
                <c:pt idx="713">
                  <c:v>17.137128070236201</c:v>
                </c:pt>
                <c:pt idx="714">
                  <c:v>17.152431265600399</c:v>
                </c:pt>
                <c:pt idx="715">
                  <c:v>17.167715431355699</c:v>
                </c:pt>
                <c:pt idx="716">
                  <c:v>17.182980588182399</c:v>
                </c:pt>
                <c:pt idx="717">
                  <c:v>17.198226756654801</c:v>
                </c:pt>
                <c:pt idx="718">
                  <c:v>17.2134539574329</c:v>
                </c:pt>
                <c:pt idx="719">
                  <c:v>17.2286622112034</c:v>
                </c:pt>
                <c:pt idx="720">
                  <c:v>17.243851538475798</c:v>
                </c:pt>
                <c:pt idx="721">
                  <c:v>17.259021959872499</c:v>
                </c:pt>
                <c:pt idx="722">
                  <c:v>17.274173496010398</c:v>
                </c:pt>
                <c:pt idx="723">
                  <c:v>17.2893061673904</c:v>
                </c:pt>
                <c:pt idx="724">
                  <c:v>17.304419994599801</c:v>
                </c:pt>
                <c:pt idx="725">
                  <c:v>17.3195149981347</c:v>
                </c:pt>
                <c:pt idx="726">
                  <c:v>17.3345911985489</c:v>
                </c:pt>
                <c:pt idx="727">
                  <c:v>17.349648616327102</c:v>
                </c:pt>
                <c:pt idx="728">
                  <c:v>17.364687271931601</c:v>
                </c:pt>
                <c:pt idx="729">
                  <c:v>17.3797071858618</c:v>
                </c:pt>
                <c:pt idx="730">
                  <c:v>17.394708378570201</c:v>
                </c:pt>
                <c:pt idx="731">
                  <c:v>17.409690870517299</c:v>
                </c:pt>
                <c:pt idx="732">
                  <c:v>17.424654682019899</c:v>
                </c:pt>
                <c:pt idx="733">
                  <c:v>17.439599833612402</c:v>
                </c:pt>
                <c:pt idx="734">
                  <c:v>17.454526345655601</c:v>
                </c:pt>
                <c:pt idx="735">
                  <c:v>17.4694342384301</c:v>
                </c:pt>
                <c:pt idx="736">
                  <c:v>17.484323532418099</c:v>
                </c:pt>
                <c:pt idx="737">
                  <c:v>17.499194247924901</c:v>
                </c:pt>
                <c:pt idx="738">
                  <c:v>17.514046405197899</c:v>
                </c:pt>
                <c:pt idx="739">
                  <c:v>17.528880024641101</c:v>
                </c:pt>
                <c:pt idx="740">
                  <c:v>17.543695126526899</c:v>
                </c:pt>
                <c:pt idx="741">
                  <c:v>17.558491731084899</c:v>
                </c:pt>
                <c:pt idx="742">
                  <c:v>17.573269858622201</c:v>
                </c:pt>
                <c:pt idx="743">
                  <c:v>17.5880295293301</c:v>
                </c:pt>
                <c:pt idx="744">
                  <c:v>17.602770763462601</c:v>
                </c:pt>
                <c:pt idx="745">
                  <c:v>17.617493581209899</c:v>
                </c:pt>
                <c:pt idx="746">
                  <c:v>17.6321980027721</c:v>
                </c:pt>
                <c:pt idx="747">
                  <c:v>17.646884048332499</c:v>
                </c:pt>
                <c:pt idx="748">
                  <c:v>17.661551738011401</c:v>
                </c:pt>
                <c:pt idx="749">
                  <c:v>17.6762010919498</c:v>
                </c:pt>
                <c:pt idx="750">
                  <c:v>17.6908321302733</c:v>
                </c:pt>
                <c:pt idx="751">
                  <c:v>17.705444873074399</c:v>
                </c:pt>
                <c:pt idx="752">
                  <c:v>17.720039340407499</c:v>
                </c:pt>
                <c:pt idx="753">
                  <c:v>17.734615552406002</c:v>
                </c:pt>
                <c:pt idx="754">
                  <c:v>17.7491735290271</c:v>
                </c:pt>
                <c:pt idx="755">
                  <c:v>17.763713290298298</c:v>
                </c:pt>
                <c:pt idx="756">
                  <c:v>17.778234856308998</c:v>
                </c:pt>
                <c:pt idx="757">
                  <c:v>17.7927382469653</c:v>
                </c:pt>
                <c:pt idx="758">
                  <c:v>17.807223482256799</c:v>
                </c:pt>
                <c:pt idx="759">
                  <c:v>17.8216905821441</c:v>
                </c:pt>
                <c:pt idx="760">
                  <c:v>17.8361395665628</c:v>
                </c:pt>
                <c:pt idx="761">
                  <c:v>17.8505704553775</c:v>
                </c:pt>
                <c:pt idx="762">
                  <c:v>17.8649832684812</c:v>
                </c:pt>
                <c:pt idx="763">
                  <c:v>17.879378025816202</c:v>
                </c:pt>
                <c:pt idx="764">
                  <c:v>17.893754747161498</c:v>
                </c:pt>
                <c:pt idx="765">
                  <c:v>17.908113452344999</c:v>
                </c:pt>
                <c:pt idx="766">
                  <c:v>17.922454161242101</c:v>
                </c:pt>
                <c:pt idx="767">
                  <c:v>17.936776893588899</c:v>
                </c:pt>
                <c:pt idx="768">
                  <c:v>17.9510816691256</c:v>
                </c:pt>
                <c:pt idx="769">
                  <c:v>17.965368507720399</c:v>
                </c:pt>
                <c:pt idx="770">
                  <c:v>17.979637428993499</c:v>
                </c:pt>
                <c:pt idx="771">
                  <c:v>17.993888452681102</c:v>
                </c:pt>
                <c:pt idx="772">
                  <c:v>18.008121598510598</c:v>
                </c:pt>
                <c:pt idx="773">
                  <c:v>18.0223368861061</c:v>
                </c:pt>
                <c:pt idx="774">
                  <c:v>18.036534335117398</c:v>
                </c:pt>
                <c:pt idx="775">
                  <c:v>18.050713965209201</c:v>
                </c:pt>
                <c:pt idx="776">
                  <c:v>18.064875795962902</c:v>
                </c:pt>
                <c:pt idx="777">
                  <c:v>18.079019846952601</c:v>
                </c:pt>
                <c:pt idx="778">
                  <c:v>18.093146137787301</c:v>
                </c:pt>
                <c:pt idx="779">
                  <c:v>18.107254687936202</c:v>
                </c:pt>
                <c:pt idx="780">
                  <c:v>18.1213455169916</c:v>
                </c:pt>
                <c:pt idx="781">
                  <c:v>18.135418644438801</c:v>
                </c:pt>
                <c:pt idx="782">
                  <c:v>18.149474089703801</c:v>
                </c:pt>
                <c:pt idx="783">
                  <c:v>18.163511872310099</c:v>
                </c:pt>
                <c:pt idx="784">
                  <c:v>18.177532011690701</c:v>
                </c:pt>
                <c:pt idx="785">
                  <c:v>18.191534527202901</c:v>
                </c:pt>
                <c:pt idx="786">
                  <c:v>18.205519438259401</c:v>
                </c:pt>
                <c:pt idx="787">
                  <c:v>18.219486764277899</c:v>
                </c:pt>
                <c:pt idx="788">
                  <c:v>18.233436524585098</c:v>
                </c:pt>
                <c:pt idx="789">
                  <c:v>18.247368738471799</c:v>
                </c:pt>
                <c:pt idx="790">
                  <c:v>18.261283425273501</c:v>
                </c:pt>
                <c:pt idx="791">
                  <c:v>18.2751806042622</c:v>
                </c:pt>
                <c:pt idx="792">
                  <c:v>18.2890602947008</c:v>
                </c:pt>
                <c:pt idx="793">
                  <c:v>18.3029225158228</c:v>
                </c:pt>
                <c:pt idx="794">
                  <c:v>18.316767286827599</c:v>
                </c:pt>
                <c:pt idx="795">
                  <c:v>18.330594626940201</c:v>
                </c:pt>
                <c:pt idx="796">
                  <c:v>18.344404555334599</c:v>
                </c:pt>
                <c:pt idx="797">
                  <c:v>18.358197091130801</c:v>
                </c:pt>
                <c:pt idx="798">
                  <c:v>18.371972253449801</c:v>
                </c:pt>
                <c:pt idx="799">
                  <c:v>18.385730061375</c:v>
                </c:pt>
                <c:pt idx="800">
                  <c:v>18.3994705340371</c:v>
                </c:pt>
                <c:pt idx="801">
                  <c:v>18.4131936904528</c:v>
                </c:pt>
                <c:pt idx="802">
                  <c:v>18.426899549647398</c:v>
                </c:pt>
                <c:pt idx="803">
                  <c:v>18.4405881306709</c:v>
                </c:pt>
                <c:pt idx="804">
                  <c:v>18.4542594524675</c:v>
                </c:pt>
                <c:pt idx="805">
                  <c:v>18.467913534027101</c:v>
                </c:pt>
                <c:pt idx="806">
                  <c:v>18.481550394238599</c:v>
                </c:pt>
                <c:pt idx="807">
                  <c:v>18.4951700520397</c:v>
                </c:pt>
                <c:pt idx="808">
                  <c:v>18.508772526363799</c:v>
                </c:pt>
                <c:pt idx="809">
                  <c:v>18.522357836051398</c:v>
                </c:pt>
                <c:pt idx="810">
                  <c:v>18.535925999904102</c:v>
                </c:pt>
                <c:pt idx="811">
                  <c:v>18.549477036752101</c:v>
                </c:pt>
                <c:pt idx="812">
                  <c:v>18.563010965458702</c:v>
                </c:pt>
                <c:pt idx="813">
                  <c:v>18.576527804722701</c:v>
                </c:pt>
                <c:pt idx="814">
                  <c:v>18.5900275732815</c:v>
                </c:pt>
                <c:pt idx="815">
                  <c:v>18.603510289942399</c:v>
                </c:pt>
                <c:pt idx="816">
                  <c:v>18.6169759733102</c:v>
                </c:pt>
                <c:pt idx="817">
                  <c:v>18.630424642089402</c:v>
                </c:pt>
                <c:pt idx="818">
                  <c:v>18.643856314969501</c:v>
                </c:pt>
                <c:pt idx="819">
                  <c:v>18.657271010524301</c:v>
                </c:pt>
                <c:pt idx="820">
                  <c:v>18.670668747355599</c:v>
                </c:pt>
                <c:pt idx="821">
                  <c:v>18.684049544078299</c:v>
                </c:pt>
                <c:pt idx="822">
                  <c:v>18.697413419185601</c:v>
                </c:pt>
                <c:pt idx="823">
                  <c:v>18.7107603912456</c:v>
                </c:pt>
                <c:pt idx="824">
                  <c:v>18.7240904787629</c:v>
                </c:pt>
                <c:pt idx="825">
                  <c:v>18.737403700173701</c:v>
                </c:pt>
                <c:pt idx="826">
                  <c:v>18.750700073992601</c:v>
                </c:pt>
                <c:pt idx="827">
                  <c:v>18.763979618551499</c:v>
                </c:pt>
                <c:pt idx="828">
                  <c:v>18.777242352326599</c:v>
                </c:pt>
                <c:pt idx="829">
                  <c:v>18.790488293701902</c:v>
                </c:pt>
                <c:pt idx="830">
                  <c:v>18.803717460948601</c:v>
                </c:pt>
                <c:pt idx="831">
                  <c:v>18.816929872461699</c:v>
                </c:pt>
                <c:pt idx="832">
                  <c:v>18.8301255465264</c:v>
                </c:pt>
                <c:pt idx="833">
                  <c:v>18.8433045013882</c:v>
                </c:pt>
                <c:pt idx="834">
                  <c:v>18.856466755336601</c:v>
                </c:pt>
                <c:pt idx="835">
                  <c:v>18.869612326537698</c:v>
                </c:pt>
                <c:pt idx="836">
                  <c:v>18.8827412332367</c:v>
                </c:pt>
                <c:pt idx="837">
                  <c:v>18.8958534936198</c:v>
                </c:pt>
                <c:pt idx="838">
                  <c:v>18.908949125779401</c:v>
                </c:pt>
                <c:pt idx="839">
                  <c:v>18.922028147858502</c:v>
                </c:pt>
                <c:pt idx="840">
                  <c:v>18.935090577955599</c:v>
                </c:pt>
                <c:pt idx="841">
                  <c:v>18.9481364341407</c:v>
                </c:pt>
                <c:pt idx="842">
                  <c:v>18.961165734441401</c:v>
                </c:pt>
                <c:pt idx="843">
                  <c:v>18.974178496866902</c:v>
                </c:pt>
                <c:pt idx="844">
                  <c:v>18.9871747394442</c:v>
                </c:pt>
                <c:pt idx="845">
                  <c:v>19.0001544801104</c:v>
                </c:pt>
                <c:pt idx="846">
                  <c:v>19.0131177367916</c:v>
                </c:pt>
                <c:pt idx="847">
                  <c:v>19.0260645274181</c:v>
                </c:pt>
                <c:pt idx="848">
                  <c:v>19.038994869864801</c:v>
                </c:pt>
                <c:pt idx="849">
                  <c:v>19.0519087820221</c:v>
                </c:pt>
                <c:pt idx="850">
                  <c:v>19.0648062816642</c:v>
                </c:pt>
                <c:pt idx="851">
                  <c:v>19.077687386612599</c:v>
                </c:pt>
                <c:pt idx="852">
                  <c:v>19.090552114672501</c:v>
                </c:pt>
                <c:pt idx="853">
                  <c:v>19.103400483565</c:v>
                </c:pt>
                <c:pt idx="854">
                  <c:v>19.116232511075001</c:v>
                </c:pt>
                <c:pt idx="855">
                  <c:v>19.129048214824799</c:v>
                </c:pt>
                <c:pt idx="856">
                  <c:v>19.141847612493802</c:v>
                </c:pt>
                <c:pt idx="857">
                  <c:v>19.154630721776101</c:v>
                </c:pt>
                <c:pt idx="858">
                  <c:v>19.167397560266</c:v>
                </c:pt>
                <c:pt idx="859">
                  <c:v>19.180148145530602</c:v>
                </c:pt>
                <c:pt idx="860">
                  <c:v>19.192882495174899</c:v>
                </c:pt>
                <c:pt idx="861">
                  <c:v>19.205600626705799</c:v>
                </c:pt>
                <c:pt idx="862">
                  <c:v>19.218302557617299</c:v>
                </c:pt>
                <c:pt idx="863">
                  <c:v>19.230988305463899</c:v>
                </c:pt>
                <c:pt idx="864">
                  <c:v>19.243657887605298</c:v>
                </c:pt>
                <c:pt idx="865">
                  <c:v>19.256311321537801</c:v>
                </c:pt>
                <c:pt idx="866">
                  <c:v>19.268948624640899</c:v>
                </c:pt>
                <c:pt idx="867">
                  <c:v>19.281569814280498</c:v>
                </c:pt>
                <c:pt idx="868">
                  <c:v>19.294174907806699</c:v>
                </c:pt>
                <c:pt idx="869">
                  <c:v>19.306763922541698</c:v>
                </c:pt>
                <c:pt idx="870">
                  <c:v>19.3193368757996</c:v>
                </c:pt>
                <c:pt idx="871">
                  <c:v>19.331893784760201</c:v>
                </c:pt>
                <c:pt idx="872">
                  <c:v>19.344434666759099</c:v>
                </c:pt>
                <c:pt idx="873">
                  <c:v>19.356959538943102</c:v>
                </c:pt>
                <c:pt idx="874">
                  <c:v>19.36946841852</c:v>
                </c:pt>
                <c:pt idx="875">
                  <c:v>19.381961322669401</c:v>
                </c:pt>
                <c:pt idx="876">
                  <c:v>19.394438268435199</c:v>
                </c:pt>
                <c:pt idx="877">
                  <c:v>19.406899272938698</c:v>
                </c:pt>
                <c:pt idx="878">
                  <c:v>19.419344353314099</c:v>
                </c:pt>
                <c:pt idx="879">
                  <c:v>19.431773526558299</c:v>
                </c:pt>
                <c:pt idx="880">
                  <c:v>19.444186809665801</c:v>
                </c:pt>
                <c:pt idx="881">
                  <c:v>19.456584219636898</c:v>
                </c:pt>
                <c:pt idx="882">
                  <c:v>19.468965773438299</c:v>
                </c:pt>
                <c:pt idx="883">
                  <c:v>19.481331488030701</c:v>
                </c:pt>
                <c:pt idx="884">
                  <c:v>19.493681380228502</c:v>
                </c:pt>
                <c:pt idx="885">
                  <c:v>19.506015466964399</c:v>
                </c:pt>
                <c:pt idx="886">
                  <c:v>19.5183337650971</c:v>
                </c:pt>
                <c:pt idx="887">
                  <c:v>19.530636291397599</c:v>
                </c:pt>
                <c:pt idx="888">
                  <c:v>19.5429230626753</c:v>
                </c:pt>
                <c:pt idx="889">
                  <c:v>19.555194095693999</c:v>
                </c:pt>
                <c:pt idx="890">
                  <c:v>19.567449407184998</c:v>
                </c:pt>
                <c:pt idx="891">
                  <c:v>19.579689013847702</c:v>
                </c:pt>
                <c:pt idx="892">
                  <c:v>19.591912932350098</c:v>
                </c:pt>
                <c:pt idx="893">
                  <c:v>19.604121179355701</c:v>
                </c:pt>
                <c:pt idx="894">
                  <c:v>19.616313771476801</c:v>
                </c:pt>
                <c:pt idx="895">
                  <c:v>19.628490725279899</c:v>
                </c:pt>
                <c:pt idx="896">
                  <c:v>19.640652057357499</c:v>
                </c:pt>
                <c:pt idx="897">
                  <c:v>19.652797784237301</c:v>
                </c:pt>
                <c:pt idx="898">
                  <c:v>19.664927922398501</c:v>
                </c:pt>
                <c:pt idx="899">
                  <c:v>19.677042488326901</c:v>
                </c:pt>
                <c:pt idx="900">
                  <c:v>19.689141498463201</c:v>
                </c:pt>
                <c:pt idx="901">
                  <c:v>19.701224969284301</c:v>
                </c:pt>
                <c:pt idx="902">
                  <c:v>19.713292917104699</c:v>
                </c:pt>
                <c:pt idx="903">
                  <c:v>19.7253453582634</c:v>
                </c:pt>
                <c:pt idx="904">
                  <c:v>19.737382309174301</c:v>
                </c:pt>
                <c:pt idx="905">
                  <c:v>19.749403786128699</c:v>
                </c:pt>
                <c:pt idx="906">
                  <c:v>19.761409805333098</c:v>
                </c:pt>
                <c:pt idx="907">
                  <c:v>19.773400383080901</c:v>
                </c:pt>
                <c:pt idx="908">
                  <c:v>19.785375535580201</c:v>
                </c:pt>
                <c:pt idx="909">
                  <c:v>19.797335278980299</c:v>
                </c:pt>
                <c:pt idx="910">
                  <c:v>19.809279629526898</c:v>
                </c:pt>
                <c:pt idx="911">
                  <c:v>19.8212086032574</c:v>
                </c:pt>
                <c:pt idx="912">
                  <c:v>19.833122216314798</c:v>
                </c:pt>
                <c:pt idx="913">
                  <c:v>19.8450204847706</c:v>
                </c:pt>
                <c:pt idx="914">
                  <c:v>19.856903424644401</c:v>
                </c:pt>
                <c:pt idx="915">
                  <c:v>19.868771051948801</c:v>
                </c:pt>
                <c:pt idx="916">
                  <c:v>19.880623382682</c:v>
                </c:pt>
                <c:pt idx="917">
                  <c:v>19.892460432825199</c:v>
                </c:pt>
                <c:pt idx="918">
                  <c:v>19.904282218194101</c:v>
                </c:pt>
                <c:pt idx="919">
                  <c:v>19.916088754795499</c:v>
                </c:pt>
                <c:pt idx="920">
                  <c:v>19.927880058460399</c:v>
                </c:pt>
                <c:pt idx="921">
                  <c:v>19.939656144990298</c:v>
                </c:pt>
                <c:pt idx="922">
                  <c:v>19.951417030258899</c:v>
                </c:pt>
                <c:pt idx="923">
                  <c:v>19.963162729991598</c:v>
                </c:pt>
                <c:pt idx="924">
                  <c:v>19.974893259911202</c:v>
                </c:pt>
                <c:pt idx="925">
                  <c:v>19.986608635792699</c:v>
                </c:pt>
                <c:pt idx="926">
                  <c:v>19.9983088733334</c:v>
                </c:pt>
                <c:pt idx="927">
                  <c:v>20.009993988117099</c:v>
                </c:pt>
                <c:pt idx="928">
                  <c:v>20.021663995839798</c:v>
                </c:pt>
                <c:pt idx="929">
                  <c:v>20.033318912047999</c:v>
                </c:pt>
                <c:pt idx="930">
                  <c:v>20.044958752339699</c:v>
                </c:pt>
                <c:pt idx="931">
                  <c:v>20.056583532311699</c:v>
                </c:pt>
                <c:pt idx="932">
                  <c:v>20.068193267377801</c:v>
                </c:pt>
                <c:pt idx="933">
                  <c:v>20.0797879730539</c:v>
                </c:pt>
                <c:pt idx="934">
                  <c:v>20.091367664825199</c:v>
                </c:pt>
                <c:pt idx="935">
                  <c:v>20.102932358060201</c:v>
                </c:pt>
                <c:pt idx="936">
                  <c:v>20.114482068169401</c:v>
                </c:pt>
                <c:pt idx="937">
                  <c:v>20.1260168105443</c:v>
                </c:pt>
                <c:pt idx="938">
                  <c:v>20.137536600477102</c:v>
                </c:pt>
                <c:pt idx="939">
                  <c:v>20.1490414532771</c:v>
                </c:pt>
                <c:pt idx="940">
                  <c:v>20.1605313842378</c:v>
                </c:pt>
                <c:pt idx="941">
                  <c:v>20.1720064085644</c:v>
                </c:pt>
                <c:pt idx="942">
                  <c:v>20.183466541533601</c:v>
                </c:pt>
                <c:pt idx="943">
                  <c:v>20.1949117982719</c:v>
                </c:pt>
                <c:pt idx="944">
                  <c:v>20.2063421939046</c:v>
                </c:pt>
                <c:pt idx="945">
                  <c:v>20.217757743634898</c:v>
                </c:pt>
                <c:pt idx="946">
                  <c:v>20.229158462504898</c:v>
                </c:pt>
                <c:pt idx="947">
                  <c:v>20.240544365610599</c:v>
                </c:pt>
                <c:pt idx="948">
                  <c:v>20.251915467933699</c:v>
                </c:pt>
                <c:pt idx="949">
                  <c:v>20.263271784491</c:v>
                </c:pt>
                <c:pt idx="950">
                  <c:v>20.274613330281898</c:v>
                </c:pt>
                <c:pt idx="951">
                  <c:v>20.2859401202425</c:v>
                </c:pt>
                <c:pt idx="952">
                  <c:v>20.297252169293699</c:v>
                </c:pt>
                <c:pt idx="953">
                  <c:v>20.3085494922429</c:v>
                </c:pt>
                <c:pt idx="954">
                  <c:v>20.3198321040488</c:v>
                </c:pt>
                <c:pt idx="955">
                  <c:v>20.331100019464898</c:v>
                </c:pt>
                <c:pt idx="956">
                  <c:v>20.342353253290799</c:v>
                </c:pt>
                <c:pt idx="957">
                  <c:v>20.353591820292799</c:v>
                </c:pt>
                <c:pt idx="958">
                  <c:v>20.364815735222798</c:v>
                </c:pt>
                <c:pt idx="959">
                  <c:v>20.376025012754202</c:v>
                </c:pt>
                <c:pt idx="960">
                  <c:v>20.3872196675491</c:v>
                </c:pt>
                <c:pt idx="961">
                  <c:v>20.3983997142738</c:v>
                </c:pt>
                <c:pt idx="962">
                  <c:v>20.4095651675242</c:v>
                </c:pt>
                <c:pt idx="963">
                  <c:v>20.4207160418927</c:v>
                </c:pt>
                <c:pt idx="964">
                  <c:v>20.4318523518996</c:v>
                </c:pt>
                <c:pt idx="965">
                  <c:v>20.442974112113902</c:v>
                </c:pt>
                <c:pt idx="966">
                  <c:v>20.454081336926802</c:v>
                </c:pt>
                <c:pt idx="967">
                  <c:v>20.465174040908</c:v>
                </c:pt>
                <c:pt idx="968">
                  <c:v>20.476252238442701</c:v>
                </c:pt>
                <c:pt idx="969">
                  <c:v>20.487315943852401</c:v>
                </c:pt>
                <c:pt idx="970">
                  <c:v>20.498365171619199</c:v>
                </c:pt>
                <c:pt idx="971">
                  <c:v>20.509399936043501</c:v>
                </c:pt>
                <c:pt idx="972">
                  <c:v>20.520420251393201</c:v>
                </c:pt>
                <c:pt idx="973">
                  <c:v>20.531426131946201</c:v>
                </c:pt>
                <c:pt idx="974">
                  <c:v>20.5424175919837</c:v>
                </c:pt>
                <c:pt idx="975">
                  <c:v>20.5533946457073</c:v>
                </c:pt>
                <c:pt idx="976">
                  <c:v>20.5643573072925</c:v>
                </c:pt>
                <c:pt idx="977">
                  <c:v>20.575305590885201</c:v>
                </c:pt>
                <c:pt idx="978">
                  <c:v>20.586239510593501</c:v>
                </c:pt>
                <c:pt idx="979">
                  <c:v>20.5971590805608</c:v>
                </c:pt>
                <c:pt idx="980">
                  <c:v>20.6080643147804</c:v>
                </c:pt>
                <c:pt idx="981">
                  <c:v>20.618955227320601</c:v>
                </c:pt>
                <c:pt idx="982">
                  <c:v>20.629831832208598</c:v>
                </c:pt>
                <c:pt idx="983">
                  <c:v>20.6406941433527</c:v>
                </c:pt>
                <c:pt idx="984">
                  <c:v>20.6515421747057</c:v>
                </c:pt>
                <c:pt idx="985">
                  <c:v>20.662375940215998</c:v>
                </c:pt>
                <c:pt idx="986">
                  <c:v>20.673195453707098</c:v>
                </c:pt>
                <c:pt idx="987">
                  <c:v>20.6840007290381</c:v>
                </c:pt>
                <c:pt idx="988">
                  <c:v>20.6947917800656</c:v>
                </c:pt>
                <c:pt idx="989">
                  <c:v>20.705568620503001</c:v>
                </c:pt>
                <c:pt idx="990">
                  <c:v>20.716331264136699</c:v>
                </c:pt>
                <c:pt idx="991">
                  <c:v>20.7270797247287</c:v>
                </c:pt>
                <c:pt idx="992">
                  <c:v>20.737814015930802</c:v>
                </c:pt>
                <c:pt idx="993">
                  <c:v>20.7485341513637</c:v>
                </c:pt>
                <c:pt idx="994">
                  <c:v>20.7592401447111</c:v>
                </c:pt>
                <c:pt idx="995">
                  <c:v>20.769932009584501</c:v>
                </c:pt>
                <c:pt idx="996">
                  <c:v>20.780609759542902</c:v>
                </c:pt>
                <c:pt idx="997">
                  <c:v>20.7912734080695</c:v>
                </c:pt>
                <c:pt idx="998">
                  <c:v>20.801922968689698</c:v>
                </c:pt>
                <c:pt idx="999">
                  <c:v>20.812558454961898</c:v>
                </c:pt>
                <c:pt idx="1000">
                  <c:v>20.823179880219701</c:v>
                </c:pt>
                <c:pt idx="1001">
                  <c:v>20.833787257928002</c:v>
                </c:pt>
                <c:pt idx="1002">
                  <c:v>20.844380601489402</c:v>
                </c:pt>
                <c:pt idx="1003">
                  <c:v>20.8549599242114</c:v>
                </c:pt>
                <c:pt idx="1004">
                  <c:v>20.865525239448498</c:v>
                </c:pt>
                <c:pt idx="1005">
                  <c:v>20.876076560475799</c:v>
                </c:pt>
                <c:pt idx="1006">
                  <c:v>20.8866139005486</c:v>
                </c:pt>
                <c:pt idx="1007">
                  <c:v>20.897137272882699</c:v>
                </c:pt>
                <c:pt idx="1008">
                  <c:v>20.907646690718298</c:v>
                </c:pt>
                <c:pt idx="1009">
                  <c:v>20.9181421671849</c:v>
                </c:pt>
                <c:pt idx="1010">
                  <c:v>20.9286237154286</c:v>
                </c:pt>
                <c:pt idx="1011">
                  <c:v>20.939091348578199</c:v>
                </c:pt>
                <c:pt idx="1012">
                  <c:v>20.9495450796169</c:v>
                </c:pt>
                <c:pt idx="1013">
                  <c:v>20.959984921667498</c:v>
                </c:pt>
                <c:pt idx="1014">
                  <c:v>20.9704108877749</c:v>
                </c:pt>
                <c:pt idx="1015">
                  <c:v>20.980822990829399</c:v>
                </c:pt>
                <c:pt idx="1016">
                  <c:v>20.991221243815701</c:v>
                </c:pt>
                <c:pt idx="1017">
                  <c:v>21.001605659667</c:v>
                </c:pt>
                <c:pt idx="1018">
                  <c:v>21.0119762512596</c:v>
                </c:pt>
                <c:pt idx="1019">
                  <c:v>21.0223330314107</c:v>
                </c:pt>
                <c:pt idx="1020">
                  <c:v>21.032676012993601</c:v>
                </c:pt>
                <c:pt idx="1021">
                  <c:v>21.0430052088217</c:v>
                </c:pt>
                <c:pt idx="1022">
                  <c:v>21.053320631601402</c:v>
                </c:pt>
                <c:pt idx="1023">
                  <c:v>21.063622294057801</c:v>
                </c:pt>
                <c:pt idx="1024">
                  <c:v>21.073910208933299</c:v>
                </c:pt>
                <c:pt idx="1025">
                  <c:v>21.084184388896698</c:v>
                </c:pt>
                <c:pt idx="1026">
                  <c:v>21.094444846545201</c:v>
                </c:pt>
                <c:pt idx="1027">
                  <c:v>21.104691594524599</c:v>
                </c:pt>
                <c:pt idx="1028">
                  <c:v>21.114924645403399</c:v>
                </c:pt>
                <c:pt idx="1029">
                  <c:v>21.125144011709601</c:v>
                </c:pt>
                <c:pt idx="1030">
                  <c:v>21.135349705968501</c:v>
                </c:pt>
                <c:pt idx="1031">
                  <c:v>21.145541740641001</c:v>
                </c:pt>
                <c:pt idx="1032">
                  <c:v>21.155720128196201</c:v>
                </c:pt>
                <c:pt idx="1033">
                  <c:v>21.165884881098499</c:v>
                </c:pt>
                <c:pt idx="1034">
                  <c:v>21.1760360116299</c:v>
                </c:pt>
                <c:pt idx="1035">
                  <c:v>21.186173532203199</c:v>
                </c:pt>
                <c:pt idx="1036">
                  <c:v>21.1962974551973</c:v>
                </c:pt>
                <c:pt idx="1037">
                  <c:v>21.2064077928136</c:v>
                </c:pt>
                <c:pt idx="1038">
                  <c:v>21.216504557379199</c:v>
                </c:pt>
                <c:pt idx="1039">
                  <c:v>21.226587761121699</c:v>
                </c:pt>
                <c:pt idx="1040">
                  <c:v>21.236657416206999</c:v>
                </c:pt>
                <c:pt idx="1041">
                  <c:v>21.246713534809601</c:v>
                </c:pt>
                <c:pt idx="1042">
                  <c:v>21.256756129097401</c:v>
                </c:pt>
                <c:pt idx="1043">
                  <c:v>21.266785211175801</c:v>
                </c:pt>
                <c:pt idx="1044">
                  <c:v>21.276800793078699</c:v>
                </c:pt>
                <c:pt idx="1045">
                  <c:v>21.286802886890801</c:v>
                </c:pt>
                <c:pt idx="1046">
                  <c:v>21.296791504653299</c:v>
                </c:pt>
                <c:pt idx="1047">
                  <c:v>21.3067666582584</c:v>
                </c:pt>
                <c:pt idx="1048">
                  <c:v>21.316728359703799</c:v>
                </c:pt>
                <c:pt idx="1049">
                  <c:v>21.326676620988099</c:v>
                </c:pt>
                <c:pt idx="1050">
                  <c:v>21.3366114538441</c:v>
                </c:pt>
                <c:pt idx="1051">
                  <c:v>21.346532870235301</c:v>
                </c:pt>
                <c:pt idx="1052">
                  <c:v>21.356440881974599</c:v>
                </c:pt>
                <c:pt idx="1053">
                  <c:v>21.3663355008518</c:v>
                </c:pt>
                <c:pt idx="1054">
                  <c:v>21.376216738592699</c:v>
                </c:pt>
                <c:pt idx="1055">
                  <c:v>21.3860846069582</c:v>
                </c:pt>
                <c:pt idx="1056">
                  <c:v>21.3959391176904</c:v>
                </c:pt>
                <c:pt idx="1057">
                  <c:v>21.4057802823889</c:v>
                </c:pt>
                <c:pt idx="1058">
                  <c:v>21.415608112741801</c:v>
                </c:pt>
                <c:pt idx="1059">
                  <c:v>21.425422620315299</c:v>
                </c:pt>
                <c:pt idx="1060">
                  <c:v>21.435223816719699</c:v>
                </c:pt>
                <c:pt idx="1061">
                  <c:v>21.4450117134874</c:v>
                </c:pt>
                <c:pt idx="1062">
                  <c:v>21.454786322120999</c:v>
                </c:pt>
                <c:pt idx="1063">
                  <c:v>21.464547654106699</c:v>
                </c:pt>
                <c:pt idx="1064">
                  <c:v>21.4742957209005</c:v>
                </c:pt>
                <c:pt idx="1065">
                  <c:v>21.484030533945699</c:v>
                </c:pt>
                <c:pt idx="1066">
                  <c:v>21.493752104557601</c:v>
                </c:pt>
                <c:pt idx="1067">
                  <c:v>21.5034604441699</c:v>
                </c:pt>
                <c:pt idx="1068">
                  <c:v>21.513155564097101</c:v>
                </c:pt>
                <c:pt idx="1069">
                  <c:v>21.5228374755633</c:v>
                </c:pt>
                <c:pt idx="1070">
                  <c:v>21.532506189920198</c:v>
                </c:pt>
                <c:pt idx="1071">
                  <c:v>21.542161718355501</c:v>
                </c:pt>
                <c:pt idx="1072">
                  <c:v>21.5518040720623</c:v>
                </c:pt>
                <c:pt idx="1073">
                  <c:v>21.561433262213701</c:v>
                </c:pt>
                <c:pt idx="1074">
                  <c:v>21.571049299982299</c:v>
                </c:pt>
                <c:pt idx="1075">
                  <c:v>21.580652196417901</c:v>
                </c:pt>
                <c:pt idx="1076">
                  <c:v>21.590241962628699</c:v>
                </c:pt>
                <c:pt idx="1077">
                  <c:v>21.599818609667999</c:v>
                </c:pt>
                <c:pt idx="1078">
                  <c:v>21.609382148527001</c:v>
                </c:pt>
                <c:pt idx="1079">
                  <c:v>21.6189325901919</c:v>
                </c:pt>
                <c:pt idx="1080">
                  <c:v>21.628469945613102</c:v>
                </c:pt>
                <c:pt idx="1081">
                  <c:v>21.637994225694001</c:v>
                </c:pt>
                <c:pt idx="1082">
                  <c:v>21.647505441365301</c:v>
                </c:pt>
                <c:pt idx="1083">
                  <c:v>21.6570036034311</c:v>
                </c:pt>
                <c:pt idx="1084">
                  <c:v>21.666488722739</c:v>
                </c:pt>
                <c:pt idx="1085">
                  <c:v>21.675960810110201</c:v>
                </c:pt>
                <c:pt idx="1086">
                  <c:v>21.6854198762402</c:v>
                </c:pt>
                <c:pt idx="1087">
                  <c:v>21.694865931921701</c:v>
                </c:pt>
                <c:pt idx="1088">
                  <c:v>21.704298987791301</c:v>
                </c:pt>
                <c:pt idx="1089">
                  <c:v>21.713719054608099</c:v>
                </c:pt>
                <c:pt idx="1090">
                  <c:v>21.723126142955401</c:v>
                </c:pt>
                <c:pt idx="1091">
                  <c:v>21.732520263373001</c:v>
                </c:pt>
                <c:pt idx="1092">
                  <c:v>21.7419014265603</c:v>
                </c:pt>
                <c:pt idx="1093">
                  <c:v>21.751269642986099</c:v>
                </c:pt>
                <c:pt idx="1094">
                  <c:v>21.760624923172699</c:v>
                </c:pt>
                <c:pt idx="1095">
                  <c:v>21.769967277598798</c:v>
                </c:pt>
                <c:pt idx="1096">
                  <c:v>21.779296716730698</c:v>
                </c:pt>
                <c:pt idx="1097">
                  <c:v>21.788613250982301</c:v>
                </c:pt>
                <c:pt idx="1098">
                  <c:v>21.797916890688999</c:v>
                </c:pt>
                <c:pt idx="1099">
                  <c:v>21.8072076462953</c:v>
                </c:pt>
                <c:pt idx="1100">
                  <c:v>21.816485528057999</c:v>
                </c:pt>
                <c:pt idx="1101">
                  <c:v>21.825750546304501</c:v>
                </c:pt>
                <c:pt idx="1102">
                  <c:v>21.8350027112749</c:v>
                </c:pt>
                <c:pt idx="1103">
                  <c:v>21.844242033210499</c:v>
                </c:pt>
                <c:pt idx="1104">
                  <c:v>21.8534685222949</c:v>
                </c:pt>
                <c:pt idx="1105">
                  <c:v>21.8626821887033</c:v>
                </c:pt>
                <c:pt idx="1106">
                  <c:v>21.871883042629499</c:v>
                </c:pt>
                <c:pt idx="1107">
                  <c:v>21.881071094064598</c:v>
                </c:pt>
                <c:pt idx="1108">
                  <c:v>21.8902463531733</c:v>
                </c:pt>
                <c:pt idx="1109">
                  <c:v>21.899408829993899</c:v>
                </c:pt>
                <c:pt idx="1110">
                  <c:v>21.908558534468401</c:v>
                </c:pt>
                <c:pt idx="1111">
                  <c:v>21.917695476628801</c:v>
                </c:pt>
                <c:pt idx="1112">
                  <c:v>21.926819666453099</c:v>
                </c:pt>
                <c:pt idx="1113">
                  <c:v>21.9359311138262</c:v>
                </c:pt>
                <c:pt idx="1114">
                  <c:v>21.945029828601001</c:v>
                </c:pt>
                <c:pt idx="1115">
                  <c:v>21.954115820672801</c:v>
                </c:pt>
                <c:pt idx="1116">
                  <c:v>21.963189099880601</c:v>
                </c:pt>
                <c:pt idx="1117">
                  <c:v>21.972249675981299</c:v>
                </c:pt>
                <c:pt idx="1118">
                  <c:v>21.981297558791699</c:v>
                </c:pt>
                <c:pt idx="1119">
                  <c:v>21.9903327579744</c:v>
                </c:pt>
                <c:pt idx="1120">
                  <c:v>21.999355283234799</c:v>
                </c:pt>
                <c:pt idx="1121">
                  <c:v>22.008365144327801</c:v>
                </c:pt>
                <c:pt idx="1122">
                  <c:v>22.0173623508045</c:v>
                </c:pt>
                <c:pt idx="1123">
                  <c:v>22.0263469122979</c:v>
                </c:pt>
                <c:pt idx="1124">
                  <c:v>22.035318838394701</c:v>
                </c:pt>
                <c:pt idx="1125">
                  <c:v>22.044278138620399</c:v>
                </c:pt>
                <c:pt idx="1126">
                  <c:v>22.0532248224808</c:v>
                </c:pt>
                <c:pt idx="1127">
                  <c:v>22.062158899525201</c:v>
                </c:pt>
                <c:pt idx="1128">
                  <c:v>22.0710803791331</c:v>
                </c:pt>
                <c:pt idx="1129">
                  <c:v>22.0799892707163</c:v>
                </c:pt>
                <c:pt idx="1130">
                  <c:v>22.088885583743899</c:v>
                </c:pt>
                <c:pt idx="1131">
                  <c:v>22.0977693274953</c:v>
                </c:pt>
                <c:pt idx="1132">
                  <c:v>22.106640511357501</c:v>
                </c:pt>
                <c:pt idx="1133">
                  <c:v>22.115499144576201</c:v>
                </c:pt>
                <c:pt idx="1134">
                  <c:v>22.124345236418499</c:v>
                </c:pt>
                <c:pt idx="1135">
                  <c:v>22.133178796204</c:v>
                </c:pt>
                <c:pt idx="1136">
                  <c:v>22.1419998330136</c:v>
                </c:pt>
                <c:pt idx="1137">
                  <c:v>22.1508083560743</c:v>
                </c:pt>
                <c:pt idx="1138">
                  <c:v>22.159604374608499</c:v>
                </c:pt>
                <c:pt idx="1139">
                  <c:v>22.168387897554801</c:v>
                </c:pt>
                <c:pt idx="1140">
                  <c:v>22.177158934106199</c:v>
                </c:pt>
                <c:pt idx="1141">
                  <c:v>22.185917493345801</c:v>
                </c:pt>
                <c:pt idx="1142">
                  <c:v>22.194663584204701</c:v>
                </c:pt>
                <c:pt idx="1143">
                  <c:v>22.203397215671199</c:v>
                </c:pt>
                <c:pt idx="1144">
                  <c:v>22.2121183967724</c:v>
                </c:pt>
                <c:pt idx="1145">
                  <c:v>22.2208271363859</c:v>
                </c:pt>
                <c:pt idx="1146">
                  <c:v>22.2295234433758</c:v>
                </c:pt>
                <c:pt idx="1147">
                  <c:v>22.238207326699801</c:v>
                </c:pt>
                <c:pt idx="1148">
                  <c:v>22.246878795122502</c:v>
                </c:pt>
                <c:pt idx="1149">
                  <c:v>22.2555378574123</c:v>
                </c:pt>
                <c:pt idx="1150">
                  <c:v>22.2641845224238</c:v>
                </c:pt>
                <c:pt idx="1151">
                  <c:v>22.272818798871899</c:v>
                </c:pt>
                <c:pt idx="1152">
                  <c:v>22.2814406953785</c:v>
                </c:pt>
                <c:pt idx="1153">
                  <c:v>22.290050220774202</c:v>
                </c:pt>
                <c:pt idx="1154">
                  <c:v>22.298647383578398</c:v>
                </c:pt>
                <c:pt idx="1155">
                  <c:v>22.307232192448701</c:v>
                </c:pt>
                <c:pt idx="1156">
                  <c:v>22.315804656029702</c:v>
                </c:pt>
                <c:pt idx="1157">
                  <c:v>22.324364782762402</c:v>
                </c:pt>
                <c:pt idx="1158">
                  <c:v>22.332912581280201</c:v>
                </c:pt>
                <c:pt idx="1159">
                  <c:v>22.3414480600341</c:v>
                </c:pt>
                <c:pt idx="1160">
                  <c:v>22.349971227448499</c:v>
                </c:pt>
                <c:pt idx="1161">
                  <c:v>22.358482092014501</c:v>
                </c:pt>
                <c:pt idx="1162">
                  <c:v>22.366980662113001</c:v>
                </c:pt>
                <c:pt idx="1163">
                  <c:v>22.3754669460942</c:v>
                </c:pt>
                <c:pt idx="1164">
                  <c:v>22.3839409523539</c:v>
                </c:pt>
                <c:pt idx="1165">
                  <c:v>22.392402689144699</c:v>
                </c:pt>
                <c:pt idx="1166">
                  <c:v>22.400852164754099</c:v>
                </c:pt>
                <c:pt idx="1167">
                  <c:v>22.409289387476498</c:v>
                </c:pt>
                <c:pt idx="1168">
                  <c:v>22.417714365471401</c:v>
                </c:pt>
                <c:pt idx="1169">
                  <c:v>22.426127106946101</c:v>
                </c:pt>
                <c:pt idx="1170">
                  <c:v>22.434527620102099</c:v>
                </c:pt>
                <c:pt idx="1171">
                  <c:v>22.442915913014598</c:v>
                </c:pt>
                <c:pt idx="1172">
                  <c:v>22.451291993775001</c:v>
                </c:pt>
                <c:pt idx="1173">
                  <c:v>22.4596558705015</c:v>
                </c:pt>
                <c:pt idx="1174">
                  <c:v>22.468007551171901</c:v>
                </c:pt>
                <c:pt idx="1175">
                  <c:v>22.4763470438299</c:v>
                </c:pt>
                <c:pt idx="1176">
                  <c:v>22.484674356424701</c:v>
                </c:pt>
                <c:pt idx="1177">
                  <c:v>22.492989496892399</c:v>
                </c:pt>
                <c:pt idx="1178">
                  <c:v>22.501292473217401</c:v>
                </c:pt>
                <c:pt idx="1179">
                  <c:v>22.509583293189799</c:v>
                </c:pt>
                <c:pt idx="1180">
                  <c:v>22.517861964700899</c:v>
                </c:pt>
                <c:pt idx="1181">
                  <c:v>22.526128495603398</c:v>
                </c:pt>
                <c:pt idx="1182">
                  <c:v>22.534382893681499</c:v>
                </c:pt>
                <c:pt idx="1183">
                  <c:v>22.5426251666177</c:v>
                </c:pt>
                <c:pt idx="1184">
                  <c:v>22.550855322224699</c:v>
                </c:pt>
                <c:pt idx="1185">
                  <c:v>22.559073368204299</c:v>
                </c:pt>
                <c:pt idx="1186">
                  <c:v>22.5672793121702</c:v>
                </c:pt>
                <c:pt idx="1187">
                  <c:v>22.5754731618477</c:v>
                </c:pt>
                <c:pt idx="1188">
                  <c:v>22.5836549247521</c:v>
                </c:pt>
                <c:pt idx="1189">
                  <c:v>22.591824608544002</c:v>
                </c:pt>
                <c:pt idx="1190">
                  <c:v>22.599982220724499</c:v>
                </c:pt>
                <c:pt idx="1191">
                  <c:v>22.608127768827298</c:v>
                </c:pt>
                <c:pt idx="1192">
                  <c:v>22.6162612603596</c:v>
                </c:pt>
                <c:pt idx="1193">
                  <c:v>22.6243827027503</c:v>
                </c:pt>
                <c:pt idx="1194">
                  <c:v>22.6324921034747</c:v>
                </c:pt>
                <c:pt idx="1195">
                  <c:v>22.640589469881998</c:v>
                </c:pt>
                <c:pt idx="1196">
                  <c:v>22.648674809350201</c:v>
                </c:pt>
                <c:pt idx="1197">
                  <c:v>22.6567481292428</c:v>
                </c:pt>
                <c:pt idx="1198">
                  <c:v>22.664809436875899</c:v>
                </c:pt>
                <c:pt idx="1199">
                  <c:v>22.6728587395137</c:v>
                </c:pt>
                <c:pt idx="1200">
                  <c:v>22.680896044404399</c:v>
                </c:pt>
                <c:pt idx="1201">
                  <c:v>22.6889213587311</c:v>
                </c:pt>
                <c:pt idx="1202">
                  <c:v>22.6969346897699</c:v>
                </c:pt>
                <c:pt idx="1203">
                  <c:v>22.704936044619899</c:v>
                </c:pt>
                <c:pt idx="1204">
                  <c:v>22.712925430420501</c:v>
                </c:pt>
                <c:pt idx="1205">
                  <c:v>22.720902854282102</c:v>
                </c:pt>
                <c:pt idx="1206">
                  <c:v>22.728868323242999</c:v>
                </c:pt>
                <c:pt idx="1207">
                  <c:v>22.736821844404201</c:v>
                </c:pt>
                <c:pt idx="1208">
                  <c:v>22.744763424740299</c:v>
                </c:pt>
                <c:pt idx="1209">
                  <c:v>22.7526930712339</c:v>
                </c:pt>
                <c:pt idx="1210">
                  <c:v>22.760610790818099</c:v>
                </c:pt>
                <c:pt idx="1211">
                  <c:v>22.768516590462799</c:v>
                </c:pt>
                <c:pt idx="1212">
                  <c:v>22.776410477037</c:v>
                </c:pt>
                <c:pt idx="1213">
                  <c:v>22.784292457369801</c:v>
                </c:pt>
                <c:pt idx="1214">
                  <c:v>22.792162538359399</c:v>
                </c:pt>
                <c:pt idx="1215">
                  <c:v>22.8000207267552</c:v>
                </c:pt>
                <c:pt idx="1216">
                  <c:v>22.807867029349701</c:v>
                </c:pt>
                <c:pt idx="1217">
                  <c:v>22.8157014528913</c:v>
                </c:pt>
                <c:pt idx="1218">
                  <c:v>22.8235240040847</c:v>
                </c:pt>
                <c:pt idx="1219">
                  <c:v>22.8313346896499</c:v>
                </c:pt>
                <c:pt idx="1220">
                  <c:v>22.839133516175</c:v>
                </c:pt>
                <c:pt idx="1221">
                  <c:v>22.8469204903746</c:v>
                </c:pt>
                <c:pt idx="1222">
                  <c:v>22.854695618772201</c:v>
                </c:pt>
                <c:pt idx="1223">
                  <c:v>22.8624589079392</c:v>
                </c:pt>
                <c:pt idx="1224">
                  <c:v>22.870210364493101</c:v>
                </c:pt>
                <c:pt idx="1225">
                  <c:v>22.877949994832001</c:v>
                </c:pt>
                <c:pt idx="1226">
                  <c:v>22.88567780552</c:v>
                </c:pt>
                <c:pt idx="1227">
                  <c:v>22.8933938029997</c:v>
                </c:pt>
                <c:pt idx="1228">
                  <c:v>22.901097993623001</c:v>
                </c:pt>
                <c:pt idx="1229">
                  <c:v>22.9087903838657</c:v>
                </c:pt>
                <c:pt idx="1230">
                  <c:v>22.916470980041201</c:v>
                </c:pt>
                <c:pt idx="1231">
                  <c:v>22.924139788481899</c:v>
                </c:pt>
                <c:pt idx="1232">
                  <c:v>22.9317968155598</c:v>
                </c:pt>
                <c:pt idx="1233">
                  <c:v>22.9394420674735</c:v>
                </c:pt>
                <c:pt idx="1234">
                  <c:v>22.9470755504564</c:v>
                </c:pt>
                <c:pt idx="1235">
                  <c:v>22.9546972707988</c:v>
                </c:pt>
                <c:pt idx="1236">
                  <c:v>22.962307234676299</c:v>
                </c:pt>
                <c:pt idx="1237">
                  <c:v>22.969905448181599</c:v>
                </c:pt>
                <c:pt idx="1238">
                  <c:v>22.9774919175238</c:v>
                </c:pt>
                <c:pt idx="1239">
                  <c:v>22.985066648777799</c:v>
                </c:pt>
                <c:pt idx="1240">
                  <c:v>22.992629647975701</c:v>
                </c:pt>
                <c:pt idx="1241">
                  <c:v>23.000180921239799</c:v>
                </c:pt>
                <c:pt idx="1242">
                  <c:v>23.007720474518202</c:v>
                </c:pt>
                <c:pt idx="1243">
                  <c:v>23.0152483138198</c:v>
                </c:pt>
                <c:pt idx="1244">
                  <c:v>23.0227644451268</c:v>
                </c:pt>
                <c:pt idx="1245">
                  <c:v>23.030268874310899</c:v>
                </c:pt>
                <c:pt idx="1246">
                  <c:v>23.037761607311001</c:v>
                </c:pt>
                <c:pt idx="1247">
                  <c:v>23.045242650034499</c:v>
                </c:pt>
                <c:pt idx="1248">
                  <c:v>23.052712008254499</c:v>
                </c:pt>
                <c:pt idx="1249">
                  <c:v>23.0601696877977</c:v>
                </c:pt>
                <c:pt idx="1250">
                  <c:v>23.0676156945093</c:v>
                </c:pt>
                <c:pt idx="1251">
                  <c:v>23.075050034082199</c:v>
                </c:pt>
                <c:pt idx="1252">
                  <c:v>23.0824727122856</c:v>
                </c:pt>
                <c:pt idx="1253">
                  <c:v>23.0898837348049</c:v>
                </c:pt>
                <c:pt idx="1254">
                  <c:v>23.097283107234102</c:v>
                </c:pt>
                <c:pt idx="1255">
                  <c:v>23.1046708353844</c:v>
                </c:pt>
                <c:pt idx="1256">
                  <c:v>23.112046924773999</c:v>
                </c:pt>
                <c:pt idx="1257">
                  <c:v>23.1194113809143</c:v>
                </c:pt>
                <c:pt idx="1258">
                  <c:v>23.126764209529401</c:v>
                </c:pt>
                <c:pt idx="1259">
                  <c:v>23.134105416031598</c:v>
                </c:pt>
                <c:pt idx="1260">
                  <c:v>23.141435005951699</c:v>
                </c:pt>
                <c:pt idx="1261">
                  <c:v>23.148752984789699</c:v>
                </c:pt>
                <c:pt idx="1262">
                  <c:v>23.1560593579506</c:v>
                </c:pt>
                <c:pt idx="1263">
                  <c:v>23.163354130870399</c:v>
                </c:pt>
                <c:pt idx="1264">
                  <c:v>23.1706373089511</c:v>
                </c:pt>
                <c:pt idx="1265">
                  <c:v>23.177908897539702</c:v>
                </c:pt>
                <c:pt idx="1266">
                  <c:v>23.185168901982301</c:v>
                </c:pt>
                <c:pt idx="1267">
                  <c:v>23.192417327558399</c:v>
                </c:pt>
                <c:pt idx="1268">
                  <c:v>23.199654179578001</c:v>
                </c:pt>
                <c:pt idx="1269">
                  <c:v>23.206879463275001</c:v>
                </c:pt>
                <c:pt idx="1270">
                  <c:v>23.2140931838622</c:v>
                </c:pt>
                <c:pt idx="1271">
                  <c:v>23.221295346556399</c:v>
                </c:pt>
                <c:pt idx="1272">
                  <c:v>23.228485956514</c:v>
                </c:pt>
                <c:pt idx="1273">
                  <c:v>23.235665018890199</c:v>
                </c:pt>
                <c:pt idx="1274">
                  <c:v>23.242832538718499</c:v>
                </c:pt>
                <c:pt idx="1275">
                  <c:v>23.249988521178501</c:v>
                </c:pt>
                <c:pt idx="1276">
                  <c:v>23.257132971308799</c:v>
                </c:pt>
                <c:pt idx="1277">
                  <c:v>23.2642658940945</c:v>
                </c:pt>
                <c:pt idx="1278">
                  <c:v>23.271387294564899</c:v>
                </c:pt>
                <c:pt idx="1279">
                  <c:v>23.2784971776947</c:v>
                </c:pt>
                <c:pt idx="1280">
                  <c:v>23.285595548427501</c:v>
                </c:pt>
                <c:pt idx="1281">
                  <c:v>23.2926824116545</c:v>
                </c:pt>
                <c:pt idx="1282">
                  <c:v>23.299757772313502</c:v>
                </c:pt>
                <c:pt idx="1283">
                  <c:v>23.3068216352241</c:v>
                </c:pt>
                <c:pt idx="1284">
                  <c:v>23.313874005261301</c:v>
                </c:pt>
                <c:pt idx="1285">
                  <c:v>23.320914887216301</c:v>
                </c:pt>
                <c:pt idx="1286">
                  <c:v>23.3279442858652</c:v>
                </c:pt>
                <c:pt idx="1287">
                  <c:v>23.334962205963599</c:v>
                </c:pt>
                <c:pt idx="1288">
                  <c:v>23.341968652252099</c:v>
                </c:pt>
                <c:pt idx="1289">
                  <c:v>23.348963629439002</c:v>
                </c:pt>
                <c:pt idx="1290">
                  <c:v>23.355947142152498</c:v>
                </c:pt>
                <c:pt idx="1291">
                  <c:v>23.362919195067398</c:v>
                </c:pt>
                <c:pt idx="1292">
                  <c:v>23.369879792814299</c:v>
                </c:pt>
                <c:pt idx="1293">
                  <c:v>23.3768289399869</c:v>
                </c:pt>
                <c:pt idx="1294">
                  <c:v>23.3837666411453</c:v>
                </c:pt>
                <c:pt idx="1295">
                  <c:v>23.390692900803099</c:v>
                </c:pt>
                <c:pt idx="1296">
                  <c:v>23.3976077234882</c:v>
                </c:pt>
                <c:pt idx="1297">
                  <c:v>23.404511113700998</c:v>
                </c:pt>
                <c:pt idx="1298">
                  <c:v>23.411403075907401</c:v>
                </c:pt>
                <c:pt idx="1299">
                  <c:v>23.418283614498101</c:v>
                </c:pt>
                <c:pt idx="1300">
                  <c:v>23.425152733899001</c:v>
                </c:pt>
                <c:pt idx="1301">
                  <c:v>23.432010438502601</c:v>
                </c:pt>
                <c:pt idx="1302">
                  <c:v>23.438856732638499</c:v>
                </c:pt>
                <c:pt idx="1303">
                  <c:v>23.445691620689601</c:v>
                </c:pt>
                <c:pt idx="1304">
                  <c:v>23.452515106865899</c:v>
                </c:pt>
                <c:pt idx="1305">
                  <c:v>23.459327195493199</c:v>
                </c:pt>
                <c:pt idx="1306">
                  <c:v>23.466127890814001</c:v>
                </c:pt>
                <c:pt idx="1307">
                  <c:v>23.472917197061999</c:v>
                </c:pt>
                <c:pt idx="1308">
                  <c:v>23.479695118387401</c:v>
                </c:pt>
                <c:pt idx="1309">
                  <c:v>23.486461658967698</c:v>
                </c:pt>
                <c:pt idx="1310">
                  <c:v>23.493216823026799</c:v>
                </c:pt>
                <c:pt idx="1311">
                  <c:v>23.499960614590801</c:v>
                </c:pt>
                <c:pt idx="1312">
                  <c:v>23.506693037750299</c:v>
                </c:pt>
                <c:pt idx="1313">
                  <c:v>23.513414096620298</c:v>
                </c:pt>
                <c:pt idx="1314">
                  <c:v>23.520123795171099</c:v>
                </c:pt>
                <c:pt idx="1315">
                  <c:v>23.526822137497302</c:v>
                </c:pt>
                <c:pt idx="1316">
                  <c:v>23.533509127587699</c:v>
                </c:pt>
                <c:pt idx="1317">
                  <c:v>23.540184769263998</c:v>
                </c:pt>
                <c:pt idx="1318">
                  <c:v>23.546849066565301</c:v>
                </c:pt>
                <c:pt idx="1319">
                  <c:v>23.553502023447699</c:v>
                </c:pt>
                <c:pt idx="1320">
                  <c:v>23.5601436437023</c:v>
                </c:pt>
                <c:pt idx="1321">
                  <c:v>23.566773931245301</c:v>
                </c:pt>
                <c:pt idx="1322">
                  <c:v>23.573392889823399</c:v>
                </c:pt>
                <c:pt idx="1323">
                  <c:v>23.580000523370199</c:v>
                </c:pt>
                <c:pt idx="1324">
                  <c:v>23.586596835615499</c:v>
                </c:pt>
                <c:pt idx="1325">
                  <c:v>23.593181830201601</c:v>
                </c:pt>
                <c:pt idx="1326">
                  <c:v>23.599755511018</c:v>
                </c:pt>
                <c:pt idx="1327">
                  <c:v>23.6063178816967</c:v>
                </c:pt>
                <c:pt idx="1328">
                  <c:v>23.6128689459713</c:v>
                </c:pt>
                <c:pt idx="1329">
                  <c:v>23.619408707381499</c:v>
                </c:pt>
                <c:pt idx="1330">
                  <c:v>23.6259371696665</c:v>
                </c:pt>
                <c:pt idx="1331">
                  <c:v>23.632454336422299</c:v>
                </c:pt>
                <c:pt idx="1332">
                  <c:v>23.638960211155901</c:v>
                </c:pt>
                <c:pt idx="1333">
                  <c:v>23.645454797457798</c:v>
                </c:pt>
                <c:pt idx="1334">
                  <c:v>23.651938098880098</c:v>
                </c:pt>
                <c:pt idx="1335">
                  <c:v>23.658410118910702</c:v>
                </c:pt>
                <c:pt idx="1336">
                  <c:v>23.664870861023999</c:v>
                </c:pt>
                <c:pt idx="1337">
                  <c:v>23.671320328675201</c:v>
                </c:pt>
                <c:pt idx="1338">
                  <c:v>23.677758525269098</c:v>
                </c:pt>
                <c:pt idx="1339">
                  <c:v>23.6841854542985</c:v>
                </c:pt>
                <c:pt idx="1340">
                  <c:v>23.690601119063601</c:v>
                </c:pt>
                <c:pt idx="1341">
                  <c:v>23.697005522938401</c:v>
                </c:pt>
                <c:pt idx="1342">
                  <c:v>23.7033986691861</c:v>
                </c:pt>
                <c:pt idx="1343">
                  <c:v>23.709780561300001</c:v>
                </c:pt>
                <c:pt idx="1344">
                  <c:v>23.716151202386602</c:v>
                </c:pt>
                <c:pt idx="1345">
                  <c:v>23.7225105957457</c:v>
                </c:pt>
                <c:pt idx="1346">
                  <c:v>23.7288587447119</c:v>
                </c:pt>
                <c:pt idx="1347">
                  <c:v>23.735195652304</c:v>
                </c:pt>
                <c:pt idx="1348">
                  <c:v>23.741521321878</c:v>
                </c:pt>
                <c:pt idx="1349">
                  <c:v>23.747835756541701</c:v>
                </c:pt>
                <c:pt idx="1350">
                  <c:v>23.754138959375599</c:v>
                </c:pt>
                <c:pt idx="1351">
                  <c:v>23.7604309335679</c:v>
                </c:pt>
                <c:pt idx="1352">
                  <c:v>23.766711682209898</c:v>
                </c:pt>
                <c:pt idx="1353">
                  <c:v>23.772981208279699</c:v>
                </c:pt>
                <c:pt idx="1354">
                  <c:v>23.779239514910302</c:v>
                </c:pt>
                <c:pt idx="1355">
                  <c:v>23.785486605081498</c:v>
                </c:pt>
                <c:pt idx="1356">
                  <c:v>23.791722481775501</c:v>
                </c:pt>
                <c:pt idx="1357">
                  <c:v>23.797947148007001</c:v>
                </c:pt>
                <c:pt idx="1358">
                  <c:v>23.804160606660599</c:v>
                </c:pt>
                <c:pt idx="1359">
                  <c:v>23.8103628607155</c:v>
                </c:pt>
                <c:pt idx="1360">
                  <c:v>23.816553913042199</c:v>
                </c:pt>
                <c:pt idx="1361">
                  <c:v>23.822733766495698</c:v>
                </c:pt>
                <c:pt idx="1362">
                  <c:v>23.8289024240079</c:v>
                </c:pt>
                <c:pt idx="1363">
                  <c:v>23.8350598883397</c:v>
                </c:pt>
                <c:pt idx="1364">
                  <c:v>23.841206162273501</c:v>
                </c:pt>
                <c:pt idx="1365">
                  <c:v>23.8473412486704</c:v>
                </c:pt>
                <c:pt idx="1366">
                  <c:v>23.853465150222501</c:v>
                </c:pt>
                <c:pt idx="1367">
                  <c:v>23.859577869686699</c:v>
                </c:pt>
                <c:pt idx="1368">
                  <c:v>23.865679409844098</c:v>
                </c:pt>
                <c:pt idx="1369">
                  <c:v>23.871769773268898</c:v>
                </c:pt>
                <c:pt idx="1370">
                  <c:v>23.877848962678399</c:v>
                </c:pt>
                <c:pt idx="1371">
                  <c:v>23.883916980783301</c:v>
                </c:pt>
                <c:pt idx="1372">
                  <c:v>23.889973830113199</c:v>
                </c:pt>
                <c:pt idx="1373">
                  <c:v>23.8960195132696</c:v>
                </c:pt>
                <c:pt idx="1374">
                  <c:v>23.902054032904299</c:v>
                </c:pt>
                <c:pt idx="1375">
                  <c:v>23.908077391493801</c:v>
                </c:pt>
                <c:pt idx="1376">
                  <c:v>23.914089591619099</c:v>
                </c:pt>
                <c:pt idx="1377">
                  <c:v>23.920090635771999</c:v>
                </c:pt>
                <c:pt idx="1378">
                  <c:v>23.9260805264386</c:v>
                </c:pt>
                <c:pt idx="1379">
                  <c:v>23.932059266084401</c:v>
                </c:pt>
                <c:pt idx="1380">
                  <c:v>23.938026857144401</c:v>
                </c:pt>
                <c:pt idx="1381">
                  <c:v>23.9439833020446</c:v>
                </c:pt>
                <c:pt idx="1382">
                  <c:v>23.949928603156302</c:v>
                </c:pt>
                <c:pt idx="1383">
                  <c:v>23.9558627629401</c:v>
                </c:pt>
                <c:pt idx="1384">
                  <c:v>23.961785783641599</c:v>
                </c:pt>
                <c:pt idx="1385">
                  <c:v>23.967697667655699</c:v>
                </c:pt>
                <c:pt idx="1386">
                  <c:v>23.9735984172573</c:v>
                </c:pt>
                <c:pt idx="1387">
                  <c:v>23.979488034781401</c:v>
                </c:pt>
                <c:pt idx="1388">
                  <c:v>23.985366522465899</c:v>
                </c:pt>
                <c:pt idx="1389">
                  <c:v>23.991233882486402</c:v>
                </c:pt>
                <c:pt idx="1390">
                  <c:v>23.997090117216601</c:v>
                </c:pt>
                <c:pt idx="1391">
                  <c:v>24.0029352286994</c:v>
                </c:pt>
                <c:pt idx="1392">
                  <c:v>24.008769219226899</c:v>
                </c:pt>
                <c:pt idx="1393">
                  <c:v>24.014592090941601</c:v>
                </c:pt>
                <c:pt idx="1394">
                  <c:v>24.020403845885301</c:v>
                </c:pt>
                <c:pt idx="1395">
                  <c:v>24.026204486311698</c:v>
                </c:pt>
                <c:pt idx="1396">
                  <c:v>24.0319940142167</c:v>
                </c:pt>
                <c:pt idx="1397">
                  <c:v>24.037772431655998</c:v>
                </c:pt>
                <c:pt idx="1398">
                  <c:v>24.0435397407755</c:v>
                </c:pt>
                <c:pt idx="1399">
                  <c:v>24.049295943557699</c:v>
                </c:pt>
                <c:pt idx="1400">
                  <c:v>24.055041041986001</c:v>
                </c:pt>
                <c:pt idx="1401">
                  <c:v>24.060775038088</c:v>
                </c:pt>
                <c:pt idx="1402">
                  <c:v>24.066497933803699</c:v>
                </c:pt>
                <c:pt idx="1403">
                  <c:v>24.072209731095501</c:v>
                </c:pt>
                <c:pt idx="1404">
                  <c:v>24.077910431869299</c:v>
                </c:pt>
                <c:pt idx="1405">
                  <c:v>24.083600038059799</c:v>
                </c:pt>
                <c:pt idx="1406">
                  <c:v>24.089278551544801</c:v>
                </c:pt>
                <c:pt idx="1407">
                  <c:v>24.094945974163899</c:v>
                </c:pt>
                <c:pt idx="1408">
                  <c:v>24.100602307786399</c:v>
                </c:pt>
                <c:pt idx="1409">
                  <c:v>24.106247554201399</c:v>
                </c:pt>
                <c:pt idx="1410">
                  <c:v>24.1118817152555</c:v>
                </c:pt>
                <c:pt idx="1411">
                  <c:v>24.1175047927265</c:v>
                </c:pt>
                <c:pt idx="1412">
                  <c:v>24.123116788361099</c:v>
                </c:pt>
                <c:pt idx="1413">
                  <c:v>24.128717703876902</c:v>
                </c:pt>
                <c:pt idx="1414">
                  <c:v>24.134307541020899</c:v>
                </c:pt>
                <c:pt idx="1415">
                  <c:v>24.139886301505101</c:v>
                </c:pt>
                <c:pt idx="1416">
                  <c:v>24.1454539870237</c:v>
                </c:pt>
                <c:pt idx="1417">
                  <c:v>24.151010599186598</c:v>
                </c:pt>
                <c:pt idx="1418">
                  <c:v>24.156556139646501</c:v>
                </c:pt>
                <c:pt idx="1419">
                  <c:v>24.1620906101382</c:v>
                </c:pt>
                <c:pt idx="1420">
                  <c:v>24.167614012074001</c:v>
                </c:pt>
                <c:pt idx="1421">
                  <c:v>24.173126347162299</c:v>
                </c:pt>
                <c:pt idx="1422">
                  <c:v>24.178627616984201</c:v>
                </c:pt>
                <c:pt idx="1423">
                  <c:v>24.184117823009998</c:v>
                </c:pt>
                <c:pt idx="1424">
                  <c:v>24.1895969668034</c:v>
                </c:pt>
                <c:pt idx="1425">
                  <c:v>24.195065049837801</c:v>
                </c:pt>
                <c:pt idx="1426">
                  <c:v>24.200522073653499</c:v>
                </c:pt>
                <c:pt idx="1427">
                  <c:v>24.2059680397149</c:v>
                </c:pt>
                <c:pt idx="1428">
                  <c:v>24.211402949397499</c:v>
                </c:pt>
                <c:pt idx="1429">
                  <c:v>24.216826804182698</c:v>
                </c:pt>
                <c:pt idx="1430">
                  <c:v>24.222239605507699</c:v>
                </c:pt>
                <c:pt idx="1431">
                  <c:v>24.2276413547578</c:v>
                </c:pt>
                <c:pt idx="1432">
                  <c:v>24.233032053235402</c:v>
                </c:pt>
                <c:pt idx="1433">
                  <c:v>24.238411702318199</c:v>
                </c:pt>
                <c:pt idx="1434">
                  <c:v>24.2437803034531</c:v>
                </c:pt>
                <c:pt idx="1435">
                  <c:v>24.249137857828501</c:v>
                </c:pt>
                <c:pt idx="1436">
                  <c:v>24.2544843667743</c:v>
                </c:pt>
                <c:pt idx="1437">
                  <c:v>24.2598198315874</c:v>
                </c:pt>
                <c:pt idx="1438">
                  <c:v>24.2651442535239</c:v>
                </c:pt>
                <c:pt idx="1439">
                  <c:v>24.270457633820399</c:v>
                </c:pt>
                <c:pt idx="1440">
                  <c:v>24.275759973736701</c:v>
                </c:pt>
                <c:pt idx="1441">
                  <c:v>24.281051274435001</c:v>
                </c:pt>
                <c:pt idx="1442">
                  <c:v>24.286331537125498</c:v>
                </c:pt>
                <c:pt idx="1443">
                  <c:v>24.291600763005601</c:v>
                </c:pt>
                <c:pt idx="1444">
                  <c:v>24.296858953139601</c:v>
                </c:pt>
                <c:pt idx="1445">
                  <c:v>24.302106108737998</c:v>
                </c:pt>
                <c:pt idx="1446">
                  <c:v>24.307342230951299</c:v>
                </c:pt>
                <c:pt idx="1447">
                  <c:v>24.312567320799101</c:v>
                </c:pt>
                <c:pt idx="1448">
                  <c:v>24.317781379411102</c:v>
                </c:pt>
                <c:pt idx="1449">
                  <c:v>24.322984407812001</c:v>
                </c:pt>
                <c:pt idx="1450">
                  <c:v>24.328176407117098</c:v>
                </c:pt>
                <c:pt idx="1451">
                  <c:v>24.333357378286902</c:v>
                </c:pt>
                <c:pt idx="1452">
                  <c:v>24.338527322328002</c:v>
                </c:pt>
                <c:pt idx="1453">
                  <c:v>24.3436862403804</c:v>
                </c:pt>
                <c:pt idx="1454">
                  <c:v>24.348834133214002</c:v>
                </c:pt>
                <c:pt idx="1455">
                  <c:v>24.353971001907102</c:v>
                </c:pt>
                <c:pt idx="1456">
                  <c:v>24.359096847429399</c:v>
                </c:pt>
                <c:pt idx="1457">
                  <c:v>24.364211670641399</c:v>
                </c:pt>
                <c:pt idx="1458">
                  <c:v>24.3693154724637</c:v>
                </c:pt>
                <c:pt idx="1459">
                  <c:v>24.374408253818899</c:v>
                </c:pt>
                <c:pt idx="1460">
                  <c:v>24.379490015570902</c:v>
                </c:pt>
                <c:pt idx="1461">
                  <c:v>24.384560758585302</c:v>
                </c:pt>
                <c:pt idx="1462">
                  <c:v>24.3896204836864</c:v>
                </c:pt>
                <c:pt idx="1463">
                  <c:v>24.3946691917393</c:v>
                </c:pt>
                <c:pt idx="1464">
                  <c:v>24.399706883515599</c:v>
                </c:pt>
                <c:pt idx="1465">
                  <c:v>24.4047335598232</c:v>
                </c:pt>
                <c:pt idx="1466">
                  <c:v>24.409749221484699</c:v>
                </c:pt>
                <c:pt idx="1467">
                  <c:v>24.4147538691672</c:v>
                </c:pt>
                <c:pt idx="1468">
                  <c:v>24.4197475037092</c:v>
                </c:pt>
                <c:pt idx="1469">
                  <c:v>24.424730125796401</c:v>
                </c:pt>
                <c:pt idx="1470">
                  <c:v>24.429701736178</c:v>
                </c:pt>
                <c:pt idx="1471">
                  <c:v>24.434662335501901</c:v>
                </c:pt>
                <c:pt idx="1472">
                  <c:v>24.4396119244517</c:v>
                </c:pt>
                <c:pt idx="1473">
                  <c:v>24.4445505037543</c:v>
                </c:pt>
                <c:pt idx="1474">
                  <c:v>24.449478074044698</c:v>
                </c:pt>
                <c:pt idx="1475">
                  <c:v>24.4543946359255</c:v>
                </c:pt>
                <c:pt idx="1476">
                  <c:v>24.459300190036998</c:v>
                </c:pt>
                <c:pt idx="1477">
                  <c:v>24.464194736957701</c:v>
                </c:pt>
                <c:pt idx="1478">
                  <c:v>24.469078277343201</c:v>
                </c:pt>
                <c:pt idx="1479">
                  <c:v>24.473950811720499</c:v>
                </c:pt>
                <c:pt idx="1480">
                  <c:v>24.4788123406042</c:v>
                </c:pt>
                <c:pt idx="1481">
                  <c:v>24.483662864688299</c:v>
                </c:pt>
                <c:pt idx="1482">
                  <c:v>24.488502384352401</c:v>
                </c:pt>
                <c:pt idx="1483">
                  <c:v>24.493330900156401</c:v>
                </c:pt>
                <c:pt idx="1484">
                  <c:v>24.498148412643701</c:v>
                </c:pt>
                <c:pt idx="1485">
                  <c:v>24.502954922240601</c:v>
                </c:pt>
                <c:pt idx="1486">
                  <c:v>24.507750429465499</c:v>
                </c:pt>
                <c:pt idx="1487">
                  <c:v>24.512534934760801</c:v>
                </c:pt>
                <c:pt idx="1488">
                  <c:v>24.5173084385119</c:v>
                </c:pt>
                <c:pt idx="1489">
                  <c:v>24.522070941265198</c:v>
                </c:pt>
                <c:pt idx="1490">
                  <c:v>24.5268224433444</c:v>
                </c:pt>
                <c:pt idx="1491">
                  <c:v>24.5315629451501</c:v>
                </c:pt>
                <c:pt idx="1492">
                  <c:v>24.5362924471168</c:v>
                </c:pt>
                <c:pt idx="1493">
                  <c:v>24.541010949533899</c:v>
                </c:pt>
                <c:pt idx="1494">
                  <c:v>24.545718452895599</c:v>
                </c:pt>
                <c:pt idx="1495">
                  <c:v>24.550414957406701</c:v>
                </c:pt>
                <c:pt idx="1496">
                  <c:v>24.5551004634485</c:v>
                </c:pt>
                <c:pt idx="1497">
                  <c:v>24.559774971345998</c:v>
                </c:pt>
                <c:pt idx="1498">
                  <c:v>24.564438481385299</c:v>
                </c:pt>
                <c:pt idx="1499">
                  <c:v>24.569090993912301</c:v>
                </c:pt>
                <c:pt idx="1500">
                  <c:v>24.573732509111601</c:v>
                </c:pt>
                <c:pt idx="1501">
                  <c:v>24.578363027281</c:v>
                </c:pt>
                <c:pt idx="1502">
                  <c:v>24.582982548655199</c:v>
                </c:pt>
                <c:pt idx="1503">
                  <c:v>24.587591073526202</c:v>
                </c:pt>
                <c:pt idx="1504">
                  <c:v>24.592188602080501</c:v>
                </c:pt>
                <c:pt idx="1505">
                  <c:v>24.596775134516101</c:v>
                </c:pt>
                <c:pt idx="1506">
                  <c:v>24.601350671020601</c:v>
                </c:pt>
                <c:pt idx="1507">
                  <c:v>24.6059152117911</c:v>
                </c:pt>
                <c:pt idx="1508">
                  <c:v>24.610468757029999</c:v>
                </c:pt>
                <c:pt idx="1509">
                  <c:v>24.615011306812399</c:v>
                </c:pt>
                <c:pt idx="1510">
                  <c:v>24.619542861363701</c:v>
                </c:pt>
                <c:pt idx="1511">
                  <c:v>24.624063420787099</c:v>
                </c:pt>
                <c:pt idx="1512">
                  <c:v>24.628572985179101</c:v>
                </c:pt>
                <c:pt idx="1513">
                  <c:v>24.633071554709002</c:v>
                </c:pt>
                <c:pt idx="1514">
                  <c:v>24.637559129414999</c:v>
                </c:pt>
                <c:pt idx="1515">
                  <c:v>24.642035709387802</c:v>
                </c:pt>
                <c:pt idx="1516">
                  <c:v>24.6465012946767</c:v>
                </c:pt>
                <c:pt idx="1517">
                  <c:v>24.650955885405299</c:v>
                </c:pt>
                <c:pt idx="1518">
                  <c:v>24.655399481597001</c:v>
                </c:pt>
                <c:pt idx="1519">
                  <c:v>24.659832083237902</c:v>
                </c:pt>
                <c:pt idx="1520">
                  <c:v>24.664253690394801</c:v>
                </c:pt>
                <c:pt idx="1521">
                  <c:v>24.6686643030658</c:v>
                </c:pt>
                <c:pt idx="1522">
                  <c:v>24.673063921272401</c:v>
                </c:pt>
                <c:pt idx="1523">
                  <c:v>24.677452544978198</c:v>
                </c:pt>
                <c:pt idx="1524">
                  <c:v>24.681830174141599</c:v>
                </c:pt>
                <c:pt idx="1525">
                  <c:v>24.686196808751699</c:v>
                </c:pt>
                <c:pt idx="1526">
                  <c:v>24.690552448789202</c:v>
                </c:pt>
                <c:pt idx="1527">
                  <c:v>24.6948970941372</c:v>
                </c:pt>
                <c:pt idx="1528">
                  <c:v>24.699230744771601</c:v>
                </c:pt>
                <c:pt idx="1529">
                  <c:v>24.703553400608101</c:v>
                </c:pt>
                <c:pt idx="1530">
                  <c:v>24.7078650615315</c:v>
                </c:pt>
                <c:pt idx="1531">
                  <c:v>24.712165727432598</c:v>
                </c:pt>
                <c:pt idx="1532">
                  <c:v>24.7164553982354</c:v>
                </c:pt>
                <c:pt idx="1533">
                  <c:v>24.720734073828901</c:v>
                </c:pt>
                <c:pt idx="1534">
                  <c:v>24.7250017540252</c:v>
                </c:pt>
                <c:pt idx="1535">
                  <c:v>24.729258438690199</c:v>
                </c:pt>
                <c:pt idx="1536">
                  <c:v>24.733504127706201</c:v>
                </c:pt>
                <c:pt idx="1537">
                  <c:v>24.737738820913801</c:v>
                </c:pt>
                <c:pt idx="1538">
                  <c:v>24.741962518054699</c:v>
                </c:pt>
                <c:pt idx="1539">
                  <c:v>24.746175218991102</c:v>
                </c:pt>
                <c:pt idx="1540">
                  <c:v>24.750376923606598</c:v>
                </c:pt>
                <c:pt idx="1541">
                  <c:v>24.7545676315892</c:v>
                </c:pt>
                <c:pt idx="1542">
                  <c:v>24.758747342674699</c:v>
                </c:pt>
                <c:pt idx="1543">
                  <c:v>24.762916056819801</c:v>
                </c:pt>
                <c:pt idx="1544">
                  <c:v>24.7670737736733</c:v>
                </c:pt>
                <c:pt idx="1545">
                  <c:v>24.771220492979101</c:v>
                </c:pt>
                <c:pt idx="1546">
                  <c:v>24.7753562145049</c:v>
                </c:pt>
                <c:pt idx="1547">
                  <c:v>24.7794809379761</c:v>
                </c:pt>
                <c:pt idx="1548">
                  <c:v>24.7835946632038</c:v>
                </c:pt>
                <c:pt idx="1549">
                  <c:v>24.787697389769502</c:v>
                </c:pt>
                <c:pt idx="1550">
                  <c:v>24.791789117431801</c:v>
                </c:pt>
                <c:pt idx="1551">
                  <c:v>24.795869845935801</c:v>
                </c:pt>
                <c:pt idx="1552">
                  <c:v>24.7999395749077</c:v>
                </c:pt>
                <c:pt idx="1553">
                  <c:v>24.803998304067999</c:v>
                </c:pt>
                <c:pt idx="1554">
                  <c:v>24.808046033089798</c:v>
                </c:pt>
                <c:pt idx="1555">
                  <c:v>24.8120827616345</c:v>
                </c:pt>
                <c:pt idx="1556">
                  <c:v>24.816108489323401</c:v>
                </c:pt>
                <c:pt idx="1557">
                  <c:v>24.820123215774402</c:v>
                </c:pt>
                <c:pt idx="1558">
                  <c:v>24.8241269407355</c:v>
                </c:pt>
                <c:pt idx="1559">
                  <c:v>24.828119663768099</c:v>
                </c:pt>
                <c:pt idx="1560">
                  <c:v>24.832101384451001</c:v>
                </c:pt>
                <c:pt idx="1561">
                  <c:v>24.836072102477399</c:v>
                </c:pt>
                <c:pt idx="1562">
                  <c:v>24.8400318173952</c:v>
                </c:pt>
                <c:pt idx="1563">
                  <c:v>24.843980528826499</c:v>
                </c:pt>
                <c:pt idx="1564">
                  <c:v>24.8479182363278</c:v>
                </c:pt>
                <c:pt idx="1565">
                  <c:v>24.851844939504002</c:v>
                </c:pt>
                <c:pt idx="1566">
                  <c:v>24.855760637983501</c:v>
                </c:pt>
                <c:pt idx="1567">
                  <c:v>24.8596653311902</c:v>
                </c:pt>
                <c:pt idx="1568">
                  <c:v>24.863559018735401</c:v>
                </c:pt>
                <c:pt idx="1569">
                  <c:v>24.867441700279201</c:v>
                </c:pt>
                <c:pt idx="1570">
                  <c:v>24.8713133752244</c:v>
                </c:pt>
                <c:pt idx="1571">
                  <c:v>24.875174043144199</c:v>
                </c:pt>
                <c:pt idx="1572">
                  <c:v>24.879023703579598</c:v>
                </c:pt>
                <c:pt idx="1573">
                  <c:v>24.882862356020802</c:v>
                </c:pt>
                <c:pt idx="1574">
                  <c:v>24.8866900000599</c:v>
                </c:pt>
                <c:pt idx="1575">
                  <c:v>24.890506635078999</c:v>
                </c:pt>
                <c:pt idx="1576">
                  <c:v>24.894312260649102</c:v>
                </c:pt>
                <c:pt idx="1577">
                  <c:v>24.898106876276799</c:v>
                </c:pt>
                <c:pt idx="1578">
                  <c:v>24.901890481402098</c:v>
                </c:pt>
                <c:pt idx="1579">
                  <c:v>24.905663075513399</c:v>
                </c:pt>
                <c:pt idx="1580">
                  <c:v>24.9094246580933</c:v>
                </c:pt>
                <c:pt idx="1581">
                  <c:v>24.9131752285852</c:v>
                </c:pt>
                <c:pt idx="1582">
                  <c:v>24.916914786446</c:v>
                </c:pt>
                <c:pt idx="1583">
                  <c:v>24.920643331180699</c:v>
                </c:pt>
                <c:pt idx="1584">
                  <c:v>24.924360862163802</c:v>
                </c:pt>
                <c:pt idx="1585">
                  <c:v>24.928067378888301</c:v>
                </c:pt>
                <c:pt idx="1586">
                  <c:v>24.9317628807128</c:v>
                </c:pt>
                <c:pt idx="1587">
                  <c:v>24.935447367138899</c:v>
                </c:pt>
                <c:pt idx="1588">
                  <c:v>24.939120837550298</c:v>
                </c:pt>
                <c:pt idx="1589">
                  <c:v>24.942783291369999</c:v>
                </c:pt>
                <c:pt idx="1590">
                  <c:v>24.946434728030599</c:v>
                </c:pt>
                <c:pt idx="1591">
                  <c:v>24.9500751468677</c:v>
                </c:pt>
                <c:pt idx="1592">
                  <c:v>24.953704547371899</c:v>
                </c:pt>
                <c:pt idx="1593">
                  <c:v>24.957322928828699</c:v>
                </c:pt>
                <c:pt idx="1594">
                  <c:v>24.960930290704301</c:v>
                </c:pt>
                <c:pt idx="1595">
                  <c:v>24.964526632356201</c:v>
                </c:pt>
                <c:pt idx="1596">
                  <c:v>24.968111953168201</c:v>
                </c:pt>
                <c:pt idx="1597">
                  <c:v>24.971686252529501</c:v>
                </c:pt>
                <c:pt idx="1598">
                  <c:v>24.975249529700399</c:v>
                </c:pt>
                <c:pt idx="1599">
                  <c:v>24.978801784155099</c:v>
                </c:pt>
                <c:pt idx="1600">
                  <c:v>24.982343015230299</c:v>
                </c:pt>
                <c:pt idx="1601">
                  <c:v>24.985873222232598</c:v>
                </c:pt>
                <c:pt idx="1602">
                  <c:v>24.9893924045654</c:v>
                </c:pt>
                <c:pt idx="1603">
                  <c:v>24.992900561521701</c:v>
                </c:pt>
                <c:pt idx="1604">
                  <c:v>24.996397692439299</c:v>
                </c:pt>
                <c:pt idx="1605">
                  <c:v>24.999883796709</c:v>
                </c:pt>
                <c:pt idx="1606">
                  <c:v>25.003358873596799</c:v>
                </c:pt>
                <c:pt idx="1607">
                  <c:v>25.006822922444002</c:v>
                </c:pt>
                <c:pt idx="1608">
                  <c:v>25.0102759425478</c:v>
                </c:pt>
                <c:pt idx="1609">
                  <c:v>25.013717933288302</c:v>
                </c:pt>
                <c:pt idx="1610">
                  <c:v>25.017148893934898</c:v>
                </c:pt>
                <c:pt idx="1611">
                  <c:v>25.020568823812201</c:v>
                </c:pt>
                <c:pt idx="1612">
                  <c:v>25.023977722172699</c:v>
                </c:pt>
                <c:pt idx="1613">
                  <c:v>25.027375588333499</c:v>
                </c:pt>
                <c:pt idx="1614">
                  <c:v>25.030762421680901</c:v>
                </c:pt>
                <c:pt idx="1615">
                  <c:v>25.0341382213884</c:v>
                </c:pt>
                <c:pt idx="1616">
                  <c:v>25.0375029868278</c:v>
                </c:pt>
                <c:pt idx="1617">
                  <c:v>25.040856717193801</c:v>
                </c:pt>
                <c:pt idx="1618">
                  <c:v>25.044199411894301</c:v>
                </c:pt>
                <c:pt idx="1619">
                  <c:v>25.047531070108999</c:v>
                </c:pt>
                <c:pt idx="1620">
                  <c:v>25.050851691132301</c:v>
                </c:pt>
                <c:pt idx="1621">
                  <c:v>25.054161274268399</c:v>
                </c:pt>
                <c:pt idx="1622">
                  <c:v>25.057459818770202</c:v>
                </c:pt>
                <c:pt idx="1623">
                  <c:v>25.060747323912299</c:v>
                </c:pt>
                <c:pt idx="1624">
                  <c:v>25.064023788897298</c:v>
                </c:pt>
                <c:pt idx="1625">
                  <c:v>25.067289213099698</c:v>
                </c:pt>
                <c:pt idx="1626">
                  <c:v>25.070543595679499</c:v>
                </c:pt>
                <c:pt idx="1627">
                  <c:v>25.073786935959799</c:v>
                </c:pt>
                <c:pt idx="1628">
                  <c:v>25.0770192331582</c:v>
                </c:pt>
                <c:pt idx="1629">
                  <c:v>25.080240486514999</c:v>
                </c:pt>
                <c:pt idx="1630">
                  <c:v>25.083450695315701</c:v>
                </c:pt>
                <c:pt idx="1631">
                  <c:v>25.086649858811601</c:v>
                </c:pt>
                <c:pt idx="1632">
                  <c:v>25.0898379761658</c:v>
                </c:pt>
                <c:pt idx="1633">
                  <c:v>25.0930150467487</c:v>
                </c:pt>
                <c:pt idx="1634">
                  <c:v>25.096181069706098</c:v>
                </c:pt>
                <c:pt idx="1635">
                  <c:v>25.099336044275699</c:v>
                </c:pt>
                <c:pt idx="1636">
                  <c:v>25.1024799698009</c:v>
                </c:pt>
                <c:pt idx="1637">
                  <c:v>25.105612845369699</c:v>
                </c:pt>
                <c:pt idx="1638">
                  <c:v>25.108734670316199</c:v>
                </c:pt>
                <c:pt idx="1639">
                  <c:v>25.111845443852701</c:v>
                </c:pt>
                <c:pt idx="1640">
                  <c:v>25.114945165191301</c:v>
                </c:pt>
                <c:pt idx="1641">
                  <c:v>25.1180338335529</c:v>
                </c:pt>
                <c:pt idx="1642">
                  <c:v>25.121111448218201</c:v>
                </c:pt>
                <c:pt idx="1643">
                  <c:v>25.124178008384899</c:v>
                </c:pt>
                <c:pt idx="1644">
                  <c:v>25.1272335131974</c:v>
                </c:pt>
                <c:pt idx="1645">
                  <c:v>25.1302779620619</c:v>
                </c:pt>
                <c:pt idx="1646">
                  <c:v>25.133311354068699</c:v>
                </c:pt>
                <c:pt idx="1647">
                  <c:v>25.136333688421502</c:v>
                </c:pt>
                <c:pt idx="1648">
                  <c:v>25.139344964513</c:v>
                </c:pt>
                <c:pt idx="1649">
                  <c:v>25.1423451813924</c:v>
                </c:pt>
                <c:pt idx="1650">
                  <c:v>25.145334338262298</c:v>
                </c:pt>
                <c:pt idx="1651">
                  <c:v>25.148312434498902</c:v>
                </c:pt>
                <c:pt idx="1652">
                  <c:v>25.151279469213499</c:v>
                </c:pt>
                <c:pt idx="1653">
                  <c:v>25.1542354416511</c:v>
                </c:pt>
                <c:pt idx="1654">
                  <c:v>25.157180351089199</c:v>
                </c:pt>
                <c:pt idx="1655">
                  <c:v>25.160114196631799</c:v>
                </c:pt>
                <c:pt idx="1656">
                  <c:v>25.1630369775833</c:v>
                </c:pt>
                <c:pt idx="1657">
                  <c:v>25.1659486931554</c:v>
                </c:pt>
                <c:pt idx="1658">
                  <c:v>25.168849342538302</c:v>
                </c:pt>
                <c:pt idx="1659">
                  <c:v>25.1717389250019</c:v>
                </c:pt>
                <c:pt idx="1660">
                  <c:v>25.174617439689801</c:v>
                </c:pt>
                <c:pt idx="1661">
                  <c:v>25.177484885906701</c:v>
                </c:pt>
                <c:pt idx="1662">
                  <c:v>25.180341262810298</c:v>
                </c:pt>
                <c:pt idx="1663">
                  <c:v>25.183186569648399</c:v>
                </c:pt>
                <c:pt idx="1664">
                  <c:v>25.1860208056845</c:v>
                </c:pt>
                <c:pt idx="1665">
                  <c:v>25.188843970057899</c:v>
                </c:pt>
                <c:pt idx="1666">
                  <c:v>25.1916560620033</c:v>
                </c:pt>
                <c:pt idx="1667">
                  <c:v>25.194457080867299</c:v>
                </c:pt>
                <c:pt idx="1668">
                  <c:v>25.197247025778498</c:v>
                </c:pt>
                <c:pt idx="1669">
                  <c:v>25.200025895869899</c:v>
                </c:pt>
                <c:pt idx="1670">
                  <c:v>25.2027936905607</c:v>
                </c:pt>
                <c:pt idx="1671">
                  <c:v>25.205550408988699</c:v>
                </c:pt>
                <c:pt idx="1672">
                  <c:v>25.2082960503622</c:v>
                </c:pt>
                <c:pt idx="1673">
                  <c:v>25.211030613973701</c:v>
                </c:pt>
                <c:pt idx="1674">
                  <c:v>25.213754099007101</c:v>
                </c:pt>
                <c:pt idx="1675">
                  <c:v>25.216466504652601</c:v>
                </c:pt>
                <c:pt idx="1676">
                  <c:v>25.219167830278899</c:v>
                </c:pt>
                <c:pt idx="1677">
                  <c:v>25.2218580750712</c:v>
                </c:pt>
                <c:pt idx="1678">
                  <c:v>25.224537238210299</c:v>
                </c:pt>
                <c:pt idx="1679">
                  <c:v>25.227205318970601</c:v>
                </c:pt>
                <c:pt idx="1680">
                  <c:v>25.229862316636599</c:v>
                </c:pt>
                <c:pt idx="1681">
                  <c:v>25.232508230369898</c:v>
                </c:pt>
                <c:pt idx="1682">
                  <c:v>25.235143059537499</c:v>
                </c:pt>
                <c:pt idx="1683">
                  <c:v>25.23776680332</c:v>
                </c:pt>
                <c:pt idx="1684">
                  <c:v>25.240379460946102</c:v>
                </c:pt>
                <c:pt idx="1685">
                  <c:v>25.242981031719399</c:v>
                </c:pt>
                <c:pt idx="1686">
                  <c:v>25.245571514820099</c:v>
                </c:pt>
                <c:pt idx="1687">
                  <c:v>25.2481509096528</c:v>
                </c:pt>
                <c:pt idx="1688">
                  <c:v>25.2507192153831</c:v>
                </c:pt>
                <c:pt idx="1689">
                  <c:v>25.253276431197399</c:v>
                </c:pt>
                <c:pt idx="1690">
                  <c:v>25.2558225565421</c:v>
                </c:pt>
                <c:pt idx="1691">
                  <c:v>25.258357590614001</c:v>
                </c:pt>
                <c:pt idx="1692">
                  <c:v>25.2608815326345</c:v>
                </c:pt>
                <c:pt idx="1693">
                  <c:v>25.263394381911901</c:v>
                </c:pt>
                <c:pt idx="1694">
                  <c:v>25.265896137749301</c:v>
                </c:pt>
                <c:pt idx="1695">
                  <c:v>25.268386799388999</c:v>
                </c:pt>
                <c:pt idx="1696">
                  <c:v>25.2708663661959</c:v>
                </c:pt>
                <c:pt idx="1697">
                  <c:v>25.273334837424699</c:v>
                </c:pt>
                <c:pt idx="1698">
                  <c:v>25.275792212290899</c:v>
                </c:pt>
                <c:pt idx="1699">
                  <c:v>25.2782384901619</c:v>
                </c:pt>
                <c:pt idx="1700">
                  <c:v>25.280673670360201</c:v>
                </c:pt>
                <c:pt idx="1701">
                  <c:v>25.283097752167599</c:v>
                </c:pt>
                <c:pt idx="1702">
                  <c:v>25.285510734860502</c:v>
                </c:pt>
                <c:pt idx="1703">
                  <c:v>25.287912617781199</c:v>
                </c:pt>
                <c:pt idx="1704">
                  <c:v>25.290303400234901</c:v>
                </c:pt>
                <c:pt idx="1705">
                  <c:v>25.2926830816122</c:v>
                </c:pt>
                <c:pt idx="1706">
                  <c:v>25.2950516610751</c:v>
                </c:pt>
                <c:pt idx="1707">
                  <c:v>25.297409138119999</c:v>
                </c:pt>
                <c:pt idx="1708">
                  <c:v>25.299755511960299</c:v>
                </c:pt>
                <c:pt idx="1709">
                  <c:v>25.3020907820278</c:v>
                </c:pt>
                <c:pt idx="1710">
                  <c:v>25.304414947626199</c:v>
                </c:pt>
                <c:pt idx="1711">
                  <c:v>25.306728008001901</c:v>
                </c:pt>
                <c:pt idx="1712">
                  <c:v>25.309029962686601</c:v>
                </c:pt>
                <c:pt idx="1713">
                  <c:v>25.3113208109312</c:v>
                </c:pt>
                <c:pt idx="1714">
                  <c:v>25.313600552096101</c:v>
                </c:pt>
                <c:pt idx="1715">
                  <c:v>25.315869185529401</c:v>
                </c:pt>
                <c:pt idx="1716">
                  <c:v>25.318126710665101</c:v>
                </c:pt>
                <c:pt idx="1717">
                  <c:v>25.320373126825402</c:v>
                </c:pt>
                <c:pt idx="1718">
                  <c:v>25.3226084334121</c:v>
                </c:pt>
                <c:pt idx="1719">
                  <c:v>25.3248326297897</c:v>
                </c:pt>
                <c:pt idx="1720">
                  <c:v>25.327045715392099</c:v>
                </c:pt>
                <c:pt idx="1721">
                  <c:v>25.329247689581699</c:v>
                </c:pt>
                <c:pt idx="1722">
                  <c:v>25.331438551801099</c:v>
                </c:pt>
                <c:pt idx="1723">
                  <c:v>25.333618301314999</c:v>
                </c:pt>
                <c:pt idx="1724">
                  <c:v>25.335786937649701</c:v>
                </c:pt>
                <c:pt idx="1725">
                  <c:v>25.3379444602684</c:v>
                </c:pt>
                <c:pt idx="1726">
                  <c:v>25.3400908684747</c:v>
                </c:pt>
                <c:pt idx="1727">
                  <c:v>25.3422261618425</c:v>
                </c:pt>
                <c:pt idx="1728">
                  <c:v>25.3443503396322</c:v>
                </c:pt>
                <c:pt idx="1729">
                  <c:v>25.346463401422898</c:v>
                </c:pt>
                <c:pt idx="1730">
                  <c:v>25.3485653465886</c:v>
                </c:pt>
                <c:pt idx="1731">
                  <c:v>25.350656174571199</c:v>
                </c:pt>
                <c:pt idx="1732">
                  <c:v>25.3527358848883</c:v>
                </c:pt>
                <c:pt idx="1733">
                  <c:v>25.3548044769773</c:v>
                </c:pt>
                <c:pt idx="1734">
                  <c:v>25.356861950293901</c:v>
                </c:pt>
                <c:pt idx="1735">
                  <c:v>25.3589083042956</c:v>
                </c:pt>
                <c:pt idx="1736">
                  <c:v>25.3609435385567</c:v>
                </c:pt>
                <c:pt idx="1737">
                  <c:v>25.362967652471699</c:v>
                </c:pt>
                <c:pt idx="1738">
                  <c:v>25.364980645600198</c:v>
                </c:pt>
                <c:pt idx="1739">
                  <c:v>25.366982517334801</c:v>
                </c:pt>
                <c:pt idx="1740">
                  <c:v>25.368973267342898</c:v>
                </c:pt>
                <c:pt idx="1741">
                  <c:v>25.370952895043299</c:v>
                </c:pt>
                <c:pt idx="1742">
                  <c:v>25.372921399987</c:v>
                </c:pt>
                <c:pt idx="1743">
                  <c:v>25.3748787817341</c:v>
                </c:pt>
                <c:pt idx="1744">
                  <c:v>25.376825039668201</c:v>
                </c:pt>
                <c:pt idx="1745">
                  <c:v>25.3787601735641</c:v>
                </c:pt>
                <c:pt idx="1746">
                  <c:v>25.380684182840699</c:v>
                </c:pt>
                <c:pt idx="1747">
                  <c:v>25.3825970670615</c:v>
                </c:pt>
                <c:pt idx="1748">
                  <c:v>25.3844988257312</c:v>
                </c:pt>
                <c:pt idx="1749">
                  <c:v>25.386389458585501</c:v>
                </c:pt>
                <c:pt idx="1750">
                  <c:v>25.388268965180998</c:v>
                </c:pt>
                <c:pt idx="1751">
                  <c:v>25.3901373449659</c:v>
                </c:pt>
                <c:pt idx="1752">
                  <c:v>25.391994597618901</c:v>
                </c:pt>
                <c:pt idx="1753">
                  <c:v>25.393840722666202</c:v>
                </c:pt>
                <c:pt idx="1754">
                  <c:v>25.395675719927901</c:v>
                </c:pt>
                <c:pt idx="1755">
                  <c:v>25.397499588864299</c:v>
                </c:pt>
                <c:pt idx="1756">
                  <c:v>25.3993123290225</c:v>
                </c:pt>
                <c:pt idx="1757">
                  <c:v>25.401113940251101</c:v>
                </c:pt>
                <c:pt idx="1758">
                  <c:v>25.402904422079299</c:v>
                </c:pt>
                <c:pt idx="1759">
                  <c:v>25.404683774127498</c:v>
                </c:pt>
                <c:pt idx="1760">
                  <c:v>25.4064519961094</c:v>
                </c:pt>
                <c:pt idx="1761">
                  <c:v>25.4082090876616</c:v>
                </c:pt>
                <c:pt idx="1762">
                  <c:v>25.4099550484856</c:v>
                </c:pt>
                <c:pt idx="1763">
                  <c:v>25.411689878238999</c:v>
                </c:pt>
                <c:pt idx="1764">
                  <c:v>25.413413576676302</c:v>
                </c:pt>
                <c:pt idx="1765">
                  <c:v>25.415126143421901</c:v>
                </c:pt>
                <c:pt idx="1766">
                  <c:v>25.416827578209102</c:v>
                </c:pt>
                <c:pt idx="1767">
                  <c:v>25.4185178808285</c:v>
                </c:pt>
                <c:pt idx="1768">
                  <c:v>25.420197050870001</c:v>
                </c:pt>
                <c:pt idx="1769">
                  <c:v>25.421865088140301</c:v>
                </c:pt>
                <c:pt idx="1770">
                  <c:v>25.423521992467698</c:v>
                </c:pt>
                <c:pt idx="1771">
                  <c:v>25.425167763515301</c:v>
                </c:pt>
                <c:pt idx="1772">
                  <c:v>25.426802400991999</c:v>
                </c:pt>
                <c:pt idx="1773">
                  <c:v>25.428425904813299</c:v>
                </c:pt>
                <c:pt idx="1774">
                  <c:v>25.4300382746863</c:v>
                </c:pt>
                <c:pt idx="1775">
                  <c:v>25.431639510325599</c:v>
                </c:pt>
                <c:pt idx="1776">
                  <c:v>25.4332296116851</c:v>
                </c:pt>
                <c:pt idx="1777">
                  <c:v>25.434808578494501</c:v>
                </c:pt>
                <c:pt idx="1778">
                  <c:v>25.4363764105317</c:v>
                </c:pt>
                <c:pt idx="1779">
                  <c:v>25.437933107691499</c:v>
                </c:pt>
                <c:pt idx="1780">
                  <c:v>25.439478669866801</c:v>
                </c:pt>
                <c:pt idx="1781">
                  <c:v>25.441013096774601</c:v>
                </c:pt>
                <c:pt idx="1782">
                  <c:v>25.442536388301399</c:v>
                </c:pt>
                <c:pt idx="1783">
                  <c:v>25.444048544346799</c:v>
                </c:pt>
                <c:pt idx="1784">
                  <c:v>25.4455495647981</c:v>
                </c:pt>
                <c:pt idx="1785">
                  <c:v>25.447039449562698</c:v>
                </c:pt>
                <c:pt idx="1786">
                  <c:v>25.448518198460899</c:v>
                </c:pt>
                <c:pt idx="1787">
                  <c:v>25.4499858114727</c:v>
                </c:pt>
                <c:pt idx="1788">
                  <c:v>25.4514422884643</c:v>
                </c:pt>
                <c:pt idx="1789">
                  <c:v>25.452887629440099</c:v>
                </c:pt>
                <c:pt idx="1790">
                  <c:v>25.454321834199899</c:v>
                </c:pt>
                <c:pt idx="1791">
                  <c:v>25.455744902825</c:v>
                </c:pt>
                <c:pt idx="1792">
                  <c:v>25.4571568352446</c:v>
                </c:pt>
                <c:pt idx="1793">
                  <c:v>25.458557631326499</c:v>
                </c:pt>
                <c:pt idx="1794">
                  <c:v>25.459947291240699</c:v>
                </c:pt>
                <c:pt idx="1795">
                  <c:v>25.461325814830701</c:v>
                </c:pt>
                <c:pt idx="1796">
                  <c:v>25.462693202083699</c:v>
                </c:pt>
                <c:pt idx="1797">
                  <c:v>25.464049453100699</c:v>
                </c:pt>
                <c:pt idx="1798">
                  <c:v>25.465394567912501</c:v>
                </c:pt>
                <c:pt idx="1799">
                  <c:v>25.466728546492401</c:v>
                </c:pt>
                <c:pt idx="1800">
                  <c:v>25.4680513888636</c:v>
                </c:pt>
                <c:pt idx="1801">
                  <c:v>25.469363095065201</c:v>
                </c:pt>
                <c:pt idx="1802">
                  <c:v>25.470663665321499</c:v>
                </c:pt>
                <c:pt idx="1803">
                  <c:v>25.471953099617199</c:v>
                </c:pt>
                <c:pt idx="1804">
                  <c:v>25.473231397920198</c:v>
                </c:pt>
                <c:pt idx="1805">
                  <c:v>25.474498560483799</c:v>
                </c:pt>
                <c:pt idx="1806">
                  <c:v>25.475754587414599</c:v>
                </c:pt>
                <c:pt idx="1807">
                  <c:v>25.4769994787911</c:v>
                </c:pt>
                <c:pt idx="1808">
                  <c:v>25.478233234697701</c:v>
                </c:pt>
                <c:pt idx="1809">
                  <c:v>25.479455855368499</c:v>
                </c:pt>
                <c:pt idx="1810">
                  <c:v>25.480667340897501</c:v>
                </c:pt>
                <c:pt idx="1811">
                  <c:v>25.4818676915365</c:v>
                </c:pt>
                <c:pt idx="1812">
                  <c:v>25.483056907357302</c:v>
                </c:pt>
                <c:pt idx="1813">
                  <c:v>25.4842349885981</c:v>
                </c:pt>
                <c:pt idx="1814">
                  <c:v>25.4854019355285</c:v>
                </c:pt>
                <c:pt idx="1815">
                  <c:v>25.486557748257901</c:v>
                </c:pt>
                <c:pt idx="1816">
                  <c:v>25.487702427094401</c:v>
                </c:pt>
                <c:pt idx="1817">
                  <c:v>25.488835972229801</c:v>
                </c:pt>
                <c:pt idx="1818">
                  <c:v>25.489958383866199</c:v>
                </c:pt>
                <c:pt idx="1819">
                  <c:v>25.491069662411</c:v>
                </c:pt>
                <c:pt idx="1820">
                  <c:v>25.492169808049901</c:v>
                </c:pt>
                <c:pt idx="1821">
                  <c:v>25.493258821029301</c:v>
                </c:pt>
                <c:pt idx="1822">
                  <c:v>25.494336701785102</c:v>
                </c:pt>
                <c:pt idx="1823">
                  <c:v>25.495403450476999</c:v>
                </c:pt>
                <c:pt idx="1824">
                  <c:v>25.496459067547601</c:v>
                </c:pt>
                <c:pt idx="1825">
                  <c:v>25.497503553257999</c:v>
                </c:pt>
                <c:pt idx="1826">
                  <c:v>25.498536907975701</c:v>
                </c:pt>
                <c:pt idx="1827">
                  <c:v>25.499559132110399</c:v>
                </c:pt>
                <c:pt idx="1828">
                  <c:v>25.500570225925902</c:v>
                </c:pt>
                <c:pt idx="1829">
                  <c:v>25.501570189981798</c:v>
                </c:pt>
                <c:pt idx="1830">
                  <c:v>25.502559024578101</c:v>
                </c:pt>
                <c:pt idx="1831">
                  <c:v>25.503536730031399</c:v>
                </c:pt>
                <c:pt idx="1832">
                  <c:v>25.5045033069275</c:v>
                </c:pt>
                <c:pt idx="1833">
                  <c:v>25.505458755682799</c:v>
                </c:pt>
                <c:pt idx="1834">
                  <c:v>25.506403076704501</c:v>
                </c:pt>
                <c:pt idx="1835">
                  <c:v>25.507336270422702</c:v>
                </c:pt>
                <c:pt idx="1836">
                  <c:v>25.508258337393301</c:v>
                </c:pt>
                <c:pt idx="1837">
                  <c:v>25.509169278087299</c:v>
                </c:pt>
                <c:pt idx="1838">
                  <c:v>25.5100690929278</c:v>
                </c:pt>
                <c:pt idx="1839">
                  <c:v>25.510957782586601</c:v>
                </c:pt>
                <c:pt idx="1840">
                  <c:v>25.511835347479199</c:v>
                </c:pt>
                <c:pt idx="1841">
                  <c:v>25.512701788167998</c:v>
                </c:pt>
                <c:pt idx="1842">
                  <c:v>25.5135571052502</c:v>
                </c:pt>
                <c:pt idx="1843">
                  <c:v>25.5144012992677</c:v>
                </c:pt>
                <c:pt idx="1844">
                  <c:v>25.515234370856898</c:v>
                </c:pt>
                <c:pt idx="1845">
                  <c:v>25.516056320459199</c:v>
                </c:pt>
                <c:pt idx="1846">
                  <c:v>25.516867148858399</c:v>
                </c:pt>
                <c:pt idx="1847">
                  <c:v>25.5176668566572</c:v>
                </c:pt>
                <c:pt idx="1848">
                  <c:v>25.518455444418102</c:v>
                </c:pt>
                <c:pt idx="1849">
                  <c:v>25.519232912858701</c:v>
                </c:pt>
                <c:pt idx="1850">
                  <c:v>25.519999262559399</c:v>
                </c:pt>
                <c:pt idx="1851">
                  <c:v>25.520754494320901</c:v>
                </c:pt>
                <c:pt idx="1852">
                  <c:v>25.521498608826398</c:v>
                </c:pt>
                <c:pt idx="1853">
                  <c:v>25.522231606664501</c:v>
                </c:pt>
                <c:pt idx="1854">
                  <c:v>25.522953488678599</c:v>
                </c:pt>
                <c:pt idx="1855">
                  <c:v>25.523664255560401</c:v>
                </c:pt>
                <c:pt idx="1856">
                  <c:v>25.524363908086301</c:v>
                </c:pt>
                <c:pt idx="1857">
                  <c:v>25.525052446973401</c:v>
                </c:pt>
                <c:pt idx="1858">
                  <c:v>25.525729872981</c:v>
                </c:pt>
                <c:pt idx="1859">
                  <c:v>25.526396187045599</c:v>
                </c:pt>
                <c:pt idx="1860">
                  <c:v>25.527051389888701</c:v>
                </c:pt>
                <c:pt idx="1861">
                  <c:v>25.5276954822757</c:v>
                </c:pt>
                <c:pt idx="1862">
                  <c:v>25.528328465140198</c:v>
                </c:pt>
                <c:pt idx="1863">
                  <c:v>25.5289503392485</c:v>
                </c:pt>
                <c:pt idx="1864">
                  <c:v>25.529561105531702</c:v>
                </c:pt>
                <c:pt idx="1865">
                  <c:v>25.5301607648749</c:v>
                </c:pt>
                <c:pt idx="1866">
                  <c:v>25.530749318149599</c:v>
                </c:pt>
                <c:pt idx="1867">
                  <c:v>25.531326766216399</c:v>
                </c:pt>
                <c:pt idx="1868">
                  <c:v>25.531893110120802</c:v>
                </c:pt>
                <c:pt idx="1869">
                  <c:v>25.532448350783199</c:v>
                </c:pt>
                <c:pt idx="1870">
                  <c:v>25.5329924890091</c:v>
                </c:pt>
                <c:pt idx="1871">
                  <c:v>25.5335255259312</c:v>
                </c:pt>
                <c:pt idx="1872">
                  <c:v>25.5340474624373</c:v>
                </c:pt>
                <c:pt idx="1873">
                  <c:v>25.5345582996373</c:v>
                </c:pt>
                <c:pt idx="1874">
                  <c:v>25.535058038469401</c:v>
                </c:pt>
                <c:pt idx="1875">
                  <c:v>25.535546679917399</c:v>
                </c:pt>
                <c:pt idx="1876">
                  <c:v>25.536024225161299</c:v>
                </c:pt>
                <c:pt idx="1877">
                  <c:v>25.536490675155498</c:v>
                </c:pt>
                <c:pt idx="1878">
                  <c:v>25.536946030968402</c:v>
                </c:pt>
                <c:pt idx="1879">
                  <c:v>25.537390293804201</c:v>
                </c:pt>
                <c:pt idx="1880">
                  <c:v>25.5378234646697</c:v>
                </c:pt>
                <c:pt idx="1881">
                  <c:v>25.5382455446568</c:v>
                </c:pt>
                <c:pt idx="1882">
                  <c:v>25.538656535081699</c:v>
                </c:pt>
                <c:pt idx="1883">
                  <c:v>25.539056436911999</c:v>
                </c:pt>
                <c:pt idx="1884">
                  <c:v>25.539445251382698</c:v>
                </c:pt>
                <c:pt idx="1885">
                  <c:v>25.5398229796942</c:v>
                </c:pt>
                <c:pt idx="1886">
                  <c:v>25.540189623044501</c:v>
                </c:pt>
                <c:pt idx="1887">
                  <c:v>25.5405451826412</c:v>
                </c:pt>
                <c:pt idx="1888">
                  <c:v>25.540889659701701</c:v>
                </c:pt>
                <c:pt idx="1889">
                  <c:v>25.541223055519499</c:v>
                </c:pt>
                <c:pt idx="1890">
                  <c:v>25.541545371280399</c:v>
                </c:pt>
                <c:pt idx="1891">
                  <c:v>25.541856608342702</c:v>
                </c:pt>
                <c:pt idx="1892">
                  <c:v>25.542156767955401</c:v>
                </c:pt>
                <c:pt idx="1893">
                  <c:v>25.542445851437598</c:v>
                </c:pt>
                <c:pt idx="1894">
                  <c:v>25.542723860168799</c:v>
                </c:pt>
                <c:pt idx="1895">
                  <c:v>25.5429907954369</c:v>
                </c:pt>
                <c:pt idx="1896">
                  <c:v>25.543246658558001</c:v>
                </c:pt>
                <c:pt idx="1897">
                  <c:v>25.543491451032398</c:v>
                </c:pt>
                <c:pt idx="1898">
                  <c:v>25.5437251741251</c:v>
                </c:pt>
                <c:pt idx="1899">
                  <c:v>25.543947829336702</c:v>
                </c:pt>
                <c:pt idx="1900">
                  <c:v>25.5441594180718</c:v>
                </c:pt>
                <c:pt idx="1901">
                  <c:v>25.544359941684299</c:v>
                </c:pt>
                <c:pt idx="1902">
                  <c:v>25.544549401804201</c:v>
                </c:pt>
                <c:pt idx="1903">
                  <c:v>25.544727799725401</c:v>
                </c:pt>
                <c:pt idx="1904">
                  <c:v>25.544895137045401</c:v>
                </c:pt>
                <c:pt idx="1905">
                  <c:v>25.545051415284199</c:v>
                </c:pt>
                <c:pt idx="1906">
                  <c:v>25.545196635780901</c:v>
                </c:pt>
                <c:pt idx="1907">
                  <c:v>25.545330800395998</c:v>
                </c:pt>
                <c:pt idx="1908">
                  <c:v>25.545453910427799</c:v>
                </c:pt>
                <c:pt idx="1909">
                  <c:v>25.545565967483299</c:v>
                </c:pt>
                <c:pt idx="1910">
                  <c:v>25.545666973271999</c:v>
                </c:pt>
                <c:pt idx="1911">
                  <c:v>25.545756929248501</c:v>
                </c:pt>
                <c:pt idx="1912">
                  <c:v>25.545835837203398</c:v>
                </c:pt>
                <c:pt idx="1913">
                  <c:v>25.5459036986156</c:v>
                </c:pt>
                <c:pt idx="1914">
                  <c:v>25.545960515211</c:v>
                </c:pt>
                <c:pt idx="1915">
                  <c:v>25.546006288748099</c:v>
                </c:pt>
                <c:pt idx="1916">
                  <c:v>25.546041020733298</c:v>
                </c:pt>
                <c:pt idx="1917">
                  <c:v>25.546064712956099</c:v>
                </c:pt>
                <c:pt idx="1918">
                  <c:v>25.546077367267401</c:v>
                </c:pt>
                <c:pt idx="1919">
                  <c:v>25.546078985196299</c:v>
                </c:pt>
                <c:pt idx="1920">
                  <c:v>25.546069568640199</c:v>
                </c:pt>
                <c:pt idx="1921">
                  <c:v>25.546049119369702</c:v>
                </c:pt>
                <c:pt idx="1922">
                  <c:v>25.546017639105699</c:v>
                </c:pt>
                <c:pt idx="1923">
                  <c:v>25.545975129716901</c:v>
                </c:pt>
                <c:pt idx="1924">
                  <c:v>25.545921592984701</c:v>
                </c:pt>
                <c:pt idx="1925">
                  <c:v>25.545857030796601</c:v>
                </c:pt>
                <c:pt idx="1926">
                  <c:v>25.5457814450047</c:v>
                </c:pt>
                <c:pt idx="1927">
                  <c:v>25.545694837457201</c:v>
                </c:pt>
                <c:pt idx="1928">
                  <c:v>25.5455972100957</c:v>
                </c:pt>
                <c:pt idx="1929">
                  <c:v>25.545488564779902</c:v>
                </c:pt>
                <c:pt idx="1930">
                  <c:v>25.545368903481499</c:v>
                </c:pt>
                <c:pt idx="1931">
                  <c:v>25.5452382281773</c:v>
                </c:pt>
                <c:pt idx="1932">
                  <c:v>25.545096540753399</c:v>
                </c:pt>
                <c:pt idx="1933">
                  <c:v>25.5449438432621</c:v>
                </c:pt>
                <c:pt idx="1934">
                  <c:v>25.544780137661402</c:v>
                </c:pt>
                <c:pt idx="1935">
                  <c:v>25.5446054259988</c:v>
                </c:pt>
                <c:pt idx="1936">
                  <c:v>25.5444197102915</c:v>
                </c:pt>
                <c:pt idx="1937">
                  <c:v>25.544222992560702</c:v>
                </c:pt>
                <c:pt idx="1938">
                  <c:v>25.544015274966199</c:v>
                </c:pt>
                <c:pt idx="1939">
                  <c:v>25.543796559563098</c:v>
                </c:pt>
                <c:pt idx="1940">
                  <c:v>25.543566848397901</c:v>
                </c:pt>
                <c:pt idx="1941">
                  <c:v>25.543326143614699</c:v>
                </c:pt>
                <c:pt idx="1942">
                  <c:v>25.5430744474445</c:v>
                </c:pt>
                <c:pt idx="1943">
                  <c:v>25.542811761988801</c:v>
                </c:pt>
                <c:pt idx="1944">
                  <c:v>25.542538089408801</c:v>
                </c:pt>
                <c:pt idx="1945">
                  <c:v>25.542253431906701</c:v>
                </c:pt>
                <c:pt idx="1946">
                  <c:v>25.541957791681501</c:v>
                </c:pt>
                <c:pt idx="1947">
                  <c:v>25.541651171028299</c:v>
                </c:pt>
                <c:pt idx="1948">
                  <c:v>25.5413335721496</c:v>
                </c:pt>
                <c:pt idx="1949">
                  <c:v>25.541004997314801</c:v>
                </c:pt>
                <c:pt idx="1950">
                  <c:v>25.540665448824502</c:v>
                </c:pt>
                <c:pt idx="1951">
                  <c:v>25.540314928994299</c:v>
                </c:pt>
                <c:pt idx="1952">
                  <c:v>25.539953440088698</c:v>
                </c:pt>
                <c:pt idx="1953">
                  <c:v>25.539580984533799</c:v>
                </c:pt>
                <c:pt idx="1954">
                  <c:v>25.539197564642699</c:v>
                </c:pt>
                <c:pt idx="1955">
                  <c:v>25.538803182728</c:v>
                </c:pt>
                <c:pt idx="1956">
                  <c:v>25.538397841367001</c:v>
                </c:pt>
                <c:pt idx="1957">
                  <c:v>25.537981542800601</c:v>
                </c:pt>
                <c:pt idx="1958">
                  <c:v>25.537554289473199</c:v>
                </c:pt>
                <c:pt idx="1959">
                  <c:v>25.537116083974901</c:v>
                </c:pt>
                <c:pt idx="1960">
                  <c:v>25.536666928650401</c:v>
                </c:pt>
                <c:pt idx="1961">
                  <c:v>25.5362068259696</c:v>
                </c:pt>
                <c:pt idx="1962">
                  <c:v>25.535735778533699</c:v>
                </c:pt>
                <c:pt idx="1963">
                  <c:v>25.5352537888627</c:v>
                </c:pt>
                <c:pt idx="1964">
                  <c:v>25.534760859376401</c:v>
                </c:pt>
                <c:pt idx="1965">
                  <c:v>25.534256992708698</c:v>
                </c:pt>
                <c:pt idx="1966">
                  <c:v>25.533742191543801</c:v>
                </c:pt>
                <c:pt idx="1967">
                  <c:v>25.533216458358002</c:v>
                </c:pt>
                <c:pt idx="1968">
                  <c:v>25.5326797957784</c:v>
                </c:pt>
                <c:pt idx="1969">
                  <c:v>25.532132206411099</c:v>
                </c:pt>
                <c:pt idx="1970">
                  <c:v>25.531573693002599</c:v>
                </c:pt>
                <c:pt idx="1971">
                  <c:v>25.531004258217099</c:v>
                </c:pt>
                <c:pt idx="1972">
                  <c:v>25.5304239046114</c:v>
                </c:pt>
                <c:pt idx="1973">
                  <c:v>25.529832635056</c:v>
                </c:pt>
                <c:pt idx="1974">
                  <c:v>25.529230452264301</c:v>
                </c:pt>
                <c:pt idx="1975">
                  <c:v>25.528617358884301</c:v>
                </c:pt>
                <c:pt idx="1976">
                  <c:v>25.527993357712699</c:v>
                </c:pt>
                <c:pt idx="1977">
                  <c:v>25.527358451657999</c:v>
                </c:pt>
                <c:pt idx="1978">
                  <c:v>25.526712643325698</c:v>
                </c:pt>
                <c:pt idx="1979">
                  <c:v>25.5260559357015</c:v>
                </c:pt>
                <c:pt idx="1980">
                  <c:v>25.525388331519199</c:v>
                </c:pt>
                <c:pt idx="1981">
                  <c:v>25.524709833671999</c:v>
                </c:pt>
                <c:pt idx="1982">
                  <c:v>25.524020445129299</c:v>
                </c:pt>
                <c:pt idx="1983">
                  <c:v>25.523320168687199</c:v>
                </c:pt>
                <c:pt idx="1984">
                  <c:v>25.522609007305402</c:v>
                </c:pt>
                <c:pt idx="1985">
                  <c:v>25.5218869638657</c:v>
                </c:pt>
                <c:pt idx="1986">
                  <c:v>25.5211540413531</c:v>
                </c:pt>
                <c:pt idx="1987">
                  <c:v>25.520410242822098</c:v>
                </c:pt>
                <c:pt idx="1988">
                  <c:v>25.5196555712524</c:v>
                </c:pt>
                <c:pt idx="1989">
                  <c:v>25.518890029468601</c:v>
                </c:pt>
                <c:pt idx="1990">
                  <c:v>25.518113620689299</c:v>
                </c:pt>
                <c:pt idx="1991">
                  <c:v>25.517326347936699</c:v>
                </c:pt>
                <c:pt idx="1992">
                  <c:v>25.516528214239301</c:v>
                </c:pt>
                <c:pt idx="1993">
                  <c:v>25.5157192227643</c:v>
                </c:pt>
                <c:pt idx="1994">
                  <c:v>25.514899376522301</c:v>
                </c:pt>
                <c:pt idx="1995">
                  <c:v>25.514068678711901</c:v>
                </c:pt>
                <c:pt idx="1996">
                  <c:v>25.513227132425499</c:v>
                </c:pt>
                <c:pt idx="1997">
                  <c:v>25.512374740874701</c:v>
                </c:pt>
                <c:pt idx="1998">
                  <c:v>25.511511507279199</c:v>
                </c:pt>
                <c:pt idx="1999">
                  <c:v>25.510637434744101</c:v>
                </c:pt>
                <c:pt idx="2000">
                  <c:v>25.509752526522</c:v>
                </c:pt>
                <c:pt idx="2001">
                  <c:v>25.508856785938502</c:v>
                </c:pt>
                <c:pt idx="2002">
                  <c:v>25.5079502161737</c:v>
                </c:pt>
                <c:pt idx="2003">
                  <c:v>25.507032820527201</c:v>
                </c:pt>
                <c:pt idx="2004">
                  <c:v>25.506104602359599</c:v>
                </c:pt>
                <c:pt idx="2005">
                  <c:v>25.5051655649035</c:v>
                </c:pt>
                <c:pt idx="2006">
                  <c:v>25.504215711625001</c:v>
                </c:pt>
                <c:pt idx="2007">
                  <c:v>25.503255045676202</c:v>
                </c:pt>
                <c:pt idx="2008">
                  <c:v>25.502283570599499</c:v>
                </c:pt>
                <c:pt idx="2009">
                  <c:v>25.501301289839201</c:v>
                </c:pt>
                <c:pt idx="2010">
                  <c:v>25.500308206707398</c:v>
                </c:pt>
                <c:pt idx="2011">
                  <c:v>25.499304324667602</c:v>
                </c:pt>
                <c:pt idx="2012">
                  <c:v>25.4982896470881</c:v>
                </c:pt>
                <c:pt idx="2013">
                  <c:v>25.497264177604301</c:v>
                </c:pt>
                <c:pt idx="2014">
                  <c:v>25.496227919686401</c:v>
                </c:pt>
                <c:pt idx="2015">
                  <c:v>25.495180876822101</c:v>
                </c:pt>
                <c:pt idx="2016">
                  <c:v>25.494123052486</c:v>
                </c:pt>
                <c:pt idx="2017">
                  <c:v>25.493054450311998</c:v>
                </c:pt>
                <c:pt idx="2018">
                  <c:v>25.4919750738033</c:v>
                </c:pt>
                <c:pt idx="2019">
                  <c:v>25.490884926706901</c:v>
                </c:pt>
                <c:pt idx="2020">
                  <c:v>25.4897840124776</c:v>
                </c:pt>
                <c:pt idx="2021">
                  <c:v>25.488672334756799</c:v>
                </c:pt>
                <c:pt idx="2022">
                  <c:v>25.487549897371601</c:v>
                </c:pt>
                <c:pt idx="2023">
                  <c:v>25.486416703772001</c:v>
                </c:pt>
                <c:pt idx="2024">
                  <c:v>25.485272757834998</c:v>
                </c:pt>
                <c:pt idx="2025">
                  <c:v>25.484118063205099</c:v>
                </c:pt>
                <c:pt idx="2026">
                  <c:v>25.482952623549501</c:v>
                </c:pt>
                <c:pt idx="2027">
                  <c:v>25.481776442654699</c:v>
                </c:pt>
                <c:pt idx="2028">
                  <c:v>25.480589524377301</c:v>
                </c:pt>
                <c:pt idx="2029">
                  <c:v>25.479391872468401</c:v>
                </c:pt>
                <c:pt idx="2030">
                  <c:v>25.478183490722</c:v>
                </c:pt>
                <c:pt idx="2031">
                  <c:v>25.476964382902</c:v>
                </c:pt>
                <c:pt idx="2032">
                  <c:v>25.4757345529727</c:v>
                </c:pt>
                <c:pt idx="2033">
                  <c:v>25.474494004854499</c:v>
                </c:pt>
                <c:pt idx="2034">
                  <c:v>25.473242742219501</c:v>
                </c:pt>
                <c:pt idx="2035">
                  <c:v>25.471980769134898</c:v>
                </c:pt>
                <c:pt idx="2036">
                  <c:v>25.470708089525399</c:v>
                </c:pt>
                <c:pt idx="2037">
                  <c:v>25.469424707441998</c:v>
                </c:pt>
                <c:pt idx="2038">
                  <c:v>25.4681306266368</c:v>
                </c:pt>
                <c:pt idx="2039">
                  <c:v>25.466825851199602</c:v>
                </c:pt>
                <c:pt idx="2040">
                  <c:v>25.465510385159799</c:v>
                </c:pt>
                <c:pt idx="2041">
                  <c:v>25.464184232572801</c:v>
                </c:pt>
                <c:pt idx="2042">
                  <c:v>25.4628473974862</c:v>
                </c:pt>
                <c:pt idx="2043">
                  <c:v>25.461499883814501</c:v>
                </c:pt>
                <c:pt idx="2044">
                  <c:v>25.4601416958883</c:v>
                </c:pt>
                <c:pt idx="2045">
                  <c:v>25.4587728377027</c:v>
                </c:pt>
                <c:pt idx="2046">
                  <c:v>25.457393313343601</c:v>
                </c:pt>
                <c:pt idx="2047">
                  <c:v>25.4560031270208</c:v>
                </c:pt>
                <c:pt idx="2048">
                  <c:v>25.454602283017302</c:v>
                </c:pt>
                <c:pt idx="2049">
                  <c:v>25.4531907852346</c:v>
                </c:pt>
                <c:pt idx="2050">
                  <c:v>25.451768638103101</c:v>
                </c:pt>
                <c:pt idx="2051">
                  <c:v>25.450335845924801</c:v>
                </c:pt>
                <c:pt idx="2052">
                  <c:v>25.448892412760301</c:v>
                </c:pt>
                <c:pt idx="2053">
                  <c:v>25.447438342924698</c:v>
                </c:pt>
                <c:pt idx="2054">
                  <c:v>25.445973640778998</c:v>
                </c:pt>
                <c:pt idx="2055">
                  <c:v>25.444498310557801</c:v>
                </c:pt>
                <c:pt idx="2056">
                  <c:v>25.4430123566685</c:v>
                </c:pt>
                <c:pt idx="2057">
                  <c:v>25.441515783515602</c:v>
                </c:pt>
                <c:pt idx="2058">
                  <c:v>25.440008595230399</c:v>
                </c:pt>
                <c:pt idx="2059">
                  <c:v>25.4384907963885</c:v>
                </c:pt>
                <c:pt idx="2060">
                  <c:v>25.436962391410699</c:v>
                </c:pt>
                <c:pt idx="2061">
                  <c:v>25.435423384752902</c:v>
                </c:pt>
                <c:pt idx="2062">
                  <c:v>25.433873780743902</c:v>
                </c:pt>
                <c:pt idx="2063">
                  <c:v>25.432313583869799</c:v>
                </c:pt>
                <c:pt idx="2064">
                  <c:v>25.430742798763301</c:v>
                </c:pt>
                <c:pt idx="2065">
                  <c:v>25.429161429788198</c:v>
                </c:pt>
                <c:pt idx="2066">
                  <c:v>25.4275694815829</c:v>
                </c:pt>
                <c:pt idx="2067">
                  <c:v>25.425966958634699</c:v>
                </c:pt>
                <c:pt idx="2068">
                  <c:v>25.424353865532499</c:v>
                </c:pt>
                <c:pt idx="2069">
                  <c:v>25.422730206937501</c:v>
                </c:pt>
                <c:pt idx="2070">
                  <c:v>25.421095987345399</c:v>
                </c:pt>
                <c:pt idx="2071">
                  <c:v>25.419451211434101</c:v>
                </c:pt>
                <c:pt idx="2072">
                  <c:v>25.4177958838821</c:v>
                </c:pt>
                <c:pt idx="2073">
                  <c:v>25.416130009394401</c:v>
                </c:pt>
                <c:pt idx="2074">
                  <c:v>25.4144535926035</c:v>
                </c:pt>
                <c:pt idx="2075">
                  <c:v>25.412766638189002</c:v>
                </c:pt>
                <c:pt idx="2076">
                  <c:v>25.4110691510426</c:v>
                </c:pt>
                <c:pt idx="2077">
                  <c:v>25.409361135814301</c:v>
                </c:pt>
                <c:pt idx="2078">
                  <c:v>25.407642597175698</c:v>
                </c:pt>
                <c:pt idx="2079">
                  <c:v>25.405913540091198</c:v>
                </c:pt>
                <c:pt idx="2080">
                  <c:v>25.404173969427902</c:v>
                </c:pt>
                <c:pt idx="2081">
                  <c:v>25.402423889829901</c:v>
                </c:pt>
                <c:pt idx="2082">
                  <c:v>25.400663306166098</c:v>
                </c:pt>
                <c:pt idx="2083">
                  <c:v>25.398892223460798</c:v>
                </c:pt>
                <c:pt idx="2084">
                  <c:v>25.397110646546501</c:v>
                </c:pt>
                <c:pt idx="2085">
                  <c:v>25.395318580280598</c:v>
                </c:pt>
                <c:pt idx="2086">
                  <c:v>25.393516029660699</c:v>
                </c:pt>
                <c:pt idx="2087">
                  <c:v>25.3917029996942</c:v>
                </c:pt>
                <c:pt idx="2088">
                  <c:v>25.389879495244099</c:v>
                </c:pt>
                <c:pt idx="2089">
                  <c:v>25.388045521358301</c:v>
                </c:pt>
                <c:pt idx="2090">
                  <c:v>25.3862010830718</c:v>
                </c:pt>
                <c:pt idx="2091">
                  <c:v>25.384346185409399</c:v>
                </c:pt>
                <c:pt idx="2092">
                  <c:v>25.382480833393</c:v>
                </c:pt>
                <c:pt idx="2093">
                  <c:v>25.380605032188999</c:v>
                </c:pt>
                <c:pt idx="2094">
                  <c:v>25.378718786868301</c:v>
                </c:pt>
                <c:pt idx="2095">
                  <c:v>25.376822102518901</c:v>
                </c:pt>
                <c:pt idx="2096">
                  <c:v>25.374914984229999</c:v>
                </c:pt>
                <c:pt idx="2097">
                  <c:v>25.372997437280102</c:v>
                </c:pt>
                <c:pt idx="2098">
                  <c:v>25.3710694667888</c:v>
                </c:pt>
                <c:pt idx="2099">
                  <c:v>25.369131077922098</c:v>
                </c:pt>
                <c:pt idx="2100">
                  <c:v>25.367182276031901</c:v>
                </c:pt>
                <c:pt idx="2101">
                  <c:v>25.365223066160102</c:v>
                </c:pt>
                <c:pt idx="2102">
                  <c:v>25.3632534537197</c:v>
                </c:pt>
                <c:pt idx="2103">
                  <c:v>25.3612734439665</c:v>
                </c:pt>
                <c:pt idx="2104">
                  <c:v>25.359283042178099</c:v>
                </c:pt>
                <c:pt idx="2105">
                  <c:v>25.3572822536463</c:v>
                </c:pt>
                <c:pt idx="2106">
                  <c:v>25.355271083810099</c:v>
                </c:pt>
                <c:pt idx="2107">
                  <c:v>25.3532495379268</c:v>
                </c:pt>
                <c:pt idx="2108">
                  <c:v>25.3512176214183</c:v>
                </c:pt>
                <c:pt idx="2109">
                  <c:v>25.349175339740601</c:v>
                </c:pt>
                <c:pt idx="2110">
                  <c:v>25.3471226982753</c:v>
                </c:pt>
                <c:pt idx="2111">
                  <c:v>25.345059702431801</c:v>
                </c:pt>
                <c:pt idx="2112">
                  <c:v>25.342986357613199</c:v>
                </c:pt>
                <c:pt idx="2113">
                  <c:v>25.340902669523601</c:v>
                </c:pt>
                <c:pt idx="2114">
                  <c:v>25.338808643511701</c:v>
                </c:pt>
                <c:pt idx="2115">
                  <c:v>25.336704285088299</c:v>
                </c:pt>
                <c:pt idx="2116">
                  <c:v>25.334589599864099</c:v>
                </c:pt>
                <c:pt idx="2117">
                  <c:v>25.332464593385801</c:v>
                </c:pt>
                <c:pt idx="2118">
                  <c:v>25.3303292712374</c:v>
                </c:pt>
                <c:pt idx="2119">
                  <c:v>25.328183638951199</c:v>
                </c:pt>
                <c:pt idx="2120">
                  <c:v>25.326027702290201</c:v>
                </c:pt>
                <c:pt idx="2121">
                  <c:v>25.3238614668258</c:v>
                </c:pt>
                <c:pt idx="2122">
                  <c:v>25.321684938155201</c:v>
                </c:pt>
                <c:pt idx="2123">
                  <c:v>25.3194981220859</c:v>
                </c:pt>
                <c:pt idx="2124">
                  <c:v>25.317301024313899</c:v>
                </c:pt>
                <c:pt idx="2125">
                  <c:v>25.315093650441099</c:v>
                </c:pt>
                <c:pt idx="2126">
                  <c:v>25.312876006332399</c:v>
                </c:pt>
                <c:pt idx="2127">
                  <c:v>25.310648097772098</c:v>
                </c:pt>
                <c:pt idx="2128">
                  <c:v>25.3084099304542</c:v>
                </c:pt>
                <c:pt idx="2129">
                  <c:v>25.306161510213698</c:v>
                </c:pt>
                <c:pt idx="2130">
                  <c:v>25.303902842912201</c:v>
                </c:pt>
                <c:pt idx="2131">
                  <c:v>25.3016339343773</c:v>
                </c:pt>
                <c:pt idx="2132">
                  <c:v>25.299354790486099</c:v>
                </c:pt>
                <c:pt idx="2133">
                  <c:v>25.297065417074901</c:v>
                </c:pt>
                <c:pt idx="2134">
                  <c:v>25.2947658201237</c:v>
                </c:pt>
                <c:pt idx="2135">
                  <c:v>25.292456005565999</c:v>
                </c:pt>
                <c:pt idx="2136">
                  <c:v>25.290135979226299</c:v>
                </c:pt>
                <c:pt idx="2137">
                  <c:v>25.287805747276501</c:v>
                </c:pt>
                <c:pt idx="2138">
                  <c:v>25.285465315488398</c:v>
                </c:pt>
                <c:pt idx="2139">
                  <c:v>25.2831146900071</c:v>
                </c:pt>
                <c:pt idx="2140">
                  <c:v>25.2807538768581</c:v>
                </c:pt>
                <c:pt idx="2141">
                  <c:v>25.278382882035299</c:v>
                </c:pt>
                <c:pt idx="2142">
                  <c:v>25.2760017116276</c:v>
                </c:pt>
                <c:pt idx="2143">
                  <c:v>25.2736103716807</c:v>
                </c:pt>
                <c:pt idx="2144">
                  <c:v>25.271208868439299</c:v>
                </c:pt>
                <c:pt idx="2145">
                  <c:v>25.268797207884099</c:v>
                </c:pt>
                <c:pt idx="2146">
                  <c:v>25.2663753962435</c:v>
                </c:pt>
                <c:pt idx="2147">
                  <c:v>25.263943439689601</c:v>
                </c:pt>
                <c:pt idx="2148">
                  <c:v>25.261501344327201</c:v>
                </c:pt>
                <c:pt idx="2149">
                  <c:v>25.259049116464901</c:v>
                </c:pt>
                <c:pt idx="2150">
                  <c:v>25.2565867623345</c:v>
                </c:pt>
                <c:pt idx="2151">
                  <c:v>25.254114288057998</c:v>
                </c:pt>
                <c:pt idx="2152">
                  <c:v>25.251631700044001</c:v>
                </c:pt>
                <c:pt idx="2153">
                  <c:v>25.249139004520199</c:v>
                </c:pt>
                <c:pt idx="2154">
                  <c:v>25.246636207815602</c:v>
                </c:pt>
                <c:pt idx="2155">
                  <c:v>25.2441233162488</c:v>
                </c:pt>
                <c:pt idx="2156">
                  <c:v>25.241600336108299</c:v>
                </c:pt>
                <c:pt idx="2157">
                  <c:v>25.239067273951999</c:v>
                </c:pt>
                <c:pt idx="2158">
                  <c:v>25.236524135902101</c:v>
                </c:pt>
                <c:pt idx="2159">
                  <c:v>25.233970928573001</c:v>
                </c:pt>
                <c:pt idx="2160">
                  <c:v>25.231407658395401</c:v>
                </c:pt>
                <c:pt idx="2161">
                  <c:v>25.2288343316274</c:v>
                </c:pt>
                <c:pt idx="2162">
                  <c:v>25.2262509548796</c:v>
                </c:pt>
                <c:pt idx="2163">
                  <c:v>25.223657534659299</c:v>
                </c:pt>
                <c:pt idx="2164">
                  <c:v>25.221054077474101</c:v>
                </c:pt>
                <c:pt idx="2165">
                  <c:v>25.218440589778101</c:v>
                </c:pt>
                <c:pt idx="2166">
                  <c:v>25.2158170780856</c:v>
                </c:pt>
                <c:pt idx="2167">
                  <c:v>25.213183549121599</c:v>
                </c:pt>
                <c:pt idx="2168">
                  <c:v>25.210540009400301</c:v>
                </c:pt>
                <c:pt idx="2169">
                  <c:v>25.2078864654829</c:v>
                </c:pt>
                <c:pt idx="2170">
                  <c:v>25.205222924074601</c:v>
                </c:pt>
                <c:pt idx="2171">
                  <c:v>25.202549391781201</c:v>
                </c:pt>
                <c:pt idx="2172">
                  <c:v>25.199865875229602</c:v>
                </c:pt>
                <c:pt idx="2173">
                  <c:v>25.197172381091001</c:v>
                </c:pt>
                <c:pt idx="2174">
                  <c:v>25.194468916238002</c:v>
                </c:pt>
                <c:pt idx="2175">
                  <c:v>25.191755487279</c:v>
                </c:pt>
                <c:pt idx="2176">
                  <c:v>25.189032100874002</c:v>
                </c:pt>
                <c:pt idx="2177">
                  <c:v>25.186298763969901</c:v>
                </c:pt>
                <c:pt idx="2178">
                  <c:v>25.183555483303198</c:v>
                </c:pt>
                <c:pt idx="2179">
                  <c:v>25.1808022655445</c:v>
                </c:pt>
                <c:pt idx="2180">
                  <c:v>25.1780391177128</c:v>
                </c:pt>
                <c:pt idx="2181">
                  <c:v>25.175266046566399</c:v>
                </c:pt>
                <c:pt idx="2182">
                  <c:v>25.172483058843302</c:v>
                </c:pt>
                <c:pt idx="2183">
                  <c:v>25.169690161653101</c:v>
                </c:pt>
                <c:pt idx="2184">
                  <c:v>25.1668873617838</c:v>
                </c:pt>
                <c:pt idx="2185">
                  <c:v>25.164074666130201</c:v>
                </c:pt>
                <c:pt idx="2186">
                  <c:v>25.161252081697</c:v>
                </c:pt>
                <c:pt idx="2187">
                  <c:v>25.158419615436799</c:v>
                </c:pt>
                <c:pt idx="2188">
                  <c:v>25.155577274352201</c:v>
                </c:pt>
                <c:pt idx="2189">
                  <c:v>25.1527250653577</c:v>
                </c:pt>
                <c:pt idx="2190">
                  <c:v>25.149862995606</c:v>
                </c:pt>
                <c:pt idx="2191">
                  <c:v>25.146991072004599</c:v>
                </c:pt>
                <c:pt idx="2192">
                  <c:v>25.144109301687799</c:v>
                </c:pt>
                <c:pt idx="2193">
                  <c:v>25.141217691717198</c:v>
                </c:pt>
                <c:pt idx="2194">
                  <c:v>25.138316249246799</c:v>
                </c:pt>
                <c:pt idx="2195">
                  <c:v>25.135404981349001</c:v>
                </c:pt>
                <c:pt idx="2196">
                  <c:v>25.1324838950787</c:v>
                </c:pt>
                <c:pt idx="2197">
                  <c:v>25.129552997764598</c:v>
                </c:pt>
                <c:pt idx="2198">
                  <c:v>25.126612296433901</c:v>
                </c:pt>
                <c:pt idx="2199">
                  <c:v>25.1236617984354</c:v>
                </c:pt>
                <c:pt idx="2200">
                  <c:v>25.120701510848999</c:v>
                </c:pt>
                <c:pt idx="2201">
                  <c:v>25.117731440972801</c:v>
                </c:pt>
                <c:pt idx="2202">
                  <c:v>25.114751596124702</c:v>
                </c:pt>
                <c:pt idx="2203">
                  <c:v>25.111761983368201</c:v>
                </c:pt>
                <c:pt idx="2204">
                  <c:v>25.108762610135599</c:v>
                </c:pt>
                <c:pt idx="2205">
                  <c:v>25.105753483887799</c:v>
                </c:pt>
                <c:pt idx="2206">
                  <c:v>25.102734611724198</c:v>
                </c:pt>
                <c:pt idx="2207">
                  <c:v>25.099706001061602</c:v>
                </c:pt>
                <c:pt idx="2208">
                  <c:v>25.096667659486901</c:v>
                </c:pt>
                <c:pt idx="2209">
                  <c:v>25.093619593931301</c:v>
                </c:pt>
                <c:pt idx="2210">
                  <c:v>25.090561812205301</c:v>
                </c:pt>
                <c:pt idx="2211">
                  <c:v>25.0874943216714</c:v>
                </c:pt>
                <c:pt idx="2212">
                  <c:v>25.0844171295183</c:v>
                </c:pt>
                <c:pt idx="2213">
                  <c:v>25.081330243634</c:v>
                </c:pt>
                <c:pt idx="2214">
                  <c:v>25.078233671196301</c:v>
                </c:pt>
                <c:pt idx="2215">
                  <c:v>25.075127419760999</c:v>
                </c:pt>
                <c:pt idx="2216">
                  <c:v>25.0720114969576</c:v>
                </c:pt>
                <c:pt idx="2217">
                  <c:v>25.0688859102425</c:v>
                </c:pt>
                <c:pt idx="2218">
                  <c:v>25.0657506671518</c:v>
                </c:pt>
                <c:pt idx="2219">
                  <c:v>25.0626057754031</c:v>
                </c:pt>
                <c:pt idx="2220">
                  <c:v>25.059451242533601</c:v>
                </c:pt>
                <c:pt idx="2221">
                  <c:v>25.056287076080899</c:v>
                </c:pt>
                <c:pt idx="2222">
                  <c:v>25.053113283724901</c:v>
                </c:pt>
                <c:pt idx="2223">
                  <c:v>25.049929873187299</c:v>
                </c:pt>
                <c:pt idx="2224">
                  <c:v>25.046736852191099</c:v>
                </c:pt>
                <c:pt idx="2225">
                  <c:v>25.043534228345401</c:v>
                </c:pt>
                <c:pt idx="2226">
                  <c:v>25.040322009266401</c:v>
                </c:pt>
                <c:pt idx="2227">
                  <c:v>25.0371002028722</c:v>
                </c:pt>
                <c:pt idx="2228">
                  <c:v>25.0338688169366</c:v>
                </c:pt>
                <c:pt idx="2229">
                  <c:v>25.030627858871402</c:v>
                </c:pt>
                <c:pt idx="2230">
                  <c:v>25.027377336963401</c:v>
                </c:pt>
                <c:pt idx="2231">
                  <c:v>25.0241172588903</c:v>
                </c:pt>
                <c:pt idx="2232">
                  <c:v>25.020847632206799</c:v>
                </c:pt>
                <c:pt idx="2233">
                  <c:v>25.017568464961801</c:v>
                </c:pt>
                <c:pt idx="2234">
                  <c:v>25.014279765104401</c:v>
                </c:pt>
                <c:pt idx="2235">
                  <c:v>25.010981540420701</c:v>
                </c:pt>
                <c:pt idx="2236">
                  <c:v>25.007673798808799</c:v>
                </c:pt>
                <c:pt idx="2237">
                  <c:v>25.004356548193599</c:v>
                </c:pt>
                <c:pt idx="2238">
                  <c:v>25.001029796497701</c:v>
                </c:pt>
                <c:pt idx="2239">
                  <c:v>24.997693551858699</c:v>
                </c:pt>
                <c:pt idx="2240">
                  <c:v>24.994347821997501</c:v>
                </c:pt>
                <c:pt idx="2241">
                  <c:v>24.990992615061199</c:v>
                </c:pt>
                <c:pt idx="2242">
                  <c:v>24.987627939113899</c:v>
                </c:pt>
                <c:pt idx="2243">
                  <c:v>24.9842538020721</c:v>
                </c:pt>
                <c:pt idx="2244">
                  <c:v>24.980870212073398</c:v>
                </c:pt>
                <c:pt idx="2245">
                  <c:v>24.977477177118001</c:v>
                </c:pt>
                <c:pt idx="2246">
                  <c:v>24.974074705369901</c:v>
                </c:pt>
                <c:pt idx="2247">
                  <c:v>24.970662804979099</c:v>
                </c:pt>
                <c:pt idx="2248">
                  <c:v>24.967241483918201</c:v>
                </c:pt>
                <c:pt idx="2249">
                  <c:v>24.963810750430198</c:v>
                </c:pt>
                <c:pt idx="2250">
                  <c:v>24.960370612757501</c:v>
                </c:pt>
                <c:pt idx="2251">
                  <c:v>24.9569210790292</c:v>
                </c:pt>
                <c:pt idx="2252">
                  <c:v>24.9534621574686</c:v>
                </c:pt>
                <c:pt idx="2253">
                  <c:v>24.949993856094402</c:v>
                </c:pt>
                <c:pt idx="2254">
                  <c:v>24.946516183402</c:v>
                </c:pt>
                <c:pt idx="2255">
                  <c:v>24.943029147650599</c:v>
                </c:pt>
                <c:pt idx="2256">
                  <c:v>24.939532757017201</c:v>
                </c:pt>
                <c:pt idx="2257">
                  <c:v>24.936027019788199</c:v>
                </c:pt>
                <c:pt idx="2258">
                  <c:v>24.932511944208098</c:v>
                </c:pt>
                <c:pt idx="2259">
                  <c:v>24.928987538908999</c:v>
                </c:pt>
                <c:pt idx="2260">
                  <c:v>24.9254538119392</c:v>
                </c:pt>
                <c:pt idx="2261">
                  <c:v>24.921910771778101</c:v>
                </c:pt>
                <c:pt idx="2262">
                  <c:v>24.918358426881198</c:v>
                </c:pt>
                <c:pt idx="2263">
                  <c:v>24.9147967855064</c:v>
                </c:pt>
                <c:pt idx="2264">
                  <c:v>24.9112258562688</c:v>
                </c:pt>
                <c:pt idx="2265">
                  <c:v>24.9076456474446</c:v>
                </c:pt>
                <c:pt idx="2266">
                  <c:v>24.9040561675621</c:v>
                </c:pt>
                <c:pt idx="2267">
                  <c:v>24.900457425083601</c:v>
                </c:pt>
                <c:pt idx="2268">
                  <c:v>24.896849428507601</c:v>
                </c:pt>
                <c:pt idx="2269">
                  <c:v>24.893232186472201</c:v>
                </c:pt>
                <c:pt idx="2270">
                  <c:v>24.889605707350999</c:v>
                </c:pt>
                <c:pt idx="2271">
                  <c:v>24.8859699997208</c:v>
                </c:pt>
                <c:pt idx="2272">
                  <c:v>24.882325072213099</c:v>
                </c:pt>
                <c:pt idx="2273">
                  <c:v>24.878670933384999</c:v>
                </c:pt>
                <c:pt idx="2274">
                  <c:v>24.875007591883701</c:v>
                </c:pt>
                <c:pt idx="2275">
                  <c:v>24.871335056190802</c:v>
                </c:pt>
                <c:pt idx="2276">
                  <c:v>24.8676533351912</c:v>
                </c:pt>
                <c:pt idx="2277">
                  <c:v>24.8639624374131</c:v>
                </c:pt>
                <c:pt idx="2278">
                  <c:v>24.860262371364801</c:v>
                </c:pt>
                <c:pt idx="2279">
                  <c:v>24.8565531460148</c:v>
                </c:pt>
                <c:pt idx="2280">
                  <c:v>24.852834770088101</c:v>
                </c:pt>
                <c:pt idx="2281">
                  <c:v>24.849107252184499</c:v>
                </c:pt>
                <c:pt idx="2282">
                  <c:v>24.8453706009273</c:v>
                </c:pt>
                <c:pt idx="2283">
                  <c:v>24.841624825381398</c:v>
                </c:pt>
                <c:pt idx="2284">
                  <c:v>24.8378699340468</c:v>
                </c:pt>
                <c:pt idx="2285">
                  <c:v>24.834105936015899</c:v>
                </c:pt>
                <c:pt idx="2286">
                  <c:v>24.830332839963301</c:v>
                </c:pt>
                <c:pt idx="2287">
                  <c:v>24.826550654594399</c:v>
                </c:pt>
                <c:pt idx="2288">
                  <c:v>24.8227593891277</c:v>
                </c:pt>
                <c:pt idx="2289">
                  <c:v>24.818959051988902</c:v>
                </c:pt>
                <c:pt idx="2290">
                  <c:v>24.815149652448302</c:v>
                </c:pt>
                <c:pt idx="2291">
                  <c:v>24.8113311992965</c:v>
                </c:pt>
                <c:pt idx="2292">
                  <c:v>24.8075037012485</c:v>
                </c:pt>
                <c:pt idx="2293">
                  <c:v>24.8036671675649</c:v>
                </c:pt>
                <c:pt idx="2294">
                  <c:v>24.799821607197799</c:v>
                </c:pt>
                <c:pt idx="2295">
                  <c:v>24.795967028833299</c:v>
                </c:pt>
                <c:pt idx="2296">
                  <c:v>24.792103441672701</c:v>
                </c:pt>
                <c:pt idx="2297">
                  <c:v>24.7882308548084</c:v>
                </c:pt>
                <c:pt idx="2298">
                  <c:v>24.784349277079802</c:v>
                </c:pt>
                <c:pt idx="2299">
                  <c:v>24.780458717688202</c:v>
                </c:pt>
                <c:pt idx="2300">
                  <c:v>24.776559185640899</c:v>
                </c:pt>
                <c:pt idx="2301">
                  <c:v>24.772650690105198</c:v>
                </c:pt>
                <c:pt idx="2302">
                  <c:v>24.7687332400548</c:v>
                </c:pt>
                <c:pt idx="2303">
                  <c:v>24.764806844607701</c:v>
                </c:pt>
                <c:pt idx="2304">
                  <c:v>24.7608715130451</c:v>
                </c:pt>
                <c:pt idx="2305">
                  <c:v>24.756927254479599</c:v>
                </c:pt>
                <c:pt idx="2306">
                  <c:v>24.752974077967099</c:v>
                </c:pt>
                <c:pt idx="2307">
                  <c:v>24.749011992883201</c:v>
                </c:pt>
                <c:pt idx="2308">
                  <c:v>24.745041008288698</c:v>
                </c:pt>
                <c:pt idx="2309">
                  <c:v>24.741061133419102</c:v>
                </c:pt>
                <c:pt idx="2310">
                  <c:v>24.737072377655601</c:v>
                </c:pt>
                <c:pt idx="2311">
                  <c:v>24.733074750072799</c:v>
                </c:pt>
                <c:pt idx="2312">
                  <c:v>24.7290682600566</c:v>
                </c:pt>
                <c:pt idx="2313">
                  <c:v>24.725052916900001</c:v>
                </c:pt>
                <c:pt idx="2314">
                  <c:v>24.721028729894801</c:v>
                </c:pt>
                <c:pt idx="2315">
                  <c:v>24.716995708353799</c:v>
                </c:pt>
                <c:pt idx="2316">
                  <c:v>24.7129538616277</c:v>
                </c:pt>
                <c:pt idx="2317">
                  <c:v>24.708903199113202</c:v>
                </c:pt>
                <c:pt idx="2318">
                  <c:v>24.7048437302042</c:v>
                </c:pt>
                <c:pt idx="2319">
                  <c:v>24.700775464183</c:v>
                </c:pt>
                <c:pt idx="2320">
                  <c:v>24.696698410604501</c:v>
                </c:pt>
                <c:pt idx="2321">
                  <c:v>24.692612578872701</c:v>
                </c:pt>
                <c:pt idx="2322">
                  <c:v>24.688517978284601</c:v>
                </c:pt>
                <c:pt idx="2323">
                  <c:v>24.6844146185372</c:v>
                </c:pt>
                <c:pt idx="2324">
                  <c:v>24.6803025089784</c:v>
                </c:pt>
                <c:pt idx="2325">
                  <c:v>24.6761816590002</c:v>
                </c:pt>
                <c:pt idx="2326">
                  <c:v>24.672052078385398</c:v>
                </c:pt>
                <c:pt idx="2327">
                  <c:v>24.667913776520699</c:v>
                </c:pt>
                <c:pt idx="2328">
                  <c:v>24.6637667629169</c:v>
                </c:pt>
                <c:pt idx="2329">
                  <c:v>24.659611047203398</c:v>
                </c:pt>
                <c:pt idx="2330">
                  <c:v>24.655446638927099</c:v>
                </c:pt>
                <c:pt idx="2331">
                  <c:v>24.651273547669401</c:v>
                </c:pt>
                <c:pt idx="2332">
                  <c:v>24.647091783092499</c:v>
                </c:pt>
                <c:pt idx="2333">
                  <c:v>24.642901354953</c:v>
                </c:pt>
                <c:pt idx="2334">
                  <c:v>24.638702272667299</c:v>
                </c:pt>
                <c:pt idx="2335">
                  <c:v>24.6344945458791</c:v>
                </c:pt>
                <c:pt idx="2336">
                  <c:v>24.6302781845948</c:v>
                </c:pt>
                <c:pt idx="2337">
                  <c:v>24.6260531982579</c:v>
                </c:pt>
                <c:pt idx="2338">
                  <c:v>24.6218195965285</c:v>
                </c:pt>
                <c:pt idx="2339">
                  <c:v>24.617577389381701</c:v>
                </c:pt>
                <c:pt idx="2340">
                  <c:v>24.613326586331301</c:v>
                </c:pt>
                <c:pt idx="2341">
                  <c:v>24.609067197361199</c:v>
                </c:pt>
                <c:pt idx="2342">
                  <c:v>24.604799232090102</c:v>
                </c:pt>
                <c:pt idx="2343">
                  <c:v>24.6005227002446</c:v>
                </c:pt>
                <c:pt idx="2344">
                  <c:v>24.596237611939902</c:v>
                </c:pt>
                <c:pt idx="2345">
                  <c:v>24.5919439767634</c:v>
                </c:pt>
                <c:pt idx="2346">
                  <c:v>24.587641804545999</c:v>
                </c:pt>
                <c:pt idx="2347">
                  <c:v>24.5833311053917</c:v>
                </c:pt>
                <c:pt idx="2348">
                  <c:v>24.579011888888399</c:v>
                </c:pt>
                <c:pt idx="2349">
                  <c:v>24.574684165034</c:v>
                </c:pt>
                <c:pt idx="2350">
                  <c:v>24.570347943922702</c:v>
                </c:pt>
                <c:pt idx="2351">
                  <c:v>24.566003235273101</c:v>
                </c:pt>
                <c:pt idx="2352">
                  <c:v>24.561650049044299</c:v>
                </c:pt>
                <c:pt idx="2353">
                  <c:v>24.5572883952645</c:v>
                </c:pt>
                <c:pt idx="2354">
                  <c:v>24.552918283961599</c:v>
                </c:pt>
                <c:pt idx="2355">
                  <c:v>24.548539724950398</c:v>
                </c:pt>
                <c:pt idx="2356">
                  <c:v>24.544152728431602</c:v>
                </c:pt>
                <c:pt idx="2357">
                  <c:v>24.539757304298</c:v>
                </c:pt>
                <c:pt idx="2358">
                  <c:v>24.535353462603901</c:v>
                </c:pt>
                <c:pt idx="2359">
                  <c:v>24.5309412135869</c:v>
                </c:pt>
                <c:pt idx="2360">
                  <c:v>24.526520567110701</c:v>
                </c:pt>
                <c:pt idx="2361">
                  <c:v>24.5220915332646</c:v>
                </c:pt>
                <c:pt idx="2362">
                  <c:v>24.5176541222304</c:v>
                </c:pt>
                <c:pt idx="2363">
                  <c:v>24.5132083442337</c:v>
                </c:pt>
                <c:pt idx="2364">
                  <c:v>24.5087542092867</c:v>
                </c:pt>
                <c:pt idx="2365">
                  <c:v>24.504291727520599</c:v>
                </c:pt>
                <c:pt idx="2366">
                  <c:v>24.499820909060499</c:v>
                </c:pt>
                <c:pt idx="2367">
                  <c:v>24.4953417642724</c:v>
                </c:pt>
                <c:pt idx="2368">
                  <c:v>24.490854303289701</c:v>
                </c:pt>
                <c:pt idx="2369">
                  <c:v>24.486358536146401</c:v>
                </c:pt>
                <c:pt idx="2370">
                  <c:v>24.4818544733225</c:v>
                </c:pt>
                <c:pt idx="2371">
                  <c:v>24.477342125044899</c:v>
                </c:pt>
                <c:pt idx="2372">
                  <c:v>24.472821501434002</c:v>
                </c:pt>
                <c:pt idx="2373">
                  <c:v>24.468292612736899</c:v>
                </c:pt>
                <c:pt idx="2374">
                  <c:v>24.463755469521502</c:v>
                </c:pt>
                <c:pt idx="2375">
                  <c:v>24.4592100818092</c:v>
                </c:pt>
                <c:pt idx="2376">
                  <c:v>24.454656460104101</c:v>
                </c:pt>
                <c:pt idx="2377">
                  <c:v>24.450094614757798</c:v>
                </c:pt>
                <c:pt idx="2378">
                  <c:v>24.445524555861301</c:v>
                </c:pt>
                <c:pt idx="2379">
                  <c:v>24.4409462941098</c:v>
                </c:pt>
                <c:pt idx="2380">
                  <c:v>24.436359839783201</c:v>
                </c:pt>
                <c:pt idx="2381">
                  <c:v>24.431765203221101</c:v>
                </c:pt>
                <c:pt idx="2382">
                  <c:v>24.4271623948555</c:v>
                </c:pt>
                <c:pt idx="2383">
                  <c:v>24.4225514252294</c:v>
                </c:pt>
                <c:pt idx="2384">
                  <c:v>24.4179323047079</c:v>
                </c:pt>
                <c:pt idx="2385">
                  <c:v>24.413305043761</c:v>
                </c:pt>
                <c:pt idx="2386">
                  <c:v>24.4086696528746</c:v>
                </c:pt>
                <c:pt idx="2387">
                  <c:v>24.404026142499902</c:v>
                </c:pt>
                <c:pt idx="2388">
                  <c:v>24.3993745232276</c:v>
                </c:pt>
                <c:pt idx="2389">
                  <c:v>24.394714805549</c:v>
                </c:pt>
                <c:pt idx="2390">
                  <c:v>24.390047000025699</c:v>
                </c:pt>
                <c:pt idx="2391">
                  <c:v>24.385371117156701</c:v>
                </c:pt>
                <c:pt idx="2392">
                  <c:v>24.380687167653399</c:v>
                </c:pt>
                <c:pt idx="2393">
                  <c:v>24.375995161900502</c:v>
                </c:pt>
                <c:pt idx="2394">
                  <c:v>24.371295110573701</c:v>
                </c:pt>
                <c:pt idx="2395">
                  <c:v>24.3665870243799</c:v>
                </c:pt>
                <c:pt idx="2396">
                  <c:v>24.3618709139487</c:v>
                </c:pt>
                <c:pt idx="2397">
                  <c:v>24.357146789795902</c:v>
                </c:pt>
                <c:pt idx="2398">
                  <c:v>24.352414662576599</c:v>
                </c:pt>
                <c:pt idx="2399">
                  <c:v>24.347674543233602</c:v>
                </c:pt>
                <c:pt idx="2400">
                  <c:v>24.342926442150802</c:v>
                </c:pt>
                <c:pt idx="2401">
                  <c:v>24.338170370141601</c:v>
                </c:pt>
                <c:pt idx="2402">
                  <c:v>24.333406338001399</c:v>
                </c:pt>
                <c:pt idx="2403">
                  <c:v>24.328634356403899</c:v>
                </c:pt>
                <c:pt idx="2404">
                  <c:v>24.323854436069499</c:v>
                </c:pt>
                <c:pt idx="2405">
                  <c:v>24.319066587867699</c:v>
                </c:pt>
                <c:pt idx="2406">
                  <c:v>24.314270822488201</c:v>
                </c:pt>
                <c:pt idx="2407">
                  <c:v>24.309467150709398</c:v>
                </c:pt>
                <c:pt idx="2408">
                  <c:v>24.304655583456999</c:v>
                </c:pt>
                <c:pt idx="2409">
                  <c:v>24.299836131404501</c:v>
                </c:pt>
                <c:pt idx="2410">
                  <c:v>24.295008805486301</c:v>
                </c:pt>
                <c:pt idx="2411">
                  <c:v>24.2901736166814</c:v>
                </c:pt>
                <c:pt idx="2412">
                  <c:v>24.285330575543899</c:v>
                </c:pt>
                <c:pt idx="2413">
                  <c:v>24.280479693167798</c:v>
                </c:pt>
                <c:pt idx="2414">
                  <c:v>24.275620980484799</c:v>
                </c:pt>
                <c:pt idx="2415">
                  <c:v>24.2707544482796</c:v>
                </c:pt>
                <c:pt idx="2416">
                  <c:v>24.2658801076856</c:v>
                </c:pt>
                <c:pt idx="2417">
                  <c:v>24.2609979693604</c:v>
                </c:pt>
                <c:pt idx="2418">
                  <c:v>24.2561080443114</c:v>
                </c:pt>
                <c:pt idx="2419">
                  <c:v>24.2512103437695</c:v>
                </c:pt>
                <c:pt idx="2420">
                  <c:v>24.246304878560402</c:v>
                </c:pt>
                <c:pt idx="2421">
                  <c:v>24.241391659581399</c:v>
                </c:pt>
                <c:pt idx="2422">
                  <c:v>24.2364706979657</c:v>
                </c:pt>
                <c:pt idx="2423">
                  <c:v>24.231542004685998</c:v>
                </c:pt>
                <c:pt idx="2424">
                  <c:v>24.2266055908635</c:v>
                </c:pt>
                <c:pt idx="2425">
                  <c:v>24.221661467504902</c:v>
                </c:pt>
                <c:pt idx="2426">
                  <c:v>24.216709645667201</c:v>
                </c:pt>
                <c:pt idx="2427">
                  <c:v>24.211750136454601</c:v>
                </c:pt>
                <c:pt idx="2428">
                  <c:v>24.206782950952199</c:v>
                </c:pt>
                <c:pt idx="2429">
                  <c:v>24.201808100287298</c:v>
                </c:pt>
                <c:pt idx="2430">
                  <c:v>24.1968255955545</c:v>
                </c:pt>
                <c:pt idx="2431">
                  <c:v>24.191835447950702</c:v>
                </c:pt>
                <c:pt idx="2432">
                  <c:v>24.1868376686195</c:v>
                </c:pt>
                <c:pt idx="2433">
                  <c:v>24.181832268725401</c:v>
                </c:pt>
                <c:pt idx="2434">
                  <c:v>24.1768192594315</c:v>
                </c:pt>
                <c:pt idx="2435">
                  <c:v>24.171798651936601</c:v>
                </c:pt>
                <c:pt idx="2436">
                  <c:v>24.1667704575136</c:v>
                </c:pt>
                <c:pt idx="2437">
                  <c:v>24.161734687257301</c:v>
                </c:pt>
                <c:pt idx="2438">
                  <c:v>24.156691352514802</c:v>
                </c:pt>
                <c:pt idx="2439">
                  <c:v>24.151640464541799</c:v>
                </c:pt>
                <c:pt idx="2440">
                  <c:v>24.146582034616301</c:v>
                </c:pt>
                <c:pt idx="2441">
                  <c:v>24.141516073925999</c:v>
                </c:pt>
                <c:pt idx="2442">
                  <c:v>24.136442593802201</c:v>
                </c:pt>
                <c:pt idx="2443">
                  <c:v>24.131361605624601</c:v>
                </c:pt>
                <c:pt idx="2444">
                  <c:v>24.1262731206563</c:v>
                </c:pt>
                <c:pt idx="2445">
                  <c:v>24.121177150294201</c:v>
                </c:pt>
                <c:pt idx="2446">
                  <c:v>24.1160737056715</c:v>
                </c:pt>
                <c:pt idx="2447">
                  <c:v>24.110962798534999</c:v>
                </c:pt>
                <c:pt idx="2448">
                  <c:v>24.105844439951898</c:v>
                </c:pt>
                <c:pt idx="2449">
                  <c:v>24.1007186413486</c:v>
                </c:pt>
                <c:pt idx="2450">
                  <c:v>24.0955854142411</c:v>
                </c:pt>
                <c:pt idx="2451">
                  <c:v>24.090444769960499</c:v>
                </c:pt>
                <c:pt idx="2452">
                  <c:v>24.085296720082699</c:v>
                </c:pt>
                <c:pt idx="2453">
                  <c:v>24.080141275817901</c:v>
                </c:pt>
                <c:pt idx="2454">
                  <c:v>24.074978448785998</c:v>
                </c:pt>
                <c:pt idx="2455">
                  <c:v>24.069808250534201</c:v>
                </c:pt>
                <c:pt idx="2456">
                  <c:v>24.064630692286499</c:v>
                </c:pt>
                <c:pt idx="2457">
                  <c:v>24.059445785740799</c:v>
                </c:pt>
                <c:pt idx="2458">
                  <c:v>24.054253542410301</c:v>
                </c:pt>
                <c:pt idx="2459">
                  <c:v>24.049053973665199</c:v>
                </c:pt>
                <c:pt idx="2460">
                  <c:v>24.0438470913295</c:v>
                </c:pt>
                <c:pt idx="2461">
                  <c:v>24.0386329066135</c:v>
                </c:pt>
                <c:pt idx="2462">
                  <c:v>24.033411431270999</c:v>
                </c:pt>
                <c:pt idx="2463">
                  <c:v>24.028182676974101</c:v>
                </c:pt>
                <c:pt idx="2464">
                  <c:v>24.022946655084599</c:v>
                </c:pt>
                <c:pt idx="2465">
                  <c:v>24.017703377369301</c:v>
                </c:pt>
                <c:pt idx="2466">
                  <c:v>24.012452855384002</c:v>
                </c:pt>
                <c:pt idx="2467">
                  <c:v>24.0071951008124</c:v>
                </c:pt>
                <c:pt idx="2468">
                  <c:v>24.0019301251928</c:v>
                </c:pt>
                <c:pt idx="2469">
                  <c:v>23.996657940332799</c:v>
                </c:pt>
                <c:pt idx="2470">
                  <c:v>23.991378557749002</c:v>
                </c:pt>
                <c:pt idx="2471">
                  <c:v>23.986091989231699</c:v>
                </c:pt>
                <c:pt idx="2472">
                  <c:v>23.9807982465138</c:v>
                </c:pt>
                <c:pt idx="2473">
                  <c:v>23.9754973410829</c:v>
                </c:pt>
                <c:pt idx="2474">
                  <c:v>23.970189284964999</c:v>
                </c:pt>
                <c:pt idx="2475">
                  <c:v>23.964874089697101</c:v>
                </c:pt>
                <c:pt idx="2476">
                  <c:v>23.959551767075599</c:v>
                </c:pt>
                <c:pt idx="2477">
                  <c:v>23.954222328819899</c:v>
                </c:pt>
                <c:pt idx="2478">
                  <c:v>23.948885786829699</c:v>
                </c:pt>
                <c:pt idx="2479">
                  <c:v>23.943542152791199</c:v>
                </c:pt>
                <c:pt idx="2480">
                  <c:v>23.938191438439699</c:v>
                </c:pt>
                <c:pt idx="2481">
                  <c:v>23.932833655747899</c:v>
                </c:pt>
                <c:pt idx="2482">
                  <c:v>23.927468816544501</c:v>
                </c:pt>
                <c:pt idx="2483">
                  <c:v>23.922096932476901</c:v>
                </c:pt>
                <c:pt idx="2484">
                  <c:v>23.916718015435102</c:v>
                </c:pt>
                <c:pt idx="2485">
                  <c:v>23.911332077498201</c:v>
                </c:pt>
                <c:pt idx="2486">
                  <c:v>23.9059391303234</c:v>
                </c:pt>
                <c:pt idx="2487">
                  <c:v>23.900539186009802</c:v>
                </c:pt>
                <c:pt idx="2488">
                  <c:v>23.895132256205599</c:v>
                </c:pt>
                <c:pt idx="2489">
                  <c:v>23.889718352886401</c:v>
                </c:pt>
                <c:pt idx="2490">
                  <c:v>23.884297488130599</c:v>
                </c:pt>
                <c:pt idx="2491">
                  <c:v>23.878869673817299</c:v>
                </c:pt>
                <c:pt idx="2492">
                  <c:v>23.8734349217847</c:v>
                </c:pt>
                <c:pt idx="2493">
                  <c:v>23.867993244029599</c:v>
                </c:pt>
                <c:pt idx="2494">
                  <c:v>23.8625446527066</c:v>
                </c:pt>
                <c:pt idx="2495">
                  <c:v>23.8570891596131</c:v>
                </c:pt>
                <c:pt idx="2496">
                  <c:v>23.851626776778598</c:v>
                </c:pt>
                <c:pt idx="2497">
                  <c:v>23.846157516241401</c:v>
                </c:pt>
                <c:pt idx="2498">
                  <c:v>23.840681390090602</c:v>
                </c:pt>
                <c:pt idx="2499">
                  <c:v>23.835198410252399</c:v>
                </c:pt>
                <c:pt idx="2500">
                  <c:v>23.829708588850899</c:v>
                </c:pt>
                <c:pt idx="2501">
                  <c:v>23.824211937921401</c:v>
                </c:pt>
                <c:pt idx="2502">
                  <c:v>23.818708469557301</c:v>
                </c:pt>
                <c:pt idx="2503">
                  <c:v>23.813198195821101</c:v>
                </c:pt>
                <c:pt idx="2504">
                  <c:v>23.807681128741802</c:v>
                </c:pt>
                <c:pt idx="2505">
                  <c:v>23.8021572806433</c:v>
                </c:pt>
                <c:pt idx="2506">
                  <c:v>23.7966266634973</c:v>
                </c:pt>
                <c:pt idx="2507">
                  <c:v>23.791089289321</c:v>
                </c:pt>
                <c:pt idx="2508">
                  <c:v>23.7855451705632</c:v>
                </c:pt>
                <c:pt idx="2509">
                  <c:v>23.779994319205301</c:v>
                </c:pt>
                <c:pt idx="2510">
                  <c:v>23.7744367472833</c:v>
                </c:pt>
                <c:pt idx="2511">
                  <c:v>23.768872467195699</c:v>
                </c:pt>
                <c:pt idx="2512">
                  <c:v>23.763301491126001</c:v>
                </c:pt>
                <c:pt idx="2513">
                  <c:v>23.757723831226802</c:v>
                </c:pt>
                <c:pt idx="2514">
                  <c:v>23.752139499673401</c:v>
                </c:pt>
                <c:pt idx="2515">
                  <c:v>23.746548508694701</c:v>
                </c:pt>
                <c:pt idx="2516">
                  <c:v>23.7409508706256</c:v>
                </c:pt>
                <c:pt idx="2517">
                  <c:v>23.735346597692399</c:v>
                </c:pt>
                <c:pt idx="2518">
                  <c:v>23.7297357021253</c:v>
                </c:pt>
                <c:pt idx="2519">
                  <c:v>23.724118196187199</c:v>
                </c:pt>
                <c:pt idx="2520">
                  <c:v>23.7184940922427</c:v>
                </c:pt>
                <c:pt idx="2521">
                  <c:v>23.712863402543899</c:v>
                </c:pt>
                <c:pt idx="2522">
                  <c:v>23.707226139374299</c:v>
                </c:pt>
                <c:pt idx="2523">
                  <c:v>23.701582315117999</c:v>
                </c:pt>
                <c:pt idx="2524">
                  <c:v>23.695931942051399</c:v>
                </c:pt>
                <c:pt idx="2525">
                  <c:v>23.6902750325713</c:v>
                </c:pt>
                <c:pt idx="2526">
                  <c:v>23.684611599028699</c:v>
                </c:pt>
                <c:pt idx="2527">
                  <c:v>23.678941653858399</c:v>
                </c:pt>
                <c:pt idx="2528">
                  <c:v>23.673265209252101</c:v>
                </c:pt>
                <c:pt idx="2529">
                  <c:v>23.667582277747499</c:v>
                </c:pt>
                <c:pt idx="2530">
                  <c:v>23.661892871864701</c:v>
                </c:pt>
                <c:pt idx="2531">
                  <c:v>23.6561970037619</c:v>
                </c:pt>
                <c:pt idx="2532">
                  <c:v>23.650494685880801</c:v>
                </c:pt>
                <c:pt idx="2533">
                  <c:v>23.644785930972802</c:v>
                </c:pt>
                <c:pt idx="2534">
                  <c:v>23.639070751242802</c:v>
                </c:pt>
                <c:pt idx="2535">
                  <c:v>23.633349159049398</c:v>
                </c:pt>
                <c:pt idx="2536">
                  <c:v>23.627621167243301</c:v>
                </c:pt>
                <c:pt idx="2537">
                  <c:v>23.6218867878945</c:v>
                </c:pt>
                <c:pt idx="2538">
                  <c:v>23.616146033753001</c:v>
                </c:pt>
                <c:pt idx="2539">
                  <c:v>23.610398917298099</c:v>
                </c:pt>
                <c:pt idx="2540">
                  <c:v>23.6046454508901</c:v>
                </c:pt>
                <c:pt idx="2541">
                  <c:v>23.598885647315399</c:v>
                </c:pt>
                <c:pt idx="2542">
                  <c:v>23.593119518860199</c:v>
                </c:pt>
                <c:pt idx="2543">
                  <c:v>23.5873470783066</c:v>
                </c:pt>
                <c:pt idx="2544">
                  <c:v>23.5815683380394</c:v>
                </c:pt>
                <c:pt idx="2545">
                  <c:v>23.575783310672701</c:v>
                </c:pt>
                <c:pt idx="2546">
                  <c:v>23.569992008845301</c:v>
                </c:pt>
                <c:pt idx="2547">
                  <c:v>23.564194445105201</c:v>
                </c:pt>
                <c:pt idx="2548">
                  <c:v>23.558390632166301</c:v>
                </c:pt>
                <c:pt idx="2549">
                  <c:v>23.552580582489</c:v>
                </c:pt>
                <c:pt idx="2550">
                  <c:v>23.546764308775501</c:v>
                </c:pt>
                <c:pt idx="2551">
                  <c:v>23.540941823684399</c:v>
                </c:pt>
                <c:pt idx="2552">
                  <c:v>23.535113139918501</c:v>
                </c:pt>
                <c:pt idx="2553">
                  <c:v>23.529278269940999</c:v>
                </c:pt>
                <c:pt idx="2554">
                  <c:v>23.523437226587401</c:v>
                </c:pt>
                <c:pt idx="2555">
                  <c:v>23.517590022642899</c:v>
                </c:pt>
                <c:pt idx="2556">
                  <c:v>23.5117366705222</c:v>
                </c:pt>
                <c:pt idx="2557">
                  <c:v>23.505877183128302</c:v>
                </c:pt>
                <c:pt idx="2558">
                  <c:v>23.500011573080599</c:v>
                </c:pt>
                <c:pt idx="2559">
                  <c:v>23.4941398532529</c:v>
                </c:pt>
                <c:pt idx="2560">
                  <c:v>23.488262036239899</c:v>
                </c:pt>
                <c:pt idx="2561">
                  <c:v>23.482378134735601</c:v>
                </c:pt>
                <c:pt idx="2562">
                  <c:v>23.476488161863902</c:v>
                </c:pt>
                <c:pt idx="2563">
                  <c:v>23.4705921299126</c:v>
                </c:pt>
                <c:pt idx="2564">
                  <c:v>23.464690051792999</c:v>
                </c:pt>
                <c:pt idx="2565">
                  <c:v>23.458781940615701</c:v>
                </c:pt>
                <c:pt idx="2566">
                  <c:v>23.452867808836601</c:v>
                </c:pt>
                <c:pt idx="2567">
                  <c:v>23.4469476693818</c:v>
                </c:pt>
                <c:pt idx="2568">
                  <c:v>23.441021535088399</c:v>
                </c:pt>
                <c:pt idx="2569">
                  <c:v>23.435089418669399</c:v>
                </c:pt>
                <c:pt idx="2570">
                  <c:v>23.429151333248701</c:v>
                </c:pt>
                <c:pt idx="2571">
                  <c:v>23.423207291542901</c:v>
                </c:pt>
                <c:pt idx="2572">
                  <c:v>23.417257306063799</c:v>
                </c:pt>
                <c:pt idx="2573">
                  <c:v>23.411301390219801</c:v>
                </c:pt>
                <c:pt idx="2574">
                  <c:v>23.405339556779602</c:v>
                </c:pt>
                <c:pt idx="2575">
                  <c:v>23.399371818309401</c:v>
                </c:pt>
                <c:pt idx="2576">
                  <c:v>23.393398188058601</c:v>
                </c:pt>
                <c:pt idx="2577">
                  <c:v>23.3874186788297</c:v>
                </c:pt>
                <c:pt idx="2578">
                  <c:v>23.381433303448699</c:v>
                </c:pt>
                <c:pt idx="2579">
                  <c:v>23.375442075138</c:v>
                </c:pt>
                <c:pt idx="2580">
                  <c:v>23.369445006599399</c:v>
                </c:pt>
                <c:pt idx="2581">
                  <c:v>23.363442110724399</c:v>
                </c:pt>
                <c:pt idx="2582">
                  <c:v>23.357433400622099</c:v>
                </c:pt>
                <c:pt idx="2583">
                  <c:v>23.351418889330802</c:v>
                </c:pt>
                <c:pt idx="2584">
                  <c:v>23.345398589843899</c:v>
                </c:pt>
                <c:pt idx="2585">
                  <c:v>23.3393725148544</c:v>
                </c:pt>
                <c:pt idx="2586">
                  <c:v>23.333340677749199</c:v>
                </c:pt>
                <c:pt idx="2587">
                  <c:v>23.327303091439301</c:v>
                </c:pt>
                <c:pt idx="2588">
                  <c:v>23.321259768765898</c:v>
                </c:pt>
                <c:pt idx="2589">
                  <c:v>23.315210722871601</c:v>
                </c:pt>
                <c:pt idx="2590">
                  <c:v>23.309155966908602</c:v>
                </c:pt>
                <c:pt idx="2591">
                  <c:v>23.303095513926099</c:v>
                </c:pt>
                <c:pt idx="2592">
                  <c:v>23.297029376821399</c:v>
                </c:pt>
                <c:pt idx="2593">
                  <c:v>23.290957568870301</c:v>
                </c:pt>
                <c:pt idx="2594">
                  <c:v>23.2848801029788</c:v>
                </c:pt>
                <c:pt idx="2595">
                  <c:v>23.278796992377298</c:v>
                </c:pt>
                <c:pt idx="2596">
                  <c:v>23.272708250141498</c:v>
                </c:pt>
                <c:pt idx="2597">
                  <c:v>23.2666138893069</c:v>
                </c:pt>
                <c:pt idx="2598">
                  <c:v>23.260513923239799</c:v>
                </c:pt>
                <c:pt idx="2599">
                  <c:v>23.254408364728601</c:v>
                </c:pt>
                <c:pt idx="2600">
                  <c:v>23.2482972272011</c:v>
                </c:pt>
                <c:pt idx="2601">
                  <c:v>23.242180523698298</c:v>
                </c:pt>
                <c:pt idx="2602">
                  <c:v>23.236058267295199</c:v>
                </c:pt>
                <c:pt idx="2603">
                  <c:v>23.2299304714277</c:v>
                </c:pt>
                <c:pt idx="2604">
                  <c:v>23.223797149048401</c:v>
                </c:pt>
                <c:pt idx="2605">
                  <c:v>23.217658313458799</c:v>
                </c:pt>
                <c:pt idx="2606">
                  <c:v>23.211513977822701</c:v>
                </c:pt>
                <c:pt idx="2607">
                  <c:v>23.205364155297499</c:v>
                </c:pt>
                <c:pt idx="2608">
                  <c:v>23.199208859244301</c:v>
                </c:pt>
                <c:pt idx="2609">
                  <c:v>23.193048102868801</c:v>
                </c:pt>
                <c:pt idx="2610">
                  <c:v>23.186881899390901</c:v>
                </c:pt>
                <c:pt idx="2611">
                  <c:v>23.1807102619204</c:v>
                </c:pt>
                <c:pt idx="2612">
                  <c:v>23.174533203878202</c:v>
                </c:pt>
                <c:pt idx="2613">
                  <c:v>23.168350738548199</c:v>
                </c:pt>
                <c:pt idx="2614">
                  <c:v>23.162162879114199</c:v>
                </c:pt>
                <c:pt idx="2615">
                  <c:v>23.1559696389597</c:v>
                </c:pt>
                <c:pt idx="2616">
                  <c:v>23.149771031321698</c:v>
                </c:pt>
                <c:pt idx="2617">
                  <c:v>23.143567069485801</c:v>
                </c:pt>
                <c:pt idx="2618">
                  <c:v>23.137357766925401</c:v>
                </c:pt>
                <c:pt idx="2619">
                  <c:v>23.1311431368005</c:v>
                </c:pt>
                <c:pt idx="2620">
                  <c:v>23.124923192428401</c:v>
                </c:pt>
                <c:pt idx="2621">
                  <c:v>23.118697947297498</c:v>
                </c:pt>
                <c:pt idx="2622">
                  <c:v>23.112467414736301</c:v>
                </c:pt>
                <c:pt idx="2623">
                  <c:v>23.106231607979499</c:v>
                </c:pt>
                <c:pt idx="2624">
                  <c:v>23.0999905404564</c:v>
                </c:pt>
                <c:pt idx="2625">
                  <c:v>23.0937442256891</c:v>
                </c:pt>
                <c:pt idx="2626">
                  <c:v>23.087492676965098</c:v>
                </c:pt>
                <c:pt idx="2627">
                  <c:v>23.081235907629001</c:v>
                </c:pt>
                <c:pt idx="2628">
                  <c:v>23.0749739311381</c:v>
                </c:pt>
                <c:pt idx="2629">
                  <c:v>23.068706760901701</c:v>
                </c:pt>
                <c:pt idx="2630">
                  <c:v>23.062434410447601</c:v>
                </c:pt>
                <c:pt idx="2631">
                  <c:v>23.056156893084498</c:v>
                </c:pt>
                <c:pt idx="2632">
                  <c:v>23.0498742222467</c:v>
                </c:pt>
                <c:pt idx="2633">
                  <c:v>23.043586411544499</c:v>
                </c:pt>
                <c:pt idx="2634">
                  <c:v>23.0372934743136</c:v>
                </c:pt>
                <c:pt idx="2635">
                  <c:v>23.030995424020599</c:v>
                </c:pt>
                <c:pt idx="2636">
                  <c:v>23.024692274214001</c:v>
                </c:pt>
                <c:pt idx="2637">
                  <c:v>23.018384038314601</c:v>
                </c:pt>
                <c:pt idx="2638">
                  <c:v>23.0120707299583</c:v>
                </c:pt>
                <c:pt idx="2639">
                  <c:v>23.0057523625368</c:v>
                </c:pt>
                <c:pt idx="2640">
                  <c:v>22.999428949510399</c:v>
                </c:pt>
                <c:pt idx="2641">
                  <c:v>22.993100504573501</c:v>
                </c:pt>
                <c:pt idx="2642">
                  <c:v>22.986767041100201</c:v>
                </c:pt>
                <c:pt idx="2643">
                  <c:v>22.9804285728469</c:v>
                </c:pt>
                <c:pt idx="2644">
                  <c:v>22.9740851130754</c:v>
                </c:pt>
                <c:pt idx="2645">
                  <c:v>22.967736675593802</c:v>
                </c:pt>
                <c:pt idx="2646">
                  <c:v>22.9613832738486</c:v>
                </c:pt>
                <c:pt idx="2647">
                  <c:v>22.955024921389299</c:v>
                </c:pt>
                <c:pt idx="2648">
                  <c:v>22.948661632076</c:v>
                </c:pt>
                <c:pt idx="2649">
                  <c:v>22.9422934190472</c:v>
                </c:pt>
                <c:pt idx="2650">
                  <c:v>22.935920296190599</c:v>
                </c:pt>
                <c:pt idx="2651">
                  <c:v>22.9295422772827</c:v>
                </c:pt>
                <c:pt idx="2652">
                  <c:v>22.923159375548099</c:v>
                </c:pt>
                <c:pt idx="2653">
                  <c:v>22.916771604895398</c:v>
                </c:pt>
                <c:pt idx="2654">
                  <c:v>22.9103789788958</c:v>
                </c:pt>
                <c:pt idx="2655">
                  <c:v>22.903981511146199</c:v>
                </c:pt>
                <c:pt idx="2656">
                  <c:v>22.897579215423601</c:v>
                </c:pt>
                <c:pt idx="2657">
                  <c:v>22.891172105156599</c:v>
                </c:pt>
                <c:pt idx="2658">
                  <c:v>22.884760194346502</c:v>
                </c:pt>
                <c:pt idx="2659">
                  <c:v>22.878343496449599</c:v>
                </c:pt>
                <c:pt idx="2660">
                  <c:v>22.8719220251146</c:v>
                </c:pt>
                <c:pt idx="2661">
                  <c:v>22.8654957941975</c:v>
                </c:pt>
                <c:pt idx="2662">
                  <c:v>22.859064817344201</c:v>
                </c:pt>
                <c:pt idx="2663">
                  <c:v>22.852629108357601</c:v>
                </c:pt>
                <c:pt idx="2664">
                  <c:v>22.846188680794299</c:v>
                </c:pt>
                <c:pt idx="2665">
                  <c:v>22.8397435483962</c:v>
                </c:pt>
                <c:pt idx="2666">
                  <c:v>22.833293725128701</c:v>
                </c:pt>
                <c:pt idx="2667">
                  <c:v>22.826839224503601</c:v>
                </c:pt>
                <c:pt idx="2668">
                  <c:v>22.8203800602043</c:v>
                </c:pt>
                <c:pt idx="2669">
                  <c:v>22.8139162463996</c:v>
                </c:pt>
                <c:pt idx="2670">
                  <c:v>22.807447796548999</c:v>
                </c:pt>
                <c:pt idx="2671">
                  <c:v>22.800974724358198</c:v>
                </c:pt>
                <c:pt idx="2672">
                  <c:v>22.7944970439179</c:v>
                </c:pt>
                <c:pt idx="2673">
                  <c:v>22.788014768801599</c:v>
                </c:pt>
                <c:pt idx="2674">
                  <c:v>22.7815279128763</c:v>
                </c:pt>
                <c:pt idx="2675">
                  <c:v>22.775036489979499</c:v>
                </c:pt>
                <c:pt idx="2676">
                  <c:v>22.768540513809501</c:v>
                </c:pt>
                <c:pt idx="2677">
                  <c:v>22.762039998459901</c:v>
                </c:pt>
                <c:pt idx="2678">
                  <c:v>22.755534957437799</c:v>
                </c:pt>
                <c:pt idx="2679">
                  <c:v>22.7490254048063</c:v>
                </c:pt>
                <c:pt idx="2680">
                  <c:v>22.7425113544932</c:v>
                </c:pt>
                <c:pt idx="2681">
                  <c:v>22.735992820158199</c:v>
                </c:pt>
                <c:pt idx="2682">
                  <c:v>22.7294698156973</c:v>
                </c:pt>
                <c:pt idx="2683">
                  <c:v>22.7229423550503</c:v>
                </c:pt>
                <c:pt idx="2684">
                  <c:v>22.716410452240101</c:v>
                </c:pt>
                <c:pt idx="2685">
                  <c:v>22.7098741208553</c:v>
                </c:pt>
                <c:pt idx="2686">
                  <c:v>22.7033333749349</c:v>
                </c:pt>
                <c:pt idx="2687">
                  <c:v>22.6967882285605</c:v>
                </c:pt>
                <c:pt idx="2688">
                  <c:v>22.690238695458799</c:v>
                </c:pt>
                <c:pt idx="2689">
                  <c:v>22.683684789528101</c:v>
                </c:pt>
                <c:pt idx="2690">
                  <c:v>22.677126524768301</c:v>
                </c:pt>
                <c:pt idx="2691">
                  <c:v>22.6705639151909</c:v>
                </c:pt>
                <c:pt idx="2692">
                  <c:v>22.6639969746331</c:v>
                </c:pt>
                <c:pt idx="2693">
                  <c:v>22.6574257171001</c:v>
                </c:pt>
                <c:pt idx="2694">
                  <c:v>22.6508501565934</c:v>
                </c:pt>
                <c:pt idx="2695">
                  <c:v>22.644270306997399</c:v>
                </c:pt>
                <c:pt idx="2696">
                  <c:v>22.637686182378701</c:v>
                </c:pt>
                <c:pt idx="2697">
                  <c:v>22.631097796591099</c:v>
                </c:pt>
                <c:pt idx="2698">
                  <c:v>22.624505163733499</c:v>
                </c:pt>
                <c:pt idx="2699">
                  <c:v>22.617908297862598</c:v>
                </c:pt>
                <c:pt idx="2700">
                  <c:v>22.611307212897799</c:v>
                </c:pt>
                <c:pt idx="2701">
                  <c:v>22.604701922863001</c:v>
                </c:pt>
                <c:pt idx="2702">
                  <c:v>22.598092441862899</c:v>
                </c:pt>
                <c:pt idx="2703">
                  <c:v>22.591478783776498</c:v>
                </c:pt>
                <c:pt idx="2704">
                  <c:v>22.584860962782901</c:v>
                </c:pt>
                <c:pt idx="2705">
                  <c:v>22.578238992813699</c:v>
                </c:pt>
                <c:pt idx="2706">
                  <c:v>22.571612888063701</c:v>
                </c:pt>
                <c:pt idx="2707">
                  <c:v>22.5649826625523</c:v>
                </c:pt>
                <c:pt idx="2708">
                  <c:v>22.558348330214599</c:v>
                </c:pt>
                <c:pt idx="2709">
                  <c:v>22.551709905302399</c:v>
                </c:pt>
                <c:pt idx="2710">
                  <c:v>22.5450674018429</c:v>
                </c:pt>
                <c:pt idx="2711">
                  <c:v>22.5384208339206</c:v>
                </c:pt>
                <c:pt idx="2712">
                  <c:v>22.5317702155868</c:v>
                </c:pt>
                <c:pt idx="2713">
                  <c:v>22.525115561100101</c:v>
                </c:pt>
                <c:pt idx="2714">
                  <c:v>22.518456884356102</c:v>
                </c:pt>
                <c:pt idx="2715">
                  <c:v>22.5117941995066</c:v>
                </c:pt>
                <c:pt idx="2716">
                  <c:v>22.505127521001601</c:v>
                </c:pt>
                <c:pt idx="2717">
                  <c:v>22.498456862571501</c:v>
                </c:pt>
                <c:pt idx="2718">
                  <c:v>22.491782238610501</c:v>
                </c:pt>
                <c:pt idx="2719">
                  <c:v>22.4851036631357</c:v>
                </c:pt>
                <c:pt idx="2720">
                  <c:v>22.478421150347</c:v>
                </c:pt>
                <c:pt idx="2721">
                  <c:v>22.471734714588699</c:v>
                </c:pt>
                <c:pt idx="2722">
                  <c:v>22.465044369612201</c:v>
                </c:pt>
                <c:pt idx="2723">
                  <c:v>22.458350129973201</c:v>
                </c:pt>
                <c:pt idx="2724">
                  <c:v>22.451652009824201</c:v>
                </c:pt>
                <c:pt idx="2725">
                  <c:v>22.444950023166999</c:v>
                </c:pt>
                <c:pt idx="2726">
                  <c:v>22.438244184247299</c:v>
                </c:pt>
                <c:pt idx="2727">
                  <c:v>22.431534507449399</c:v>
                </c:pt>
                <c:pt idx="2728">
                  <c:v>22.424821006857702</c:v>
                </c:pt>
                <c:pt idx="2729">
                  <c:v>22.418103696622602</c:v>
                </c:pt>
                <c:pt idx="2730">
                  <c:v>22.411382591131002</c:v>
                </c:pt>
                <c:pt idx="2731">
                  <c:v>22.404657704588502</c:v>
                </c:pt>
                <c:pt idx="2732">
                  <c:v>22.397929051191401</c:v>
                </c:pt>
                <c:pt idx="2733">
                  <c:v>22.391196645056699</c:v>
                </c:pt>
                <c:pt idx="2734">
                  <c:v>22.3844605006602</c:v>
                </c:pt>
                <c:pt idx="2735">
                  <c:v>22.377720632320798</c:v>
                </c:pt>
                <c:pt idx="2736">
                  <c:v>22.3709770540937</c:v>
                </c:pt>
                <c:pt idx="2737">
                  <c:v>22.3642297802473</c:v>
                </c:pt>
                <c:pt idx="2738">
                  <c:v>22.3574788251927</c:v>
                </c:pt>
                <c:pt idx="2739">
                  <c:v>22.350724203290699</c:v>
                </c:pt>
                <c:pt idx="2740">
                  <c:v>22.3439659286602</c:v>
                </c:pt>
                <c:pt idx="2741">
                  <c:v>22.337204015704302</c:v>
                </c:pt>
                <c:pt idx="2742">
                  <c:v>22.330438478764702</c:v>
                </c:pt>
                <c:pt idx="2743">
                  <c:v>22.323669332110601</c:v>
                </c:pt>
                <c:pt idx="2744">
                  <c:v>22.3168965900614</c:v>
                </c:pt>
                <c:pt idx="2745">
                  <c:v>22.310120266841199</c:v>
                </c:pt>
                <c:pt idx="2746">
                  <c:v>22.3033403770368</c:v>
                </c:pt>
                <c:pt idx="2747">
                  <c:v>22.2965569349826</c:v>
                </c:pt>
                <c:pt idx="2748">
                  <c:v>22.2897699546551</c:v>
                </c:pt>
                <c:pt idx="2749">
                  <c:v>22.2829794508114</c:v>
                </c:pt>
                <c:pt idx="2750">
                  <c:v>22.276185437817698</c:v>
                </c:pt>
                <c:pt idx="2751">
                  <c:v>22.269387929583701</c:v>
                </c:pt>
                <c:pt idx="2752">
                  <c:v>22.262586941028701</c:v>
                </c:pt>
                <c:pt idx="2753">
                  <c:v>22.255782486437599</c:v>
                </c:pt>
                <c:pt idx="2754">
                  <c:v>22.248974579945301</c:v>
                </c:pt>
                <c:pt idx="2755">
                  <c:v>22.242163236148599</c:v>
                </c:pt>
                <c:pt idx="2756">
                  <c:v>22.235348469385901</c:v>
                </c:pt>
                <c:pt idx="2757">
                  <c:v>22.228530294130799</c:v>
                </c:pt>
                <c:pt idx="2758">
                  <c:v>22.221708724739901</c:v>
                </c:pt>
                <c:pt idx="2759">
                  <c:v>22.2148837755967</c:v>
                </c:pt>
                <c:pt idx="2760">
                  <c:v>22.208055461362601</c:v>
                </c:pt>
                <c:pt idx="2761">
                  <c:v>22.201223796296699</c:v>
                </c:pt>
                <c:pt idx="2762">
                  <c:v>22.1943887947434</c:v>
                </c:pt>
                <c:pt idx="2763">
                  <c:v>22.187550471306299</c:v>
                </c:pt>
                <c:pt idx="2764">
                  <c:v>22.180708840542302</c:v>
                </c:pt>
                <c:pt idx="2765">
                  <c:v>22.173863916662999</c:v>
                </c:pt>
                <c:pt idx="2766">
                  <c:v>22.167015714295001</c:v>
                </c:pt>
                <c:pt idx="2767">
                  <c:v>22.160164247960399</c:v>
                </c:pt>
                <c:pt idx="2768">
                  <c:v>22.153309531978898</c:v>
                </c:pt>
                <c:pt idx="2769">
                  <c:v>22.1464515810415</c:v>
                </c:pt>
                <c:pt idx="2770">
                  <c:v>22.1395904094298</c:v>
                </c:pt>
                <c:pt idx="2771">
                  <c:v>22.132726031777501</c:v>
                </c:pt>
                <c:pt idx="2772">
                  <c:v>22.125858462695401</c:v>
                </c:pt>
                <c:pt idx="2773">
                  <c:v>22.118987716462001</c:v>
                </c:pt>
                <c:pt idx="2774">
                  <c:v>22.112113807723901</c:v>
                </c:pt>
                <c:pt idx="2775">
                  <c:v>22.105236751067199</c:v>
                </c:pt>
                <c:pt idx="2776">
                  <c:v>22.098356560912499</c:v>
                </c:pt>
                <c:pt idx="2777">
                  <c:v>22.091473251858201</c:v>
                </c:pt>
                <c:pt idx="2778">
                  <c:v>22.0845868384603</c:v>
                </c:pt>
                <c:pt idx="2779">
                  <c:v>22.077697335297099</c:v>
                </c:pt>
                <c:pt idx="2780">
                  <c:v>22.070804756827499</c:v>
                </c:pt>
                <c:pt idx="2781">
                  <c:v>22.063909117656301</c:v>
                </c:pt>
                <c:pt idx="2782">
                  <c:v>22.057010432427099</c:v>
                </c:pt>
                <c:pt idx="2783">
                  <c:v>22.050108715751001</c:v>
                </c:pt>
                <c:pt idx="2784">
                  <c:v>22.0432039820192</c:v>
                </c:pt>
                <c:pt idx="2785">
                  <c:v>22.036296246020701</c:v>
                </c:pt>
                <c:pt idx="2786">
                  <c:v>22.029385522256099</c:v>
                </c:pt>
                <c:pt idx="2787">
                  <c:v>22.022471825228902</c:v>
                </c:pt>
                <c:pt idx="2788">
                  <c:v>22.0155551698831</c:v>
                </c:pt>
                <c:pt idx="2789">
                  <c:v>22.0086355703781</c:v>
                </c:pt>
                <c:pt idx="2790">
                  <c:v>22.001713041699499</c:v>
                </c:pt>
                <c:pt idx="2791">
                  <c:v>21.994787598378199</c:v>
                </c:pt>
                <c:pt idx="2792">
                  <c:v>21.987859254944599</c:v>
                </c:pt>
                <c:pt idx="2793">
                  <c:v>21.980928026045099</c:v>
                </c:pt>
                <c:pt idx="2794">
                  <c:v>21.9739939265339</c:v>
                </c:pt>
                <c:pt idx="2795">
                  <c:v>21.967056970958001</c:v>
                </c:pt>
                <c:pt idx="2796">
                  <c:v>21.960117173723098</c:v>
                </c:pt>
                <c:pt idx="2797">
                  <c:v>21.953174549899799</c:v>
                </c:pt>
                <c:pt idx="2798">
                  <c:v>21.946229113870601</c:v>
                </c:pt>
                <c:pt idx="2799">
                  <c:v>21.939280880360499</c:v>
                </c:pt>
                <c:pt idx="2800">
                  <c:v>21.932329864158199</c:v>
                </c:pt>
                <c:pt idx="2801">
                  <c:v>21.925376079960898</c:v>
                </c:pt>
                <c:pt idx="2802">
                  <c:v>21.9184195422147</c:v>
                </c:pt>
                <c:pt idx="2803">
                  <c:v>21.911460265942001</c:v>
                </c:pt>
                <c:pt idx="2804">
                  <c:v>21.904498265676999</c:v>
                </c:pt>
                <c:pt idx="2805">
                  <c:v>21.897533556093901</c:v>
                </c:pt>
                <c:pt idx="2806">
                  <c:v>21.890566151956499</c:v>
                </c:pt>
                <c:pt idx="2807">
                  <c:v>21.883596068037299</c:v>
                </c:pt>
                <c:pt idx="2808">
                  <c:v>21.876623319013</c:v>
                </c:pt>
                <c:pt idx="2809">
                  <c:v>21.869647919619101</c:v>
                </c:pt>
                <c:pt idx="2810">
                  <c:v>21.8626698846127</c:v>
                </c:pt>
                <c:pt idx="2811">
                  <c:v>21.855689228634901</c:v>
                </c:pt>
                <c:pt idx="2812">
                  <c:v>21.8487059667974</c:v>
                </c:pt>
                <c:pt idx="2813">
                  <c:v>21.841720113326001</c:v>
                </c:pt>
                <c:pt idx="2814">
                  <c:v>21.834731683317901</c:v>
                </c:pt>
                <c:pt idx="2815">
                  <c:v>21.827740691563601</c:v>
                </c:pt>
                <c:pt idx="2816">
                  <c:v>21.820747152683101</c:v>
                </c:pt>
                <c:pt idx="2817">
                  <c:v>21.813751081488402</c:v>
                </c:pt>
                <c:pt idx="2818">
                  <c:v>21.806752492700799</c:v>
                </c:pt>
                <c:pt idx="2819">
                  <c:v>21.799751401480801</c:v>
                </c:pt>
                <c:pt idx="2820">
                  <c:v>21.7927478222059</c:v>
                </c:pt>
                <c:pt idx="2821">
                  <c:v>21.785741769704</c:v>
                </c:pt>
                <c:pt idx="2822">
                  <c:v>21.778733259013499</c:v>
                </c:pt>
                <c:pt idx="2823">
                  <c:v>21.771722304870199</c:v>
                </c:pt>
                <c:pt idx="2824">
                  <c:v>21.7647089219689</c:v>
                </c:pt>
                <c:pt idx="2825">
                  <c:v>21.7576931251836</c:v>
                </c:pt>
                <c:pt idx="2826">
                  <c:v>21.750674929569598</c:v>
                </c:pt>
                <c:pt idx="2827">
                  <c:v>21.743654349713001</c:v>
                </c:pt>
                <c:pt idx="2828">
                  <c:v>21.736631400369699</c:v>
                </c:pt>
                <c:pt idx="2829">
                  <c:v>21.729606096595202</c:v>
                </c:pt>
                <c:pt idx="2830">
                  <c:v>21.722578453308898</c:v>
                </c:pt>
                <c:pt idx="2831">
                  <c:v>21.715548485112301</c:v>
                </c:pt>
                <c:pt idx="2832">
                  <c:v>21.708516206970099</c:v>
                </c:pt>
                <c:pt idx="2833">
                  <c:v>21.7014816339444</c:v>
                </c:pt>
                <c:pt idx="2834">
                  <c:v>21.6944447806131</c:v>
                </c:pt>
                <c:pt idx="2835">
                  <c:v>21.687405661864499</c:v>
                </c:pt>
                <c:pt idx="2836">
                  <c:v>21.680364292988401</c:v>
                </c:pt>
                <c:pt idx="2837">
                  <c:v>21.673320688460201</c:v>
                </c:pt>
                <c:pt idx="2838">
                  <c:v>21.666274863146199</c:v>
                </c:pt>
                <c:pt idx="2839">
                  <c:v>21.659226832290202</c:v>
                </c:pt>
                <c:pt idx="2840">
                  <c:v>21.652176610471901</c:v>
                </c:pt>
                <c:pt idx="2841">
                  <c:v>21.645124212881999</c:v>
                </c:pt>
                <c:pt idx="2842">
                  <c:v>21.6380696543022</c:v>
                </c:pt>
                <c:pt idx="2843">
                  <c:v>21.631012949521299</c:v>
                </c:pt>
                <c:pt idx="2844">
                  <c:v>21.6239541136014</c:v>
                </c:pt>
                <c:pt idx="2845">
                  <c:v>21.616893161667001</c:v>
                </c:pt>
                <c:pt idx="2846">
                  <c:v>21.609830108237301</c:v>
                </c:pt>
                <c:pt idx="2847">
                  <c:v>21.602764968518301</c:v>
                </c:pt>
                <c:pt idx="2848">
                  <c:v>21.595697757541299</c:v>
                </c:pt>
                <c:pt idx="2849">
                  <c:v>21.5886284900233</c:v>
                </c:pt>
                <c:pt idx="2850">
                  <c:v>21.581557181059701</c:v>
                </c:pt>
                <c:pt idx="2851">
                  <c:v>21.574483845543</c:v>
                </c:pt>
                <c:pt idx="2852">
                  <c:v>21.567408498582399</c:v>
                </c:pt>
                <c:pt idx="2853">
                  <c:v>21.560331155024901</c:v>
                </c:pt>
                <c:pt idx="2854">
                  <c:v>21.5532518297702</c:v>
                </c:pt>
                <c:pt idx="2855">
                  <c:v>21.546170538147901</c:v>
                </c:pt>
                <c:pt idx="2856">
                  <c:v>21.539087294880702</c:v>
                </c:pt>
                <c:pt idx="2857">
                  <c:v>21.532002114657899</c:v>
                </c:pt>
                <c:pt idx="2858">
                  <c:v>21.524915013177999</c:v>
                </c:pt>
                <c:pt idx="2859">
                  <c:v>21.5178260050833</c:v>
                </c:pt>
                <c:pt idx="2860">
                  <c:v>21.510735105224999</c:v>
                </c:pt>
                <c:pt idx="2861">
                  <c:v>21.503642328832299</c:v>
                </c:pt>
                <c:pt idx="2862">
                  <c:v>21.496547690901501</c:v>
                </c:pt>
                <c:pt idx="2863">
                  <c:v>21.489451206520599</c:v>
                </c:pt>
                <c:pt idx="2864">
                  <c:v>21.482352890557799</c:v>
                </c:pt>
                <c:pt idx="2865">
                  <c:v>21.475252758128999</c:v>
                </c:pt>
                <c:pt idx="2866">
                  <c:v>21.468150824202102</c:v>
                </c:pt>
                <c:pt idx="2867">
                  <c:v>21.461047104037299</c:v>
                </c:pt>
                <c:pt idx="2868">
                  <c:v>21.453941612520499</c:v>
                </c:pt>
                <c:pt idx="2869">
                  <c:v>21.446834364544799</c:v>
                </c:pt>
                <c:pt idx="2870">
                  <c:v>21.439725375619101</c:v>
                </c:pt>
                <c:pt idx="2871">
                  <c:v>21.432614660406401</c:v>
                </c:pt>
                <c:pt idx="2872">
                  <c:v>21.425502234049102</c:v>
                </c:pt>
                <c:pt idx="2873">
                  <c:v>21.4183881118663</c:v>
                </c:pt>
                <c:pt idx="2874">
                  <c:v>21.411272308749801</c:v>
                </c:pt>
                <c:pt idx="2875">
                  <c:v>21.4041548395675</c:v>
                </c:pt>
                <c:pt idx="2876">
                  <c:v>21.3970357199007</c:v>
                </c:pt>
                <c:pt idx="2877">
                  <c:v>21.389914964597999</c:v>
                </c:pt>
                <c:pt idx="2878">
                  <c:v>21.382792588465001</c:v>
                </c:pt>
                <c:pt idx="2879">
                  <c:v>21.375668607124101</c:v>
                </c:pt>
                <c:pt idx="2880">
                  <c:v>21.368543035450099</c:v>
                </c:pt>
                <c:pt idx="2881">
                  <c:v>21.361415888552902</c:v>
                </c:pt>
                <c:pt idx="2882">
                  <c:v>21.354287181507399</c:v>
                </c:pt>
                <c:pt idx="2883">
                  <c:v>21.347156929449699</c:v>
                </c:pt>
                <c:pt idx="2884">
                  <c:v>21.340025147575599</c:v>
                </c:pt>
                <c:pt idx="2885">
                  <c:v>21.332891851050899</c:v>
                </c:pt>
                <c:pt idx="2886">
                  <c:v>21.325757055013</c:v>
                </c:pt>
                <c:pt idx="2887">
                  <c:v>21.3186207744413</c:v>
                </c:pt>
                <c:pt idx="2888">
                  <c:v>21.3114830246198</c:v>
                </c:pt>
                <c:pt idx="2889">
                  <c:v>21.304343820700399</c:v>
                </c:pt>
                <c:pt idx="2890">
                  <c:v>21.297203177722999</c:v>
                </c:pt>
                <c:pt idx="2891">
                  <c:v>21.290061111085102</c:v>
                </c:pt>
                <c:pt idx="2892">
                  <c:v>21.282917635874998</c:v>
                </c:pt>
                <c:pt idx="2893">
                  <c:v>21.275772766984201</c:v>
                </c:pt>
                <c:pt idx="2894">
                  <c:v>21.268626519850599</c:v>
                </c:pt>
                <c:pt idx="2895">
                  <c:v>21.261478909786099</c:v>
                </c:pt>
                <c:pt idx="2896">
                  <c:v>21.254329951757001</c:v>
                </c:pt>
                <c:pt idx="2897">
                  <c:v>21.2471796609134</c:v>
                </c:pt>
                <c:pt idx="2898">
                  <c:v>21.2400280525322</c:v>
                </c:pt>
                <c:pt idx="2899">
                  <c:v>21.2328751419636</c:v>
                </c:pt>
                <c:pt idx="2900">
                  <c:v>21.2257209442934</c:v>
                </c:pt>
                <c:pt idx="2901">
                  <c:v>21.218565474513099</c:v>
                </c:pt>
                <c:pt idx="2902">
                  <c:v>21.2114087480298</c:v>
                </c:pt>
                <c:pt idx="2903">
                  <c:v>21.204250780437601</c:v>
                </c:pt>
                <c:pt idx="2904">
                  <c:v>21.1970915863226</c:v>
                </c:pt>
                <c:pt idx="2905">
                  <c:v>21.1899311810872</c:v>
                </c:pt>
                <c:pt idx="2906">
                  <c:v>21.182769580242201</c:v>
                </c:pt>
                <c:pt idx="2907">
                  <c:v>21.175606798731899</c:v>
                </c:pt>
                <c:pt idx="2908">
                  <c:v>21.168442852081</c:v>
                </c:pt>
                <c:pt idx="2909">
                  <c:v>21.1612777553195</c:v>
                </c:pt>
                <c:pt idx="2910">
                  <c:v>21.1541115236592</c:v>
                </c:pt>
                <c:pt idx="2911">
                  <c:v>21.1469441724822</c:v>
                </c:pt>
                <c:pt idx="2912">
                  <c:v>21.139775716959001</c:v>
                </c:pt>
                <c:pt idx="2913">
                  <c:v>21.1326061724623</c:v>
                </c:pt>
                <c:pt idx="2914">
                  <c:v>21.125435554286</c:v>
                </c:pt>
                <c:pt idx="2915">
                  <c:v>21.118263877495799</c:v>
                </c:pt>
                <c:pt idx="2916">
                  <c:v>21.111091157591702</c:v>
                </c:pt>
                <c:pt idx="2917">
                  <c:v>21.1039174096964</c:v>
                </c:pt>
                <c:pt idx="2918">
                  <c:v>21.096742649200699</c:v>
                </c:pt>
                <c:pt idx="2919">
                  <c:v>21.089566891452598</c:v>
                </c:pt>
                <c:pt idx="2920">
                  <c:v>21.082390151476801</c:v>
                </c:pt>
                <c:pt idx="2921">
                  <c:v>21.075212444908399</c:v>
                </c:pt>
                <c:pt idx="2922">
                  <c:v>21.0680337869128</c:v>
                </c:pt>
                <c:pt idx="2923">
                  <c:v>21.060854192584301</c:v>
                </c:pt>
                <c:pt idx="2924">
                  <c:v>21.0536736775429</c:v>
                </c:pt>
                <c:pt idx="2925">
                  <c:v>21.0464922571432</c:v>
                </c:pt>
                <c:pt idx="2926">
                  <c:v>21.039309946433001</c:v>
                </c:pt>
                <c:pt idx="2927">
                  <c:v>21.032126760894101</c:v>
                </c:pt>
                <c:pt idx="2928">
                  <c:v>21.024942715963</c:v>
                </c:pt>
                <c:pt idx="2929">
                  <c:v>21.017757826761599</c:v>
                </c:pt>
                <c:pt idx="2930">
                  <c:v>21.010572108621702</c:v>
                </c:pt>
                <c:pt idx="2931">
                  <c:v>21.003385577119399</c:v>
                </c:pt>
                <c:pt idx="2932">
                  <c:v>20.996198247415201</c:v>
                </c:pt>
                <c:pt idx="2933">
                  <c:v>20.989010134991702</c:v>
                </c:pt>
                <c:pt idx="2934">
                  <c:v>20.981821255112401</c:v>
                </c:pt>
                <c:pt idx="2935">
                  <c:v>20.974631623116</c:v>
                </c:pt>
                <c:pt idx="2936">
                  <c:v>20.967441254530701</c:v>
                </c:pt>
                <c:pt idx="2937">
                  <c:v>20.9602501644545</c:v>
                </c:pt>
                <c:pt idx="2938">
                  <c:v>20.953058368452801</c:v>
                </c:pt>
                <c:pt idx="2939">
                  <c:v>20.945865882041002</c:v>
                </c:pt>
                <c:pt idx="2940">
                  <c:v>20.9386727204033</c:v>
                </c:pt>
                <c:pt idx="2941">
                  <c:v>20.931478898749599</c:v>
                </c:pt>
                <c:pt idx="2942">
                  <c:v>20.924284432787999</c:v>
                </c:pt>
                <c:pt idx="2943">
                  <c:v>20.917089337984201</c:v>
                </c:pt>
                <c:pt idx="2944">
                  <c:v>20.9098936294256</c:v>
                </c:pt>
                <c:pt idx="2945">
                  <c:v>20.902697322635301</c:v>
                </c:pt>
                <c:pt idx="2946">
                  <c:v>20.895500433165999</c:v>
                </c:pt>
                <c:pt idx="2947">
                  <c:v>20.888302976201601</c:v>
                </c:pt>
                <c:pt idx="2948">
                  <c:v>20.881104967269</c:v>
                </c:pt>
                <c:pt idx="2949">
                  <c:v>20.873906421917301</c:v>
                </c:pt>
                <c:pt idx="2950">
                  <c:v>20.8667073552832</c:v>
                </c:pt>
                <c:pt idx="2951">
                  <c:v>20.8595077830268</c:v>
                </c:pt>
                <c:pt idx="2952">
                  <c:v>20.8523077205367</c:v>
                </c:pt>
                <c:pt idx="2953">
                  <c:v>20.845107183280799</c:v>
                </c:pt>
                <c:pt idx="2954">
                  <c:v>20.837906186701499</c:v>
                </c:pt>
                <c:pt idx="2955">
                  <c:v>20.8307047459129</c:v>
                </c:pt>
                <c:pt idx="2956">
                  <c:v>20.823502876797001</c:v>
                </c:pt>
                <c:pt idx="2957">
                  <c:v>20.816300594898799</c:v>
                </c:pt>
                <c:pt idx="2958">
                  <c:v>20.809097915269302</c:v>
                </c:pt>
                <c:pt idx="2959">
                  <c:v>20.8018948534076</c:v>
                </c:pt>
                <c:pt idx="2960">
                  <c:v>20.7946914250467</c:v>
                </c:pt>
                <c:pt idx="2961">
                  <c:v>20.787487645564301</c:v>
                </c:pt>
                <c:pt idx="2962">
                  <c:v>20.7802835304153</c:v>
                </c:pt>
                <c:pt idx="2963">
                  <c:v>20.773079095001801</c:v>
                </c:pt>
                <c:pt idx="2964">
                  <c:v>20.765874354877901</c:v>
                </c:pt>
                <c:pt idx="2965">
                  <c:v>20.758669325566601</c:v>
                </c:pt>
                <c:pt idx="2966">
                  <c:v>20.751464022463399</c:v>
                </c:pt>
                <c:pt idx="2967">
                  <c:v>20.744258461183101</c:v>
                </c:pt>
                <c:pt idx="2968">
                  <c:v>20.737052657236401</c:v>
                </c:pt>
                <c:pt idx="2969">
                  <c:v>20.7298466260096</c:v>
                </c:pt>
                <c:pt idx="2970">
                  <c:v>20.722640382882901</c:v>
                </c:pt>
                <c:pt idx="2971">
                  <c:v>20.715433943657601</c:v>
                </c:pt>
                <c:pt idx="2972">
                  <c:v>20.708227323993501</c:v>
                </c:pt>
                <c:pt idx="2973">
                  <c:v>20.7010205388342</c:v>
                </c:pt>
                <c:pt idx="2974">
                  <c:v>20.693813604001001</c:v>
                </c:pt>
                <c:pt idx="2975">
                  <c:v>20.686606535326199</c:v>
                </c:pt>
                <c:pt idx="2976">
                  <c:v>20.6793993479927</c:v>
                </c:pt>
                <c:pt idx="2977">
                  <c:v>20.672192057384802</c:v>
                </c:pt>
                <c:pt idx="2978">
                  <c:v>20.664984679421998</c:v>
                </c:pt>
                <c:pt idx="2979">
                  <c:v>20.6577772295974</c:v>
                </c:pt>
                <c:pt idx="2980">
                  <c:v>20.650569723235499</c:v>
                </c:pt>
                <c:pt idx="2981">
                  <c:v>20.643362175896801</c:v>
                </c:pt>
                <c:pt idx="2982">
                  <c:v>20.636154603399799</c:v>
                </c:pt>
                <c:pt idx="2983">
                  <c:v>20.6289470213299</c:v>
                </c:pt>
                <c:pt idx="2984">
                  <c:v>20.6217394448269</c:v>
                </c:pt>
                <c:pt idx="2985">
                  <c:v>20.614531889671099</c:v>
                </c:pt>
                <c:pt idx="2986">
                  <c:v>20.607324371577199</c:v>
                </c:pt>
                <c:pt idx="2987">
                  <c:v>20.6001169061559</c:v>
                </c:pt>
                <c:pt idx="2988">
                  <c:v>20.5929095086315</c:v>
                </c:pt>
                <c:pt idx="2989">
                  <c:v>20.585702194787999</c:v>
                </c:pt>
                <c:pt idx="2990">
                  <c:v>20.578494980478499</c:v>
                </c:pt>
                <c:pt idx="2991">
                  <c:v>20.571287880904901</c:v>
                </c:pt>
                <c:pt idx="2992">
                  <c:v>20.5640809116606</c:v>
                </c:pt>
                <c:pt idx="2993">
                  <c:v>20.556874088715901</c:v>
                </c:pt>
                <c:pt idx="2994">
                  <c:v>20.549667427434802</c:v>
                </c:pt>
                <c:pt idx="2995">
                  <c:v>20.542460943338099</c:v>
                </c:pt>
                <c:pt idx="2996">
                  <c:v>20.535254652076699</c:v>
                </c:pt>
                <c:pt idx="2997">
                  <c:v>20.528048569405701</c:v>
                </c:pt>
                <c:pt idx="2998">
                  <c:v>20.5208427110624</c:v>
                </c:pt>
                <c:pt idx="2999">
                  <c:v>20.5136370921342</c:v>
                </c:pt>
                <c:pt idx="3000">
                  <c:v>20.506431728719399</c:v>
                </c:pt>
                <c:pt idx="3001">
                  <c:v>20.499226636474301</c:v>
                </c:pt>
                <c:pt idx="3002">
                  <c:v>20.492021830717</c:v>
                </c:pt>
                <c:pt idx="3003">
                  <c:v>20.484817327175001</c:v>
                </c:pt>
                <c:pt idx="3004">
                  <c:v>20.4776131415714</c:v>
                </c:pt>
                <c:pt idx="3005">
                  <c:v>20.470409289767399</c:v>
                </c:pt>
                <c:pt idx="3006">
                  <c:v>20.463205786968999</c:v>
                </c:pt>
                <c:pt idx="3007">
                  <c:v>20.456002648998101</c:v>
                </c:pt>
                <c:pt idx="3008">
                  <c:v>20.448799891801599</c:v>
                </c:pt>
                <c:pt idx="3009">
                  <c:v>20.441597530649499</c:v>
                </c:pt>
                <c:pt idx="3010">
                  <c:v>20.4343955812354</c:v>
                </c:pt>
                <c:pt idx="3011">
                  <c:v>20.427194059533701</c:v>
                </c:pt>
                <c:pt idx="3012">
                  <c:v>20.419992981015699</c:v>
                </c:pt>
                <c:pt idx="3013">
                  <c:v>20.412792361235901</c:v>
                </c:pt>
                <c:pt idx="3014">
                  <c:v>20.405592216067902</c:v>
                </c:pt>
                <c:pt idx="3015">
                  <c:v>20.398392561068601</c:v>
                </c:pt>
                <c:pt idx="3016">
                  <c:v>20.391193412245201</c:v>
                </c:pt>
                <c:pt idx="3017">
                  <c:v>20.383994784783301</c:v>
                </c:pt>
                <c:pt idx="3018">
                  <c:v>20.3767966945721</c:v>
                </c:pt>
                <c:pt idx="3019">
                  <c:v>20.369599157705998</c:v>
                </c:pt>
                <c:pt idx="3020">
                  <c:v>20.362402189193499</c:v>
                </c:pt>
                <c:pt idx="3021">
                  <c:v>20.355205805241901</c:v>
                </c:pt>
                <c:pt idx="3022">
                  <c:v>20.348010021453501</c:v>
                </c:pt>
                <c:pt idx="3023">
                  <c:v>20.340814853380898</c:v>
                </c:pt>
                <c:pt idx="3024">
                  <c:v>20.333620317012699</c:v>
                </c:pt>
                <c:pt idx="3025">
                  <c:v>20.326426427822199</c:v>
                </c:pt>
                <c:pt idx="3026">
                  <c:v>20.319233201634301</c:v>
                </c:pt>
                <c:pt idx="3027">
                  <c:v>20.312040654172201</c:v>
                </c:pt>
                <c:pt idx="3028">
                  <c:v>20.304848801103699</c:v>
                </c:pt>
                <c:pt idx="3029">
                  <c:v>20.297657658342899</c:v>
                </c:pt>
                <c:pt idx="3030">
                  <c:v>20.290467241531601</c:v>
                </c:pt>
                <c:pt idx="3031">
                  <c:v>20.2832775663021</c:v>
                </c:pt>
                <c:pt idx="3032">
                  <c:v>20.276088648486901</c:v>
                </c:pt>
                <c:pt idx="3033">
                  <c:v>20.2689005039168</c:v>
                </c:pt>
                <c:pt idx="3034">
                  <c:v>20.261713148244201</c:v>
                </c:pt>
                <c:pt idx="3035">
                  <c:v>20.254526597208802</c:v>
                </c:pt>
                <c:pt idx="3036">
                  <c:v>20.247340866527299</c:v>
                </c:pt>
                <c:pt idx="3037">
                  <c:v>20.2401559721933</c:v>
                </c:pt>
                <c:pt idx="3038">
                  <c:v>20.232971929908601</c:v>
                </c:pt>
                <c:pt idx="3039">
                  <c:v>20.225788755117499</c:v>
                </c:pt>
                <c:pt idx="3040">
                  <c:v>20.218606463989101</c:v>
                </c:pt>
                <c:pt idx="3041">
                  <c:v>20.2114250722646</c:v>
                </c:pt>
                <c:pt idx="3042">
                  <c:v>20.204244595556599</c:v>
                </c:pt>
                <c:pt idx="3043">
                  <c:v>20.1970650495307</c:v>
                </c:pt>
                <c:pt idx="3044">
                  <c:v>20.189886450300602</c:v>
                </c:pt>
                <c:pt idx="3045">
                  <c:v>20.182708813706601</c:v>
                </c:pt>
                <c:pt idx="3046">
                  <c:v>20.1755321550833</c:v>
                </c:pt>
                <c:pt idx="3047">
                  <c:v>20.168356490391702</c:v>
                </c:pt>
                <c:pt idx="3048">
                  <c:v>20.1611818359432</c:v>
                </c:pt>
                <c:pt idx="3049">
                  <c:v>20.1540082070753</c:v>
                </c:pt>
                <c:pt idx="3050">
                  <c:v>20.146835619439202</c:v>
                </c:pt>
                <c:pt idx="3051">
                  <c:v>20.139664089104599</c:v>
                </c:pt>
                <c:pt idx="3052">
                  <c:v>20.1324936321144</c:v>
                </c:pt>
                <c:pt idx="3053">
                  <c:v>20.125324264120501</c:v>
                </c:pt>
                <c:pt idx="3054">
                  <c:v>20.118156000430101</c:v>
                </c:pt>
                <c:pt idx="3055">
                  <c:v>20.110988857613702</c:v>
                </c:pt>
                <c:pt idx="3056">
                  <c:v>20.103822851191602</c:v>
                </c:pt>
                <c:pt idx="3057">
                  <c:v>20.096657996902898</c:v>
                </c:pt>
                <c:pt idx="3058">
                  <c:v>20.089494310841602</c:v>
                </c:pt>
                <c:pt idx="3059">
                  <c:v>20.0823318086466</c:v>
                </c:pt>
                <c:pt idx="3060">
                  <c:v>20.075170506298701</c:v>
                </c:pt>
                <c:pt idx="3061">
                  <c:v>20.068010419533699</c:v>
                </c:pt>
                <c:pt idx="3062">
                  <c:v>20.060851564216399</c:v>
                </c:pt>
                <c:pt idx="3063">
                  <c:v>20.0536939562157</c:v>
                </c:pt>
                <c:pt idx="3064">
                  <c:v>20.046537611399799</c:v>
                </c:pt>
                <c:pt idx="3065">
                  <c:v>20.039382545781901</c:v>
                </c:pt>
                <c:pt idx="3066">
                  <c:v>20.0322287750706</c:v>
                </c:pt>
                <c:pt idx="3067">
                  <c:v>20.0250763150163</c:v>
                </c:pt>
                <c:pt idx="3068">
                  <c:v>20.017925181650899</c:v>
                </c:pt>
                <c:pt idx="3069">
                  <c:v>20.010775391063198</c:v>
                </c:pt>
                <c:pt idx="3070">
                  <c:v>20.0036269587149</c:v>
                </c:pt>
                <c:pt idx="3071">
                  <c:v>19.996479900602999</c:v>
                </c:pt>
                <c:pt idx="3072">
                  <c:v>19.989334232926701</c:v>
                </c:pt>
                <c:pt idx="3073">
                  <c:v>19.982189971338801</c:v>
                </c:pt>
                <c:pt idx="3074">
                  <c:v>19.975047131655899</c:v>
                </c:pt>
                <c:pt idx="3075">
                  <c:v>19.967905729730202</c:v>
                </c:pt>
                <c:pt idx="3076">
                  <c:v>19.960765781776502</c:v>
                </c:pt>
                <c:pt idx="3077">
                  <c:v>19.953627303585499</c:v>
                </c:pt>
                <c:pt idx="3078">
                  <c:v>19.9464903109834</c:v>
                </c:pt>
                <c:pt idx="3079">
                  <c:v>19.939354819698199</c:v>
                </c:pt>
                <c:pt idx="3080">
                  <c:v>19.932220845992401</c:v>
                </c:pt>
                <c:pt idx="3081">
                  <c:v>19.925088405807202</c:v>
                </c:pt>
                <c:pt idx="3082">
                  <c:v>19.917957514698699</c:v>
                </c:pt>
                <c:pt idx="3083">
                  <c:v>19.9108281889173</c:v>
                </c:pt>
                <c:pt idx="3084">
                  <c:v>19.903700444170799</c:v>
                </c:pt>
                <c:pt idx="3085">
                  <c:v>19.8965742966049</c:v>
                </c:pt>
                <c:pt idx="3086">
                  <c:v>19.8894497620905</c:v>
                </c:pt>
                <c:pt idx="3087">
                  <c:v>19.88232685625</c:v>
                </c:pt>
                <c:pt idx="3088">
                  <c:v>19.875205595461999</c:v>
                </c:pt>
                <c:pt idx="3089">
                  <c:v>19.868085995708899</c:v>
                </c:pt>
                <c:pt idx="3090">
                  <c:v>19.8609680726295</c:v>
                </c:pt>
                <c:pt idx="3091">
                  <c:v>19.853851842230899</c:v>
                </c:pt>
                <c:pt idx="3092">
                  <c:v>19.8467373205869</c:v>
                </c:pt>
                <c:pt idx="3093">
                  <c:v>19.839624523576301</c:v>
                </c:pt>
                <c:pt idx="3094">
                  <c:v>19.832513467144999</c:v>
                </c:pt>
                <c:pt idx="3095">
                  <c:v>19.825404167440301</c:v>
                </c:pt>
                <c:pt idx="3096">
                  <c:v>19.8182966402765</c:v>
                </c:pt>
                <c:pt idx="3097">
                  <c:v>19.8111909016868</c:v>
                </c:pt>
                <c:pt idx="3098">
                  <c:v>19.804086967569202</c:v>
                </c:pt>
                <c:pt idx="3099">
                  <c:v>19.796984853891502</c:v>
                </c:pt>
                <c:pt idx="3100">
                  <c:v>19.789884576751898</c:v>
                </c:pt>
                <c:pt idx="3101">
                  <c:v>19.7827861520658</c:v>
                </c:pt>
                <c:pt idx="3102">
                  <c:v>19.7756895959971</c:v>
                </c:pt>
                <c:pt idx="3103">
                  <c:v>19.7685949243068</c:v>
                </c:pt>
                <c:pt idx="3104">
                  <c:v>19.761502152972898</c:v>
                </c:pt>
                <c:pt idx="3105">
                  <c:v>19.7544112981805</c:v>
                </c:pt>
                <c:pt idx="3106">
                  <c:v>19.747322375873399</c:v>
                </c:pt>
                <c:pt idx="3107">
                  <c:v>19.7402354019721</c:v>
                </c:pt>
                <c:pt idx="3108">
                  <c:v>19.733150392608898</c:v>
                </c:pt>
                <c:pt idx="3109">
                  <c:v>19.726067363798101</c:v>
                </c:pt>
                <c:pt idx="3110">
                  <c:v>19.718986331427999</c:v>
                </c:pt>
                <c:pt idx="3111">
                  <c:v>19.7119073116558</c:v>
                </c:pt>
                <c:pt idx="3112">
                  <c:v>19.704830320360699</c:v>
                </c:pt>
                <c:pt idx="3113">
                  <c:v>19.697755373746102</c:v>
                </c:pt>
                <c:pt idx="3114">
                  <c:v>19.6906824878035</c:v>
                </c:pt>
                <c:pt idx="3115">
                  <c:v>19.6836116783936</c:v>
                </c:pt>
                <c:pt idx="3116">
                  <c:v>19.676542961724099</c:v>
                </c:pt>
                <c:pt idx="3117">
                  <c:v>19.6694763538184</c:v>
                </c:pt>
                <c:pt idx="3118">
                  <c:v>19.6624118708352</c:v>
                </c:pt>
                <c:pt idx="3119">
                  <c:v>19.6553495284527</c:v>
                </c:pt>
                <c:pt idx="3120">
                  <c:v>19.648289342982402</c:v>
                </c:pt>
                <c:pt idx="3121">
                  <c:v>19.641231330688399</c:v>
                </c:pt>
                <c:pt idx="3122">
                  <c:v>19.6341755073001</c:v>
                </c:pt>
                <c:pt idx="3123">
                  <c:v>19.627121888747801</c:v>
                </c:pt>
                <c:pt idx="3124">
                  <c:v>19.6200704915004</c:v>
                </c:pt>
                <c:pt idx="3125">
                  <c:v>19.613021331546001</c:v>
                </c:pt>
                <c:pt idx="3126">
                  <c:v>19.605974424800898</c:v>
                </c:pt>
                <c:pt idx="3127">
                  <c:v>19.5989297872928</c:v>
                </c:pt>
                <c:pt idx="3128">
                  <c:v>19.591887435218499</c:v>
                </c:pt>
                <c:pt idx="3129">
                  <c:v>19.584847384796198</c:v>
                </c:pt>
                <c:pt idx="3130">
                  <c:v>19.577809651864399</c:v>
                </c:pt>
                <c:pt idx="3131">
                  <c:v>19.570774252601101</c:v>
                </c:pt>
                <c:pt idx="3132">
                  <c:v>19.5637412031504</c:v>
                </c:pt>
                <c:pt idx="3133">
                  <c:v>19.556710519627298</c:v>
                </c:pt>
                <c:pt idx="3134">
                  <c:v>19.5496822179046</c:v>
                </c:pt>
                <c:pt idx="3135">
                  <c:v>19.542656314328401</c:v>
                </c:pt>
                <c:pt idx="3136">
                  <c:v>19.535632824939199</c:v>
                </c:pt>
                <c:pt idx="3137">
                  <c:v>19.5286117658667</c:v>
                </c:pt>
                <c:pt idx="3138">
                  <c:v>19.521593153063399</c:v>
                </c:pt>
                <c:pt idx="3139">
                  <c:v>19.514577002842501</c:v>
                </c:pt>
                <c:pt idx="3140">
                  <c:v>19.507563331332602</c:v>
                </c:pt>
                <c:pt idx="3141">
                  <c:v>19.500552154376699</c:v>
                </c:pt>
                <c:pt idx="3142">
                  <c:v>19.493543488517201</c:v>
                </c:pt>
                <c:pt idx="3143">
                  <c:v>19.486537349535698</c:v>
                </c:pt>
                <c:pt idx="3144">
                  <c:v>19.4795337535889</c:v>
                </c:pt>
                <c:pt idx="3145">
                  <c:v>19.472532717038799</c:v>
                </c:pt>
                <c:pt idx="3146">
                  <c:v>19.465534255862998</c:v>
                </c:pt>
                <c:pt idx="3147">
                  <c:v>19.458538386310298</c:v>
                </c:pt>
                <c:pt idx="3148">
                  <c:v>19.4515451243368</c:v>
                </c:pt>
                <c:pt idx="3149">
                  <c:v>19.444554486133601</c:v>
                </c:pt>
                <c:pt idx="3150">
                  <c:v>19.437566488059399</c:v>
                </c:pt>
                <c:pt idx="3151">
                  <c:v>19.4305811461129</c:v>
                </c:pt>
                <c:pt idx="3152">
                  <c:v>19.4235984763632</c:v>
                </c:pt>
                <c:pt idx="3153">
                  <c:v>19.416618495131299</c:v>
                </c:pt>
                <c:pt idx="3154">
                  <c:v>19.409641218611899</c:v>
                </c:pt>
                <c:pt idx="3155">
                  <c:v>19.402666662888301</c:v>
                </c:pt>
                <c:pt idx="3156">
                  <c:v>19.395694843950899</c:v>
                </c:pt>
                <c:pt idx="3157">
                  <c:v>19.388725778280001</c:v>
                </c:pt>
                <c:pt idx="3158">
                  <c:v>19.381759482112699</c:v>
                </c:pt>
                <c:pt idx="3159">
                  <c:v>19.3747959709635</c:v>
                </c:pt>
                <c:pt idx="3160">
                  <c:v>19.367835261768899</c:v>
                </c:pt>
                <c:pt idx="3161">
                  <c:v>19.3608773706855</c:v>
                </c:pt>
                <c:pt idx="3162">
                  <c:v>19.353922313316598</c:v>
                </c:pt>
                <c:pt idx="3163">
                  <c:v>19.346970106242299</c:v>
                </c:pt>
                <c:pt idx="3164">
                  <c:v>19.3400207656615</c:v>
                </c:pt>
                <c:pt idx="3165">
                  <c:v>19.333074307790699</c:v>
                </c:pt>
                <c:pt idx="3166">
                  <c:v>19.326130748757901</c:v>
                </c:pt>
                <c:pt idx="3167">
                  <c:v>19.319190104896901</c:v>
                </c:pt>
                <c:pt idx="3168">
                  <c:v>19.312252392084702</c:v>
                </c:pt>
                <c:pt idx="3169">
                  <c:v>19.305317626748199</c:v>
                </c:pt>
                <c:pt idx="3170">
                  <c:v>19.298385825330801</c:v>
                </c:pt>
                <c:pt idx="3171">
                  <c:v>19.291457003832601</c:v>
                </c:pt>
                <c:pt idx="3172">
                  <c:v>19.284531178266</c:v>
                </c:pt>
                <c:pt idx="3173">
                  <c:v>19.277608365208899</c:v>
                </c:pt>
                <c:pt idx="3174">
                  <c:v>19.270688580727199</c:v>
                </c:pt>
                <c:pt idx="3175">
                  <c:v>19.263771841023502</c:v>
                </c:pt>
                <c:pt idx="3176">
                  <c:v>19.256858162545701</c:v>
                </c:pt>
                <c:pt idx="3177">
                  <c:v>19.249947561303301</c:v>
                </c:pt>
                <c:pt idx="3178">
                  <c:v>19.243040053599199</c:v>
                </c:pt>
                <c:pt idx="3179">
                  <c:v>19.236135655550498</c:v>
                </c:pt>
                <c:pt idx="3180">
                  <c:v>19.229234384002499</c:v>
                </c:pt>
                <c:pt idx="3181">
                  <c:v>19.222336254296799</c:v>
                </c:pt>
                <c:pt idx="3182">
                  <c:v>19.215441283166701</c:v>
                </c:pt>
                <c:pt idx="3183">
                  <c:v>19.208549487226399</c:v>
                </c:pt>
                <c:pt idx="3184">
                  <c:v>19.201660882073799</c:v>
                </c:pt>
                <c:pt idx="3185">
                  <c:v>19.194775484375899</c:v>
                </c:pt>
                <c:pt idx="3186">
                  <c:v>19.187893310259199</c:v>
                </c:pt>
                <c:pt idx="3187">
                  <c:v>19.181014376136599</c:v>
                </c:pt>
                <c:pt idx="3188">
                  <c:v>19.174138697954302</c:v>
                </c:pt>
                <c:pt idx="3189">
                  <c:v>19.167266292290599</c:v>
                </c:pt>
                <c:pt idx="3190">
                  <c:v>19.160397175571401</c:v>
                </c:pt>
                <c:pt idx="3191">
                  <c:v>19.153531363663699</c:v>
                </c:pt>
                <c:pt idx="3192">
                  <c:v>19.146668873057401</c:v>
                </c:pt>
                <c:pt idx="3193">
                  <c:v>19.139809720112201</c:v>
                </c:pt>
                <c:pt idx="3194">
                  <c:v>19.132953920961999</c:v>
                </c:pt>
                <c:pt idx="3195">
                  <c:v>19.126101492128299</c:v>
                </c:pt>
                <c:pt idx="3196">
                  <c:v>19.1192524497629</c:v>
                </c:pt>
                <c:pt idx="3197">
                  <c:v>19.112406810025899</c:v>
                </c:pt>
                <c:pt idx="3198">
                  <c:v>19.1055645896935</c:v>
                </c:pt>
                <c:pt idx="3199">
                  <c:v>19.098725804569298</c:v>
                </c:pt>
                <c:pt idx="3200">
                  <c:v>19.0918904711429</c:v>
                </c:pt>
                <c:pt idx="3201">
                  <c:v>19.085058605776101</c:v>
                </c:pt>
                <c:pt idx="3202">
                  <c:v>19.078230224934099</c:v>
                </c:pt>
                <c:pt idx="3203">
                  <c:v>19.071405344661699</c:v>
                </c:pt>
                <c:pt idx="3204">
                  <c:v>19.064583981387699</c:v>
                </c:pt>
                <c:pt idx="3205">
                  <c:v>19.057766151665501</c:v>
                </c:pt>
                <c:pt idx="3206">
                  <c:v>19.050951871336601</c:v>
                </c:pt>
                <c:pt idx="3207">
                  <c:v>19.044141157190602</c:v>
                </c:pt>
                <c:pt idx="3208">
                  <c:v>19.037334025402</c:v>
                </c:pt>
                <c:pt idx="3209">
                  <c:v>19.030530492297</c:v>
                </c:pt>
                <c:pt idx="3210">
                  <c:v>19.023730574348299</c:v>
                </c:pt>
                <c:pt idx="3211">
                  <c:v>19.0169342877007</c:v>
                </c:pt>
                <c:pt idx="3212">
                  <c:v>19.010141648849999</c:v>
                </c:pt>
                <c:pt idx="3213">
                  <c:v>19.003352674042901</c:v>
                </c:pt>
                <c:pt idx="3214">
                  <c:v>18.9965673797603</c:v>
                </c:pt>
                <c:pt idx="3215">
                  <c:v>18.9897857825136</c:v>
                </c:pt>
                <c:pt idx="3216">
                  <c:v>18.9830078983337</c:v>
                </c:pt>
                <c:pt idx="3217">
                  <c:v>18.9762337436674</c:v>
                </c:pt>
                <c:pt idx="3218">
                  <c:v>18.969463335012101</c:v>
                </c:pt>
                <c:pt idx="3219">
                  <c:v>18.962696688800701</c:v>
                </c:pt>
                <c:pt idx="3220">
                  <c:v>18.955933821130898</c:v>
                </c:pt>
                <c:pt idx="3221">
                  <c:v>18.949174748544898</c:v>
                </c:pt>
                <c:pt idx="3222">
                  <c:v>18.942419487684099</c:v>
                </c:pt>
                <c:pt idx="3223">
                  <c:v>18.935668054497899</c:v>
                </c:pt>
                <c:pt idx="3224">
                  <c:v>18.9289204655765</c:v>
                </c:pt>
                <c:pt idx="3225">
                  <c:v>18.9221767374233</c:v>
                </c:pt>
                <c:pt idx="3226">
                  <c:v>18.9154368862539</c:v>
                </c:pt>
                <c:pt idx="3227">
                  <c:v>18.908700928703102</c:v>
                </c:pt>
                <c:pt idx="3228">
                  <c:v>18.901968880978</c:v>
                </c:pt>
                <c:pt idx="3229">
                  <c:v>18.895240759337799</c:v>
                </c:pt>
                <c:pt idx="3230">
                  <c:v>18.8885165805413</c:v>
                </c:pt>
                <c:pt idx="3231">
                  <c:v>18.881796360953501</c:v>
                </c:pt>
                <c:pt idx="3232">
                  <c:v>18.875080116775401</c:v>
                </c:pt>
                <c:pt idx="3233">
                  <c:v>18.868367864599801</c:v>
                </c:pt>
                <c:pt idx="3234">
                  <c:v>18.861659620868402</c:v>
                </c:pt>
                <c:pt idx="3235">
                  <c:v>18.8549554018525</c:v>
                </c:pt>
                <c:pt idx="3236">
                  <c:v>18.8482552239652</c:v>
                </c:pt>
                <c:pt idx="3237">
                  <c:v>18.841559104054799</c:v>
                </c:pt>
                <c:pt idx="3238">
                  <c:v>18.834867058196402</c:v>
                </c:pt>
                <c:pt idx="3239">
                  <c:v>18.8281791027742</c:v>
                </c:pt>
                <c:pt idx="3240">
                  <c:v>18.821495254397199</c:v>
                </c:pt>
                <c:pt idx="3241">
                  <c:v>18.814815529575601</c:v>
                </c:pt>
                <c:pt idx="3242">
                  <c:v>18.8081399447187</c:v>
                </c:pt>
                <c:pt idx="3243">
                  <c:v>18.801468516044299</c:v>
                </c:pt>
                <c:pt idx="3244">
                  <c:v>18.7948012602529</c:v>
                </c:pt>
                <c:pt idx="3245">
                  <c:v>18.788138193838801</c:v>
                </c:pt>
                <c:pt idx="3246">
                  <c:v>18.7814793332529</c:v>
                </c:pt>
                <c:pt idx="3247">
                  <c:v>18.774824694631899</c:v>
                </c:pt>
                <c:pt idx="3248">
                  <c:v>18.768174294863002</c:v>
                </c:pt>
                <c:pt idx="3249">
                  <c:v>18.761528150365098</c:v>
                </c:pt>
                <c:pt idx="3250">
                  <c:v>18.754886277430401</c:v>
                </c:pt>
                <c:pt idx="3251">
                  <c:v>18.748248692631702</c:v>
                </c:pt>
                <c:pt idx="3252">
                  <c:v>18.741615412379499</c:v>
                </c:pt>
                <c:pt idx="3253">
                  <c:v>18.7349864534586</c:v>
                </c:pt>
                <c:pt idx="3254">
                  <c:v>18.728361832008101</c:v>
                </c:pt>
                <c:pt idx="3255">
                  <c:v>18.721741564602599</c:v>
                </c:pt>
                <c:pt idx="3256">
                  <c:v>18.7151256679801</c:v>
                </c:pt>
                <c:pt idx="3257">
                  <c:v>18.708514158512202</c:v>
                </c:pt>
                <c:pt idx="3258">
                  <c:v>18.7019070523429</c:v>
                </c:pt>
                <c:pt idx="3259">
                  <c:v>18.695304366340999</c:v>
                </c:pt>
                <c:pt idx="3260">
                  <c:v>18.688706117206898</c:v>
                </c:pt>
                <c:pt idx="3261">
                  <c:v>18.682112321169601</c:v>
                </c:pt>
                <c:pt idx="3262">
                  <c:v>18.675522994701801</c:v>
                </c:pt>
                <c:pt idx="3263">
                  <c:v>18.668938154332501</c:v>
                </c:pt>
                <c:pt idx="3264">
                  <c:v>18.662357816959201</c:v>
                </c:pt>
                <c:pt idx="3265">
                  <c:v>18.655781998640101</c:v>
                </c:pt>
                <c:pt idx="3266">
                  <c:v>18.649210716086198</c:v>
                </c:pt>
                <c:pt idx="3267">
                  <c:v>18.642643986056601</c:v>
                </c:pt>
                <c:pt idx="3268">
                  <c:v>18.636081824632399</c:v>
                </c:pt>
                <c:pt idx="3269">
                  <c:v>18.629524248744001</c:v>
                </c:pt>
                <c:pt idx="3270">
                  <c:v>18.6229712748354</c:v>
                </c:pt>
                <c:pt idx="3271">
                  <c:v>18.616422919334202</c:v>
                </c:pt>
                <c:pt idx="3272">
                  <c:v>18.609879198797799</c:v>
                </c:pt>
                <c:pt idx="3273">
                  <c:v>18.603340130005201</c:v>
                </c:pt>
                <c:pt idx="3274">
                  <c:v>18.596805729428201</c:v>
                </c:pt>
                <c:pt idx="3275">
                  <c:v>18.590276013317698</c:v>
                </c:pt>
                <c:pt idx="3276">
                  <c:v>18.583750998691801</c:v>
                </c:pt>
                <c:pt idx="3277">
                  <c:v>18.577230701957099</c:v>
                </c:pt>
                <c:pt idx="3278">
                  <c:v>18.570715139526101</c:v>
                </c:pt>
                <c:pt idx="3279">
                  <c:v>18.564204328254501</c:v>
                </c:pt>
                <c:pt idx="3280">
                  <c:v>18.557698284470501</c:v>
                </c:pt>
                <c:pt idx="3281">
                  <c:v>18.551197024774801</c:v>
                </c:pt>
                <c:pt idx="3282">
                  <c:v>18.544700566047599</c:v>
                </c:pt>
                <c:pt idx="3283">
                  <c:v>18.538208924471199</c:v>
                </c:pt>
                <c:pt idx="3284">
                  <c:v>18.531722116947801</c:v>
                </c:pt>
                <c:pt idx="3285">
                  <c:v>18.5252401600304</c:v>
                </c:pt>
                <c:pt idx="3286">
                  <c:v>18.518763069994201</c:v>
                </c:pt>
                <c:pt idx="3287">
                  <c:v>18.512290863868198</c:v>
                </c:pt>
                <c:pt idx="3288">
                  <c:v>18.505823558188499</c:v>
                </c:pt>
                <c:pt idx="3289">
                  <c:v>18.499361169310301</c:v>
                </c:pt>
                <c:pt idx="3290">
                  <c:v>18.4929037140984</c:v>
                </c:pt>
                <c:pt idx="3291">
                  <c:v>18.486451209094302</c:v>
                </c:pt>
                <c:pt idx="3292">
                  <c:v>18.4800036707849</c:v>
                </c:pt>
                <c:pt idx="3293">
                  <c:v>18.473561115921399</c:v>
                </c:pt>
                <c:pt idx="3294">
                  <c:v>18.4671235612267</c:v>
                </c:pt>
                <c:pt idx="3295">
                  <c:v>18.4606910231577</c:v>
                </c:pt>
                <c:pt idx="3296">
                  <c:v>18.4542635182937</c:v>
                </c:pt>
                <c:pt idx="3297">
                  <c:v>18.447841063717501</c:v>
                </c:pt>
                <c:pt idx="3298">
                  <c:v>18.441423675351299</c:v>
                </c:pt>
                <c:pt idx="3299">
                  <c:v>18.435011370448098</c:v>
                </c:pt>
                <c:pt idx="3300">
                  <c:v>18.4286041654751</c:v>
                </c:pt>
                <c:pt idx="3301">
                  <c:v>18.422202076874601</c:v>
                </c:pt>
                <c:pt idx="3302">
                  <c:v>18.415805121827301</c:v>
                </c:pt>
                <c:pt idx="3303">
                  <c:v>18.409413316275799</c:v>
                </c:pt>
                <c:pt idx="3304">
                  <c:v>18.4030266772813</c:v>
                </c:pt>
                <c:pt idx="3305">
                  <c:v>18.396645221617501</c:v>
                </c:pt>
                <c:pt idx="3306">
                  <c:v>18.3902689656923</c:v>
                </c:pt>
                <c:pt idx="3307">
                  <c:v>18.3838979264081</c:v>
                </c:pt>
                <c:pt idx="3308">
                  <c:v>18.377532120348199</c:v>
                </c:pt>
                <c:pt idx="3309">
                  <c:v>18.371171563882299</c:v>
                </c:pt>
                <c:pt idx="3310">
                  <c:v>18.364816274273501</c:v>
                </c:pt>
                <c:pt idx="3311">
                  <c:v>18.358466267965099</c:v>
                </c:pt>
                <c:pt idx="3312">
                  <c:v>18.352121561380098</c:v>
                </c:pt>
                <c:pt idx="3313">
                  <c:v>18.345782171410399</c:v>
                </c:pt>
                <c:pt idx="3314">
                  <c:v>18.3394481147864</c:v>
                </c:pt>
                <c:pt idx="3315">
                  <c:v>18.3331194084193</c:v>
                </c:pt>
                <c:pt idx="3316">
                  <c:v>18.326796068508099</c:v>
                </c:pt>
                <c:pt idx="3317">
                  <c:v>18.320478112106201</c:v>
                </c:pt>
                <c:pt idx="3318">
                  <c:v>18.3141655559767</c:v>
                </c:pt>
                <c:pt idx="3319">
                  <c:v>18.307858416505301</c:v>
                </c:pt>
                <c:pt idx="3320">
                  <c:v>18.3015567105966</c:v>
                </c:pt>
                <c:pt idx="3321">
                  <c:v>18.295260455155098</c:v>
                </c:pt>
                <c:pt idx="3322">
                  <c:v>18.288969666852399</c:v>
                </c:pt>
                <c:pt idx="3323">
                  <c:v>18.282684362007299</c:v>
                </c:pt>
                <c:pt idx="3324">
                  <c:v>18.276404557614502</c:v>
                </c:pt>
                <c:pt idx="3325">
                  <c:v>18.270130270738399</c:v>
                </c:pt>
                <c:pt idx="3326">
                  <c:v>18.2638615176534</c:v>
                </c:pt>
                <c:pt idx="3327">
                  <c:v>18.257598315020601</c:v>
                </c:pt>
                <c:pt idx="3328">
                  <c:v>18.251340680164098</c:v>
                </c:pt>
                <c:pt idx="3329">
                  <c:v>18.245088629355301</c:v>
                </c:pt>
                <c:pt idx="3330">
                  <c:v>18.238842179424399</c:v>
                </c:pt>
                <c:pt idx="3331">
                  <c:v>18.232601347285598</c:v>
                </c:pt>
                <c:pt idx="3332">
                  <c:v>18.2263661495276</c:v>
                </c:pt>
                <c:pt idx="3333">
                  <c:v>18.2201366031064</c:v>
                </c:pt>
                <c:pt idx="3334">
                  <c:v>18.213912724533099</c:v>
                </c:pt>
                <c:pt idx="3335">
                  <c:v>18.207694530759099</c:v>
                </c:pt>
                <c:pt idx="3336">
                  <c:v>18.201482038426501</c:v>
                </c:pt>
                <c:pt idx="3337">
                  <c:v>18.195275264569698</c:v>
                </c:pt>
                <c:pt idx="3338">
                  <c:v>18.189074225663401</c:v>
                </c:pt>
                <c:pt idx="3339">
                  <c:v>18.182878938607399</c:v>
                </c:pt>
                <c:pt idx="3340">
                  <c:v>18.1766894202994</c:v>
                </c:pt>
                <c:pt idx="3341">
                  <c:v>18.170505687351401</c:v>
                </c:pt>
                <c:pt idx="3342">
                  <c:v>18.164327756513401</c:v>
                </c:pt>
                <c:pt idx="3343">
                  <c:v>18.158155644837802</c:v>
                </c:pt>
                <c:pt idx="3344">
                  <c:v>18.1519893691714</c:v>
                </c:pt>
                <c:pt idx="3345">
                  <c:v>18.1458289458709</c:v>
                </c:pt>
                <c:pt idx="3346">
                  <c:v>18.139674392197801</c:v>
                </c:pt>
                <c:pt idx="3347">
                  <c:v>18.1335257247204</c:v>
                </c:pt>
                <c:pt idx="3348">
                  <c:v>18.127382960327299</c:v>
                </c:pt>
                <c:pt idx="3349">
                  <c:v>18.121246115735602</c:v>
                </c:pt>
                <c:pt idx="3350">
                  <c:v>18.115115208028101</c:v>
                </c:pt>
                <c:pt idx="3351">
                  <c:v>18.1089902538526</c:v>
                </c:pt>
                <c:pt idx="3352">
                  <c:v>18.102871269934599</c:v>
                </c:pt>
                <c:pt idx="3353">
                  <c:v>18.096758273255201</c:v>
                </c:pt>
                <c:pt idx="3354">
                  <c:v>18.090651280551</c:v>
                </c:pt>
                <c:pt idx="3355">
                  <c:v>18.084550308996601</c:v>
                </c:pt>
                <c:pt idx="3356">
                  <c:v>18.078455374961599</c:v>
                </c:pt>
                <c:pt idx="3357">
                  <c:v>18.072366495472401</c:v>
                </c:pt>
                <c:pt idx="3358">
                  <c:v>18.0662836876052</c:v>
                </c:pt>
                <c:pt idx="3359">
                  <c:v>18.0602069680296</c:v>
                </c:pt>
                <c:pt idx="3360">
                  <c:v>18.054136353405202</c:v>
                </c:pt>
                <c:pt idx="3361">
                  <c:v>18.048071860836899</c:v>
                </c:pt>
                <c:pt idx="3362">
                  <c:v>18.042013507378101</c:v>
                </c:pt>
                <c:pt idx="3363">
                  <c:v>18.0359613093996</c:v>
                </c:pt>
                <c:pt idx="3364">
                  <c:v>18.029915284177701</c:v>
                </c:pt>
                <c:pt idx="3365">
                  <c:v>18.023875448342999</c:v>
                </c:pt>
                <c:pt idx="3366">
                  <c:v>18.0178418190565</c:v>
                </c:pt>
                <c:pt idx="3367">
                  <c:v>18.011814412993701</c:v>
                </c:pt>
                <c:pt idx="3368">
                  <c:v>18.005793246969102</c:v>
                </c:pt>
                <c:pt idx="3369">
                  <c:v>17.999778338170898</c:v>
                </c:pt>
                <c:pt idx="3370">
                  <c:v>17.9937697031766</c:v>
                </c:pt>
                <c:pt idx="3371">
                  <c:v>17.9877673590399</c:v>
                </c:pt>
                <c:pt idx="3372">
                  <c:v>17.981771322669299</c:v>
                </c:pt>
                <c:pt idx="3373">
                  <c:v>17.975781611077299</c:v>
                </c:pt>
                <c:pt idx="3374">
                  <c:v>17.969798240847901</c:v>
                </c:pt>
                <c:pt idx="3375">
                  <c:v>17.963821229186799</c:v>
                </c:pt>
                <c:pt idx="3376">
                  <c:v>17.957850593125102</c:v>
                </c:pt>
                <c:pt idx="3377">
                  <c:v>17.951886349068499</c:v>
                </c:pt>
                <c:pt idx="3378">
                  <c:v>17.9459285142146</c:v>
                </c:pt>
                <c:pt idx="3379">
                  <c:v>17.939977105808602</c:v>
                </c:pt>
                <c:pt idx="3380">
                  <c:v>17.934032140401001</c:v>
                </c:pt>
                <c:pt idx="3381">
                  <c:v>17.928093635098801</c:v>
                </c:pt>
                <c:pt idx="3382">
                  <c:v>17.92216160676</c:v>
                </c:pt>
                <c:pt idx="3383">
                  <c:v>17.916236072103899</c:v>
                </c:pt>
                <c:pt idx="3384">
                  <c:v>17.910317048652399</c:v>
                </c:pt>
                <c:pt idx="3385">
                  <c:v>17.904404553005499</c:v>
                </c:pt>
                <c:pt idx="3386">
                  <c:v>17.898498601924199</c:v>
                </c:pt>
                <c:pt idx="3387">
                  <c:v>17.8925992126048</c:v>
                </c:pt>
                <c:pt idx="3388">
                  <c:v>17.886706402235099</c:v>
                </c:pt>
                <c:pt idx="3389">
                  <c:v>17.880820187442598</c:v>
                </c:pt>
                <c:pt idx="3390">
                  <c:v>17.874940585081202</c:v>
                </c:pt>
                <c:pt idx="3391">
                  <c:v>17.8690676125252</c:v>
                </c:pt>
                <c:pt idx="3392">
                  <c:v>17.863201286703699</c:v>
                </c:pt>
                <c:pt idx="3393">
                  <c:v>17.857341624201698</c:v>
                </c:pt>
                <c:pt idx="3394">
                  <c:v>17.851488642267199</c:v>
                </c:pt>
                <c:pt idx="3395">
                  <c:v>17.845642358152499</c:v>
                </c:pt>
                <c:pt idx="3396">
                  <c:v>17.839802788270099</c:v>
                </c:pt>
                <c:pt idx="3397">
                  <c:v>17.833969949944301</c:v>
                </c:pt>
                <c:pt idx="3398">
                  <c:v>17.828143860454801</c:v>
                </c:pt>
                <c:pt idx="3399">
                  <c:v>17.8223245365098</c:v>
                </c:pt>
                <c:pt idx="3400">
                  <c:v>17.816511994670201</c:v>
                </c:pt>
                <c:pt idx="3401">
                  <c:v>17.8107062526547</c:v>
                </c:pt>
                <c:pt idx="3402">
                  <c:v>17.804907327465699</c:v>
                </c:pt>
                <c:pt idx="3403">
                  <c:v>17.7991152356222</c:v>
                </c:pt>
                <c:pt idx="3404">
                  <c:v>17.793329994391499</c:v>
                </c:pt>
                <c:pt idx="3405">
                  <c:v>17.787551620850302</c:v>
                </c:pt>
                <c:pt idx="3406">
                  <c:v>17.781780132087601</c:v>
                </c:pt>
                <c:pt idx="3407">
                  <c:v>17.776015544881702</c:v>
                </c:pt>
                <c:pt idx="3408">
                  <c:v>17.770257876531598</c:v>
                </c:pt>
                <c:pt idx="3409">
                  <c:v>17.764507144175301</c:v>
                </c:pt>
                <c:pt idx="3410">
                  <c:v>17.758763364363201</c:v>
                </c:pt>
                <c:pt idx="3411">
                  <c:v>17.753026554541801</c:v>
                </c:pt>
                <c:pt idx="3412">
                  <c:v>17.747296731774998</c:v>
                </c:pt>
                <c:pt idx="3413">
                  <c:v>17.741573912886601</c:v>
                </c:pt>
                <c:pt idx="3414">
                  <c:v>17.7358581153002</c:v>
                </c:pt>
                <c:pt idx="3415">
                  <c:v>17.7301493555712</c:v>
                </c:pt>
                <c:pt idx="3416">
                  <c:v>17.724447651088798</c:v>
                </c:pt>
                <c:pt idx="3417">
                  <c:v>17.718753019103001</c:v>
                </c:pt>
                <c:pt idx="3418">
                  <c:v>17.713065476423601</c:v>
                </c:pt>
                <c:pt idx="3419">
                  <c:v>17.7073850401725</c:v>
                </c:pt>
                <c:pt idx="3420">
                  <c:v>17.7017117274059</c:v>
                </c:pt>
                <c:pt idx="3421">
                  <c:v>17.6960455552918</c:v>
                </c:pt>
                <c:pt idx="3422">
                  <c:v>17.6903865407429</c:v>
                </c:pt>
                <c:pt idx="3423">
                  <c:v>17.6847347012888</c:v>
                </c:pt>
                <c:pt idx="3424">
                  <c:v>17.679090053703099</c:v>
                </c:pt>
                <c:pt idx="3425">
                  <c:v>17.673452614960201</c:v>
                </c:pt>
                <c:pt idx="3426">
                  <c:v>17.6678224024066</c:v>
                </c:pt>
                <c:pt idx="3427">
                  <c:v>17.662199433156101</c:v>
                </c:pt>
                <c:pt idx="3428">
                  <c:v>17.6565837242964</c:v>
                </c:pt>
                <c:pt idx="3429">
                  <c:v>17.650975292795199</c:v>
                </c:pt>
                <c:pt idx="3430">
                  <c:v>17.645374155994599</c:v>
                </c:pt>
                <c:pt idx="3431">
                  <c:v>17.639780330894599</c:v>
                </c:pt>
                <c:pt idx="3432">
                  <c:v>17.6341938347732</c:v>
                </c:pt>
                <c:pt idx="3433">
                  <c:v>17.628614684558801</c:v>
                </c:pt>
                <c:pt idx="3434">
                  <c:v>17.6230428974192</c:v>
                </c:pt>
                <c:pt idx="3435">
                  <c:v>17.6174784907899</c:v>
                </c:pt>
                <c:pt idx="3436">
                  <c:v>17.611921481509299</c:v>
                </c:pt>
                <c:pt idx="3437">
                  <c:v>17.606371886646102</c:v>
                </c:pt>
                <c:pt idx="3438">
                  <c:v>17.600829723691</c:v>
                </c:pt>
                <c:pt idx="3439">
                  <c:v>17.595295009842001</c:v>
                </c:pt>
                <c:pt idx="3440">
                  <c:v>17.589767761707702</c:v>
                </c:pt>
                <c:pt idx="3441">
                  <c:v>17.584247997077899</c:v>
                </c:pt>
                <c:pt idx="3442">
                  <c:v>17.578735732830101</c:v>
                </c:pt>
                <c:pt idx="3443">
                  <c:v>17.573230986090199</c:v>
                </c:pt>
                <c:pt idx="3444">
                  <c:v>17.5677337743236</c:v>
                </c:pt>
                <c:pt idx="3445">
                  <c:v>17.5622441142675</c:v>
                </c:pt>
                <c:pt idx="3446">
                  <c:v>17.556762023466799</c:v>
                </c:pt>
                <c:pt idx="3447">
                  <c:v>17.551287519146999</c:v>
                </c:pt>
                <c:pt idx="3448">
                  <c:v>17.545820618282299</c:v>
                </c:pt>
                <c:pt idx="3449">
                  <c:v>17.540361338156899</c:v>
                </c:pt>
                <c:pt idx="3450">
                  <c:v>17.534909696107299</c:v>
                </c:pt>
                <c:pt idx="3451">
                  <c:v>17.5294657090774</c:v>
                </c:pt>
                <c:pt idx="3452">
                  <c:v>17.5240293943497</c:v>
                </c:pt>
                <c:pt idx="3453">
                  <c:v>17.5186007694194</c:v>
                </c:pt>
                <c:pt idx="3454">
                  <c:v>17.513179851306699</c:v>
                </c:pt>
                <c:pt idx="3455">
                  <c:v>17.5077666570803</c:v>
                </c:pt>
                <c:pt idx="3456">
                  <c:v>17.502361204381302</c:v>
                </c:pt>
                <c:pt idx="3457">
                  <c:v>17.496963509981601</c:v>
                </c:pt>
                <c:pt idx="3458">
                  <c:v>17.491573591327398</c:v>
                </c:pt>
                <c:pt idx="3459">
                  <c:v>17.486191465964598</c:v>
                </c:pt>
                <c:pt idx="3460">
                  <c:v>17.4808171505268</c:v>
                </c:pt>
                <c:pt idx="3461">
                  <c:v>17.475450662703</c:v>
                </c:pt>
                <c:pt idx="3462">
                  <c:v>17.470092019654199</c:v>
                </c:pt>
                <c:pt idx="3463">
                  <c:v>17.464741238413598</c:v>
                </c:pt>
                <c:pt idx="3464">
                  <c:v>17.459398336755701</c:v>
                </c:pt>
                <c:pt idx="3465">
                  <c:v>17.454063331514799</c:v>
                </c:pt>
                <c:pt idx="3466">
                  <c:v>17.448736240013901</c:v>
                </c:pt>
                <c:pt idx="3467">
                  <c:v>17.443417079739699</c:v>
                </c:pt>
                <c:pt idx="3468">
                  <c:v>17.438105867621601</c:v>
                </c:pt>
                <c:pt idx="3469">
                  <c:v>17.432802621303601</c:v>
                </c:pt>
                <c:pt idx="3470">
                  <c:v>17.4275073580623</c:v>
                </c:pt>
                <c:pt idx="3471">
                  <c:v>17.422220094907399</c:v>
                </c:pt>
                <c:pt idx="3472">
                  <c:v>17.416940849259198</c:v>
                </c:pt>
                <c:pt idx="3473">
                  <c:v>17.411669638472201</c:v>
                </c:pt>
                <c:pt idx="3474">
                  <c:v>17.406406479749801</c:v>
                </c:pt>
                <c:pt idx="3475">
                  <c:v>17.4011513906656</c:v>
                </c:pt>
                <c:pt idx="3476">
                  <c:v>17.395904388479298</c:v>
                </c:pt>
                <c:pt idx="3477">
                  <c:v>17.390665489979501</c:v>
                </c:pt>
                <c:pt idx="3478">
                  <c:v>17.3854347129645</c:v>
                </c:pt>
                <c:pt idx="3479">
                  <c:v>17.380212074920699</c:v>
                </c:pt>
                <c:pt idx="3480">
                  <c:v>17.3749975928101</c:v>
                </c:pt>
                <c:pt idx="3481">
                  <c:v>17.3697912840858</c:v>
                </c:pt>
                <c:pt idx="3482">
                  <c:v>17.364593166110801</c:v>
                </c:pt>
                <c:pt idx="3483">
                  <c:v>17.359403256275399</c:v>
                </c:pt>
                <c:pt idx="3484">
                  <c:v>17.3542215717797</c:v>
                </c:pt>
                <c:pt idx="3485">
                  <c:v>17.3490481302563</c:v>
                </c:pt>
                <c:pt idx="3486">
                  <c:v>17.343882948686002</c:v>
                </c:pt>
                <c:pt idx="3487">
                  <c:v>17.338726044566201</c:v>
                </c:pt>
                <c:pt idx="3488">
                  <c:v>17.333577435623901</c:v>
                </c:pt>
                <c:pt idx="3489">
                  <c:v>17.3284371386119</c:v>
                </c:pt>
                <c:pt idx="3490">
                  <c:v>17.323305171432398</c:v>
                </c:pt>
                <c:pt idx="3491">
                  <c:v>17.318181551166401</c:v>
                </c:pt>
                <c:pt idx="3492">
                  <c:v>17.313066295241299</c:v>
                </c:pt>
                <c:pt idx="3493">
                  <c:v>17.307959421110301</c:v>
                </c:pt>
                <c:pt idx="3494">
                  <c:v>17.3028609462005</c:v>
                </c:pt>
                <c:pt idx="3495">
                  <c:v>17.297770887846202</c:v>
                </c:pt>
                <c:pt idx="3496">
                  <c:v>17.292689263177799</c:v>
                </c:pt>
                <c:pt idx="3497">
                  <c:v>17.2876160902298</c:v>
                </c:pt>
                <c:pt idx="3498">
                  <c:v>17.282551385836001</c:v>
                </c:pt>
                <c:pt idx="3499">
                  <c:v>17.277495167607899</c:v>
                </c:pt>
                <c:pt idx="3500">
                  <c:v>17.272447453199302</c:v>
                </c:pt>
                <c:pt idx="3501">
                  <c:v>17.267408259773202</c:v>
                </c:pt>
                <c:pt idx="3502">
                  <c:v>17.262377604451501</c:v>
                </c:pt>
                <c:pt idx="3503">
                  <c:v>17.257355505303501</c:v>
                </c:pt>
                <c:pt idx="3504">
                  <c:v>17.252341979630799</c:v>
                </c:pt>
                <c:pt idx="3505">
                  <c:v>17.247337044297499</c:v>
                </c:pt>
                <c:pt idx="3506">
                  <c:v>17.2423407173155</c:v>
                </c:pt>
                <c:pt idx="3507">
                  <c:v>17.237353016124601</c:v>
                </c:pt>
                <c:pt idx="3508">
                  <c:v>17.2323739581051</c:v>
                </c:pt>
                <c:pt idx="3509">
                  <c:v>17.227403560375901</c:v>
                </c:pt>
                <c:pt idx="3510">
                  <c:v>17.222441840721501</c:v>
                </c:pt>
                <c:pt idx="3511">
                  <c:v>17.2174888167823</c:v>
                </c:pt>
                <c:pt idx="3512">
                  <c:v>17.2125445056699</c:v>
                </c:pt>
                <c:pt idx="3513">
                  <c:v>17.207608924784498</c:v>
                </c:pt>
                <c:pt idx="3514">
                  <c:v>17.202682092093301</c:v>
                </c:pt>
                <c:pt idx="3515">
                  <c:v>17.197764024798801</c:v>
                </c:pt>
                <c:pt idx="3516">
                  <c:v>17.192854740324002</c:v>
                </c:pt>
                <c:pt idx="3517">
                  <c:v>17.1879542560992</c:v>
                </c:pt>
                <c:pt idx="3518">
                  <c:v>17.183062589899102</c:v>
                </c:pt>
                <c:pt idx="3519">
                  <c:v>17.178179759309</c:v>
                </c:pt>
                <c:pt idx="3520">
                  <c:v>17.173305781250999</c:v>
                </c:pt>
                <c:pt idx="3521">
                  <c:v>17.168440673547799</c:v>
                </c:pt>
                <c:pt idx="3522">
                  <c:v>17.163584454248099</c:v>
                </c:pt>
                <c:pt idx="3523">
                  <c:v>17.1587371400534</c:v>
                </c:pt>
                <c:pt idx="3524">
                  <c:v>17.153898748750201</c:v>
                </c:pt>
                <c:pt idx="3525">
                  <c:v>17.149069298128602</c:v>
                </c:pt>
                <c:pt idx="3526">
                  <c:v>17.1442488054759</c:v>
                </c:pt>
                <c:pt idx="3527">
                  <c:v>17.139437288408899</c:v>
                </c:pt>
                <c:pt idx="3528">
                  <c:v>17.134634764454201</c:v>
                </c:pt>
                <c:pt idx="3529">
                  <c:v>17.129841251164599</c:v>
                </c:pt>
                <c:pt idx="3530">
                  <c:v>17.125056766073001</c:v>
                </c:pt>
                <c:pt idx="3531">
                  <c:v>17.120281326890201</c:v>
                </c:pt>
                <c:pt idx="3532">
                  <c:v>17.115514950792502</c:v>
                </c:pt>
                <c:pt idx="3533">
                  <c:v>17.110757655877698</c:v>
                </c:pt>
                <c:pt idx="3534">
                  <c:v>17.106009459356201</c:v>
                </c:pt>
                <c:pt idx="3535">
                  <c:v>17.1012703787822</c:v>
                </c:pt>
                <c:pt idx="3536">
                  <c:v>17.096540431818799</c:v>
                </c:pt>
                <c:pt idx="3537">
                  <c:v>17.091819636247699</c:v>
                </c:pt>
                <c:pt idx="3538">
                  <c:v>17.087108009392299</c:v>
                </c:pt>
                <c:pt idx="3539">
                  <c:v>17.082405568939699</c:v>
                </c:pt>
                <c:pt idx="3540">
                  <c:v>17.077712332651299</c:v>
                </c:pt>
                <c:pt idx="3541">
                  <c:v>17.073028317783798</c:v>
                </c:pt>
                <c:pt idx="3542">
                  <c:v>17.0683535421547</c:v>
                </c:pt>
                <c:pt idx="3543">
                  <c:v>17.0636880233453</c:v>
                </c:pt>
                <c:pt idx="3544">
                  <c:v>17.0590317790145</c:v>
                </c:pt>
                <c:pt idx="3545">
                  <c:v>17.054384826870301</c:v>
                </c:pt>
                <c:pt idx="3546">
                  <c:v>17.049747184169</c:v>
                </c:pt>
                <c:pt idx="3547">
                  <c:v>17.045118869011802</c:v>
                </c:pt>
                <c:pt idx="3548">
                  <c:v>17.040499898985299</c:v>
                </c:pt>
                <c:pt idx="3549">
                  <c:v>17.035890291198498</c:v>
                </c:pt>
                <c:pt idx="3550">
                  <c:v>17.031290063830301</c:v>
                </c:pt>
                <c:pt idx="3551">
                  <c:v>17.026699234448699</c:v>
                </c:pt>
                <c:pt idx="3552">
                  <c:v>17.0221178206397</c:v>
                </c:pt>
                <c:pt idx="3553">
                  <c:v>17.017545839743999</c:v>
                </c:pt>
                <c:pt idx="3554">
                  <c:v>17.012983310058601</c:v>
                </c:pt>
                <c:pt idx="3555">
                  <c:v>17.008430249021298</c:v>
                </c:pt>
                <c:pt idx="3556">
                  <c:v>17.003886673946699</c:v>
                </c:pt>
                <c:pt idx="3557">
                  <c:v>16.999352603020501</c:v>
                </c:pt>
                <c:pt idx="3558">
                  <c:v>16.9948280534852</c:v>
                </c:pt>
                <c:pt idx="3559">
                  <c:v>16.990313043356199</c:v>
                </c:pt>
                <c:pt idx="3560">
                  <c:v>16.985807590141</c:v>
                </c:pt>
                <c:pt idx="3561">
                  <c:v>16.981311711851699</c:v>
                </c:pt>
                <c:pt idx="3562">
                  <c:v>16.976825425765</c:v>
                </c:pt>
                <c:pt idx="3563">
                  <c:v>16.972348749624398</c:v>
                </c:pt>
                <c:pt idx="3564">
                  <c:v>16.967881701685201</c:v>
                </c:pt>
                <c:pt idx="3565">
                  <c:v>16.963424298895799</c:v>
                </c:pt>
                <c:pt idx="3566">
                  <c:v>16.958976559572498</c:v>
                </c:pt>
                <c:pt idx="3567">
                  <c:v>16.954538501333701</c:v>
                </c:pt>
                <c:pt idx="3568">
                  <c:v>16.950110141521801</c:v>
                </c:pt>
                <c:pt idx="3569">
                  <c:v>16.945691498361001</c:v>
                </c:pt>
                <c:pt idx="3570">
                  <c:v>16.941282589556199</c:v>
                </c:pt>
                <c:pt idx="3571">
                  <c:v>16.936883432305301</c:v>
                </c:pt>
                <c:pt idx="3572">
                  <c:v>16.932494044988399</c:v>
                </c:pt>
                <c:pt idx="3573">
                  <c:v>16.928114445279899</c:v>
                </c:pt>
                <c:pt idx="3574">
                  <c:v>16.923744650518699</c:v>
                </c:pt>
                <c:pt idx="3575">
                  <c:v>16.919384678693199</c:v>
                </c:pt>
                <c:pt idx="3576">
                  <c:v>16.915034547958602</c:v>
                </c:pt>
                <c:pt idx="3577">
                  <c:v>16.9106942757575</c:v>
                </c:pt>
                <c:pt idx="3578">
                  <c:v>16.906363879595698</c:v>
                </c:pt>
                <c:pt idx="3579">
                  <c:v>16.902043377561501</c:v>
                </c:pt>
                <c:pt idx="3580">
                  <c:v>16.897732787478098</c:v>
                </c:pt>
                <c:pt idx="3581">
                  <c:v>16.893432127335799</c:v>
                </c:pt>
                <c:pt idx="3582">
                  <c:v>16.889141414539001</c:v>
                </c:pt>
                <c:pt idx="3583">
                  <c:v>16.8848606669936</c:v>
                </c:pt>
                <c:pt idx="3584">
                  <c:v>16.880589902573998</c:v>
                </c:pt>
                <c:pt idx="3585">
                  <c:v>16.8763291392412</c:v>
                </c:pt>
                <c:pt idx="3586">
                  <c:v>16.872078394458899</c:v>
                </c:pt>
                <c:pt idx="3587">
                  <c:v>16.8678376863637</c:v>
                </c:pt>
                <c:pt idx="3588">
                  <c:v>16.863607032725</c:v>
                </c:pt>
                <c:pt idx="3589">
                  <c:v>16.859386451314201</c:v>
                </c:pt>
                <c:pt idx="3590">
                  <c:v>16.855175960112302</c:v>
                </c:pt>
                <c:pt idx="3591">
                  <c:v>16.8509755767336</c:v>
                </c:pt>
                <c:pt idx="3592">
                  <c:v>16.846785319287701</c:v>
                </c:pt>
                <c:pt idx="3593">
                  <c:v>16.842605205310701</c:v>
                </c:pt>
                <c:pt idx="3594">
                  <c:v>16.838435252906098</c:v>
                </c:pt>
                <c:pt idx="3595">
                  <c:v>16.8342754800045</c:v>
                </c:pt>
                <c:pt idx="3596">
                  <c:v>16.830125904478699</c:v>
                </c:pt>
                <c:pt idx="3597">
                  <c:v>16.825986543809002</c:v>
                </c:pt>
                <c:pt idx="3598">
                  <c:v>16.821857416175298</c:v>
                </c:pt>
                <c:pt idx="3599">
                  <c:v>16.8177385397987</c:v>
                </c:pt>
                <c:pt idx="3600">
                  <c:v>16.8136299318517</c:v>
                </c:pt>
                <c:pt idx="3601">
                  <c:v>16.809531610748099</c:v>
                </c:pt>
                <c:pt idx="3602">
                  <c:v>16.805443594529201</c:v>
                </c:pt>
                <c:pt idx="3603">
                  <c:v>16.801365900412801</c:v>
                </c:pt>
                <c:pt idx="3604">
                  <c:v>16.797298546950099</c:v>
                </c:pt>
                <c:pt idx="3605">
                  <c:v>16.793241551860199</c:v>
                </c:pt>
                <c:pt idx="3606">
                  <c:v>16.789194933006002</c:v>
                </c:pt>
                <c:pt idx="3607">
                  <c:v>16.7851587083235</c:v>
                </c:pt>
                <c:pt idx="3608">
                  <c:v>16.781132895742601</c:v>
                </c:pt>
                <c:pt idx="3609">
                  <c:v>16.777117513443699</c:v>
                </c:pt>
                <c:pt idx="3610">
                  <c:v>16.7731125789117</c:v>
                </c:pt>
                <c:pt idx="3611">
                  <c:v>16.769118110440601</c:v>
                </c:pt>
                <c:pt idx="3612">
                  <c:v>16.7651341260922</c:v>
                </c:pt>
                <c:pt idx="3613">
                  <c:v>16.761160643602299</c:v>
                </c:pt>
                <c:pt idx="3614">
                  <c:v>16.7571976808592</c:v>
                </c:pt>
                <c:pt idx="3615">
                  <c:v>16.753245255897301</c:v>
                </c:pt>
                <c:pt idx="3616">
                  <c:v>16.749303386930301</c:v>
                </c:pt>
                <c:pt idx="3617">
                  <c:v>16.7453720916096</c:v>
                </c:pt>
                <c:pt idx="3618">
                  <c:v>16.741451388238101</c:v>
                </c:pt>
                <c:pt idx="3619">
                  <c:v>16.7375412944305</c:v>
                </c:pt>
                <c:pt idx="3620">
                  <c:v>16.7336418283525</c:v>
                </c:pt>
                <c:pt idx="3621">
                  <c:v>16.7297530084982</c:v>
                </c:pt>
                <c:pt idx="3622">
                  <c:v>16.7258748519275</c:v>
                </c:pt>
                <c:pt idx="3623">
                  <c:v>16.722007377251501</c:v>
                </c:pt>
                <c:pt idx="3624">
                  <c:v>16.7181506028036</c:v>
                </c:pt>
                <c:pt idx="3625">
                  <c:v>16.714304545705399</c:v>
                </c:pt>
                <c:pt idx="3626">
                  <c:v>16.710469224618901</c:v>
                </c:pt>
                <c:pt idx="3627">
                  <c:v>16.706644657573701</c:v>
                </c:pt>
                <c:pt idx="3628">
                  <c:v>16.702830862345198</c:v>
                </c:pt>
                <c:pt idx="3629">
                  <c:v>16.699027857243799</c:v>
                </c:pt>
                <c:pt idx="3630">
                  <c:v>16.695235660052798</c:v>
                </c:pt>
                <c:pt idx="3631">
                  <c:v>16.691454288883399</c:v>
                </c:pt>
                <c:pt idx="3632">
                  <c:v>16.6876837619828</c:v>
                </c:pt>
                <c:pt idx="3633">
                  <c:v>16.683924097467902</c:v>
                </c:pt>
                <c:pt idx="3634">
                  <c:v>16.680175313066901</c:v>
                </c:pt>
                <c:pt idx="3635">
                  <c:v>16.676437427125698</c:v>
                </c:pt>
                <c:pt idx="3636">
                  <c:v>16.6727104576111</c:v>
                </c:pt>
                <c:pt idx="3637">
                  <c:v>16.668994422581999</c:v>
                </c:pt>
                <c:pt idx="3638">
                  <c:v>16.665289340408801</c:v>
                </c:pt>
                <c:pt idx="3639">
                  <c:v>16.661595228736701</c:v>
                </c:pt>
                <c:pt idx="3640">
                  <c:v>16.657912106061001</c:v>
                </c:pt>
                <c:pt idx="3641">
                  <c:v>16.6542399904957</c:v>
                </c:pt>
                <c:pt idx="3642">
                  <c:v>16.650578899580498</c:v>
                </c:pt>
                <c:pt idx="3643">
                  <c:v>16.6469288522838</c:v>
                </c:pt>
                <c:pt idx="3644">
                  <c:v>16.643289866281101</c:v>
                </c:pt>
                <c:pt idx="3645">
                  <c:v>16.639661959418898</c:v>
                </c:pt>
                <c:pt idx="3646">
                  <c:v>16.636045150324101</c:v>
                </c:pt>
                <c:pt idx="3647">
                  <c:v>16.632439457282601</c:v>
                </c:pt>
                <c:pt idx="3648">
                  <c:v>16.628844897732201</c:v>
                </c:pt>
                <c:pt idx="3649">
                  <c:v>16.625261490348201</c:v>
                </c:pt>
                <c:pt idx="3650">
                  <c:v>16.621689253427299</c:v>
                </c:pt>
                <c:pt idx="3651">
                  <c:v>16.61812820442</c:v>
                </c:pt>
                <c:pt idx="3652">
                  <c:v>16.614578362207201</c:v>
                </c:pt>
                <c:pt idx="3653">
                  <c:v>16.611039744699902</c:v>
                </c:pt>
                <c:pt idx="3654">
                  <c:v>16.607512370234801</c:v>
                </c:pt>
                <c:pt idx="3655">
                  <c:v>16.603996256849001</c:v>
                </c:pt>
                <c:pt idx="3656">
                  <c:v>16.600491422409</c:v>
                </c:pt>
                <c:pt idx="3657">
                  <c:v>16.5969978857534</c:v>
                </c:pt>
                <c:pt idx="3658">
                  <c:v>16.5935156649319</c:v>
                </c:pt>
                <c:pt idx="3659">
                  <c:v>16.5900447778046</c:v>
                </c:pt>
                <c:pt idx="3660">
                  <c:v>16.586585242523</c:v>
                </c:pt>
                <c:pt idx="3661">
                  <c:v>16.583137078125201</c:v>
                </c:pt>
                <c:pt idx="3662">
                  <c:v>16.579700302117601</c:v>
                </c:pt>
                <c:pt idx="3663">
                  <c:v>16.576274932720199</c:v>
                </c:pt>
                <c:pt idx="3664">
                  <c:v>16.572860988563701</c:v>
                </c:pt>
                <c:pt idx="3665">
                  <c:v>16.569458487637601</c:v>
                </c:pt>
                <c:pt idx="3666">
                  <c:v>16.566067448334099</c:v>
                </c:pt>
                <c:pt idx="3667">
                  <c:v>16.562687888692</c:v>
                </c:pt>
                <c:pt idx="3668">
                  <c:v>16.559319827125702</c:v>
                </c:pt>
                <c:pt idx="3669">
                  <c:v>16.555963281960999</c:v>
                </c:pt>
                <c:pt idx="3670">
                  <c:v>16.552618271311999</c:v>
                </c:pt>
                <c:pt idx="3671">
                  <c:v>16.5492848135932</c:v>
                </c:pt>
                <c:pt idx="3672">
                  <c:v>16.545962927159</c:v>
                </c:pt>
                <c:pt idx="3673">
                  <c:v>16.542652629799299</c:v>
                </c:pt>
                <c:pt idx="3674">
                  <c:v>16.539353940524801</c:v>
                </c:pt>
                <c:pt idx="3675">
                  <c:v>16.536066877331098</c:v>
                </c:pt>
                <c:pt idx="3676">
                  <c:v>16.5327914583902</c:v>
                </c:pt>
                <c:pt idx="3677">
                  <c:v>16.529527701991501</c:v>
                </c:pt>
                <c:pt idx="3678">
                  <c:v>16.526275626709001</c:v>
                </c:pt>
                <c:pt idx="3679">
                  <c:v>16.523035250792201</c:v>
                </c:pt>
                <c:pt idx="3680">
                  <c:v>16.5198065923718</c:v>
                </c:pt>
                <c:pt idx="3681">
                  <c:v>16.5165896701862</c:v>
                </c:pt>
                <c:pt idx="3682">
                  <c:v>16.5133845019073</c:v>
                </c:pt>
                <c:pt idx="3683">
                  <c:v>16.5101911066591</c:v>
                </c:pt>
                <c:pt idx="3684">
                  <c:v>16.5070095023984</c:v>
                </c:pt>
                <c:pt idx="3685">
                  <c:v>16.5038397073134</c:v>
                </c:pt>
                <c:pt idx="3686">
                  <c:v>16.5006817403216</c:v>
                </c:pt>
                <c:pt idx="3687">
                  <c:v>16.4975356192313</c:v>
                </c:pt>
                <c:pt idx="3688">
                  <c:v>16.494401362537801</c:v>
                </c:pt>
                <c:pt idx="3689">
                  <c:v>16.491278988972901</c:v>
                </c:pt>
                <c:pt idx="3690">
                  <c:v>16.488168516570099</c:v>
                </c:pt>
                <c:pt idx="3691">
                  <c:v>16.4850699638395</c:v>
                </c:pt>
                <c:pt idx="3692">
                  <c:v>16.4819833491485</c:v>
                </c:pt>
                <c:pt idx="3693">
                  <c:v>16.4789086909493</c:v>
                </c:pt>
                <c:pt idx="3694">
                  <c:v>16.475846007802598</c:v>
                </c:pt>
                <c:pt idx="3695">
                  <c:v>16.472795317556798</c:v>
                </c:pt>
                <c:pt idx="3696">
                  <c:v>16.469756639381401</c:v>
                </c:pt>
                <c:pt idx="3697">
                  <c:v>16.466729991511802</c:v>
                </c:pt>
                <c:pt idx="3698">
                  <c:v>16.4637153919182</c:v>
                </c:pt>
                <c:pt idx="3699">
                  <c:v>16.460712859426899</c:v>
                </c:pt>
                <c:pt idx="3700">
                  <c:v>16.457722412531499</c:v>
                </c:pt>
                <c:pt idx="3701">
                  <c:v>16.454744069560402</c:v>
                </c:pt>
                <c:pt idx="3702">
                  <c:v>16.451777849010799</c:v>
                </c:pt>
                <c:pt idx="3703">
                  <c:v>16.448823769339999</c:v>
                </c:pt>
                <c:pt idx="3704">
                  <c:v>16.445881848854</c:v>
                </c:pt>
                <c:pt idx="3705">
                  <c:v>16.4429521063431</c:v>
                </c:pt>
                <c:pt idx="3706">
                  <c:v>16.440034560196199</c:v>
                </c:pt>
                <c:pt idx="3707">
                  <c:v>16.437129228650601</c:v>
                </c:pt>
                <c:pt idx="3708">
                  <c:v>16.434236130625099</c:v>
                </c:pt>
                <c:pt idx="3709">
                  <c:v>16.431355284481398</c:v>
                </c:pt>
                <c:pt idx="3710">
                  <c:v>16.4284867083541</c:v>
                </c:pt>
                <c:pt idx="3711">
                  <c:v>16.425630421199799</c:v>
                </c:pt>
                <c:pt idx="3712">
                  <c:v>16.422786441433999</c:v>
                </c:pt>
                <c:pt idx="3713">
                  <c:v>16.419954787355</c:v>
                </c:pt>
                <c:pt idx="3714">
                  <c:v>16.417135477792598</c:v>
                </c:pt>
                <c:pt idx="3715">
                  <c:v>16.414328531324699</c:v>
                </c:pt>
                <c:pt idx="3716">
                  <c:v>16.4115339662103</c:v>
                </c:pt>
                <c:pt idx="3717">
                  <c:v>16.4087518010904</c:v>
                </c:pt>
                <c:pt idx="3718">
                  <c:v>16.405982054653901</c:v>
                </c:pt>
                <c:pt idx="3719">
                  <c:v>16.4032247453219</c:v>
                </c:pt>
                <c:pt idx="3720">
                  <c:v>16.400479892027601</c:v>
                </c:pt>
                <c:pt idx="3721">
                  <c:v>16.397747512678698</c:v>
                </c:pt>
                <c:pt idx="3722">
                  <c:v>16.395027626225101</c:v>
                </c:pt>
                <c:pt idx="3723">
                  <c:v>16.3923202516348</c:v>
                </c:pt>
                <c:pt idx="3724">
                  <c:v>16.3896254065661</c:v>
                </c:pt>
                <c:pt idx="3725">
                  <c:v>16.386943110560701</c:v>
                </c:pt>
                <c:pt idx="3726">
                  <c:v>16.384273381873999</c:v>
                </c:pt>
                <c:pt idx="3727">
                  <c:v>16.381616239002</c:v>
                </c:pt>
                <c:pt idx="3728">
                  <c:v>16.378971700568801</c:v>
                </c:pt>
                <c:pt idx="3729">
                  <c:v>16.376339785386701</c:v>
                </c:pt>
                <c:pt idx="3730">
                  <c:v>16.373720512013399</c:v>
                </c:pt>
                <c:pt idx="3731">
                  <c:v>16.3711138990043</c:v>
                </c:pt>
                <c:pt idx="3732">
                  <c:v>16.368519964982202</c:v>
                </c:pt>
                <c:pt idx="3733">
                  <c:v>16.3659387286087</c:v>
                </c:pt>
                <c:pt idx="3734">
                  <c:v>16.363370208949998</c:v>
                </c:pt>
                <c:pt idx="3735">
                  <c:v>16.360814424172801</c:v>
                </c:pt>
                <c:pt idx="3736">
                  <c:v>16.358271392926699</c:v>
                </c:pt>
                <c:pt idx="3737">
                  <c:v>16.355741134277601</c:v>
                </c:pt>
                <c:pt idx="3738">
                  <c:v>16.3532236665718</c:v>
                </c:pt>
                <c:pt idx="3739">
                  <c:v>16.350719008509898</c:v>
                </c:pt>
                <c:pt idx="3740">
                  <c:v>16.348227179357998</c:v>
                </c:pt>
                <c:pt idx="3741">
                  <c:v>16.3457481970309</c:v>
                </c:pt>
                <c:pt idx="3742">
                  <c:v>16.343282080577801</c:v>
                </c:pt>
                <c:pt idx="3743">
                  <c:v>16.340828848534301</c:v>
                </c:pt>
                <c:pt idx="3744">
                  <c:v>16.338388520026001</c:v>
                </c:pt>
                <c:pt idx="3745">
                  <c:v>16.335961113597499</c:v>
                </c:pt>
                <c:pt idx="3746">
                  <c:v>16.333546647734501</c:v>
                </c:pt>
                <c:pt idx="3747">
                  <c:v>16.331145141574101</c:v>
                </c:pt>
                <c:pt idx="3748">
                  <c:v>16.3287566134793</c:v>
                </c:pt>
                <c:pt idx="3749">
                  <c:v>16.326381082495601</c:v>
                </c:pt>
                <c:pt idx="3750">
                  <c:v>16.324018567112599</c:v>
                </c:pt>
                <c:pt idx="3751">
                  <c:v>16.321669086391001</c:v>
                </c:pt>
                <c:pt idx="3752">
                  <c:v>16.319332658930001</c:v>
                </c:pt>
                <c:pt idx="3753">
                  <c:v>16.317009303446898</c:v>
                </c:pt>
                <c:pt idx="3754">
                  <c:v>16.314699039122001</c:v>
                </c:pt>
                <c:pt idx="3755">
                  <c:v>16.312401884301998</c:v>
                </c:pt>
                <c:pt idx="3756">
                  <c:v>16.310117857798801</c:v>
                </c:pt>
                <c:pt idx="3757">
                  <c:v>16.3078469784788</c:v>
                </c:pt>
                <c:pt idx="3758">
                  <c:v>16.3055892654743</c:v>
                </c:pt>
                <c:pt idx="3759">
                  <c:v>16.303344737429299</c:v>
                </c:pt>
                <c:pt idx="3760">
                  <c:v>16.301113412873999</c:v>
                </c:pt>
                <c:pt idx="3761">
                  <c:v>16.2988953107631</c:v>
                </c:pt>
                <c:pt idx="3762">
                  <c:v>16.296690450378001</c:v>
                </c:pt>
                <c:pt idx="3763">
                  <c:v>16.294498849899199</c:v>
                </c:pt>
                <c:pt idx="3764">
                  <c:v>16.2923205284985</c:v>
                </c:pt>
                <c:pt idx="3765">
                  <c:v>16.290155505525</c:v>
                </c:pt>
                <c:pt idx="3766">
                  <c:v>16.288003798803398</c:v>
                </c:pt>
                <c:pt idx="3767">
                  <c:v>16.285865427740799</c:v>
                </c:pt>
                <c:pt idx="3768">
                  <c:v>16.283740411554501</c:v>
                </c:pt>
                <c:pt idx="3769">
                  <c:v>16.281628768626302</c:v>
                </c:pt>
                <c:pt idx="3770">
                  <c:v>16.279530517968599</c:v>
                </c:pt>
                <c:pt idx="3771">
                  <c:v>16.277445678634699</c:v>
                </c:pt>
                <c:pt idx="3772">
                  <c:v>16.275374269325699</c:v>
                </c:pt>
                <c:pt idx="3773">
                  <c:v>16.273316309134501</c:v>
                </c:pt>
                <c:pt idx="3774">
                  <c:v>16.271271816893201</c:v>
                </c:pt>
                <c:pt idx="3775">
                  <c:v>16.2692408112405</c:v>
                </c:pt>
                <c:pt idx="3776">
                  <c:v>16.267223311682301</c:v>
                </c:pt>
                <c:pt idx="3777">
                  <c:v>16.265219336879898</c:v>
                </c:pt>
                <c:pt idx="3778">
                  <c:v>16.263228905584501</c:v>
                </c:pt>
                <c:pt idx="3779">
                  <c:v>16.261252037153898</c:v>
                </c:pt>
                <c:pt idx="3780">
                  <c:v>16.2592887500284</c:v>
                </c:pt>
                <c:pt idx="3781">
                  <c:v>16.257339063444402</c:v>
                </c:pt>
                <c:pt idx="3782">
                  <c:v>16.255402996747801</c:v>
                </c:pt>
                <c:pt idx="3783">
                  <c:v>16.253480568173099</c:v>
                </c:pt>
                <c:pt idx="3784">
                  <c:v>16.251571797376702</c:v>
                </c:pt>
                <c:pt idx="3785">
                  <c:v>16.249676702974501</c:v>
                </c:pt>
                <c:pt idx="3786">
                  <c:v>16.247795303863001</c:v>
                </c:pt>
                <c:pt idx="3787">
                  <c:v>16.2459276193341</c:v>
                </c:pt>
                <c:pt idx="3788">
                  <c:v>16.244073668285498</c:v>
                </c:pt>
                <c:pt idx="3789">
                  <c:v>16.2422334699842</c:v>
                </c:pt>
                <c:pt idx="3790">
                  <c:v>16.240407042733899</c:v>
                </c:pt>
                <c:pt idx="3791">
                  <c:v>16.238594406372101</c:v>
                </c:pt>
                <c:pt idx="3792">
                  <c:v>16.236795579753998</c:v>
                </c:pt>
                <c:pt idx="3793">
                  <c:v>16.235010581664799</c:v>
                </c:pt>
                <c:pt idx="3794">
                  <c:v>16.2332394309813</c:v>
                </c:pt>
                <c:pt idx="3795">
                  <c:v>16.231482147240399</c:v>
                </c:pt>
                <c:pt idx="3796">
                  <c:v>16.229738749499798</c:v>
                </c:pt>
                <c:pt idx="3797">
                  <c:v>16.228009256578002</c:v>
                </c:pt>
                <c:pt idx="3798">
                  <c:v>16.226293687589799</c:v>
                </c:pt>
                <c:pt idx="3799">
                  <c:v>16.224592061528099</c:v>
                </c:pt>
                <c:pt idx="3800">
                  <c:v>16.222904398057299</c:v>
                </c:pt>
                <c:pt idx="3801">
                  <c:v>16.221230715369199</c:v>
                </c:pt>
                <c:pt idx="3802">
                  <c:v>16.2195710332998</c:v>
                </c:pt>
                <c:pt idx="3803">
                  <c:v>16.217925370780801</c:v>
                </c:pt>
                <c:pt idx="3804">
                  <c:v>16.216293746892902</c:v>
                </c:pt>
                <c:pt idx="3805">
                  <c:v>16.214676180499101</c:v>
                </c:pt>
                <c:pt idx="3806">
                  <c:v>16.213072690846701</c:v>
                </c:pt>
                <c:pt idx="3807">
                  <c:v>16.211483297797901</c:v>
                </c:pt>
                <c:pt idx="3808">
                  <c:v>16.209908019464901</c:v>
                </c:pt>
                <c:pt idx="3809">
                  <c:v>16.2083468756333</c:v>
                </c:pt>
                <c:pt idx="3810">
                  <c:v>16.206799885217599</c:v>
                </c:pt>
                <c:pt idx="3811">
                  <c:v>16.205267067475202</c:v>
                </c:pt>
                <c:pt idx="3812">
                  <c:v>16.203748441608901</c:v>
                </c:pt>
                <c:pt idx="3813">
                  <c:v>16.202244026683999</c:v>
                </c:pt>
                <c:pt idx="3814">
                  <c:v>16.200753842034</c:v>
                </c:pt>
                <c:pt idx="3815">
                  <c:v>16.199277906503099</c:v>
                </c:pt>
                <c:pt idx="3816">
                  <c:v>16.1978162401284</c:v>
                </c:pt>
                <c:pt idx="3817">
                  <c:v>16.196368861446299</c:v>
                </c:pt>
                <c:pt idx="3818">
                  <c:v>16.194935789728401</c:v>
                </c:pt>
                <c:pt idx="3819">
                  <c:v>16.193517043904201</c:v>
                </c:pt>
                <c:pt idx="3820">
                  <c:v>16.1921126441738</c:v>
                </c:pt>
                <c:pt idx="3821">
                  <c:v>16.190722609240499</c:v>
                </c:pt>
                <c:pt idx="3822">
                  <c:v>16.189346957435099</c:v>
                </c:pt>
                <c:pt idx="3823">
                  <c:v>16.1879857098711</c:v>
                </c:pt>
                <c:pt idx="3824">
                  <c:v>16.186638884710199</c:v>
                </c:pt>
                <c:pt idx="3825">
                  <c:v>16.185306500979401</c:v>
                </c:pt>
                <c:pt idx="3826">
                  <c:v>16.1839885782945</c:v>
                </c:pt>
                <c:pt idx="3827">
                  <c:v>16.182685136140101</c:v>
                </c:pt>
                <c:pt idx="3828">
                  <c:v>16.181396193464298</c:v>
                </c:pt>
                <c:pt idx="3829">
                  <c:v>16.1801217700161</c:v>
                </c:pt>
                <c:pt idx="3830">
                  <c:v>16.178861884957399</c:v>
                </c:pt>
                <c:pt idx="3831">
                  <c:v>16.177616557025601</c:v>
                </c:pt>
                <c:pt idx="3832">
                  <c:v>16.176385806251101</c:v>
                </c:pt>
                <c:pt idx="3833">
                  <c:v>16.175169651629599</c:v>
                </c:pt>
                <c:pt idx="3834">
                  <c:v>16.1739681125114</c:v>
                </c:pt>
                <c:pt idx="3835">
                  <c:v>16.172781208177401</c:v>
                </c:pt>
                <c:pt idx="3836">
                  <c:v>16.171608958471801</c:v>
                </c:pt>
                <c:pt idx="3837">
                  <c:v>16.170451382156699</c:v>
                </c:pt>
                <c:pt idx="3838">
                  <c:v>16.169308498645499</c:v>
                </c:pt>
                <c:pt idx="3839">
                  <c:v>16.168180327969701</c:v>
                </c:pt>
                <c:pt idx="3840">
                  <c:v>16.167066888500901</c:v>
                </c:pt>
                <c:pt idx="3841">
                  <c:v>16.165968200172301</c:v>
                </c:pt>
                <c:pt idx="3842">
                  <c:v>16.164884282900399</c:v>
                </c:pt>
                <c:pt idx="3843">
                  <c:v>16.1638151550933</c:v>
                </c:pt>
                <c:pt idx="3844">
                  <c:v>16.162760836418801</c:v>
                </c:pt>
                <c:pt idx="3845">
                  <c:v>16.161721346738702</c:v>
                </c:pt>
                <c:pt idx="3846">
                  <c:v>16.160696705504499</c:v>
                </c:pt>
                <c:pt idx="3847">
                  <c:v>16.1596869313083</c:v>
                </c:pt>
                <c:pt idx="3848">
                  <c:v>16.158692044086902</c:v>
                </c:pt>
                <c:pt idx="3849">
                  <c:v>16.157712064005501</c:v>
                </c:pt>
                <c:pt idx="3850">
                  <c:v>16.156747009478998</c:v>
                </c:pt>
                <c:pt idx="3851">
                  <c:v>16.155796900272399</c:v>
                </c:pt>
                <c:pt idx="3852">
                  <c:v>16.154861755902999</c:v>
                </c:pt>
                <c:pt idx="3853">
                  <c:v>16.1539415958446</c:v>
                </c:pt>
                <c:pt idx="3854">
                  <c:v>16.153036439979299</c:v>
                </c:pt>
                <c:pt idx="3855">
                  <c:v>16.152146307049801</c:v>
                </c:pt>
                <c:pt idx="3856">
                  <c:v>16.151271216783599</c:v>
                </c:pt>
                <c:pt idx="3857">
                  <c:v>16.150411189052502</c:v>
                </c:pt>
                <c:pt idx="3858">
                  <c:v>16.149566243139699</c:v>
                </c:pt>
                <c:pt idx="3859">
                  <c:v>16.1487363986869</c:v>
                </c:pt>
                <c:pt idx="3860">
                  <c:v>16.147921674974899</c:v>
                </c:pt>
                <c:pt idx="3861">
                  <c:v>16.1471220915634</c:v>
                </c:pt>
                <c:pt idx="3862">
                  <c:v>16.146337668069801</c:v>
                </c:pt>
                <c:pt idx="3863">
                  <c:v>16.1455684243817</c:v>
                </c:pt>
                <c:pt idx="3864">
                  <c:v>16.144814379564899</c:v>
                </c:pt>
                <c:pt idx="3865">
                  <c:v>16.144075553383502</c:v>
                </c:pt>
                <c:pt idx="3866">
                  <c:v>16.1433519653982</c:v>
                </c:pt>
                <c:pt idx="3867">
                  <c:v>16.142643635110598</c:v>
                </c:pt>
                <c:pt idx="3868">
                  <c:v>16.141950582313498</c:v>
                </c:pt>
                <c:pt idx="3869">
                  <c:v>16.141272826508999</c:v>
                </c:pt>
                <c:pt idx="3870">
                  <c:v>16.140610387203399</c:v>
                </c:pt>
                <c:pt idx="3871">
                  <c:v>16.139963283832799</c:v>
                </c:pt>
                <c:pt idx="3872">
                  <c:v>16.139331536756199</c:v>
                </c:pt>
                <c:pt idx="3873">
                  <c:v>16.138715164813199</c:v>
                </c:pt>
                <c:pt idx="3874">
                  <c:v>16.138114187828101</c:v>
                </c:pt>
                <c:pt idx="3875">
                  <c:v>16.137528625833799</c:v>
                </c:pt>
                <c:pt idx="3876">
                  <c:v>16.136958498021201</c:v>
                </c:pt>
                <c:pt idx="3877">
                  <c:v>16.136403824219698</c:v>
                </c:pt>
                <c:pt idx="3878">
                  <c:v>16.135864624353701</c:v>
                </c:pt>
                <c:pt idx="3879">
                  <c:v>16.1353409175106</c:v>
                </c:pt>
                <c:pt idx="3880">
                  <c:v>16.134832723541599</c:v>
                </c:pt>
                <c:pt idx="3881">
                  <c:v>16.134340062846601</c:v>
                </c:pt>
                <c:pt idx="3882">
                  <c:v>16.1338629541765</c:v>
                </c:pt>
                <c:pt idx="3883">
                  <c:v>16.133401417683402</c:v>
                </c:pt>
                <c:pt idx="3884">
                  <c:v>16.132955473326302</c:v>
                </c:pt>
                <c:pt idx="3885">
                  <c:v>16.132525140224999</c:v>
                </c:pt>
                <c:pt idx="3886">
                  <c:v>16.1321104383874</c:v>
                </c:pt>
                <c:pt idx="3887">
                  <c:v>16.131711387743302</c:v>
                </c:pt>
                <c:pt idx="3888">
                  <c:v>16.131328007768101</c:v>
                </c:pt>
                <c:pt idx="3889">
                  <c:v>16.130960318332999</c:v>
                </c:pt>
                <c:pt idx="3890">
                  <c:v>16.130608339023201</c:v>
                </c:pt>
                <c:pt idx="3891">
                  <c:v>16.1302720899977</c:v>
                </c:pt>
                <c:pt idx="3892">
                  <c:v>16.129951590854201</c:v>
                </c:pt>
                <c:pt idx="3893">
                  <c:v>16.1296468608572</c:v>
                </c:pt>
                <c:pt idx="3894">
                  <c:v>16.129357920488101</c:v>
                </c:pt>
                <c:pt idx="3895">
                  <c:v>16.129084789465299</c:v>
                </c:pt>
                <c:pt idx="3896">
                  <c:v>16.128827487473899</c:v>
                </c:pt>
                <c:pt idx="3897">
                  <c:v>16.128586034084201</c:v>
                </c:pt>
                <c:pt idx="3898">
                  <c:v>16.1283604493448</c:v>
                </c:pt>
                <c:pt idx="3899">
                  <c:v>16.128150752956302</c:v>
                </c:pt>
                <c:pt idx="3900">
                  <c:v>16.127956965023799</c:v>
                </c:pt>
                <c:pt idx="3901">
                  <c:v>16.127779105562599</c:v>
                </c:pt>
                <c:pt idx="3902">
                  <c:v>16.127617193701798</c:v>
                </c:pt>
                <c:pt idx="3903">
                  <c:v>16.127471249665401</c:v>
                </c:pt>
                <c:pt idx="3904">
                  <c:v>16.127341293495899</c:v>
                </c:pt>
                <c:pt idx="3905">
                  <c:v>16.1272273448525</c:v>
                </c:pt>
                <c:pt idx="3906">
                  <c:v>16.127129423901401</c:v>
                </c:pt>
                <c:pt idx="3907">
                  <c:v>16.127047550283301</c:v>
                </c:pt>
                <c:pt idx="3908">
                  <c:v>16.1269817438878</c:v>
                </c:pt>
                <c:pt idx="3909">
                  <c:v>16.126932024786498</c:v>
                </c:pt>
                <c:pt idx="3910">
                  <c:v>16.126898412528799</c:v>
                </c:pt>
                <c:pt idx="3911">
                  <c:v>16.1268809277278</c:v>
                </c:pt>
                <c:pt idx="3912">
                  <c:v>16.126879589778699</c:v>
                </c:pt>
                <c:pt idx="3913">
                  <c:v>16.1268944187076</c:v>
                </c:pt>
                <c:pt idx="3914">
                  <c:v>16.1269254343573</c:v>
                </c:pt>
                <c:pt idx="3915">
                  <c:v>16.126972656991001</c:v>
                </c:pt>
                <c:pt idx="3916">
                  <c:v>16.127036106695201</c:v>
                </c:pt>
                <c:pt idx="3917">
                  <c:v>16.127115802962599</c:v>
                </c:pt>
                <c:pt idx="3918">
                  <c:v>16.127211765657702</c:v>
                </c:pt>
                <c:pt idx="3919">
                  <c:v>16.127324015602898</c:v>
                </c:pt>
                <c:pt idx="3920">
                  <c:v>16.127452572246501</c:v>
                </c:pt>
                <c:pt idx="3921">
                  <c:v>16.127597455354302</c:v>
                </c:pt>
                <c:pt idx="3922">
                  <c:v>16.127758685783601</c:v>
                </c:pt>
                <c:pt idx="3923">
                  <c:v>16.127936282366999</c:v>
                </c:pt>
                <c:pt idx="3924">
                  <c:v>16.128130266052501</c:v>
                </c:pt>
                <c:pt idx="3925">
                  <c:v>16.128340656823699</c:v>
                </c:pt>
                <c:pt idx="3926">
                  <c:v>16.128567474384599</c:v>
                </c:pt>
                <c:pt idx="3927">
                  <c:v>16.128810738834598</c:v>
                </c:pt>
                <c:pt idx="3928">
                  <c:v>16.1290704704316</c:v>
                </c:pt>
                <c:pt idx="3929">
                  <c:v>16.1293466892302</c:v>
                </c:pt>
                <c:pt idx="3930">
                  <c:v>16.129639414782499</c:v>
                </c:pt>
                <c:pt idx="3931">
                  <c:v>16.1299486683419</c:v>
                </c:pt>
                <c:pt idx="3932">
                  <c:v>16.130274469001801</c:v>
                </c:pt>
                <c:pt idx="3933">
                  <c:v>16.130616836745801</c:v>
                </c:pt>
                <c:pt idx="3934">
                  <c:v>16.1309757928247</c:v>
                </c:pt>
                <c:pt idx="3935">
                  <c:v>16.131351356339501</c:v>
                </c:pt>
                <c:pt idx="3936">
                  <c:v>16.131743547475299</c:v>
                </c:pt>
                <c:pt idx="3937">
                  <c:v>16.132152386897999</c:v>
                </c:pt>
                <c:pt idx="3938">
                  <c:v>16.132577894599901</c:v>
                </c:pt>
                <c:pt idx="3939">
                  <c:v>16.133020090224701</c:v>
                </c:pt>
                <c:pt idx="3940">
                  <c:v>16.133478994633499</c:v>
                </c:pt>
                <c:pt idx="3941">
                  <c:v>16.133954627707801</c:v>
                </c:pt>
                <c:pt idx="3942">
                  <c:v>16.134447009499699</c:v>
                </c:pt>
                <c:pt idx="3943">
                  <c:v>16.134956160481199</c:v>
                </c:pt>
                <c:pt idx="3944">
                  <c:v>16.135482100603301</c:v>
                </c:pt>
                <c:pt idx="3945">
                  <c:v>16.1360248501204</c:v>
                </c:pt>
                <c:pt idx="3946">
                  <c:v>16.136584429390201</c:v>
                </c:pt>
                <c:pt idx="3947">
                  <c:v>16.137160858512399</c:v>
                </c:pt>
                <c:pt idx="3948">
                  <c:v>16.1377541574908</c:v>
                </c:pt>
                <c:pt idx="3949">
                  <c:v>16.138364347292299</c:v>
                </c:pt>
                <c:pt idx="3950">
                  <c:v>16.138991447605701</c:v>
                </c:pt>
                <c:pt idx="3951">
                  <c:v>16.1396354783863</c:v>
                </c:pt>
                <c:pt idx="3952">
                  <c:v>16.140296460658501</c:v>
                </c:pt>
                <c:pt idx="3953">
                  <c:v>16.140974414428701</c:v>
                </c:pt>
                <c:pt idx="3954">
                  <c:v>16.141669359460799</c:v>
                </c:pt>
                <c:pt idx="3955">
                  <c:v>16.142381316817001</c:v>
                </c:pt>
                <c:pt idx="3956">
                  <c:v>16.143110306637698</c:v>
                </c:pt>
                <c:pt idx="3957">
                  <c:v>16.143856348540702</c:v>
                </c:pt>
                <c:pt idx="3958">
                  <c:v>16.144619463592502</c:v>
                </c:pt>
                <c:pt idx="3959">
                  <c:v>16.145399671957801</c:v>
                </c:pt>
                <c:pt idx="3960">
                  <c:v>16.146196993918402</c:v>
                </c:pt>
                <c:pt idx="3961">
                  <c:v>16.147011449639098</c:v>
                </c:pt>
                <c:pt idx="3962">
                  <c:v>16.1478430597918</c:v>
                </c:pt>
                <c:pt idx="3963">
                  <c:v>16.1486918446723</c:v>
                </c:pt>
                <c:pt idx="3964">
                  <c:v>16.149557824378999</c:v>
                </c:pt>
                <c:pt idx="3965">
                  <c:v>16.150441019285601</c:v>
                </c:pt>
                <c:pt idx="3966">
                  <c:v>16.151341450198601</c:v>
                </c:pt>
                <c:pt idx="3967">
                  <c:v>16.152259137591901</c:v>
                </c:pt>
                <c:pt idx="3968">
                  <c:v>16.153194100931799</c:v>
                </c:pt>
                <c:pt idx="3969">
                  <c:v>16.154146361499699</c:v>
                </c:pt>
                <c:pt idx="3970">
                  <c:v>16.1551159399196</c:v>
                </c:pt>
                <c:pt idx="3971">
                  <c:v>16.1561028557588</c:v>
                </c:pt>
                <c:pt idx="3972">
                  <c:v>16.1571071295294</c:v>
                </c:pt>
                <c:pt idx="3973">
                  <c:v>16.158128782729499</c:v>
                </c:pt>
                <c:pt idx="3974">
                  <c:v>16.1591678349997</c:v>
                </c:pt>
                <c:pt idx="3975">
                  <c:v>16.160224306452101</c:v>
                </c:pt>
                <c:pt idx="3976">
                  <c:v>16.161298218308701</c:v>
                </c:pt>
                <c:pt idx="3977">
                  <c:v>16.1623895909309</c:v>
                </c:pt>
                <c:pt idx="3978">
                  <c:v>16.1634984446247</c:v>
                </c:pt>
                <c:pt idx="3979">
                  <c:v>16.164624799544701</c:v>
                </c:pt>
                <c:pt idx="3980">
                  <c:v>16.1657686770045</c:v>
                </c:pt>
                <c:pt idx="3981">
                  <c:v>16.166930097069201</c:v>
                </c:pt>
                <c:pt idx="3982">
                  <c:v>16.168109080065101</c:v>
                </c:pt>
                <c:pt idx="3983">
                  <c:v>16.169305646984402</c:v>
                </c:pt>
                <c:pt idx="3984">
                  <c:v>16.170519817914901</c:v>
                </c:pt>
                <c:pt idx="3985">
                  <c:v>16.171751613844201</c:v>
                </c:pt>
                <c:pt idx="3986">
                  <c:v>16.173001055224599</c:v>
                </c:pt>
                <c:pt idx="3987">
                  <c:v>16.174268162175899</c:v>
                </c:pt>
                <c:pt idx="3988">
                  <c:v>16.1755529559866</c:v>
                </c:pt>
                <c:pt idx="3989">
                  <c:v>16.176855456985901</c:v>
                </c:pt>
                <c:pt idx="3990">
                  <c:v>16.178175685234699</c:v>
                </c:pt>
                <c:pt idx="3991">
                  <c:v>16.179513661965402</c:v>
                </c:pt>
                <c:pt idx="3992">
                  <c:v>16.180869407917399</c:v>
                </c:pt>
                <c:pt idx="3993">
                  <c:v>16.1822429430885</c:v>
                </c:pt>
                <c:pt idx="3994">
                  <c:v>16.183634288677599</c:v>
                </c:pt>
                <c:pt idx="3995">
                  <c:v>16.185043465208601</c:v>
                </c:pt>
                <c:pt idx="3996">
                  <c:v>16.186470492984402</c:v>
                </c:pt>
                <c:pt idx="3997">
                  <c:v>16.187915392970002</c:v>
                </c:pt>
                <c:pt idx="3998">
                  <c:v>16.189378185528199</c:v>
                </c:pt>
                <c:pt idx="3999">
                  <c:v>16.190858892072001</c:v>
                </c:pt>
                <c:pt idx="4000">
                  <c:v>16.192357532785302</c:v>
                </c:pt>
                <c:pt idx="4001">
                  <c:v>16.193874127750298</c:v>
                </c:pt>
                <c:pt idx="4002">
                  <c:v>16.195408698844101</c:v>
                </c:pt>
                <c:pt idx="4003">
                  <c:v>16.196961266506801</c:v>
                </c:pt>
                <c:pt idx="4004">
                  <c:v>16.1985318508566</c:v>
                </c:pt>
                <c:pt idx="4005">
                  <c:v>16.2001204728126</c:v>
                </c:pt>
                <c:pt idx="4006">
                  <c:v>16.201727153465701</c:v>
                </c:pt>
                <c:pt idx="4007">
                  <c:v>16.203351913769598</c:v>
                </c:pt>
                <c:pt idx="4008">
                  <c:v>16.204994773470698</c:v>
                </c:pt>
                <c:pt idx="4009">
                  <c:v>16.2066557539897</c:v>
                </c:pt>
                <c:pt idx="4010">
                  <c:v>16.208334876707301</c:v>
                </c:pt>
                <c:pt idx="4011">
                  <c:v>16.210032161474199</c:v>
                </c:pt>
                <c:pt idx="4012">
                  <c:v>16.211747629296799</c:v>
                </c:pt>
                <c:pt idx="4013">
                  <c:v>16.213481301325</c:v>
                </c:pt>
                <c:pt idx="4014">
                  <c:v>16.215233197847599</c:v>
                </c:pt>
                <c:pt idx="4015">
                  <c:v>16.217003340218898</c:v>
                </c:pt>
                <c:pt idx="4016">
                  <c:v>16.218791749253899</c:v>
                </c:pt>
                <c:pt idx="4017">
                  <c:v>16.220598445131198</c:v>
                </c:pt>
                <c:pt idx="4018">
                  <c:v>16.222423449728399</c:v>
                </c:pt>
                <c:pt idx="4019">
                  <c:v>16.224266782996001</c:v>
                </c:pt>
                <c:pt idx="4020">
                  <c:v>16.226128465880901</c:v>
                </c:pt>
                <c:pt idx="4021">
                  <c:v>16.228008519994699</c:v>
                </c:pt>
                <c:pt idx="4022">
                  <c:v>16.229906965676101</c:v>
                </c:pt>
                <c:pt idx="4023">
                  <c:v>16.2318238240446</c:v>
                </c:pt>
                <c:pt idx="4024">
                  <c:v>16.2337591155576</c:v>
                </c:pt>
                <c:pt idx="4025">
                  <c:v>16.235712861695799</c:v>
                </c:pt>
                <c:pt idx="4026">
                  <c:v>16.2376850834127</c:v>
                </c:pt>
                <c:pt idx="4027">
                  <c:v>16.239675800812901</c:v>
                </c:pt>
                <c:pt idx="4028">
                  <c:v>16.241685035846899</c:v>
                </c:pt>
                <c:pt idx="4029">
                  <c:v>16.243712809063702</c:v>
                </c:pt>
                <c:pt idx="4030">
                  <c:v>16.2457591411194</c:v>
                </c:pt>
                <c:pt idx="4031">
                  <c:v>16.247824053802901</c:v>
                </c:pt>
                <c:pt idx="4032">
                  <c:v>16.249907567198299</c:v>
                </c:pt>
                <c:pt idx="4033">
                  <c:v>16.252009702767999</c:v>
                </c:pt>
                <c:pt idx="4034">
                  <c:v>16.2541304813846</c:v>
                </c:pt>
                <c:pt idx="4035">
                  <c:v>16.2562699241962</c:v>
                </c:pt>
                <c:pt idx="4036">
                  <c:v>16.258428052166298</c:v>
                </c:pt>
                <c:pt idx="4037">
                  <c:v>16.260604886157399</c:v>
                </c:pt>
                <c:pt idx="4038">
                  <c:v>16.2628004474006</c:v>
                </c:pt>
                <c:pt idx="4039">
                  <c:v>16.265014757113399</c:v>
                </c:pt>
                <c:pt idx="4040">
                  <c:v>16.267247836182602</c:v>
                </c:pt>
                <c:pt idx="4041">
                  <c:v>16.269499705233599</c:v>
                </c:pt>
                <c:pt idx="4042">
                  <c:v>16.271770386083599</c:v>
                </c:pt>
                <c:pt idx="4043">
                  <c:v>16.2740598993297</c:v>
                </c:pt>
                <c:pt idx="4044">
                  <c:v>16.276368266316901</c:v>
                </c:pt>
                <c:pt idx="4045">
                  <c:v>16.278695508122102</c:v>
                </c:pt>
                <c:pt idx="4046">
                  <c:v>16.2810416457848</c:v>
                </c:pt>
                <c:pt idx="4047">
                  <c:v>16.283406700744798</c:v>
                </c:pt>
                <c:pt idx="4048">
                  <c:v>16.285790693347099</c:v>
                </c:pt>
                <c:pt idx="4049">
                  <c:v>16.288193645280899</c:v>
                </c:pt>
                <c:pt idx="4050">
                  <c:v>16.290615578076402</c:v>
                </c:pt>
                <c:pt idx="4051">
                  <c:v>16.293056512539099</c:v>
                </c:pt>
                <c:pt idx="4052">
                  <c:v>16.295516469204301</c:v>
                </c:pt>
                <c:pt idx="4053">
                  <c:v>16.297995470228098</c:v>
                </c:pt>
                <c:pt idx="4054">
                  <c:v>16.300493536573899</c:v>
                </c:pt>
                <c:pt idx="4055">
                  <c:v>16.303010689061399</c:v>
                </c:pt>
                <c:pt idx="4056">
                  <c:v>16.305546949367201</c:v>
                </c:pt>
                <c:pt idx="4057">
                  <c:v>16.3081023382843</c:v>
                </c:pt>
                <c:pt idx="4058">
                  <c:v>16.310676877537801</c:v>
                </c:pt>
                <c:pt idx="4059">
                  <c:v>16.313270587862</c:v>
                </c:pt>
                <c:pt idx="4060">
                  <c:v>16.315883490725898</c:v>
                </c:pt>
                <c:pt idx="4061">
                  <c:v>16.318515607708601</c:v>
                </c:pt>
                <c:pt idx="4062">
                  <c:v>16.321166959543302</c:v>
                </c:pt>
                <c:pt idx="4063">
                  <c:v>16.323837567591902</c:v>
                </c:pt>
                <c:pt idx="4064">
                  <c:v>16.326527453439599</c:v>
                </c:pt>
                <c:pt idx="4065">
                  <c:v>16.3292366383738</c:v>
                </c:pt>
                <c:pt idx="4066">
                  <c:v>16.331965143772699</c:v>
                </c:pt>
                <c:pt idx="4067">
                  <c:v>16.334712990728601</c:v>
                </c:pt>
                <c:pt idx="4068">
                  <c:v>16.3374802003277</c:v>
                </c:pt>
                <c:pt idx="4069">
                  <c:v>16.3402667942945</c:v>
                </c:pt>
                <c:pt idx="4070">
                  <c:v>16.343072794013398</c:v>
                </c:pt>
                <c:pt idx="4071">
                  <c:v>16.345898220676201</c:v>
                </c:pt>
                <c:pt idx="4072">
                  <c:v>16.348743095872901</c:v>
                </c:pt>
                <c:pt idx="4073">
                  <c:v>16.351607440469401</c:v>
                </c:pt>
                <c:pt idx="4074">
                  <c:v>16.354491276566701</c:v>
                </c:pt>
                <c:pt idx="4075">
                  <c:v>16.357394624989698</c:v>
                </c:pt>
                <c:pt idx="4076">
                  <c:v>16.360317507490901</c:v>
                </c:pt>
                <c:pt idx="4077">
                  <c:v>16.363259945288</c:v>
                </c:pt>
                <c:pt idx="4078">
                  <c:v>16.366221959546099</c:v>
                </c:pt>
                <c:pt idx="4079">
                  <c:v>16.369203573199599</c:v>
                </c:pt>
                <c:pt idx="4080">
                  <c:v>16.372204805617599</c:v>
                </c:pt>
                <c:pt idx="4081">
                  <c:v>16.3752256787016</c:v>
                </c:pt>
                <c:pt idx="4082">
                  <c:v>16.378266215602899</c:v>
                </c:pt>
                <c:pt idx="4083">
                  <c:v>16.381326436301499</c:v>
                </c:pt>
                <c:pt idx="4084">
                  <c:v>16.384406362283499</c:v>
                </c:pt>
                <c:pt idx="4085">
                  <c:v>16.3875060154412</c:v>
                </c:pt>
                <c:pt idx="4086">
                  <c:v>16.390625417301301</c:v>
                </c:pt>
                <c:pt idx="4087">
                  <c:v>16.393764589733099</c:v>
                </c:pt>
                <c:pt idx="4088">
                  <c:v>16.396923553029801</c:v>
                </c:pt>
                <c:pt idx="4089">
                  <c:v>16.400102329739902</c:v>
                </c:pt>
                <c:pt idx="4090">
                  <c:v>16.403300941569899</c:v>
                </c:pt>
                <c:pt idx="4091">
                  <c:v>16.406519409578099</c:v>
                </c:pt>
                <c:pt idx="4092">
                  <c:v>16.4097577555948</c:v>
                </c:pt>
                <c:pt idx="4093">
                  <c:v>16.4130160009164</c:v>
                </c:pt>
                <c:pt idx="4094">
                  <c:v>16.416294167341299</c:v>
                </c:pt>
                <c:pt idx="4095">
                  <c:v>16.419592276403002</c:v>
                </c:pt>
                <c:pt idx="4096">
                  <c:v>16.422910349970799</c:v>
                </c:pt>
                <c:pt idx="4097">
                  <c:v>16.426248409514699</c:v>
                </c:pt>
                <c:pt idx="4098">
                  <c:v>16.429606476351399</c:v>
                </c:pt>
                <c:pt idx="4099">
                  <c:v>16.4329845722377</c:v>
                </c:pt>
                <c:pt idx="4100">
                  <c:v>16.436382719195699</c:v>
                </c:pt>
                <c:pt idx="4101">
                  <c:v>16.439800938776099</c:v>
                </c:pt>
                <c:pt idx="4102">
                  <c:v>16.443239252385101</c:v>
                </c:pt>
                <c:pt idx="4103">
                  <c:v>16.446697681904201</c:v>
                </c:pt>
                <c:pt idx="4104">
                  <c:v>16.4501762490201</c:v>
                </c:pt>
                <c:pt idx="4105">
                  <c:v>16.4536749752099</c:v>
                </c:pt>
                <c:pt idx="4106">
                  <c:v>16.457193882796599</c:v>
                </c:pt>
                <c:pt idx="4107">
                  <c:v>16.460732992806001</c:v>
                </c:pt>
                <c:pt idx="4108">
                  <c:v>16.464292327087598</c:v>
                </c:pt>
                <c:pt idx="4109">
                  <c:v>16.467871907925101</c:v>
                </c:pt>
                <c:pt idx="4110">
                  <c:v>16.471471756569098</c:v>
                </c:pt>
                <c:pt idx="4111">
                  <c:v>16.475091894943201</c:v>
                </c:pt>
                <c:pt idx="4112">
                  <c:v>16.478732344694301</c:v>
                </c:pt>
                <c:pt idx="4113">
                  <c:v>16.4823931278845</c:v>
                </c:pt>
                <c:pt idx="4114">
                  <c:v>16.486074266019301</c:v>
                </c:pt>
                <c:pt idx="4115">
                  <c:v>16.4897757811767</c:v>
                </c:pt>
                <c:pt idx="4116">
                  <c:v>16.493497694939101</c:v>
                </c:pt>
                <c:pt idx="4117">
                  <c:v>16.497240029409902</c:v>
                </c:pt>
                <c:pt idx="4118">
                  <c:v>16.501002805933499</c:v>
                </c:pt>
                <c:pt idx="4119">
                  <c:v>16.5047860469451</c:v>
                </c:pt>
                <c:pt idx="4120">
                  <c:v>16.5085897740659</c:v>
                </c:pt>
                <c:pt idx="4121">
                  <c:v>16.5124140087512</c:v>
                </c:pt>
                <c:pt idx="4122">
                  <c:v>16.5162587737106</c:v>
                </c:pt>
                <c:pt idx="4123">
                  <c:v>16.520124090295599</c:v>
                </c:pt>
                <c:pt idx="4124">
                  <c:v>16.524009980502701</c:v>
                </c:pt>
                <c:pt idx="4125">
                  <c:v>16.527916466288801</c:v>
                </c:pt>
                <c:pt idx="4126">
                  <c:v>16.5318435696399</c:v>
                </c:pt>
                <c:pt idx="4127">
                  <c:v>16.535791311946198</c:v>
                </c:pt>
                <c:pt idx="4128">
                  <c:v>16.539759716062001</c:v>
                </c:pt>
                <c:pt idx="4129">
                  <c:v>16.543748803226801</c:v>
                </c:pt>
                <c:pt idx="4130">
                  <c:v>16.547758595784099</c:v>
                </c:pt>
                <c:pt idx="4131">
                  <c:v>16.551789116074001</c:v>
                </c:pt>
                <c:pt idx="4132">
                  <c:v>16.555840384769301</c:v>
                </c:pt>
                <c:pt idx="4133">
                  <c:v>16.559912424801201</c:v>
                </c:pt>
                <c:pt idx="4134">
                  <c:v>16.564005258612401</c:v>
                </c:pt>
                <c:pt idx="4135">
                  <c:v>16.568118907449499</c:v>
                </c:pt>
                <c:pt idx="4136">
                  <c:v>16.572253393378698</c:v>
                </c:pt>
                <c:pt idx="4137">
                  <c:v>16.576408738831901</c:v>
                </c:pt>
                <c:pt idx="4138">
                  <c:v>16.580584965700901</c:v>
                </c:pt>
                <c:pt idx="4139">
                  <c:v>16.584782096037799</c:v>
                </c:pt>
                <c:pt idx="4140">
                  <c:v>16.589000151568399</c:v>
                </c:pt>
                <c:pt idx="4141">
                  <c:v>16.593239155143699</c:v>
                </c:pt>
                <c:pt idx="4142">
                  <c:v>16.597499128244198</c:v>
                </c:pt>
                <c:pt idx="4143">
                  <c:v>16.601780092951401</c:v>
                </c:pt>
                <c:pt idx="4144">
                  <c:v>16.606082071891901</c:v>
                </c:pt>
                <c:pt idx="4145">
                  <c:v>16.610405086861199</c:v>
                </c:pt>
                <c:pt idx="4146">
                  <c:v>16.614749159773901</c:v>
                </c:pt>
                <c:pt idx="4147">
                  <c:v>16.619114313027598</c:v>
                </c:pt>
                <c:pt idx="4148">
                  <c:v>16.623500569069002</c:v>
                </c:pt>
                <c:pt idx="4149">
                  <c:v>16.627907949646101</c:v>
                </c:pt>
                <c:pt idx="4150">
                  <c:v>16.632336476905301</c:v>
                </c:pt>
                <c:pt idx="4151">
                  <c:v>16.636786173287799</c:v>
                </c:pt>
                <c:pt idx="4152">
                  <c:v>16.641257061052301</c:v>
                </c:pt>
                <c:pt idx="4153">
                  <c:v>16.645749162165</c:v>
                </c:pt>
                <c:pt idx="4154">
                  <c:v>16.650262498657501</c:v>
                </c:pt>
                <c:pt idx="4155">
                  <c:v>16.654797093465898</c:v>
                </c:pt>
                <c:pt idx="4156">
                  <c:v>16.659352968506902</c:v>
                </c:pt>
                <c:pt idx="4157">
                  <c:v>16.663930145494799</c:v>
                </c:pt>
                <c:pt idx="4158">
                  <c:v>16.668528647392499</c:v>
                </c:pt>
                <c:pt idx="4159">
                  <c:v>16.673148496248999</c:v>
                </c:pt>
                <c:pt idx="4160">
                  <c:v>16.677789714727599</c:v>
                </c:pt>
                <c:pt idx="4161">
                  <c:v>16.682452324432699</c:v>
                </c:pt>
                <c:pt idx="4162">
                  <c:v>16.687136347526401</c:v>
                </c:pt>
                <c:pt idx="4163">
                  <c:v>16.691841807461198</c:v>
                </c:pt>
                <c:pt idx="4164">
                  <c:v>16.6965687258533</c:v>
                </c:pt>
                <c:pt idx="4165">
                  <c:v>16.701317124825</c:v>
                </c:pt>
                <c:pt idx="4166">
                  <c:v>16.706087027186499</c:v>
                </c:pt>
                <c:pt idx="4167">
                  <c:v>16.710878455160799</c:v>
                </c:pt>
                <c:pt idx="4168">
                  <c:v>16.715691431022499</c:v>
                </c:pt>
                <c:pt idx="4169">
                  <c:v>16.7205259772015</c:v>
                </c:pt>
                <c:pt idx="4170">
                  <c:v>16.725382116144701</c:v>
                </c:pt>
                <c:pt idx="4171">
                  <c:v>16.7302598704104</c:v>
                </c:pt>
                <c:pt idx="4172">
                  <c:v>16.735159262224499</c:v>
                </c:pt>
                <c:pt idx="4173">
                  <c:v>16.740080313737501</c:v>
                </c:pt>
                <c:pt idx="4174">
                  <c:v>16.745023048069399</c:v>
                </c:pt>
                <c:pt idx="4175">
                  <c:v>16.749987487361999</c:v>
                </c:pt>
                <c:pt idx="4176">
                  <c:v>16.754973653628401</c:v>
                </c:pt>
                <c:pt idx="4177">
                  <c:v>16.759981570186099</c:v>
                </c:pt>
                <c:pt idx="4178">
                  <c:v>16.765011259007998</c:v>
                </c:pt>
                <c:pt idx="4179">
                  <c:v>16.7700627423919</c:v>
                </c:pt>
                <c:pt idx="4180">
                  <c:v>16.775136043522402</c:v>
                </c:pt>
                <c:pt idx="4181">
                  <c:v>16.780231184541201</c:v>
                </c:pt>
                <c:pt idx="4182">
                  <c:v>16.785348187647202</c:v>
                </c:pt>
                <c:pt idx="4183">
                  <c:v>16.790487075982899</c:v>
                </c:pt>
                <c:pt idx="4184">
                  <c:v>16.7956478718794</c:v>
                </c:pt>
                <c:pt idx="4185">
                  <c:v>16.800830597657701</c:v>
                </c:pt>
                <c:pt idx="4186">
                  <c:v>16.8060352763029</c:v>
                </c:pt>
                <c:pt idx="4187">
                  <c:v>16.811261930066301</c:v>
                </c:pt>
                <c:pt idx="4188">
                  <c:v>16.8165105820229</c:v>
                </c:pt>
                <c:pt idx="4189">
                  <c:v>16.821781254093001</c:v>
                </c:pt>
                <c:pt idx="4190">
                  <c:v>16.827073969265999</c:v>
                </c:pt>
                <c:pt idx="4191">
                  <c:v>16.832388750397101</c:v>
                </c:pt>
                <c:pt idx="4192">
                  <c:v>16.837725619787498</c:v>
                </c:pt>
                <c:pt idx="4193">
                  <c:v>16.843084600281699</c:v>
                </c:pt>
                <c:pt idx="4194">
                  <c:v>16.8484657146644</c:v>
                </c:pt>
                <c:pt idx="4195">
                  <c:v>16.8538689852281</c:v>
                </c:pt>
                <c:pt idx="4196">
                  <c:v>16.859294434689399</c:v>
                </c:pt>
                <c:pt idx="4197">
                  <c:v>16.864742086517801</c:v>
                </c:pt>
                <c:pt idx="4198">
                  <c:v>16.870211962666801</c:v>
                </c:pt>
                <c:pt idx="4199">
                  <c:v>16.875704085370302</c:v>
                </c:pt>
                <c:pt idx="4200">
                  <c:v>16.881218478666099</c:v>
                </c:pt>
                <c:pt idx="4201">
                  <c:v>16.886755165312501</c:v>
                </c:pt>
                <c:pt idx="4202">
                  <c:v>16.892314166500999</c:v>
                </c:pt>
                <c:pt idx="4203">
                  <c:v>16.897895505933999</c:v>
                </c:pt>
                <c:pt idx="4204">
                  <c:v>16.903499207053802</c:v>
                </c:pt>
                <c:pt idx="4205">
                  <c:v>16.909125291605399</c:v>
                </c:pt>
                <c:pt idx="4206">
                  <c:v>16.914773782818099</c:v>
                </c:pt>
                <c:pt idx="4207">
                  <c:v>16.9204447038091</c:v>
                </c:pt>
                <c:pt idx="4208">
                  <c:v>16.9261380768287</c:v>
                </c:pt>
                <c:pt idx="4209">
                  <c:v>16.931853924968699</c:v>
                </c:pt>
                <c:pt idx="4210">
                  <c:v>16.937592271311399</c:v>
                </c:pt>
                <c:pt idx="4211">
                  <c:v>16.943353138473199</c:v>
                </c:pt>
                <c:pt idx="4212">
                  <c:v>16.9491365492797</c:v>
                </c:pt>
                <c:pt idx="4213">
                  <c:v>16.954942527035399</c:v>
                </c:pt>
                <c:pt idx="4214">
                  <c:v>16.9607710939753</c:v>
                </c:pt>
                <c:pt idx="4215">
                  <c:v>16.966622273238801</c:v>
                </c:pt>
                <c:pt idx="4216">
                  <c:v>16.972496088422101</c:v>
                </c:pt>
                <c:pt idx="4217">
                  <c:v>16.978392561637801</c:v>
                </c:pt>
                <c:pt idx="4218">
                  <c:v>16.984311715988099</c:v>
                </c:pt>
                <c:pt idx="4219">
                  <c:v>16.990253574786799</c:v>
                </c:pt>
                <c:pt idx="4220">
                  <c:v>16.9962181603624</c:v>
                </c:pt>
                <c:pt idx="4221">
                  <c:v>17.002205496593199</c:v>
                </c:pt>
                <c:pt idx="4222">
                  <c:v>17.0082156060793</c:v>
                </c:pt>
                <c:pt idx="4223">
                  <c:v>17.014248511156801</c:v>
                </c:pt>
                <c:pt idx="4224">
                  <c:v>17.020304235908402</c:v>
                </c:pt>
                <c:pt idx="4225">
                  <c:v>17.026382802712501</c:v>
                </c:pt>
                <c:pt idx="4226">
                  <c:v>17.032484235034701</c:v>
                </c:pt>
                <c:pt idx="4227">
                  <c:v>17.038608555269398</c:v>
                </c:pt>
                <c:pt idx="4228">
                  <c:v>17.044755786656101</c:v>
                </c:pt>
                <c:pt idx="4229">
                  <c:v>17.050925953553499</c:v>
                </c:pt>
                <c:pt idx="4230">
                  <c:v>17.057119077331901</c:v>
                </c:pt>
                <c:pt idx="4231">
                  <c:v>17.063335181314901</c:v>
                </c:pt>
                <c:pt idx="4232">
                  <c:v>17.069574289747798</c:v>
                </c:pt>
                <c:pt idx="4233">
                  <c:v>17.075836425181699</c:v>
                </c:pt>
                <c:pt idx="4234">
                  <c:v>17.0821216103841</c:v>
                </c:pt>
                <c:pt idx="4235">
                  <c:v>17.088429868360599</c:v>
                </c:pt>
                <c:pt idx="4236">
                  <c:v>17.094761223090501</c:v>
                </c:pt>
                <c:pt idx="4237">
                  <c:v>17.101115697648499</c:v>
                </c:pt>
                <c:pt idx="4238">
                  <c:v>17.107493314275299</c:v>
                </c:pt>
                <c:pt idx="4239">
                  <c:v>17.1138940970947</c:v>
                </c:pt>
                <c:pt idx="4240">
                  <c:v>17.120318069135401</c:v>
                </c:pt>
                <c:pt idx="4241">
                  <c:v>17.126765253203502</c:v>
                </c:pt>
                <c:pt idx="4242">
                  <c:v>17.1332356727786</c:v>
                </c:pt>
                <c:pt idx="4243">
                  <c:v>17.139729351737401</c:v>
                </c:pt>
                <c:pt idx="4244">
                  <c:v>17.1462463127585</c:v>
                </c:pt>
                <c:pt idx="4245">
                  <c:v>17.152786577983701</c:v>
                </c:pt>
                <c:pt idx="4246">
                  <c:v>17.159350172710099</c:v>
                </c:pt>
                <c:pt idx="4247">
                  <c:v>17.165937119381301</c:v>
                </c:pt>
                <c:pt idx="4248">
                  <c:v>17.172547440908499</c:v>
                </c:pt>
                <c:pt idx="4249">
                  <c:v>17.179181161319899</c:v>
                </c:pt>
                <c:pt idx="4250">
                  <c:v>17.1858383033052</c:v>
                </c:pt>
                <c:pt idx="4251">
                  <c:v>17.192518890509401</c:v>
                </c:pt>
                <c:pt idx="4252">
                  <c:v>17.199222946401498</c:v>
                </c:pt>
                <c:pt idx="4253">
                  <c:v>17.2059504939707</c:v>
                </c:pt>
                <c:pt idx="4254">
                  <c:v>17.2127015571904</c:v>
                </c:pt>
                <c:pt idx="4255">
                  <c:v>17.219476159092601</c:v>
                </c:pt>
                <c:pt idx="4256">
                  <c:v>17.226274322360801</c:v>
                </c:pt>
                <c:pt idx="4257">
                  <c:v>17.233096071822899</c:v>
                </c:pt>
                <c:pt idx="4258">
                  <c:v>17.2399414304289</c:v>
                </c:pt>
                <c:pt idx="4259">
                  <c:v>17.246810420863302</c:v>
                </c:pt>
                <c:pt idx="4260">
                  <c:v>17.253703067069299</c:v>
                </c:pt>
                <c:pt idx="4261">
                  <c:v>17.2606193929171</c:v>
                </c:pt>
                <c:pt idx="4262">
                  <c:v>17.267559421286499</c:v>
                </c:pt>
                <c:pt idx="4263">
                  <c:v>17.274523175957999</c:v>
                </c:pt>
                <c:pt idx="4264">
                  <c:v>17.281510680413302</c:v>
                </c:pt>
                <c:pt idx="4265">
                  <c:v>17.288521958404999</c:v>
                </c:pt>
                <c:pt idx="4266">
                  <c:v>17.295557032878001</c:v>
                </c:pt>
                <c:pt idx="4267">
                  <c:v>17.3026159273263</c:v>
                </c:pt>
                <c:pt idx="4268">
                  <c:v>17.309698666210299</c:v>
                </c:pt>
                <c:pt idx="4269">
                  <c:v>17.316805272668599</c:v>
                </c:pt>
                <c:pt idx="4270">
                  <c:v>17.323935769605601</c:v>
                </c:pt>
                <c:pt idx="4271">
                  <c:v>17.331090181225701</c:v>
                </c:pt>
                <c:pt idx="4272">
                  <c:v>17.3382685314767</c:v>
                </c:pt>
                <c:pt idx="4273">
                  <c:v>17.345470843280701</c:v>
                </c:pt>
                <c:pt idx="4274">
                  <c:v>17.352697140413099</c:v>
                </c:pt>
                <c:pt idx="4275">
                  <c:v>17.359947446580701</c:v>
                </c:pt>
                <c:pt idx="4276">
                  <c:v>17.367221785616799</c:v>
                </c:pt>
                <c:pt idx="4277">
                  <c:v>17.374520181258902</c:v>
                </c:pt>
                <c:pt idx="4278">
                  <c:v>17.381842656542499</c:v>
                </c:pt>
                <c:pt idx="4279">
                  <c:v>17.389189235757598</c:v>
                </c:pt>
                <c:pt idx="4280">
                  <c:v>17.396559942343199</c:v>
                </c:pt>
                <c:pt idx="4281">
                  <c:v>17.403954800238299</c:v>
                </c:pt>
                <c:pt idx="4282">
                  <c:v>17.4113738330987</c:v>
                </c:pt>
                <c:pt idx="4283">
                  <c:v>17.418817064458</c:v>
                </c:pt>
                <c:pt idx="4284">
                  <c:v>17.4262845182344</c:v>
                </c:pt>
                <c:pt idx="4285">
                  <c:v>17.433776217793699</c:v>
                </c:pt>
                <c:pt idx="4286">
                  <c:v>17.441292187732799</c:v>
                </c:pt>
                <c:pt idx="4287">
                  <c:v>17.448832451174098</c:v>
                </c:pt>
                <c:pt idx="4288">
                  <c:v>17.456397032230701</c:v>
                </c:pt>
                <c:pt idx="4289">
                  <c:v>17.4639859544891</c:v>
                </c:pt>
                <c:pt idx="4290">
                  <c:v>17.471599241730299</c:v>
                </c:pt>
                <c:pt idx="4291">
                  <c:v>17.4792369183975</c:v>
                </c:pt>
                <c:pt idx="4292">
                  <c:v>17.486899007728699</c:v>
                </c:pt>
                <c:pt idx="4293">
                  <c:v>17.494585533232399</c:v>
                </c:pt>
                <c:pt idx="4294">
                  <c:v>17.502296519979801</c:v>
                </c:pt>
                <c:pt idx="4295">
                  <c:v>17.510031991254898</c:v>
                </c:pt>
                <c:pt idx="4296">
                  <c:v>17.517791970206499</c:v>
                </c:pt>
                <c:pt idx="4297">
                  <c:v>17.525576481754499</c:v>
                </c:pt>
                <c:pt idx="4298">
                  <c:v>17.533385549911401</c:v>
                </c:pt>
                <c:pt idx="4299">
                  <c:v>17.5412191977939</c:v>
                </c:pt>
                <c:pt idx="4300">
                  <c:v>17.549077449481</c:v>
                </c:pt>
                <c:pt idx="4301">
                  <c:v>17.556960329739798</c:v>
                </c:pt>
                <c:pt idx="4302">
                  <c:v>17.564867862162799</c:v>
                </c:pt>
                <c:pt idx="4303">
                  <c:v>17.572800070458101</c:v>
                </c:pt>
                <c:pt idx="4304">
                  <c:v>17.580756978447599</c:v>
                </c:pt>
                <c:pt idx="4305">
                  <c:v>17.588738610824301</c:v>
                </c:pt>
                <c:pt idx="4306">
                  <c:v>17.5967449915956</c:v>
                </c:pt>
                <c:pt idx="4307">
                  <c:v>17.6047761438398</c:v>
                </c:pt>
                <c:pt idx="4308">
                  <c:v>17.6128320922775</c:v>
                </c:pt>
                <c:pt idx="4309">
                  <c:v>17.620912861677802</c:v>
                </c:pt>
                <c:pt idx="4310">
                  <c:v>17.629018475151199</c:v>
                </c:pt>
                <c:pt idx="4311">
                  <c:v>17.637148956653899</c:v>
                </c:pt>
                <c:pt idx="4312">
                  <c:v>17.645304330964301</c:v>
                </c:pt>
                <c:pt idx="4313">
                  <c:v>17.6534846220089</c:v>
                </c:pt>
                <c:pt idx="4314">
                  <c:v>17.661689853863798</c:v>
                </c:pt>
                <c:pt idx="4315">
                  <c:v>17.669920050628999</c:v>
                </c:pt>
                <c:pt idx="4316">
                  <c:v>17.678175236869301</c:v>
                </c:pt>
                <c:pt idx="4317">
                  <c:v>17.686455435608899</c:v>
                </c:pt>
                <c:pt idx="4318">
                  <c:v>17.694760672027801</c:v>
                </c:pt>
                <c:pt idx="4319">
                  <c:v>17.703090970657001</c:v>
                </c:pt>
                <c:pt idx="4320">
                  <c:v>17.711446354808999</c:v>
                </c:pt>
                <c:pt idx="4321">
                  <c:v>17.719826849079801</c:v>
                </c:pt>
                <c:pt idx="4322">
                  <c:v>17.728232477600301</c:v>
                </c:pt>
                <c:pt idx="4323">
                  <c:v>17.736663265053501</c:v>
                </c:pt>
                <c:pt idx="4324">
                  <c:v>17.7451192350916</c:v>
                </c:pt>
                <c:pt idx="4325">
                  <c:v>17.753600412495601</c:v>
                </c:pt>
                <c:pt idx="4326">
                  <c:v>17.7621068209112</c:v>
                </c:pt>
                <c:pt idx="4327">
                  <c:v>17.7706384851592</c:v>
                </c:pt>
                <c:pt idx="4328">
                  <c:v>17.779195430158101</c:v>
                </c:pt>
                <c:pt idx="4329">
                  <c:v>17.787777679030501</c:v>
                </c:pt>
                <c:pt idx="4330">
                  <c:v>17.796385256259502</c:v>
                </c:pt>
                <c:pt idx="4331">
                  <c:v>17.8050181869217</c:v>
                </c:pt>
                <c:pt idx="4332">
                  <c:v>17.813676495490899</c:v>
                </c:pt>
                <c:pt idx="4333">
                  <c:v>17.822360205444198</c:v>
                </c:pt>
                <c:pt idx="4334">
                  <c:v>17.8310693414995</c:v>
                </c:pt>
                <c:pt idx="4335">
                  <c:v>17.839803928444599</c:v>
                </c:pt>
                <c:pt idx="4336">
                  <c:v>17.848563990424701</c:v>
                </c:pt>
                <c:pt idx="4337">
                  <c:v>17.8573495520072</c:v>
                </c:pt>
                <c:pt idx="4338">
                  <c:v>17.866160637426599</c:v>
                </c:pt>
                <c:pt idx="4339">
                  <c:v>17.874997271431699</c:v>
                </c:pt>
                <c:pt idx="4340">
                  <c:v>17.883859478295101</c:v>
                </c:pt>
                <c:pt idx="4341">
                  <c:v>17.892747282380199</c:v>
                </c:pt>
                <c:pt idx="4342">
                  <c:v>17.901660708713099</c:v>
                </c:pt>
                <c:pt idx="4343">
                  <c:v>17.910599781238499</c:v>
                </c:pt>
                <c:pt idx="4344">
                  <c:v>17.919564524741599</c:v>
                </c:pt>
                <c:pt idx="4345">
                  <c:v>17.9285549635532</c:v>
                </c:pt>
                <c:pt idx="4346">
                  <c:v>17.9375711225834</c:v>
                </c:pt>
                <c:pt idx="4347">
                  <c:v>17.946613026502</c:v>
                </c:pt>
                <c:pt idx="4348">
                  <c:v>17.9556806994295</c:v>
                </c:pt>
                <c:pt idx="4349">
                  <c:v>17.964774166249899</c:v>
                </c:pt>
                <c:pt idx="4350">
                  <c:v>17.973893451376799</c:v>
                </c:pt>
                <c:pt idx="4351">
                  <c:v>17.983038579368699</c:v>
                </c:pt>
                <c:pt idx="4352">
                  <c:v>17.992209575390401</c:v>
                </c:pt>
                <c:pt idx="4353">
                  <c:v>18.001406463494899</c:v>
                </c:pt>
                <c:pt idx="4354">
                  <c:v>18.0106292687475</c:v>
                </c:pt>
                <c:pt idx="4355">
                  <c:v>18.0198780160135</c:v>
                </c:pt>
                <c:pt idx="4356">
                  <c:v>18.029152729177401</c:v>
                </c:pt>
                <c:pt idx="4357">
                  <c:v>18.038453433621701</c:v>
                </c:pt>
                <c:pt idx="4358">
                  <c:v>18.047780153942298</c:v>
                </c:pt>
                <c:pt idx="4359">
                  <c:v>18.057132914336499</c:v>
                </c:pt>
                <c:pt idx="4360">
                  <c:v>18.066511740446501</c:v>
                </c:pt>
                <c:pt idx="4361">
                  <c:v>18.0759166568035</c:v>
                </c:pt>
                <c:pt idx="4362">
                  <c:v>18.085347687733002</c:v>
                </c:pt>
                <c:pt idx="4363">
                  <c:v>18.094804858352799</c:v>
                </c:pt>
                <c:pt idx="4364">
                  <c:v>18.104288193392801</c:v>
                </c:pt>
                <c:pt idx="4365">
                  <c:v>18.113797717739299</c:v>
                </c:pt>
                <c:pt idx="4366">
                  <c:v>18.123333455808801</c:v>
                </c:pt>
                <c:pt idx="4367">
                  <c:v>18.132895432969999</c:v>
                </c:pt>
                <c:pt idx="4368">
                  <c:v>18.1424836742035</c:v>
                </c:pt>
                <c:pt idx="4369">
                  <c:v>18.152098203742501</c:v>
                </c:pt>
                <c:pt idx="4370">
                  <c:v>18.161739046773601</c:v>
                </c:pt>
                <c:pt idx="4371">
                  <c:v>18.171406228574501</c:v>
                </c:pt>
                <c:pt idx="4372">
                  <c:v>18.181099773660801</c:v>
                </c:pt>
                <c:pt idx="4373">
                  <c:v>18.190819706665501</c:v>
                </c:pt>
                <c:pt idx="4374">
                  <c:v>18.200566052859202</c:v>
                </c:pt>
                <c:pt idx="4375">
                  <c:v>18.210338837801501</c:v>
                </c:pt>
                <c:pt idx="4376">
                  <c:v>18.220138085771801</c:v>
                </c:pt>
                <c:pt idx="4377">
                  <c:v>18.229963821547202</c:v>
                </c:pt>
                <c:pt idx="4378">
                  <c:v>18.239816070286501</c:v>
                </c:pt>
                <c:pt idx="4379">
                  <c:v>18.2496948573345</c:v>
                </c:pt>
                <c:pt idx="4380">
                  <c:v>18.259600207799402</c:v>
                </c:pt>
                <c:pt idx="4381">
                  <c:v>18.269532146240699</c:v>
                </c:pt>
                <c:pt idx="4382">
                  <c:v>18.279490697959599</c:v>
                </c:pt>
                <c:pt idx="4383">
                  <c:v>18.289475887889999</c:v>
                </c:pt>
                <c:pt idx="4384">
                  <c:v>18.299487741087901</c:v>
                </c:pt>
                <c:pt idx="4385">
                  <c:v>18.3095262832082</c:v>
                </c:pt>
                <c:pt idx="4386">
                  <c:v>18.319591538856901</c:v>
                </c:pt>
                <c:pt idx="4387">
                  <c:v>18.3296835326402</c:v>
                </c:pt>
                <c:pt idx="4388">
                  <c:v>18.339802290727299</c:v>
                </c:pt>
                <c:pt idx="4389">
                  <c:v>18.349947837870001</c:v>
                </c:pt>
                <c:pt idx="4390">
                  <c:v>18.3601201991594</c:v>
                </c:pt>
                <c:pt idx="4391">
                  <c:v>18.370319399514798</c:v>
                </c:pt>
                <c:pt idx="4392">
                  <c:v>18.3805454647616</c:v>
                </c:pt>
                <c:pt idx="4393">
                  <c:v>18.3907984196961</c:v>
                </c:pt>
                <c:pt idx="4394">
                  <c:v>18.4010782891405</c:v>
                </c:pt>
                <c:pt idx="4395">
                  <c:v>18.411385099358299</c:v>
                </c:pt>
                <c:pt idx="4396">
                  <c:v>18.421718874915701</c:v>
                </c:pt>
                <c:pt idx="4397">
                  <c:v>18.432079641204002</c:v>
                </c:pt>
                <c:pt idx="4398">
                  <c:v>18.442467423277201</c:v>
                </c:pt>
                <c:pt idx="4399">
                  <c:v>18.452882246523501</c:v>
                </c:pt>
                <c:pt idx="4400">
                  <c:v>18.4633241370089</c:v>
                </c:pt>
                <c:pt idx="4401">
                  <c:v>18.473793119065199</c:v>
                </c:pt>
                <c:pt idx="4402">
                  <c:v>18.4842892177987</c:v>
                </c:pt>
                <c:pt idx="4403">
                  <c:v>18.494812459925601</c:v>
                </c:pt>
                <c:pt idx="4404">
                  <c:v>18.505362869798599</c:v>
                </c:pt>
                <c:pt idx="4405">
                  <c:v>18.515940473002601</c:v>
                </c:pt>
                <c:pt idx="4406">
                  <c:v>18.526545294952701</c:v>
                </c:pt>
                <c:pt idx="4407">
                  <c:v>18.537177360857601</c:v>
                </c:pt>
                <c:pt idx="4408">
                  <c:v>18.547836696518399</c:v>
                </c:pt>
                <c:pt idx="4409">
                  <c:v>18.558523327219302</c:v>
                </c:pt>
                <c:pt idx="4410">
                  <c:v>18.5692372784032</c:v>
                </c:pt>
                <c:pt idx="4411">
                  <c:v>18.579978575195799</c:v>
                </c:pt>
                <c:pt idx="4412">
                  <c:v>18.590747243642799</c:v>
                </c:pt>
                <c:pt idx="4413">
                  <c:v>18.601543309203102</c:v>
                </c:pt>
                <c:pt idx="4414">
                  <c:v>18.612366796855198</c:v>
                </c:pt>
                <c:pt idx="4415">
                  <c:v>18.623217732175799</c:v>
                </c:pt>
                <c:pt idx="4416">
                  <c:v>18.634096141607099</c:v>
                </c:pt>
                <c:pt idx="4417">
                  <c:v>18.645002049557899</c:v>
                </c:pt>
                <c:pt idx="4418">
                  <c:v>18.6559354820293</c:v>
                </c:pt>
                <c:pt idx="4419">
                  <c:v>18.666896465176901</c:v>
                </c:pt>
                <c:pt idx="4420">
                  <c:v>18.677885023467301</c:v>
                </c:pt>
                <c:pt idx="4421">
                  <c:v>18.688901183635299</c:v>
                </c:pt>
                <c:pt idx="4422">
                  <c:v>18.6999449704829</c:v>
                </c:pt>
                <c:pt idx="4423">
                  <c:v>18.711016410316699</c:v>
                </c:pt>
                <c:pt idx="4424">
                  <c:v>18.722115528142002</c:v>
                </c:pt>
                <c:pt idx="4425">
                  <c:v>18.7332423496186</c:v>
                </c:pt>
                <c:pt idx="4426">
                  <c:v>18.744396901324201</c:v>
                </c:pt>
                <c:pt idx="4427">
                  <c:v>18.7555792079187</c:v>
                </c:pt>
                <c:pt idx="4428">
                  <c:v>18.7667892956784</c:v>
                </c:pt>
                <c:pt idx="4429">
                  <c:v>18.778027190453798</c:v>
                </c:pt>
                <c:pt idx="4430">
                  <c:v>18.7892929173989</c:v>
                </c:pt>
                <c:pt idx="4431">
                  <c:v>18.800586502759401</c:v>
                </c:pt>
                <c:pt idx="4432">
                  <c:v>18.811907972320199</c:v>
                </c:pt>
                <c:pt idx="4433">
                  <c:v>18.823257351281399</c:v>
                </c:pt>
                <c:pt idx="4434">
                  <c:v>18.834634666321399</c:v>
                </c:pt>
                <c:pt idx="4435">
                  <c:v>18.8460399427147</c:v>
                </c:pt>
                <c:pt idx="4436">
                  <c:v>18.857473206063801</c:v>
                </c:pt>
                <c:pt idx="4437">
                  <c:v>18.8689344827906</c:v>
                </c:pt>
                <c:pt idx="4438">
                  <c:v>18.8804237985042</c:v>
                </c:pt>
                <c:pt idx="4439">
                  <c:v>18.891941178743199</c:v>
                </c:pt>
                <c:pt idx="4440">
                  <c:v>18.903486650112001</c:v>
                </c:pt>
                <c:pt idx="4441">
                  <c:v>18.9150602383998</c:v>
                </c:pt>
                <c:pt idx="4442">
                  <c:v>18.9266619683298</c:v>
                </c:pt>
                <c:pt idx="4443">
                  <c:v>18.938291867243802</c:v>
                </c:pt>
                <c:pt idx="4444">
                  <c:v>18.949949961201298</c:v>
                </c:pt>
                <c:pt idx="4445">
                  <c:v>18.961636274796899</c:v>
                </c:pt>
                <c:pt idx="4446">
                  <c:v>18.973350834609501</c:v>
                </c:pt>
                <c:pt idx="4447">
                  <c:v>18.985093667536798</c:v>
                </c:pt>
                <c:pt idx="4448">
                  <c:v>18.996864798703101</c:v>
                </c:pt>
                <c:pt idx="4449">
                  <c:v>19.008664253710698</c:v>
                </c:pt>
                <c:pt idx="4450">
                  <c:v>19.0204920596859</c:v>
                </c:pt>
                <c:pt idx="4451">
                  <c:v>19.032348242081898</c:v>
                </c:pt>
                <c:pt idx="4452">
                  <c:v>19.044232827318499</c:v>
                </c:pt>
                <c:pt idx="4453">
                  <c:v>19.056145840907298</c:v>
                </c:pt>
                <c:pt idx="4454">
                  <c:v>19.068087308939301</c:v>
                </c:pt>
                <c:pt idx="4455">
                  <c:v>19.0800572585479</c:v>
                </c:pt>
                <c:pt idx="4456">
                  <c:v>19.092055714966101</c:v>
                </c:pt>
                <c:pt idx="4457">
                  <c:v>19.104082704057198</c:v>
                </c:pt>
                <c:pt idx="4458">
                  <c:v>19.116138252933499</c:v>
                </c:pt>
                <c:pt idx="4459">
                  <c:v>19.1282223872301</c:v>
                </c:pt>
                <c:pt idx="4460">
                  <c:v>19.140335133208701</c:v>
                </c:pt>
                <c:pt idx="4461">
                  <c:v>19.152476517055302</c:v>
                </c:pt>
                <c:pt idx="4462">
                  <c:v>19.1646465648037</c:v>
                </c:pt>
                <c:pt idx="4463">
                  <c:v>19.176845303364601</c:v>
                </c:pt>
                <c:pt idx="4464">
                  <c:v>19.189072757963199</c:v>
                </c:pt>
                <c:pt idx="4465">
                  <c:v>19.2013289558538</c:v>
                </c:pt>
                <c:pt idx="4466">
                  <c:v>19.213613922777999</c:v>
                </c:pt>
                <c:pt idx="4467">
                  <c:v>19.2259276852215</c:v>
                </c:pt>
                <c:pt idx="4468">
                  <c:v>19.238270269115301</c:v>
                </c:pt>
                <c:pt idx="4469">
                  <c:v>19.2506417010737</c:v>
                </c:pt>
                <c:pt idx="4470">
                  <c:v>19.263042008167801</c:v>
                </c:pt>
                <c:pt idx="4471">
                  <c:v>19.275471215107</c:v>
                </c:pt>
                <c:pt idx="4472">
                  <c:v>19.287929349688</c:v>
                </c:pt>
                <c:pt idx="4473">
                  <c:v>19.3004164378941</c:v>
                </c:pt>
                <c:pt idx="4474">
                  <c:v>19.312932505875398</c:v>
                </c:pt>
                <c:pt idx="4475">
                  <c:v>19.325477580315098</c:v>
                </c:pt>
                <c:pt idx="4476">
                  <c:v>19.338051687473499</c:v>
                </c:pt>
                <c:pt idx="4477">
                  <c:v>19.350654853975001</c:v>
                </c:pt>
                <c:pt idx="4478">
                  <c:v>19.3632871059413</c:v>
                </c:pt>
                <c:pt idx="4479">
                  <c:v>19.375948470527501</c:v>
                </c:pt>
                <c:pt idx="4480">
                  <c:v>19.3886389735165</c:v>
                </c:pt>
                <c:pt idx="4481">
                  <c:v>19.401358641680101</c:v>
                </c:pt>
                <c:pt idx="4482">
                  <c:v>19.414107502029299</c:v>
                </c:pt>
                <c:pt idx="4483">
                  <c:v>19.426885580206299</c:v>
                </c:pt>
                <c:pt idx="4484">
                  <c:v>19.439692903438701</c:v>
                </c:pt>
                <c:pt idx="4485">
                  <c:v>19.452529497998</c:v>
                </c:pt>
                <c:pt idx="4486">
                  <c:v>19.4653953906327</c:v>
                </c:pt>
                <c:pt idx="4487">
                  <c:v>19.478290607874101</c:v>
                </c:pt>
                <c:pt idx="4488">
                  <c:v>19.491215176231002</c:v>
                </c:pt>
                <c:pt idx="4489">
                  <c:v>19.50416912267</c:v>
                </c:pt>
                <c:pt idx="4490">
                  <c:v>19.517152473646199</c:v>
                </c:pt>
                <c:pt idx="4491">
                  <c:v>19.530165255641599</c:v>
                </c:pt>
                <c:pt idx="4492">
                  <c:v>19.543207495510501</c:v>
                </c:pt>
                <c:pt idx="4493">
                  <c:v>19.556279220273201</c:v>
                </c:pt>
                <c:pt idx="4494">
                  <c:v>19.569380456109901</c:v>
                </c:pt>
                <c:pt idx="4495">
                  <c:v>19.5825112298824</c:v>
                </c:pt>
                <c:pt idx="4496">
                  <c:v>19.595671568679698</c:v>
                </c:pt>
                <c:pt idx="4497">
                  <c:v>19.608861498916301</c:v>
                </c:pt>
                <c:pt idx="4498">
                  <c:v>19.622081047147098</c:v>
                </c:pt>
                <c:pt idx="4499">
                  <c:v>19.635330241158002</c:v>
                </c:pt>
                <c:pt idx="4500">
                  <c:v>19.648609106888799</c:v>
                </c:pt>
                <c:pt idx="4501">
                  <c:v>19.6619176708314</c:v>
                </c:pt>
                <c:pt idx="4502">
                  <c:v>19.675255961002399</c:v>
                </c:pt>
                <c:pt idx="4503">
                  <c:v>19.688624003338301</c:v>
                </c:pt>
                <c:pt idx="4504">
                  <c:v>19.702021824967598</c:v>
                </c:pt>
                <c:pt idx="4505">
                  <c:v>19.715449453215101</c:v>
                </c:pt>
                <c:pt idx="4506">
                  <c:v>19.728906914364199</c:v>
                </c:pt>
                <c:pt idx="4507">
                  <c:v>19.742394235409801</c:v>
                </c:pt>
                <c:pt idx="4508">
                  <c:v>19.755911443229301</c:v>
                </c:pt>
                <c:pt idx="4509">
                  <c:v>19.769458565579601</c:v>
                </c:pt>
                <c:pt idx="4510">
                  <c:v>19.783035628707498</c:v>
                </c:pt>
                <c:pt idx="4511">
                  <c:v>19.7966426591748</c:v>
                </c:pt>
                <c:pt idx="4512">
                  <c:v>19.810279685145399</c:v>
                </c:pt>
                <c:pt idx="4513">
                  <c:v>19.823946732842</c:v>
                </c:pt>
                <c:pt idx="4514">
                  <c:v>19.837643829464</c:v>
                </c:pt>
                <c:pt idx="4515">
                  <c:v>19.851371002321301</c:v>
                </c:pt>
                <c:pt idx="4516">
                  <c:v>19.865128278042501</c:v>
                </c:pt>
                <c:pt idx="4517">
                  <c:v>19.8789156839131</c:v>
                </c:pt>
                <c:pt idx="4518">
                  <c:v>19.892733246965999</c:v>
                </c:pt>
                <c:pt idx="4519">
                  <c:v>19.9065809943544</c:v>
                </c:pt>
                <c:pt idx="4520">
                  <c:v>19.920458953356</c:v>
                </c:pt>
                <c:pt idx="4521">
                  <c:v>19.9343671509831</c:v>
                </c:pt>
                <c:pt idx="4522">
                  <c:v>19.948305614567801</c:v>
                </c:pt>
                <c:pt idx="4523">
                  <c:v>19.962274371012999</c:v>
                </c:pt>
                <c:pt idx="4524">
                  <c:v>19.976273447629001</c:v>
                </c:pt>
                <c:pt idx="4525">
                  <c:v>19.990302871496699</c:v>
                </c:pt>
                <c:pt idx="4526">
                  <c:v>20.004362669974402</c:v>
                </c:pt>
                <c:pt idx="4527">
                  <c:v>20.018452870665701</c:v>
                </c:pt>
                <c:pt idx="4528">
                  <c:v>20.032573500268501</c:v>
                </c:pt>
                <c:pt idx="4529">
                  <c:v>20.046724586310201</c:v>
                </c:pt>
                <c:pt idx="4530">
                  <c:v>20.060906155989802</c:v>
                </c:pt>
                <c:pt idx="4531">
                  <c:v>20.075118236570798</c:v>
                </c:pt>
                <c:pt idx="4532">
                  <c:v>20.0893608557409</c:v>
                </c:pt>
                <c:pt idx="4533">
                  <c:v>20.103634040352901</c:v>
                </c:pt>
                <c:pt idx="4534">
                  <c:v>20.117937818058</c:v>
                </c:pt>
                <c:pt idx="4535">
                  <c:v>20.132272216246498</c:v>
                </c:pt>
                <c:pt idx="4536">
                  <c:v>20.146637262369101</c:v>
                </c:pt>
                <c:pt idx="4537">
                  <c:v>20.1610329832769</c:v>
                </c:pt>
                <c:pt idx="4538">
                  <c:v>20.175459406965199</c:v>
                </c:pt>
                <c:pt idx="4539">
                  <c:v>20.189916561286999</c:v>
                </c:pt>
                <c:pt idx="4540">
                  <c:v>20.204404472514799</c:v>
                </c:pt>
                <c:pt idx="4541">
                  <c:v>20.218923168896499</c:v>
                </c:pt>
                <c:pt idx="4542">
                  <c:v>20.2334726777433</c:v>
                </c:pt>
                <c:pt idx="4543">
                  <c:v>20.248053026556502</c:v>
                </c:pt>
                <c:pt idx="4544">
                  <c:v>20.2626642431688</c:v>
                </c:pt>
                <c:pt idx="4545">
                  <c:v>20.277306354486999</c:v>
                </c:pt>
                <c:pt idx="4546">
                  <c:v>20.291979388630001</c:v>
                </c:pt>
                <c:pt idx="4547">
                  <c:v>20.306683373097499</c:v>
                </c:pt>
                <c:pt idx="4548">
                  <c:v>20.321418334871101</c:v>
                </c:pt>
                <c:pt idx="4549">
                  <c:v>20.336184302427402</c:v>
                </c:pt>
                <c:pt idx="4550">
                  <c:v>20.350981303012102</c:v>
                </c:pt>
                <c:pt idx="4551">
                  <c:v>20.3658093643533</c:v>
                </c:pt>
                <c:pt idx="4552">
                  <c:v>20.3806685136366</c:v>
                </c:pt>
                <c:pt idx="4553">
                  <c:v>20.395558778924102</c:v>
                </c:pt>
                <c:pt idx="4554">
                  <c:v>20.410480188385499</c:v>
                </c:pt>
                <c:pt idx="4555">
                  <c:v>20.4254327686516</c:v>
                </c:pt>
                <c:pt idx="4556">
                  <c:v>20.4404165483353</c:v>
                </c:pt>
                <c:pt idx="4557">
                  <c:v>20.455431554870401</c:v>
                </c:pt>
                <c:pt idx="4558">
                  <c:v>20.470477815911099</c:v>
                </c:pt>
                <c:pt idx="4559">
                  <c:v>20.4855553591775</c:v>
                </c:pt>
                <c:pt idx="4560">
                  <c:v>20.5006642130366</c:v>
                </c:pt>
                <c:pt idx="4561">
                  <c:v>20.515804404722299</c:v>
                </c:pt>
                <c:pt idx="4562">
                  <c:v>20.5309759616237</c:v>
                </c:pt>
                <c:pt idx="4563">
                  <c:v>20.546178913013598</c:v>
                </c:pt>
                <c:pt idx="4564">
                  <c:v>20.561413285693</c:v>
                </c:pt>
                <c:pt idx="4565">
                  <c:v>20.576679107281201</c:v>
                </c:pt>
                <c:pt idx="4566">
                  <c:v>20.591976406698301</c:v>
                </c:pt>
                <c:pt idx="4567">
                  <c:v>20.6073052110894</c:v>
                </c:pt>
                <c:pt idx="4568">
                  <c:v>20.622665548303999</c:v>
                </c:pt>
                <c:pt idx="4569">
                  <c:v>20.638057447252901</c:v>
                </c:pt>
                <c:pt idx="4570">
                  <c:v>20.653480934781498</c:v>
                </c:pt>
                <c:pt idx="4571">
                  <c:v>20.668936039057499</c:v>
                </c:pt>
                <c:pt idx="4572">
                  <c:v>20.684422788496502</c:v>
                </c:pt>
                <c:pt idx="4573">
                  <c:v>20.6999412109163</c:v>
                </c:pt>
                <c:pt idx="4574">
                  <c:v>20.715491334536502</c:v>
                </c:pt>
                <c:pt idx="4575">
                  <c:v>20.731073187118898</c:v>
                </c:pt>
                <c:pt idx="4576">
                  <c:v>20.746686796891101</c:v>
                </c:pt>
                <c:pt idx="4577">
                  <c:v>20.7623321920039</c:v>
                </c:pt>
                <c:pt idx="4578">
                  <c:v>20.778009400023802</c:v>
                </c:pt>
                <c:pt idx="4579">
                  <c:v>20.793718449726398</c:v>
                </c:pt>
                <c:pt idx="4580">
                  <c:v>20.809459368915</c:v>
                </c:pt>
                <c:pt idx="4581">
                  <c:v>20.825232185499999</c:v>
                </c:pt>
                <c:pt idx="4582">
                  <c:v>20.841036928681099</c:v>
                </c:pt>
                <c:pt idx="4583">
                  <c:v>20.856873625483001</c:v>
                </c:pt>
                <c:pt idx="4584">
                  <c:v>20.872742304249901</c:v>
                </c:pt>
                <c:pt idx="4585">
                  <c:v>20.8886429939474</c:v>
                </c:pt>
                <c:pt idx="4586">
                  <c:v>20.9045757222407</c:v>
                </c:pt>
                <c:pt idx="4587">
                  <c:v>20.920540517284302</c:v>
                </c:pt>
                <c:pt idx="4588">
                  <c:v>20.936537407908201</c:v>
                </c:pt>
                <c:pt idx="4589">
                  <c:v>20.952566421670699</c:v>
                </c:pt>
                <c:pt idx="4590">
                  <c:v>20.9686275873763</c:v>
                </c:pt>
                <c:pt idx="4591">
                  <c:v>20.9847209334064</c:v>
                </c:pt>
                <c:pt idx="4592">
                  <c:v>21.000846487573899</c:v>
                </c:pt>
                <c:pt idx="4593">
                  <c:v>21.017004278789098</c:v>
                </c:pt>
                <c:pt idx="4594">
                  <c:v>21.033194335235201</c:v>
                </c:pt>
                <c:pt idx="4595">
                  <c:v>21.0494166851092</c:v>
                </c:pt>
                <c:pt idx="4596">
                  <c:v>21.065671357098701</c:v>
                </c:pt>
                <c:pt idx="4597">
                  <c:v>21.0819583796407</c:v>
                </c:pt>
                <c:pt idx="4598">
                  <c:v>21.098277780718</c:v>
                </c:pt>
                <c:pt idx="4599">
                  <c:v>21.1146295893661</c:v>
                </c:pt>
                <c:pt idx="4600">
                  <c:v>21.131013833963401</c:v>
                </c:pt>
                <c:pt idx="4601">
                  <c:v>21.147430542860299</c:v>
                </c:pt>
                <c:pt idx="4602">
                  <c:v>21.163879744159601</c:v>
                </c:pt>
                <c:pt idx="4603">
                  <c:v>21.180361467144198</c:v>
                </c:pt>
                <c:pt idx="4604">
                  <c:v>21.196875740118401</c:v>
                </c:pt>
                <c:pt idx="4605">
                  <c:v>21.2134225913378</c:v>
                </c:pt>
                <c:pt idx="4606">
                  <c:v>21.230002049607702</c:v>
                </c:pt>
                <c:pt idx="4607">
                  <c:v>21.246614143757501</c:v>
                </c:pt>
                <c:pt idx="4608">
                  <c:v>21.263258902127699</c:v>
                </c:pt>
                <c:pt idx="4609">
                  <c:v>21.279936353238998</c:v>
                </c:pt>
                <c:pt idx="4610">
                  <c:v>21.296646525933699</c:v>
                </c:pt>
                <c:pt idx="4611">
                  <c:v>21.313389449122699</c:v>
                </c:pt>
                <c:pt idx="4612">
                  <c:v>21.330165151477701</c:v>
                </c:pt>
                <c:pt idx="4613">
                  <c:v>21.346973660755399</c:v>
                </c:pt>
                <c:pt idx="4614">
                  <c:v>21.363815006463501</c:v>
                </c:pt>
                <c:pt idx="4615">
                  <c:v>21.3806892180774</c:v>
                </c:pt>
                <c:pt idx="4616">
                  <c:v>21.3975963228763</c:v>
                </c:pt>
                <c:pt idx="4617">
                  <c:v>21.414536350430801</c:v>
                </c:pt>
                <c:pt idx="4618">
                  <c:v>21.431509329601798</c:v>
                </c:pt>
                <c:pt idx="4619">
                  <c:v>21.448515288972001</c:v>
                </c:pt>
                <c:pt idx="4620">
                  <c:v>21.4655542579297</c:v>
                </c:pt>
                <c:pt idx="4621">
                  <c:v>21.482626263868401</c:v>
                </c:pt>
                <c:pt idx="4622">
                  <c:v>21.499731336986699</c:v>
                </c:pt>
                <c:pt idx="4623">
                  <c:v>21.516869506491801</c:v>
                </c:pt>
                <c:pt idx="4624">
                  <c:v>21.5340407997633</c:v>
                </c:pt>
                <c:pt idx="4625">
                  <c:v>21.551245246784699</c:v>
                </c:pt>
                <c:pt idx="4626">
                  <c:v>21.568482876596399</c:v>
                </c:pt>
                <c:pt idx="4627">
                  <c:v>21.585753717649599</c:v>
                </c:pt>
                <c:pt idx="4628">
                  <c:v>21.6030577991</c:v>
                </c:pt>
                <c:pt idx="4629">
                  <c:v>21.6203951502027</c:v>
                </c:pt>
                <c:pt idx="4630">
                  <c:v>21.637765799467399</c:v>
                </c:pt>
                <c:pt idx="4631">
                  <c:v>21.655169776082399</c:v>
                </c:pt>
                <c:pt idx="4632">
                  <c:v>21.6726071094043</c:v>
                </c:pt>
                <c:pt idx="4633">
                  <c:v>21.690077828190098</c:v>
                </c:pt>
                <c:pt idx="4634">
                  <c:v>21.7075819622052</c:v>
                </c:pt>
                <c:pt idx="4635">
                  <c:v>21.725119539129398</c:v>
                </c:pt>
                <c:pt idx="4636">
                  <c:v>21.742690589451801</c:v>
                </c:pt>
                <c:pt idx="4637">
                  <c:v>21.760295141776201</c:v>
                </c:pt>
                <c:pt idx="4638">
                  <c:v>21.777933224910601</c:v>
                </c:pt>
                <c:pt idx="4639">
                  <c:v>21.795604868898</c:v>
                </c:pt>
                <c:pt idx="4640">
                  <c:v>21.813310102156301</c:v>
                </c:pt>
                <c:pt idx="4641">
                  <c:v>21.831048954376602</c:v>
                </c:pt>
                <c:pt idx="4642">
                  <c:v>21.848821454716401</c:v>
                </c:pt>
                <c:pt idx="4643">
                  <c:v>21.866627631776701</c:v>
                </c:pt>
                <c:pt idx="4644">
                  <c:v>21.8844675156931</c:v>
                </c:pt>
                <c:pt idx="4645">
                  <c:v>21.9023411357303</c:v>
                </c:pt>
                <c:pt idx="4646">
                  <c:v>21.9202485204959</c:v>
                </c:pt>
                <c:pt idx="4647">
                  <c:v>21.938189699939599</c:v>
                </c:pt>
                <c:pt idx="4648">
                  <c:v>21.956164703015801</c:v>
                </c:pt>
                <c:pt idx="4649">
                  <c:v>21.974173559158601</c:v>
                </c:pt>
                <c:pt idx="4650">
                  <c:v>21.992216298233998</c:v>
                </c:pt>
                <c:pt idx="4651">
                  <c:v>22.010292948654001</c:v>
                </c:pt>
                <c:pt idx="4652">
                  <c:v>22.028403540608</c:v>
                </c:pt>
                <c:pt idx="4653">
                  <c:v>22.046548103951601</c:v>
                </c:pt>
                <c:pt idx="4654">
                  <c:v>22.064726666678698</c:v>
                </c:pt>
                <c:pt idx="4655">
                  <c:v>22.082939259367599</c:v>
                </c:pt>
                <c:pt idx="4656">
                  <c:v>22.101185911619201</c:v>
                </c:pt>
                <c:pt idx="4657">
                  <c:v>22.1194666521465</c:v>
                </c:pt>
                <c:pt idx="4658">
                  <c:v>22.137781511235801</c:v>
                </c:pt>
                <c:pt idx="4659">
                  <c:v>22.156130517888101</c:v>
                </c:pt>
                <c:pt idx="4660">
                  <c:v>22.174513701714002</c:v>
                </c:pt>
                <c:pt idx="4661">
                  <c:v>22.192931092928799</c:v>
                </c:pt>
                <c:pt idx="4662">
                  <c:v>22.2113827202678</c:v>
                </c:pt>
                <c:pt idx="4663">
                  <c:v>22.229868613770002</c:v>
                </c:pt>
                <c:pt idx="4664">
                  <c:v>22.248388803483401</c:v>
                </c:pt>
                <c:pt idx="4665">
                  <c:v>22.266943318284099</c:v>
                </c:pt>
                <c:pt idx="4666">
                  <c:v>22.285532188109801</c:v>
                </c:pt>
                <c:pt idx="4667">
                  <c:v>22.304155442964301</c:v>
                </c:pt>
                <c:pt idx="4668">
                  <c:v>22.322813112489399</c:v>
                </c:pt>
                <c:pt idx="4669">
                  <c:v>22.341505226339901</c:v>
                </c:pt>
                <c:pt idx="4670">
                  <c:v>22.360231813832399</c:v>
                </c:pt>
                <c:pt idx="4671">
                  <c:v>22.3789929050475</c:v>
                </c:pt>
                <c:pt idx="4672">
                  <c:v>22.397788530305199</c:v>
                </c:pt>
                <c:pt idx="4673">
                  <c:v>22.416618718959601</c:v>
                </c:pt>
                <c:pt idx="4674">
                  <c:v>22.435483500364899</c:v>
                </c:pt>
                <c:pt idx="4675">
                  <c:v>22.4543829050093</c:v>
                </c:pt>
                <c:pt idx="4676">
                  <c:v>22.473316962652401</c:v>
                </c:pt>
                <c:pt idx="4677">
                  <c:v>22.4922857033892</c:v>
                </c:pt>
                <c:pt idx="4678">
                  <c:v>22.5112891569242</c:v>
                </c:pt>
                <c:pt idx="4679">
                  <c:v>22.530327352364299</c:v>
                </c:pt>
                <c:pt idx="4680">
                  <c:v>22.549400320758899</c:v>
                </c:pt>
                <c:pt idx="4681">
                  <c:v>22.5685080919272</c:v>
                </c:pt>
                <c:pt idx="4682">
                  <c:v>22.587650695645898</c:v>
                </c:pt>
                <c:pt idx="4683">
                  <c:v>22.606828161666101</c:v>
                </c:pt>
                <c:pt idx="4684">
                  <c:v>22.626040520241901</c:v>
                </c:pt>
                <c:pt idx="4685">
                  <c:v>22.645287801595501</c:v>
                </c:pt>
                <c:pt idx="4686">
                  <c:v>22.664570035346301</c:v>
                </c:pt>
                <c:pt idx="4687">
                  <c:v>22.683887252182</c:v>
                </c:pt>
                <c:pt idx="4688">
                  <c:v>22.703239481264099</c:v>
                </c:pt>
                <c:pt idx="4689">
                  <c:v>22.722626753818101</c:v>
                </c:pt>
                <c:pt idx="4690">
                  <c:v>22.742049099307099</c:v>
                </c:pt>
                <c:pt idx="4691">
                  <c:v>22.761506547741199</c:v>
                </c:pt>
                <c:pt idx="4692">
                  <c:v>22.780999129862501</c:v>
                </c:pt>
                <c:pt idx="4693">
                  <c:v>22.800526875509501</c:v>
                </c:pt>
                <c:pt idx="4694">
                  <c:v>22.8200898151755</c:v>
                </c:pt>
                <c:pt idx="4695">
                  <c:v>22.839687978396501</c:v>
                </c:pt>
                <c:pt idx="4696">
                  <c:v>22.8593213962397</c:v>
                </c:pt>
                <c:pt idx="4697">
                  <c:v>22.878990098380498</c:v>
                </c:pt>
                <c:pt idx="4698">
                  <c:v>22.898694115552001</c:v>
                </c:pt>
                <c:pt idx="4699">
                  <c:v>22.9184334781967</c:v>
                </c:pt>
                <c:pt idx="4700">
                  <c:v>22.938208215485201</c:v>
                </c:pt>
                <c:pt idx="4701">
                  <c:v>22.958018358933899</c:v>
                </c:pt>
                <c:pt idx="4702">
                  <c:v>22.977863938717199</c:v>
                </c:pt>
                <c:pt idx="4703">
                  <c:v>22.997744985185101</c:v>
                </c:pt>
                <c:pt idx="4704">
                  <c:v>23.017661528298099</c:v>
                </c:pt>
                <c:pt idx="4705">
                  <c:v>23.037613598768498</c:v>
                </c:pt>
                <c:pt idx="4706">
                  <c:v>23.057601227457901</c:v>
                </c:pt>
                <c:pt idx="4707">
                  <c:v>23.077624444236498</c:v>
                </c:pt>
                <c:pt idx="4708">
                  <c:v>23.097683279755099</c:v>
                </c:pt>
                <c:pt idx="4709">
                  <c:v>23.117777764767499</c:v>
                </c:pt>
                <c:pt idx="4710">
                  <c:v>23.137907929378901</c:v>
                </c:pt>
                <c:pt idx="4711">
                  <c:v>23.158073804406602</c:v>
                </c:pt>
                <c:pt idx="4712">
                  <c:v>23.178275420248202</c:v>
                </c:pt>
                <c:pt idx="4713">
                  <c:v>23.198512807824098</c:v>
                </c:pt>
                <c:pt idx="4714">
                  <c:v>23.218785997546</c:v>
                </c:pt>
                <c:pt idx="4715">
                  <c:v>23.239095019501701</c:v>
                </c:pt>
                <c:pt idx="4716">
                  <c:v>23.259439905356398</c:v>
                </c:pt>
                <c:pt idx="4717">
                  <c:v>23.279820684767099</c:v>
                </c:pt>
                <c:pt idx="4718">
                  <c:v>23.3002373893802</c:v>
                </c:pt>
                <c:pt idx="4719">
                  <c:v>23.320690049088899</c:v>
                </c:pt>
                <c:pt idx="4720">
                  <c:v>23.341178695017099</c:v>
                </c:pt>
                <c:pt idx="4721">
                  <c:v>23.361703358077499</c:v>
                </c:pt>
                <c:pt idx="4722">
                  <c:v>23.3822640682193</c:v>
                </c:pt>
                <c:pt idx="4723">
                  <c:v>23.402860856817099</c:v>
                </c:pt>
                <c:pt idx="4724">
                  <c:v>23.4234937548914</c:v>
                </c:pt>
                <c:pt idx="4725">
                  <c:v>23.444162793410801</c:v>
                </c:pt>
                <c:pt idx="4726">
                  <c:v>23.464868002067899</c:v>
                </c:pt>
                <c:pt idx="4727">
                  <c:v>23.485609412315899</c:v>
                </c:pt>
                <c:pt idx="4728">
                  <c:v>23.506387055622</c:v>
                </c:pt>
                <c:pt idx="4729">
                  <c:v>23.527200962673898</c:v>
                </c:pt>
                <c:pt idx="4730">
                  <c:v>23.548051163813199</c:v>
                </c:pt>
                <c:pt idx="4731">
                  <c:v>23.568937690291701</c:v>
                </c:pt>
                <c:pt idx="4732">
                  <c:v>23.589860573247901</c:v>
                </c:pt>
                <c:pt idx="4733">
                  <c:v>23.6108198431366</c:v>
                </c:pt>
                <c:pt idx="4734">
                  <c:v>23.631815531824198</c:v>
                </c:pt>
                <c:pt idx="4735">
                  <c:v>23.6528476693992</c:v>
                </c:pt>
                <c:pt idx="4736">
                  <c:v>23.673916287569199</c:v>
                </c:pt>
                <c:pt idx="4737">
                  <c:v>23.695021417153399</c:v>
                </c:pt>
                <c:pt idx="4738">
                  <c:v>23.716163089120698</c:v>
                </c:pt>
                <c:pt idx="4739">
                  <c:v>23.737341335270902</c:v>
                </c:pt>
                <c:pt idx="4740">
                  <c:v>23.758556185374498</c:v>
                </c:pt>
                <c:pt idx="4741">
                  <c:v>23.779807671414599</c:v>
                </c:pt>
                <c:pt idx="4742">
                  <c:v>23.801095824973899</c:v>
                </c:pt>
                <c:pt idx="4743">
                  <c:v>23.822420676576101</c:v>
                </c:pt>
                <c:pt idx="4744">
                  <c:v>23.8437822575168</c:v>
                </c:pt>
                <c:pt idx="4745">
                  <c:v>23.865180598857901</c:v>
                </c:pt>
                <c:pt idx="4746">
                  <c:v>23.886615732184399</c:v>
                </c:pt>
                <c:pt idx="4747">
                  <c:v>23.908087689200698</c:v>
                </c:pt>
                <c:pt idx="4748">
                  <c:v>23.9295964999794</c:v>
                </c:pt>
                <c:pt idx="4749">
                  <c:v>23.951142196784701</c:v>
                </c:pt>
                <c:pt idx="4750">
                  <c:v>23.972724810954102</c:v>
                </c:pt>
                <c:pt idx="4751">
                  <c:v>23.994344372739899</c:v>
                </c:pt>
                <c:pt idx="4752">
                  <c:v>24.016000915007499</c:v>
                </c:pt>
                <c:pt idx="4753">
                  <c:v>24.037694468095701</c:v>
                </c:pt>
                <c:pt idx="4754">
                  <c:v>24.059425063714201</c:v>
                </c:pt>
                <c:pt idx="4755">
                  <c:v>24.081192733632399</c:v>
                </c:pt>
                <c:pt idx="4756">
                  <c:v>24.102997508593901</c:v>
                </c:pt>
                <c:pt idx="4757">
                  <c:v>24.124839420909201</c:v>
                </c:pt>
                <c:pt idx="4758">
                  <c:v>24.146718501250401</c:v>
                </c:pt>
                <c:pt idx="4759">
                  <c:v>24.1686347814009</c:v>
                </c:pt>
                <c:pt idx="4760">
                  <c:v>24.190588293413501</c:v>
                </c:pt>
                <c:pt idx="4761">
                  <c:v>24.212579068503601</c:v>
                </c:pt>
                <c:pt idx="4762">
                  <c:v>24.234607137551301</c:v>
                </c:pt>
                <c:pt idx="4763">
                  <c:v>24.256672532984499</c:v>
                </c:pt>
                <c:pt idx="4764">
                  <c:v>24.278775286200801</c:v>
                </c:pt>
                <c:pt idx="4765">
                  <c:v>24.300915429095099</c:v>
                </c:pt>
                <c:pt idx="4766">
                  <c:v>24.323092993190802</c:v>
                </c:pt>
                <c:pt idx="4767">
                  <c:v>24.345308009150301</c:v>
                </c:pt>
                <c:pt idx="4768">
                  <c:v>24.3675605101866</c:v>
                </c:pt>
                <c:pt idx="4769">
                  <c:v>24.389850527438899</c:v>
                </c:pt>
                <c:pt idx="4770">
                  <c:v>24.412178092283199</c:v>
                </c:pt>
                <c:pt idx="4771">
                  <c:v>24.434543236648299</c:v>
                </c:pt>
                <c:pt idx="4772">
                  <c:v>24.456945992991798</c:v>
                </c:pt>
                <c:pt idx="4773">
                  <c:v>24.479386392157899</c:v>
                </c:pt>
                <c:pt idx="4774">
                  <c:v>24.501864466214499</c:v>
                </c:pt>
                <c:pt idx="4775">
                  <c:v>24.5243802479722</c:v>
                </c:pt>
                <c:pt idx="4776">
                  <c:v>24.546933767626498</c:v>
                </c:pt>
                <c:pt idx="4777">
                  <c:v>24.5695250579471</c:v>
                </c:pt>
                <c:pt idx="4778">
                  <c:v>24.592154151183401</c:v>
                </c:pt>
                <c:pt idx="4779">
                  <c:v>24.614821079222299</c:v>
                </c:pt>
                <c:pt idx="4780">
                  <c:v>24.637525873312299</c:v>
                </c:pt>
                <c:pt idx="4781">
                  <c:v>24.660268565354301</c:v>
                </c:pt>
                <c:pt idx="4782">
                  <c:v>24.6830491880838</c:v>
                </c:pt>
                <c:pt idx="4783">
                  <c:v>24.705867773459399</c:v>
                </c:pt>
                <c:pt idx="4784">
                  <c:v>24.728724353451</c:v>
                </c:pt>
                <c:pt idx="4785">
                  <c:v>24.751618959312399</c:v>
                </c:pt>
                <c:pt idx="4786">
                  <c:v>24.7745516238802</c:v>
                </c:pt>
                <c:pt idx="4787">
                  <c:v>24.797522379630401</c:v>
                </c:pt>
                <c:pt idx="4788">
                  <c:v>24.820531257451499</c:v>
                </c:pt>
                <c:pt idx="4789">
                  <c:v>24.843578290695898</c:v>
                </c:pt>
                <c:pt idx="4790">
                  <c:v>24.866663511107699</c:v>
                </c:pt>
                <c:pt idx="4791">
                  <c:v>24.8897869501514</c:v>
                </c:pt>
                <c:pt idx="4792">
                  <c:v>24.912948640978399</c:v>
                </c:pt>
                <c:pt idx="4793">
                  <c:v>24.9361486155329</c:v>
                </c:pt>
                <c:pt idx="4794">
                  <c:v>24.959386905994698</c:v>
                </c:pt>
                <c:pt idx="4795">
                  <c:v>24.982663544993802</c:v>
                </c:pt>
                <c:pt idx="4796">
                  <c:v>25.005978564125598</c:v>
                </c:pt>
                <c:pt idx="4797">
                  <c:v>25.029331995765599</c:v>
                </c:pt>
                <c:pt idx="4798">
                  <c:v>25.0527238730152</c:v>
                </c:pt>
                <c:pt idx="4799">
                  <c:v>25.076154227523698</c:v>
                </c:pt>
                <c:pt idx="4800">
                  <c:v>25.099623092178</c:v>
                </c:pt>
                <c:pt idx="4801">
                  <c:v>25.123130498947202</c:v>
                </c:pt>
                <c:pt idx="4802">
                  <c:v>25.146676480023299</c:v>
                </c:pt>
                <c:pt idx="4803">
                  <c:v>25.1702610686295</c:v>
                </c:pt>
                <c:pt idx="4804">
                  <c:v>25.193884296867399</c:v>
                </c:pt>
                <c:pt idx="4805">
                  <c:v>25.217546196970801</c:v>
                </c:pt>
                <c:pt idx="4806">
                  <c:v>25.241246801542498</c:v>
                </c:pt>
                <c:pt idx="4807">
                  <c:v>25.264986143402101</c:v>
                </c:pt>
                <c:pt idx="4808">
                  <c:v>25.288764254905399</c:v>
                </c:pt>
                <c:pt idx="4809">
                  <c:v>25.312581168766901</c:v>
                </c:pt>
                <c:pt idx="4810">
                  <c:v>25.336436916918402</c:v>
                </c:pt>
                <c:pt idx="4811">
                  <c:v>25.360331532668901</c:v>
                </c:pt>
                <c:pt idx="4812">
                  <c:v>25.384265048827402</c:v>
                </c:pt>
                <c:pt idx="4813">
                  <c:v>25.408237497432498</c:v>
                </c:pt>
                <c:pt idx="4814">
                  <c:v>25.432248911420199</c:v>
                </c:pt>
                <c:pt idx="4815">
                  <c:v>25.4562993233199</c:v>
                </c:pt>
                <c:pt idx="4816">
                  <c:v>25.480388766340202</c:v>
                </c:pt>
                <c:pt idx="4817">
                  <c:v>25.504517273210499</c:v>
                </c:pt>
                <c:pt idx="4818">
                  <c:v>25.528684875623501</c:v>
                </c:pt>
                <c:pt idx="4819">
                  <c:v>25.552891607383199</c:v>
                </c:pt>
                <c:pt idx="4820">
                  <c:v>25.5771375014074</c:v>
                </c:pt>
                <c:pt idx="4821">
                  <c:v>25.601422589771701</c:v>
                </c:pt>
                <c:pt idx="4822">
                  <c:v>25.625746906180201</c:v>
                </c:pt>
                <c:pt idx="4823">
                  <c:v>25.6501104828954</c:v>
                </c:pt>
                <c:pt idx="4824">
                  <c:v>25.674513352868701</c:v>
                </c:pt>
                <c:pt idx="4825">
                  <c:v>25.698955548748302</c:v>
                </c:pt>
                <c:pt idx="4826">
                  <c:v>25.723437104478599</c:v>
                </c:pt>
                <c:pt idx="4827">
                  <c:v>25.747958052776301</c:v>
                </c:pt>
                <c:pt idx="4828">
                  <c:v>25.772518425635202</c:v>
                </c:pt>
                <c:pt idx="4829">
                  <c:v>25.7971182564788</c:v>
                </c:pt>
                <c:pt idx="4830">
                  <c:v>25.821757579034401</c:v>
                </c:pt>
                <c:pt idx="4831">
                  <c:v>25.846436425981</c:v>
                </c:pt>
                <c:pt idx="4832">
                  <c:v>25.8711548299603</c:v>
                </c:pt>
                <c:pt idx="4833">
                  <c:v>25.895912824651301</c:v>
                </c:pt>
                <c:pt idx="4834">
                  <c:v>25.920710442622699</c:v>
                </c:pt>
                <c:pt idx="4835">
                  <c:v>25.945547717215302</c:v>
                </c:pt>
                <c:pt idx="4836">
                  <c:v>25.9704246824558</c:v>
                </c:pt>
                <c:pt idx="4837">
                  <c:v>25.995341370453701</c:v>
                </c:pt>
                <c:pt idx="4838">
                  <c:v>26.020297814066101</c:v>
                </c:pt>
                <c:pt idx="4839">
                  <c:v>26.045294047741301</c:v>
                </c:pt>
                <c:pt idx="4840">
                  <c:v>26.070330104842999</c:v>
                </c:pt>
                <c:pt idx="4841">
                  <c:v>26.095406017063599</c:v>
                </c:pt>
                <c:pt idx="4842">
                  <c:v>26.120521818753499</c:v>
                </c:pt>
                <c:pt idx="4843">
                  <c:v>26.1456775433352</c:v>
                </c:pt>
                <c:pt idx="4844">
                  <c:v>26.170873223995201</c:v>
                </c:pt>
                <c:pt idx="4845">
                  <c:v>26.196108894089999</c:v>
                </c:pt>
                <c:pt idx="4846">
                  <c:v>26.221384586724099</c:v>
                </c:pt>
                <c:pt idx="4847">
                  <c:v>26.246700335620702</c:v>
                </c:pt>
                <c:pt idx="4848">
                  <c:v>26.272056174293098</c:v>
                </c:pt>
                <c:pt idx="4849">
                  <c:v>26.297452136011</c:v>
                </c:pt>
                <c:pt idx="4850">
                  <c:v>26.322888253768301</c:v>
                </c:pt>
                <c:pt idx="4851">
                  <c:v>26.348364562574901</c:v>
                </c:pt>
                <c:pt idx="4852">
                  <c:v>26.3738810947292</c:v>
                </c:pt>
                <c:pt idx="4853">
                  <c:v>26.399437883344401</c:v>
                </c:pt>
                <c:pt idx="4854">
                  <c:v>26.4250349628335</c:v>
                </c:pt>
                <c:pt idx="4855">
                  <c:v>26.450672367336001</c:v>
                </c:pt>
                <c:pt idx="4856">
                  <c:v>26.476350129492602</c:v>
                </c:pt>
                <c:pt idx="4857">
                  <c:v>26.502068283025999</c:v>
                </c:pt>
                <c:pt idx="4858">
                  <c:v>26.527826861922499</c:v>
                </c:pt>
                <c:pt idx="4859">
                  <c:v>26.553625899220599</c:v>
                </c:pt>
                <c:pt idx="4860">
                  <c:v>26.5794654297781</c:v>
                </c:pt>
                <c:pt idx="4861">
                  <c:v>26.605345486460902</c:v>
                </c:pt>
                <c:pt idx="4862">
                  <c:v>26.631266103153798</c:v>
                </c:pt>
                <c:pt idx="4863">
                  <c:v>26.657227314258801</c:v>
                </c:pt>
                <c:pt idx="4864">
                  <c:v>26.6832291525904</c:v>
                </c:pt>
                <c:pt idx="4865">
                  <c:v>26.7092716524316</c:v>
                </c:pt>
                <c:pt idx="4866">
                  <c:v>26.7353548478726</c:v>
                </c:pt>
                <c:pt idx="4867">
                  <c:v>26.761478772253</c:v>
                </c:pt>
                <c:pt idx="4868">
                  <c:v>26.787643459814301</c:v>
                </c:pt>
                <c:pt idx="4869">
                  <c:v>26.8138489446278</c:v>
                </c:pt>
                <c:pt idx="4870">
                  <c:v>26.840095260075199</c:v>
                </c:pt>
                <c:pt idx="4871">
                  <c:v>26.8663824407524</c:v>
                </c:pt>
                <c:pt idx="4872">
                  <c:v>26.8927105201921</c:v>
                </c:pt>
                <c:pt idx="4873">
                  <c:v>26.919079532733001</c:v>
                </c:pt>
                <c:pt idx="4874">
                  <c:v>26.945489512325601</c:v>
                </c:pt>
                <c:pt idx="4875">
                  <c:v>26.971940492681</c:v>
                </c:pt>
                <c:pt idx="4876">
                  <c:v>26.998432508223001</c:v>
                </c:pt>
                <c:pt idx="4877">
                  <c:v>27.024965592786501</c:v>
                </c:pt>
                <c:pt idx="4878">
                  <c:v>27.051539780965399</c:v>
                </c:pt>
                <c:pt idx="4879">
                  <c:v>27.0781551067675</c:v>
                </c:pt>
                <c:pt idx="4880">
                  <c:v>27.1048116034891</c:v>
                </c:pt>
                <c:pt idx="4881">
                  <c:v>27.131509306555699</c:v>
                </c:pt>
                <c:pt idx="4882">
                  <c:v>27.158248250190201</c:v>
                </c:pt>
                <c:pt idx="4883">
                  <c:v>27.1850284669184</c:v>
                </c:pt>
                <c:pt idx="4884">
                  <c:v>27.2118499929406</c:v>
                </c:pt>
                <c:pt idx="4885">
                  <c:v>27.238712861971401</c:v>
                </c:pt>
                <c:pt idx="4886">
                  <c:v>27.265617108011199</c:v>
                </c:pt>
                <c:pt idx="4887">
                  <c:v>27.292562765353701</c:v>
                </c:pt>
                <c:pt idx="4888">
                  <c:v>27.319549868442699</c:v>
                </c:pt>
                <c:pt idx="4889">
                  <c:v>27.3465784524419</c:v>
                </c:pt>
                <c:pt idx="4890">
                  <c:v>27.373648550517501</c:v>
                </c:pt>
                <c:pt idx="4891">
                  <c:v>27.400760197534801</c:v>
                </c:pt>
                <c:pt idx="4892">
                  <c:v>27.427913428669299</c:v>
                </c:pt>
                <c:pt idx="4893">
                  <c:v>27.455108277671801</c:v>
                </c:pt>
                <c:pt idx="4894">
                  <c:v>27.482344778877799</c:v>
                </c:pt>
                <c:pt idx="4895">
                  <c:v>27.509622967321199</c:v>
                </c:pt>
                <c:pt idx="4896">
                  <c:v>27.5369428775229</c:v>
                </c:pt>
                <c:pt idx="4897">
                  <c:v>27.564304543472002</c:v>
                </c:pt>
                <c:pt idx="4898">
                  <c:v>27.591708000329501</c:v>
                </c:pt>
                <c:pt idx="4899">
                  <c:v>27.619153282801999</c:v>
                </c:pt>
                <c:pt idx="4900">
                  <c:v>27.6466404253508</c:v>
                </c:pt>
                <c:pt idx="4901">
                  <c:v>27.674169462405001</c:v>
                </c:pt>
                <c:pt idx="4902">
                  <c:v>27.701740428615299</c:v>
                </c:pt>
                <c:pt idx="4903">
                  <c:v>27.729353359134901</c:v>
                </c:pt>
                <c:pt idx="4904">
                  <c:v>27.757008288824199</c:v>
                </c:pt>
                <c:pt idx="4905">
                  <c:v>27.784705251743802</c:v>
                </c:pt>
                <c:pt idx="4906">
                  <c:v>27.812444282880801</c:v>
                </c:pt>
                <c:pt idx="4907">
                  <c:v>27.840225417604099</c:v>
                </c:pt>
                <c:pt idx="4908">
                  <c:v>27.8680486902878</c:v>
                </c:pt>
                <c:pt idx="4909">
                  <c:v>27.8959141357589</c:v>
                </c:pt>
                <c:pt idx="4910">
                  <c:v>27.9238217892274</c:v>
                </c:pt>
                <c:pt idx="4911">
                  <c:v>27.951771685116402</c:v>
                </c:pt>
                <c:pt idx="4912">
                  <c:v>27.979763858723999</c:v>
                </c:pt>
                <c:pt idx="4913">
                  <c:v>28.0077983454165</c:v>
                </c:pt>
                <c:pt idx="4914">
                  <c:v>28.0358751790945</c:v>
                </c:pt>
                <c:pt idx="4915">
                  <c:v>28.063994395115799</c:v>
                </c:pt>
                <c:pt idx="4916">
                  <c:v>28.092156029285999</c:v>
                </c:pt>
                <c:pt idx="4917">
                  <c:v>28.120360116201802</c:v>
                </c:pt>
                <c:pt idx="4918">
                  <c:v>28.1486066901798</c:v>
                </c:pt>
                <c:pt idx="4919">
                  <c:v>28.176895787651599</c:v>
                </c:pt>
                <c:pt idx="4920">
                  <c:v>28.2052274429427</c:v>
                </c:pt>
                <c:pt idx="4921">
                  <c:v>28.233601691180102</c:v>
                </c:pt>
                <c:pt idx="4922">
                  <c:v>28.262018568010699</c:v>
                </c:pt>
                <c:pt idx="4923">
                  <c:v>28.290478108083601</c:v>
                </c:pt>
                <c:pt idx="4924">
                  <c:v>28.318980346853401</c:v>
                </c:pt>
                <c:pt idx="4925">
                  <c:v>28.347525319747199</c:v>
                </c:pt>
                <c:pt idx="4926">
                  <c:v>28.3761130617685</c:v>
                </c:pt>
                <c:pt idx="4927">
                  <c:v>28.404743608169198</c:v>
                </c:pt>
                <c:pt idx="4928">
                  <c:v>28.433416994832701</c:v>
                </c:pt>
                <c:pt idx="4929">
                  <c:v>28.462133256491299</c:v>
                </c:pt>
                <c:pt idx="4930">
                  <c:v>28.490892428694401</c:v>
                </c:pt>
                <c:pt idx="4931">
                  <c:v>28.519694546762398</c:v>
                </c:pt>
                <c:pt idx="4932">
                  <c:v>28.5485396464763</c:v>
                </c:pt>
                <c:pt idx="4933">
                  <c:v>28.577427763206298</c:v>
                </c:pt>
                <c:pt idx="4934">
                  <c:v>28.606358932031601</c:v>
                </c:pt>
                <c:pt idx="4935">
                  <c:v>28.635333188617299</c:v>
                </c:pt>
                <c:pt idx="4936">
                  <c:v>28.6643505683538</c:v>
                </c:pt>
                <c:pt idx="4937">
                  <c:v>28.693411107419799</c:v>
                </c:pt>
                <c:pt idx="4938">
                  <c:v>28.722514840585202</c:v>
                </c:pt>
                <c:pt idx="4939">
                  <c:v>28.751661804041198</c:v>
                </c:pt>
                <c:pt idx="4940">
                  <c:v>28.7808520330113</c:v>
                </c:pt>
                <c:pt idx="4941">
                  <c:v>28.810085563271102</c:v>
                </c:pt>
                <c:pt idx="4942">
                  <c:v>28.8393624308959</c:v>
                </c:pt>
                <c:pt idx="4943">
                  <c:v>28.868682670724102</c:v>
                </c:pt>
                <c:pt idx="4944">
                  <c:v>28.898046318725601</c:v>
                </c:pt>
                <c:pt idx="4945">
                  <c:v>28.927453411583901</c:v>
                </c:pt>
                <c:pt idx="4946">
                  <c:v>28.9569039840448</c:v>
                </c:pt>
                <c:pt idx="4947">
                  <c:v>28.986398071929202</c:v>
                </c:pt>
                <c:pt idx="4948">
                  <c:v>29.015935712278701</c:v>
                </c:pt>
                <c:pt idx="4949">
                  <c:v>29.045516938916499</c:v>
                </c:pt>
                <c:pt idx="4950">
                  <c:v>29.075141788822901</c:v>
                </c:pt>
                <c:pt idx="4951">
                  <c:v>29.104810298367799</c:v>
                </c:pt>
                <c:pt idx="4952">
                  <c:v>29.1345225029945</c:v>
                </c:pt>
                <c:pt idx="4953">
                  <c:v>29.164278438520501</c:v>
                </c:pt>
                <c:pt idx="4954">
                  <c:v>29.194078140706601</c:v>
                </c:pt>
                <c:pt idx="4955">
                  <c:v>29.223921646711499</c:v>
                </c:pt>
                <c:pt idx="4956">
                  <c:v>29.2538089904813</c:v>
                </c:pt>
                <c:pt idx="4957">
                  <c:v>29.283740209750501</c:v>
                </c:pt>
                <c:pt idx="4958">
                  <c:v>29.3137153408153</c:v>
                </c:pt>
                <c:pt idx="4959">
                  <c:v>29.343734418767198</c:v>
                </c:pt>
                <c:pt idx="4960">
                  <c:v>29.373797479673101</c:v>
                </c:pt>
                <c:pt idx="4961">
                  <c:v>29.403904559799301</c:v>
                </c:pt>
                <c:pt idx="4962">
                  <c:v>29.434055696539499</c:v>
                </c:pt>
                <c:pt idx="4963">
                  <c:v>29.464250924059002</c:v>
                </c:pt>
                <c:pt idx="4964">
                  <c:v>29.494490280553499</c:v>
                </c:pt>
                <c:pt idx="4965">
                  <c:v>29.524773801144701</c:v>
                </c:pt>
                <c:pt idx="4966">
                  <c:v>29.555101521883799</c:v>
                </c:pt>
                <c:pt idx="4967">
                  <c:v>29.585473480084602</c:v>
                </c:pt>
                <c:pt idx="4968">
                  <c:v>29.615889711252802</c:v>
                </c:pt>
                <c:pt idx="4969">
                  <c:v>29.6463502521446</c:v>
                </c:pt>
                <c:pt idx="4970">
                  <c:v>29.676855139077102</c:v>
                </c:pt>
                <c:pt idx="4971">
                  <c:v>29.7074044073922</c:v>
                </c:pt>
                <c:pt idx="4972">
                  <c:v>29.7379980958628</c:v>
                </c:pt>
                <c:pt idx="4973">
                  <c:v>29.768636239351299</c:v>
                </c:pt>
                <c:pt idx="4974">
                  <c:v>29.7993188732761</c:v>
                </c:pt>
                <c:pt idx="4975">
                  <c:v>29.830046037146701</c:v>
                </c:pt>
                <c:pt idx="4976">
                  <c:v>29.860817765085301</c:v>
                </c:pt>
                <c:pt idx="4977">
                  <c:v>29.891634094112501</c:v>
                </c:pt>
                <c:pt idx="4978">
                  <c:v>29.9224950616209</c:v>
                </c:pt>
                <c:pt idx="4979">
                  <c:v>29.953400702675602</c:v>
                </c:pt>
                <c:pt idx="4980">
                  <c:v>29.984351055699602</c:v>
                </c:pt>
                <c:pt idx="4981">
                  <c:v>30.015346157567201</c:v>
                </c:pt>
                <c:pt idx="4982">
                  <c:v>30.046386041836598</c:v>
                </c:pt>
                <c:pt idx="4983">
                  <c:v>30.0774707478983</c:v>
                </c:pt>
                <c:pt idx="4984">
                  <c:v>30.108600312905299</c:v>
                </c:pt>
                <c:pt idx="4985">
                  <c:v>30.139774771822101</c:v>
                </c:pt>
                <c:pt idx="4986">
                  <c:v>30.170994162394798</c:v>
                </c:pt>
                <c:pt idx="4987">
                  <c:v>30.2022585215867</c:v>
                </c:pt>
                <c:pt idx="4988">
                  <c:v>30.2335678861477</c:v>
                </c:pt>
                <c:pt idx="4989">
                  <c:v>30.2649222917061</c:v>
                </c:pt>
                <c:pt idx="4990">
                  <c:v>30.296321777249901</c:v>
                </c:pt>
                <c:pt idx="4991">
                  <c:v>30.327766379169201</c:v>
                </c:pt>
                <c:pt idx="4992">
                  <c:v>30.35925613217</c:v>
                </c:pt>
                <c:pt idx="4993">
                  <c:v>30.3907910763266</c:v>
                </c:pt>
                <c:pt idx="4994">
                  <c:v>30.422371247324101</c:v>
                </c:pt>
                <c:pt idx="4995">
                  <c:v>30.453996681406299</c:v>
                </c:pt>
                <c:pt idx="4996">
                  <c:v>30.485667416765398</c:v>
                </c:pt>
                <c:pt idx="4997">
                  <c:v>30.517383489989001</c:v>
                </c:pt>
                <c:pt idx="4998">
                  <c:v>30.549144938663702</c:v>
                </c:pt>
                <c:pt idx="4999">
                  <c:v>30.580951799482801</c:v>
                </c:pt>
                <c:pt idx="5000">
                  <c:v>30.612804109375599</c:v>
                </c:pt>
                <c:pt idx="5001">
                  <c:v>30.644701905582099</c:v>
                </c:pt>
                <c:pt idx="5002">
                  <c:v>30.676645226356801</c:v>
                </c:pt>
                <c:pt idx="5003">
                  <c:v>30.708634107937499</c:v>
                </c:pt>
                <c:pt idx="5004">
                  <c:v>30.7406685875089</c:v>
                </c:pt>
                <c:pt idx="5005">
                  <c:v>30.7727487031209</c:v>
                </c:pt>
                <c:pt idx="5006">
                  <c:v>30.804874491265899</c:v>
                </c:pt>
                <c:pt idx="5007">
                  <c:v>30.837045989755801</c:v>
                </c:pt>
                <c:pt idx="5008">
                  <c:v>30.8692632360308</c:v>
                </c:pt>
                <c:pt idx="5009">
                  <c:v>30.901526266779001</c:v>
                </c:pt>
                <c:pt idx="5010">
                  <c:v>30.933835120582501</c:v>
                </c:pt>
                <c:pt idx="5011">
                  <c:v>30.966189834545599</c:v>
                </c:pt>
                <c:pt idx="5012">
                  <c:v>30.998590445025599</c:v>
                </c:pt>
                <c:pt idx="5013">
                  <c:v>31.031036991071399</c:v>
                </c:pt>
                <c:pt idx="5014">
                  <c:v>31.063529509625301</c:v>
                </c:pt>
                <c:pt idx="5015">
                  <c:v>31.096068037248099</c:v>
                </c:pt>
                <c:pt idx="5016">
                  <c:v>31.128652612923599</c:v>
                </c:pt>
                <c:pt idx="5017">
                  <c:v>31.161283275172</c:v>
                </c:pt>
                <c:pt idx="5018">
                  <c:v>31.193960058746001</c:v>
                </c:pt>
                <c:pt idx="5019">
                  <c:v>31.226683002745698</c:v>
                </c:pt>
                <c:pt idx="5020">
                  <c:v>31.259452145843301</c:v>
                </c:pt>
                <c:pt idx="5021">
                  <c:v>31.292267524298499</c:v>
                </c:pt>
                <c:pt idx="5022">
                  <c:v>31.325129176542099</c:v>
                </c:pt>
                <c:pt idx="5023">
                  <c:v>31.358037140231399</c:v>
                </c:pt>
                <c:pt idx="5024">
                  <c:v>31.390991453450901</c:v>
                </c:pt>
                <c:pt idx="5025">
                  <c:v>31.423992154002899</c:v>
                </c:pt>
                <c:pt idx="5026">
                  <c:v>31.457039278974399</c:v>
                </c:pt>
                <c:pt idx="5027">
                  <c:v>31.490132866524501</c:v>
                </c:pt>
                <c:pt idx="5028">
                  <c:v>31.523272954963598</c:v>
                </c:pt>
                <c:pt idx="5029">
                  <c:v>31.556459582435501</c:v>
                </c:pt>
                <c:pt idx="5030">
                  <c:v>31.589692787104401</c:v>
                </c:pt>
                <c:pt idx="5031">
                  <c:v>31.6229726058667</c:v>
                </c:pt>
                <c:pt idx="5032">
                  <c:v>31.656299077463299</c:v>
                </c:pt>
                <c:pt idx="5033">
                  <c:v>31.689672239468301</c:v>
                </c:pt>
                <c:pt idx="5034">
                  <c:v>31.723092130494901</c:v>
                </c:pt>
                <c:pt idx="5035">
                  <c:v>31.756558788244099</c:v>
                </c:pt>
                <c:pt idx="5036">
                  <c:v>31.790072251107901</c:v>
                </c:pt>
                <c:pt idx="5037">
                  <c:v>31.823632558072699</c:v>
                </c:pt>
                <c:pt idx="5038">
                  <c:v>31.857239745552899</c:v>
                </c:pt>
                <c:pt idx="5039">
                  <c:v>31.890893852656301</c:v>
                </c:pt>
                <c:pt idx="5040">
                  <c:v>31.924594917817</c:v>
                </c:pt>
                <c:pt idx="5041">
                  <c:v>31.958342978973601</c:v>
                </c:pt>
                <c:pt idx="5042">
                  <c:v>31.9921380749329</c:v>
                </c:pt>
                <c:pt idx="5043">
                  <c:v>32.025980243471999</c:v>
                </c:pt>
                <c:pt idx="5044">
                  <c:v>32.0598695232664</c:v>
                </c:pt>
                <c:pt idx="5045">
                  <c:v>32.093805952079997</c:v>
                </c:pt>
                <c:pt idx="5046">
                  <c:v>32.127789569494098</c:v>
                </c:pt>
                <c:pt idx="5047">
                  <c:v>32.161820413263001</c:v>
                </c:pt>
                <c:pt idx="5048">
                  <c:v>32.195898520480803</c:v>
                </c:pt>
                <c:pt idx="5049">
                  <c:v>32.230023931912697</c:v>
                </c:pt>
                <c:pt idx="5050">
                  <c:v>32.264196686222697</c:v>
                </c:pt>
                <c:pt idx="5051">
                  <c:v>32.2984168197207</c:v>
                </c:pt>
                <c:pt idx="5052">
                  <c:v>32.3326843719856</c:v>
                </c:pt>
                <c:pt idx="5053">
                  <c:v>32.366999382569098</c:v>
                </c:pt>
                <c:pt idx="5054">
                  <c:v>32.401361889384297</c:v>
                </c:pt>
                <c:pt idx="5055">
                  <c:v>32.4357719307704</c:v>
                </c:pt>
                <c:pt idx="5056">
                  <c:v>32.470229545061301</c:v>
                </c:pt>
                <c:pt idx="5057">
                  <c:v>32.504734772646202</c:v>
                </c:pt>
                <c:pt idx="5058">
                  <c:v>32.539287650670097</c:v>
                </c:pt>
                <c:pt idx="5059">
                  <c:v>32.573888218508102</c:v>
                </c:pt>
                <c:pt idx="5060">
                  <c:v>32.608536515394299</c:v>
                </c:pt>
                <c:pt idx="5061">
                  <c:v>32.643232579127996</c:v>
                </c:pt>
                <c:pt idx="5062">
                  <c:v>32.677976448874198</c:v>
                </c:pt>
                <c:pt idx="5063">
                  <c:v>32.712768164446501</c:v>
                </c:pt>
                <c:pt idx="5064">
                  <c:v>32.747607764217399</c:v>
                </c:pt>
                <c:pt idx="5065">
                  <c:v>32.782495286727602</c:v>
                </c:pt>
                <c:pt idx="5066">
                  <c:v>32.817430771162002</c:v>
                </c:pt>
                <c:pt idx="5067">
                  <c:v>32.8524142566093</c:v>
                </c:pt>
                <c:pt idx="5068">
                  <c:v>32.887445782207301</c:v>
                </c:pt>
                <c:pt idx="5069">
                  <c:v>32.922525386794199</c:v>
                </c:pt>
                <c:pt idx="5070">
                  <c:v>32.9576531094228</c:v>
                </c:pt>
                <c:pt idx="5071">
                  <c:v>32.992828989380101</c:v>
                </c:pt>
                <c:pt idx="5072">
                  <c:v>33.028053065899897</c:v>
                </c:pt>
                <c:pt idx="5073">
                  <c:v>33.063325377994701</c:v>
                </c:pt>
                <c:pt idx="5074">
                  <c:v>33.098645964248902</c:v>
                </c:pt>
                <c:pt idx="5075">
                  <c:v>33.134014865539903</c:v>
                </c:pt>
                <c:pt idx="5076">
                  <c:v>33.169432119859898</c:v>
                </c:pt>
                <c:pt idx="5077">
                  <c:v>33.204897766105802</c:v>
                </c:pt>
                <c:pt idx="5078">
                  <c:v>33.240411845093703</c:v>
                </c:pt>
                <c:pt idx="5079">
                  <c:v>33.275974394994599</c:v>
                </c:pt>
                <c:pt idx="5080">
                  <c:v>33.311585455083602</c:v>
                </c:pt>
                <c:pt idx="5081">
                  <c:v>33.347245065391299</c:v>
                </c:pt>
                <c:pt idx="5082">
                  <c:v>33.382953265646698</c:v>
                </c:pt>
                <c:pt idx="5083">
                  <c:v>33.418710094100902</c:v>
                </c:pt>
                <c:pt idx="5084">
                  <c:v>33.454515590687301</c:v>
                </c:pt>
                <c:pt idx="5085">
                  <c:v>33.490369796515601</c:v>
                </c:pt>
                <c:pt idx="5086">
                  <c:v>33.526272748403301</c:v>
                </c:pt>
                <c:pt idx="5087">
                  <c:v>33.562224487691402</c:v>
                </c:pt>
                <c:pt idx="5088">
                  <c:v>33.598225054374502</c:v>
                </c:pt>
                <c:pt idx="5089">
                  <c:v>33.634274486324003</c:v>
                </c:pt>
                <c:pt idx="5090">
                  <c:v>33.670372824192199</c:v>
                </c:pt>
                <c:pt idx="5091">
                  <c:v>33.706520108109501</c:v>
                </c:pt>
                <c:pt idx="5092">
                  <c:v>33.742716377441802</c:v>
                </c:pt>
                <c:pt idx="5093">
                  <c:v>33.778961671154299</c:v>
                </c:pt>
                <c:pt idx="5094">
                  <c:v>33.815256030818198</c:v>
                </c:pt>
                <c:pt idx="5095">
                  <c:v>33.851599494298299</c:v>
                </c:pt>
                <c:pt idx="5096">
                  <c:v>33.887992102485804</c:v>
                </c:pt>
                <c:pt idx="5097">
                  <c:v>33.924433895181899</c:v>
                </c:pt>
                <c:pt idx="5098">
                  <c:v>33.960924911588897</c:v>
                </c:pt>
                <c:pt idx="5099">
                  <c:v>33.997465192973699</c:v>
                </c:pt>
                <c:pt idx="5100">
                  <c:v>34.034054777771999</c:v>
                </c:pt>
                <c:pt idx="5101">
                  <c:v>34.070693707041997</c:v>
                </c:pt>
                <c:pt idx="5102">
                  <c:v>34.107382020945899</c:v>
                </c:pt>
                <c:pt idx="5103">
                  <c:v>34.144119758357398</c:v>
                </c:pt>
                <c:pt idx="5104">
                  <c:v>34.1809069597766</c:v>
                </c:pt>
                <c:pt idx="5105">
                  <c:v>34.217743666381999</c:v>
                </c:pt>
                <c:pt idx="5106">
                  <c:v>34.254629917072798</c:v>
                </c:pt>
                <c:pt idx="5107">
                  <c:v>34.291565751832501</c:v>
                </c:pt>
                <c:pt idx="5108">
                  <c:v>34.328551212824799</c:v>
                </c:pt>
                <c:pt idx="5109">
                  <c:v>34.365586337874397</c:v>
                </c:pt>
                <c:pt idx="5110">
                  <c:v>34.4026711677135</c:v>
                </c:pt>
                <c:pt idx="5111">
                  <c:v>34.439805743982298</c:v>
                </c:pt>
                <c:pt idx="5112">
                  <c:v>34.476990106817503</c:v>
                </c:pt>
                <c:pt idx="5113">
                  <c:v>34.514224294732003</c:v>
                </c:pt>
                <c:pt idx="5114">
                  <c:v>34.551508349366998</c:v>
                </c:pt>
                <c:pt idx="5115">
                  <c:v>34.5888423114246</c:v>
                </c:pt>
                <c:pt idx="5116">
                  <c:v>34.626226220297497</c:v>
                </c:pt>
                <c:pt idx="5117">
                  <c:v>34.663660117954301</c:v>
                </c:pt>
                <c:pt idx="5118">
                  <c:v>34.701144043951999</c:v>
                </c:pt>
                <c:pt idx="5119">
                  <c:v>34.738678038262499</c:v>
                </c:pt>
                <c:pt idx="5120">
                  <c:v>34.776262142288601</c:v>
                </c:pt>
                <c:pt idx="5121">
                  <c:v>34.813896396455299</c:v>
                </c:pt>
                <c:pt idx="5122">
                  <c:v>34.8515808405364</c:v>
                </c:pt>
                <c:pt idx="5123">
                  <c:v>34.889315517259597</c:v>
                </c:pt>
                <c:pt idx="5124">
                  <c:v>34.927100464982402</c:v>
                </c:pt>
                <c:pt idx="5125">
                  <c:v>34.964935725157098</c:v>
                </c:pt>
                <c:pt idx="5126">
                  <c:v>35.0028213403249</c:v>
                </c:pt>
                <c:pt idx="5127">
                  <c:v>35.040757347567798</c:v>
                </c:pt>
                <c:pt idx="5128">
                  <c:v>35.078743790621097</c:v>
                </c:pt>
                <c:pt idx="5129">
                  <c:v>35.116780710023903</c:v>
                </c:pt>
                <c:pt idx="5130">
                  <c:v>35.154868145341801</c:v>
                </c:pt>
                <c:pt idx="5131">
                  <c:v>35.193006138230203</c:v>
                </c:pt>
                <c:pt idx="5132">
                  <c:v>35.231194729877501</c:v>
                </c:pt>
                <c:pt idx="5133">
                  <c:v>35.269433960736798</c:v>
                </c:pt>
                <c:pt idx="5134">
                  <c:v>35.307723871852197</c:v>
                </c:pt>
                <c:pt idx="5135">
                  <c:v>35.346064503761397</c:v>
                </c:pt>
                <c:pt idx="5136">
                  <c:v>35.3844558987971</c:v>
                </c:pt>
                <c:pt idx="5137">
                  <c:v>35.422898097794203</c:v>
                </c:pt>
                <c:pt idx="5138">
                  <c:v>35.461391139900499</c:v>
                </c:pt>
                <c:pt idx="5139">
                  <c:v>35.499935068460701</c:v>
                </c:pt>
                <c:pt idx="5140">
                  <c:v>35.538529923577897</c:v>
                </c:pt>
                <c:pt idx="5141">
                  <c:v>35.577175747007502</c:v>
                </c:pt>
                <c:pt idx="5142">
                  <c:v>35.615872580015598</c:v>
                </c:pt>
                <c:pt idx="5143">
                  <c:v>35.654620462341498</c:v>
                </c:pt>
                <c:pt idx="5144">
                  <c:v>35.693419437172402</c:v>
                </c:pt>
                <c:pt idx="5145">
                  <c:v>35.732269545326801</c:v>
                </c:pt>
                <c:pt idx="5146">
                  <c:v>35.771170826882198</c:v>
                </c:pt>
                <c:pt idx="5147">
                  <c:v>35.810123325416399</c:v>
                </c:pt>
                <c:pt idx="5148">
                  <c:v>35.849127080819301</c:v>
                </c:pt>
                <c:pt idx="5149">
                  <c:v>35.888182133950401</c:v>
                </c:pt>
                <c:pt idx="5150">
                  <c:v>35.927288528006102</c:v>
                </c:pt>
                <c:pt idx="5151">
                  <c:v>35.966446303356697</c:v>
                </c:pt>
                <c:pt idx="5152">
                  <c:v>36.005655502210701</c:v>
                </c:pt>
                <c:pt idx="5153">
                  <c:v>36.044916165575799</c:v>
                </c:pt>
                <c:pt idx="5154">
                  <c:v>36.084228334707397</c:v>
                </c:pt>
                <c:pt idx="5155">
                  <c:v>36.123592052749899</c:v>
                </c:pt>
                <c:pt idx="5156">
                  <c:v>36.163007359248802</c:v>
                </c:pt>
                <c:pt idx="5157">
                  <c:v>36.2024742969231</c:v>
                </c:pt>
                <c:pt idx="5158">
                  <c:v>36.241992908654098</c:v>
                </c:pt>
                <c:pt idx="5159">
                  <c:v>36.281563234276803</c:v>
                </c:pt>
                <c:pt idx="5160">
                  <c:v>36.321185316667403</c:v>
                </c:pt>
                <c:pt idx="5161">
                  <c:v>36.360859197418598</c:v>
                </c:pt>
                <c:pt idx="5162">
                  <c:v>36.400584917935902</c:v>
                </c:pt>
                <c:pt idx="5163">
                  <c:v>36.440362520150899</c:v>
                </c:pt>
                <c:pt idx="5164">
                  <c:v>36.480192046530597</c:v>
                </c:pt>
                <c:pt idx="5165">
                  <c:v>36.520073539435899</c:v>
                </c:pt>
                <c:pt idx="5166">
                  <c:v>36.560007038833596</c:v>
                </c:pt>
                <c:pt idx="5167">
                  <c:v>36.599992588903497</c:v>
                </c:pt>
                <c:pt idx="5168">
                  <c:v>36.640030231156402</c:v>
                </c:pt>
                <c:pt idx="5169">
                  <c:v>36.680120006981397</c:v>
                </c:pt>
                <c:pt idx="5170">
                  <c:v>36.720261958178497</c:v>
                </c:pt>
                <c:pt idx="5171">
                  <c:v>36.760456127042602</c:v>
                </c:pt>
                <c:pt idx="5172">
                  <c:v>36.800702558245497</c:v>
                </c:pt>
                <c:pt idx="5173">
                  <c:v>36.841001290342497</c:v>
                </c:pt>
                <c:pt idx="5174">
                  <c:v>36.8813523670376</c:v>
                </c:pt>
                <c:pt idx="5175">
                  <c:v>36.921755831483402</c:v>
                </c:pt>
                <c:pt idx="5176">
                  <c:v>36.962211724689197</c:v>
                </c:pt>
                <c:pt idx="5177">
                  <c:v>37.002720089207898</c:v>
                </c:pt>
                <c:pt idx="5178">
                  <c:v>37.043280967787503</c:v>
                </c:pt>
                <c:pt idx="5179">
                  <c:v>37.083894402519299</c:v>
                </c:pt>
                <c:pt idx="5180">
                  <c:v>37.1245604361782</c:v>
                </c:pt>
                <c:pt idx="5181">
                  <c:v>37.165279110688701</c:v>
                </c:pt>
                <c:pt idx="5182">
                  <c:v>37.206050468298997</c:v>
                </c:pt>
                <c:pt idx="5183">
                  <c:v>37.246874553382803</c:v>
                </c:pt>
                <c:pt idx="5184">
                  <c:v>37.287751405820899</c:v>
                </c:pt>
                <c:pt idx="5185">
                  <c:v>37.328681070110903</c:v>
                </c:pt>
                <c:pt idx="5186">
                  <c:v>37.369663588525398</c:v>
                </c:pt>
                <c:pt idx="5187">
                  <c:v>37.4106990026742</c:v>
                </c:pt>
                <c:pt idx="5188">
                  <c:v>37.451787355864603</c:v>
                </c:pt>
                <c:pt idx="5189">
                  <c:v>37.492928690841502</c:v>
                </c:pt>
                <c:pt idx="5190">
                  <c:v>37.534123051691701</c:v>
                </c:pt>
                <c:pt idx="5191">
                  <c:v>37.575370478595502</c:v>
                </c:pt>
                <c:pt idx="5192">
                  <c:v>37.616671015301797</c:v>
                </c:pt>
                <c:pt idx="5193">
                  <c:v>37.6580247056296</c:v>
                </c:pt>
                <c:pt idx="5194">
                  <c:v>37.699431592121101</c:v>
                </c:pt>
                <c:pt idx="5195">
                  <c:v>37.740891717402803</c:v>
                </c:pt>
                <c:pt idx="5196">
                  <c:v>37.782405123529202</c:v>
                </c:pt>
                <c:pt idx="5197">
                  <c:v>37.823971854132999</c:v>
                </c:pt>
                <c:pt idx="5198">
                  <c:v>37.865591952780697</c:v>
                </c:pt>
                <c:pt idx="5199">
                  <c:v>37.907265462527299</c:v>
                </c:pt>
                <c:pt idx="5200">
                  <c:v>37.948992425256399</c:v>
                </c:pt>
                <c:pt idx="5201">
                  <c:v>37.990772884408898</c:v>
                </c:pt>
                <c:pt idx="5202">
                  <c:v>38.032606884584503</c:v>
                </c:pt>
                <c:pt idx="5203">
                  <c:v>38.0744944676442</c:v>
                </c:pt>
                <c:pt idx="5204">
                  <c:v>38.116435676194399</c:v>
                </c:pt>
                <c:pt idx="5205">
                  <c:v>38.158430554732398</c:v>
                </c:pt>
                <c:pt idx="5206">
                  <c:v>38.200479146012398</c:v>
                </c:pt>
                <c:pt idx="5207">
                  <c:v>38.2425814932554</c:v>
                </c:pt>
                <c:pt idx="5208">
                  <c:v>38.284737639909203</c:v>
                </c:pt>
                <c:pt idx="5209">
                  <c:v>38.326947628941902</c:v>
                </c:pt>
                <c:pt idx="5210">
                  <c:v>38.369211504478599</c:v>
                </c:pt>
                <c:pt idx="5211">
                  <c:v>38.411529309425298</c:v>
                </c:pt>
                <c:pt idx="5212">
                  <c:v>38.453901086767303</c:v>
                </c:pt>
                <c:pt idx="5213">
                  <c:v>38.496326882082798</c:v>
                </c:pt>
                <c:pt idx="5214">
                  <c:v>38.538806735652003</c:v>
                </c:pt>
                <c:pt idx="5215">
                  <c:v>38.581340693286499</c:v>
                </c:pt>
                <c:pt idx="5216">
                  <c:v>38.623928798997603</c:v>
                </c:pt>
                <c:pt idx="5217">
                  <c:v>38.666571093932497</c:v>
                </c:pt>
                <c:pt idx="5218">
                  <c:v>38.709267624758702</c:v>
                </c:pt>
                <c:pt idx="5219">
                  <c:v>38.752018433068201</c:v>
                </c:pt>
                <c:pt idx="5220">
                  <c:v>38.794823562338003</c:v>
                </c:pt>
                <c:pt idx="5221">
                  <c:v>38.837683058384499</c:v>
                </c:pt>
                <c:pt idx="5222">
                  <c:v>38.880596963615297</c:v>
                </c:pt>
                <c:pt idx="5223">
                  <c:v>38.923565321409399</c:v>
                </c:pt>
                <c:pt idx="5224">
                  <c:v>38.966588176805701</c:v>
                </c:pt>
                <c:pt idx="5225">
                  <c:v>39.009665573289297</c:v>
                </c:pt>
                <c:pt idx="5226">
                  <c:v>39.052797553824199</c:v>
                </c:pt>
                <c:pt idx="5227">
                  <c:v>39.0959841635893</c:v>
                </c:pt>
                <c:pt idx="5228">
                  <c:v>39.1392254464633</c:v>
                </c:pt>
                <c:pt idx="5229">
                  <c:v>39.182521445570501</c:v>
                </c:pt>
                <c:pt idx="5230">
                  <c:v>39.225872206038503</c:v>
                </c:pt>
                <c:pt idx="5231">
                  <c:v>39.269277771528401</c:v>
                </c:pt>
                <c:pt idx="5232">
                  <c:v>39.312738185911698</c:v>
                </c:pt>
                <c:pt idx="5233">
                  <c:v>39.356253493062603</c:v>
                </c:pt>
                <c:pt idx="5234">
                  <c:v>39.3998237383299</c:v>
                </c:pt>
                <c:pt idx="5235">
                  <c:v>39.4434489655319</c:v>
                </c:pt>
                <c:pt idx="5236">
                  <c:v>39.487129218051898</c:v>
                </c:pt>
                <c:pt idx="5237">
                  <c:v>39.5308645405836</c:v>
                </c:pt>
                <c:pt idx="5238">
                  <c:v>39.574654978280101</c:v>
                </c:pt>
                <c:pt idx="5239">
                  <c:v>39.618500575289701</c:v>
                </c:pt>
                <c:pt idx="5240">
                  <c:v>39.662401374233397</c:v>
                </c:pt>
                <c:pt idx="5241">
                  <c:v>39.706357422083002</c:v>
                </c:pt>
                <c:pt idx="5242">
                  <c:v>39.750368762436601</c:v>
                </c:pt>
                <c:pt idx="5243">
                  <c:v>39.794435438122797</c:v>
                </c:pt>
                <c:pt idx="5244">
                  <c:v>39.838557496460602</c:v>
                </c:pt>
                <c:pt idx="5245">
                  <c:v>39.882734980002297</c:v>
                </c:pt>
                <c:pt idx="5246">
                  <c:v>39.926967934161603</c:v>
                </c:pt>
                <c:pt idx="5247">
                  <c:v>39.971256403313902</c:v>
                </c:pt>
                <c:pt idx="5248">
                  <c:v>40.015600431609101</c:v>
                </c:pt>
                <c:pt idx="5249">
                  <c:v>40.060000065943498</c:v>
                </c:pt>
                <c:pt idx="5250">
                  <c:v>40.104455348177801</c:v>
                </c:pt>
                <c:pt idx="5251">
                  <c:v>40.148966323970797</c:v>
                </c:pt>
                <c:pt idx="5252">
                  <c:v>40.193533040380601</c:v>
                </c:pt>
                <c:pt idx="5253">
                  <c:v>40.238155539088702</c:v>
                </c:pt>
                <c:pt idx="5254">
                  <c:v>40.282833866132002</c:v>
                </c:pt>
                <c:pt idx="5255">
                  <c:v>40.327568067422</c:v>
                </c:pt>
                <c:pt idx="5256">
                  <c:v>40.3723581858195</c:v>
                </c:pt>
                <c:pt idx="5257">
                  <c:v>40.417204269702196</c:v>
                </c:pt>
                <c:pt idx="5258">
                  <c:v>40.462106360806999</c:v>
                </c:pt>
                <c:pt idx="5259">
                  <c:v>40.507064504264697</c:v>
                </c:pt>
                <c:pt idx="5260">
                  <c:v>40.552078747594599</c:v>
                </c:pt>
                <c:pt idx="5261">
                  <c:v>40.597149134687697</c:v>
                </c:pt>
                <c:pt idx="5262">
                  <c:v>40.642275709733298</c:v>
                </c:pt>
                <c:pt idx="5263">
                  <c:v>40.687458518827199</c:v>
                </c:pt>
                <c:pt idx="5264">
                  <c:v>40.7326976082011</c:v>
                </c:pt>
                <c:pt idx="5265">
                  <c:v>40.777993021109999</c:v>
                </c:pt>
                <c:pt idx="5266">
                  <c:v>40.8233448043325</c:v>
                </c:pt>
                <c:pt idx="5267">
                  <c:v>40.868753002413399</c:v>
                </c:pt>
                <c:pt idx="5268">
                  <c:v>40.9142176607252</c:v>
                </c:pt>
                <c:pt idx="5269">
                  <c:v>40.959738825190897</c:v>
                </c:pt>
                <c:pt idx="5270">
                  <c:v>41.005316541770803</c:v>
                </c:pt>
                <c:pt idx="5271">
                  <c:v>41.050950854360799</c:v>
                </c:pt>
                <c:pt idx="5272">
                  <c:v>41.096641809160303</c:v>
                </c:pt>
                <c:pt idx="5273">
                  <c:v>41.142389451790102</c:v>
                </c:pt>
                <c:pt idx="5274">
                  <c:v>41.188193828237097</c:v>
                </c:pt>
                <c:pt idx="5275">
                  <c:v>41.234054983958501</c:v>
                </c:pt>
                <c:pt idx="5276">
                  <c:v>41.279972964197398</c:v>
                </c:pt>
                <c:pt idx="5277">
                  <c:v>41.325947814515303</c:v>
                </c:pt>
                <c:pt idx="5278">
                  <c:v>41.371979581568503</c:v>
                </c:pt>
                <c:pt idx="5279">
                  <c:v>41.418068310370003</c:v>
                </c:pt>
                <c:pt idx="5280">
                  <c:v>41.4642140458432</c:v>
                </c:pt>
                <c:pt idx="5281">
                  <c:v>41.510416836641603</c:v>
                </c:pt>
                <c:pt idx="5282">
                  <c:v>41.556676726017002</c:v>
                </c:pt>
                <c:pt idx="5283">
                  <c:v>41.6029937601689</c:v>
                </c:pt>
                <c:pt idx="5284">
                  <c:v>41.649367986394999</c:v>
                </c:pt>
                <c:pt idx="5285">
                  <c:v>41.695799449416398</c:v>
                </c:pt>
                <c:pt idx="5286">
                  <c:v>41.742288194437599</c:v>
                </c:pt>
                <c:pt idx="5287">
                  <c:v>41.788834271264697</c:v>
                </c:pt>
                <c:pt idx="5288">
                  <c:v>41.835437721984</c:v>
                </c:pt>
                <c:pt idx="5289">
                  <c:v>41.8820985937312</c:v>
                </c:pt>
                <c:pt idx="5290">
                  <c:v>41.928816934756497</c:v>
                </c:pt>
                <c:pt idx="5291">
                  <c:v>41.9755927878319</c:v>
                </c:pt>
                <c:pt idx="5292">
                  <c:v>42.022426201987102</c:v>
                </c:pt>
                <c:pt idx="5293">
                  <c:v>42.069317222264502</c:v>
                </c:pt>
                <c:pt idx="5294">
                  <c:v>42.116265894210997</c:v>
                </c:pt>
                <c:pt idx="5295">
                  <c:v>42.163272266080902</c:v>
                </c:pt>
                <c:pt idx="5296">
                  <c:v>42.2103363835989</c:v>
                </c:pt>
                <c:pt idx="5297">
                  <c:v>42.257458291669202</c:v>
                </c:pt>
                <c:pt idx="5298">
                  <c:v>42.304638039170598</c:v>
                </c:pt>
                <c:pt idx="5299">
                  <c:v>42.351875670259901</c:v>
                </c:pt>
                <c:pt idx="5300">
                  <c:v>42.399171232610897</c:v>
                </c:pt>
                <c:pt idx="5301">
                  <c:v>42.446524774007798</c:v>
                </c:pt>
                <c:pt idx="5302">
                  <c:v>42.493936338243699</c:v>
                </c:pt>
                <c:pt idx="5303">
                  <c:v>42.541405973566597</c:v>
                </c:pt>
                <c:pt idx="5304">
                  <c:v>42.588933726824102</c:v>
                </c:pt>
                <c:pt idx="5305">
                  <c:v>42.636519644041599</c:v>
                </c:pt>
                <c:pt idx="5306">
                  <c:v>42.684163773057101</c:v>
                </c:pt>
                <c:pt idx="5307">
                  <c:v>42.731866158669497</c:v>
                </c:pt>
                <c:pt idx="5308">
                  <c:v>42.779626849593299</c:v>
                </c:pt>
                <c:pt idx="5309">
                  <c:v>42.827445893195602</c:v>
                </c:pt>
                <c:pt idx="5310">
                  <c:v>42.875323332851202</c:v>
                </c:pt>
                <c:pt idx="5311">
                  <c:v>42.9232592182967</c:v>
                </c:pt>
                <c:pt idx="5312">
                  <c:v>42.971253597241301</c:v>
                </c:pt>
                <c:pt idx="5313">
                  <c:v>43.019306514578403</c:v>
                </c:pt>
                <c:pt idx="5314">
                  <c:v>43.067418018440797</c:v>
                </c:pt>
                <c:pt idx="5315">
                  <c:v>43.115588155189798</c:v>
                </c:pt>
                <c:pt idx="5316">
                  <c:v>43.163816972155097</c:v>
                </c:pt>
                <c:pt idx="5317">
                  <c:v>43.212104517574403</c:v>
                </c:pt>
                <c:pt idx="5318">
                  <c:v>43.260450836662599</c:v>
                </c:pt>
                <c:pt idx="5319">
                  <c:v>43.3088559784822</c:v>
                </c:pt>
                <c:pt idx="5320">
                  <c:v>43.357319989660603</c:v>
                </c:pt>
                <c:pt idx="5321">
                  <c:v>43.405842916782603</c:v>
                </c:pt>
                <c:pt idx="5322">
                  <c:v>43.454424807597299</c:v>
                </c:pt>
                <c:pt idx="5323">
                  <c:v>43.503065710185702</c:v>
                </c:pt>
                <c:pt idx="5324">
                  <c:v>43.551765671458099</c:v>
                </c:pt>
                <c:pt idx="5325">
                  <c:v>43.600524738512803</c:v>
                </c:pt>
                <c:pt idx="5326">
                  <c:v>43.649342958624501</c:v>
                </c:pt>
                <c:pt idx="5327">
                  <c:v>43.698220380287403</c:v>
                </c:pt>
                <c:pt idx="5328">
                  <c:v>43.7471570504132</c:v>
                </c:pt>
                <c:pt idx="5329">
                  <c:v>43.796153016240297</c:v>
                </c:pt>
                <c:pt idx="5330">
                  <c:v>43.845208327028097</c:v>
                </c:pt>
                <c:pt idx="5331">
                  <c:v>43.894323029030502</c:v>
                </c:pt>
                <c:pt idx="5332">
                  <c:v>43.943497169369799</c:v>
                </c:pt>
                <c:pt idx="5333">
                  <c:v>43.992730796901597</c:v>
                </c:pt>
                <c:pt idx="5334">
                  <c:v>44.042023959906402</c:v>
                </c:pt>
                <c:pt idx="5335">
                  <c:v>44.091376704456898</c:v>
                </c:pt>
                <c:pt idx="5336">
                  <c:v>44.140789080054901</c:v>
                </c:pt>
                <c:pt idx="5337">
                  <c:v>44.1902611335411</c:v>
                </c:pt>
                <c:pt idx="5338">
                  <c:v>44.239792913355799</c:v>
                </c:pt>
                <c:pt idx="5339">
                  <c:v>44.289384466775097</c:v>
                </c:pt>
                <c:pt idx="5340">
                  <c:v>44.339035843427403</c:v>
                </c:pt>
                <c:pt idx="5341">
                  <c:v>44.388747091008597</c:v>
                </c:pt>
                <c:pt idx="5342">
                  <c:v>44.438518254345702</c:v>
                </c:pt>
                <c:pt idx="5343">
                  <c:v>44.488349386159101</c:v>
                </c:pt>
                <c:pt idx="5344">
                  <c:v>44.5382405318108</c:v>
                </c:pt>
                <c:pt idx="5345">
                  <c:v>44.588191740387302</c:v>
                </c:pt>
                <c:pt idx="5346">
                  <c:v>44.638203060216902</c:v>
                </c:pt>
                <c:pt idx="5347">
                  <c:v>44.688274538880997</c:v>
                </c:pt>
                <c:pt idx="5348">
                  <c:v>44.738406225628601</c:v>
                </c:pt>
                <c:pt idx="5349">
                  <c:v>44.7885981681899</c:v>
                </c:pt>
                <c:pt idx="5350">
                  <c:v>44.838850415355402</c:v>
                </c:pt>
                <c:pt idx="5351">
                  <c:v>44.889163014759802</c:v>
                </c:pt>
                <c:pt idx="5352">
                  <c:v>44.939536015727697</c:v>
                </c:pt>
                <c:pt idx="5353">
                  <c:v>44.989969466484702</c:v>
                </c:pt>
                <c:pt idx="5354">
                  <c:v>45.040463415626</c:v>
                </c:pt>
                <c:pt idx="5355">
                  <c:v>45.091017911778799</c:v>
                </c:pt>
                <c:pt idx="5356">
                  <c:v>45.141633003014199</c:v>
                </c:pt>
                <c:pt idx="5357">
                  <c:v>45.192308738624902</c:v>
                </c:pt>
                <c:pt idx="5358">
                  <c:v>45.243045168098</c:v>
                </c:pt>
                <c:pt idx="5359">
                  <c:v>45.293842337743399</c:v>
                </c:pt>
                <c:pt idx="5360">
                  <c:v>45.344700298469398</c:v>
                </c:pt>
                <c:pt idx="5361">
                  <c:v>45.395619098607</c:v>
                </c:pt>
                <c:pt idx="5362">
                  <c:v>45.446598785533801</c:v>
                </c:pt>
                <c:pt idx="5363">
                  <c:v>45.497639411611999</c:v>
                </c:pt>
                <c:pt idx="5364">
                  <c:v>45.548741023415502</c:v>
                </c:pt>
                <c:pt idx="5365">
                  <c:v>45.599903667334999</c:v>
                </c:pt>
                <c:pt idx="5366">
                  <c:v>45.651127397162902</c:v>
                </c:pt>
                <c:pt idx="5367">
                  <c:v>45.702412260531801</c:v>
                </c:pt>
                <c:pt idx="5368">
                  <c:v>45.753758304408798</c:v>
                </c:pt>
                <c:pt idx="5369">
                  <c:v>45.805165581351098</c:v>
                </c:pt>
                <c:pt idx="5370">
                  <c:v>45.856634137049497</c:v>
                </c:pt>
                <c:pt idx="5371">
                  <c:v>45.908164022442797</c:v>
                </c:pt>
                <c:pt idx="5372">
                  <c:v>45.959755287929298</c:v>
                </c:pt>
                <c:pt idx="5373">
                  <c:v>46.0114079800883</c:v>
                </c:pt>
                <c:pt idx="5374">
                  <c:v>46.063122150301901</c:v>
                </c:pt>
                <c:pt idx="5375">
                  <c:v>46.114897847317899</c:v>
                </c:pt>
                <c:pt idx="5376">
                  <c:v>46.166735119594797</c:v>
                </c:pt>
                <c:pt idx="5377">
                  <c:v>46.2186340184467</c:v>
                </c:pt>
                <c:pt idx="5378">
                  <c:v>46.270594592693698</c:v>
                </c:pt>
                <c:pt idx="5379">
                  <c:v>46.3226168913328</c:v>
                </c:pt>
                <c:pt idx="5380">
                  <c:v>46.374700964212899</c:v>
                </c:pt>
                <c:pt idx="5381">
                  <c:v>46.426846860527498</c:v>
                </c:pt>
                <c:pt idx="5382">
                  <c:v>46.479054630635098</c:v>
                </c:pt>
                <c:pt idx="5383">
                  <c:v>46.531324323952198</c:v>
                </c:pt>
                <c:pt idx="5384">
                  <c:v>46.5836559894639</c:v>
                </c:pt>
                <c:pt idx="5385">
                  <c:v>46.636049678812498</c:v>
                </c:pt>
                <c:pt idx="5386">
                  <c:v>46.688505440254801</c:v>
                </c:pt>
                <c:pt idx="5387">
                  <c:v>46.741023323219103</c:v>
                </c:pt>
                <c:pt idx="5388">
                  <c:v>46.793603379499302</c:v>
                </c:pt>
                <c:pt idx="5389">
                  <c:v>46.8462456575282</c:v>
                </c:pt>
                <c:pt idx="5390">
                  <c:v>46.8989502061794</c:v>
                </c:pt>
                <c:pt idx="5391">
                  <c:v>46.951717079134902</c:v>
                </c:pt>
                <c:pt idx="5392">
                  <c:v>47.004546323901103</c:v>
                </c:pt>
                <c:pt idx="5393">
                  <c:v>47.057437989350298</c:v>
                </c:pt>
                <c:pt idx="5394">
                  <c:v>47.110392128598299</c:v>
                </c:pt>
                <c:pt idx="5395">
                  <c:v>47.163408789462302</c:v>
                </c:pt>
                <c:pt idx="5396">
                  <c:v>47.216488023378602</c:v>
                </c:pt>
                <c:pt idx="5397">
                  <c:v>47.269629880807003</c:v>
                </c:pt>
                <c:pt idx="5398">
                  <c:v>47.322834411034897</c:v>
                </c:pt>
                <c:pt idx="5399">
                  <c:v>47.376101664879798</c:v>
                </c:pt>
                <c:pt idx="5400">
                  <c:v>47.429431693194999</c:v>
                </c:pt>
                <c:pt idx="5401">
                  <c:v>47.482824544617898</c:v>
                </c:pt>
                <c:pt idx="5402">
                  <c:v>47.5362802720202</c:v>
                </c:pt>
                <c:pt idx="5403">
                  <c:v>47.589798924982503</c:v>
                </c:pt>
                <c:pt idx="5404">
                  <c:v>47.643380552723301</c:v>
                </c:pt>
                <c:pt idx="5405">
                  <c:v>47.697025207831302</c:v>
                </c:pt>
                <c:pt idx="5406">
                  <c:v>47.750732939151298</c:v>
                </c:pt>
                <c:pt idx="5407">
                  <c:v>47.8045037986994</c:v>
                </c:pt>
                <c:pt idx="5408">
                  <c:v>47.858337837242701</c:v>
                </c:pt>
                <c:pt idx="5409">
                  <c:v>47.9122351043073</c:v>
                </c:pt>
                <c:pt idx="5410">
                  <c:v>47.966195651040401</c:v>
                </c:pt>
                <c:pt idx="5411">
                  <c:v>48.020219528792502</c:v>
                </c:pt>
                <c:pt idx="5412">
                  <c:v>48.074306788700703</c:v>
                </c:pt>
                <c:pt idx="5413">
                  <c:v>48.128457479807203</c:v>
                </c:pt>
                <c:pt idx="5414">
                  <c:v>48.182671655969301</c:v>
                </c:pt>
                <c:pt idx="5415">
                  <c:v>48.236949366250897</c:v>
                </c:pt>
                <c:pt idx="5416">
                  <c:v>48.2912906607149</c:v>
                </c:pt>
                <c:pt idx="5417">
                  <c:v>48.345695592683903</c:v>
                </c:pt>
                <c:pt idx="5418">
                  <c:v>48.400164212847997</c:v>
                </c:pt>
                <c:pt idx="5419">
                  <c:v>48.454696571176598</c:v>
                </c:pt>
                <c:pt idx="5420">
                  <c:v>48.5092927196131</c:v>
                </c:pt>
                <c:pt idx="5421">
                  <c:v>48.563952709886898</c:v>
                </c:pt>
                <c:pt idx="5422">
                  <c:v>48.618676591592703</c:v>
                </c:pt>
                <c:pt idx="5423">
                  <c:v>48.6734644179041</c:v>
                </c:pt>
                <c:pt idx="5424">
                  <c:v>48.728316239093203</c:v>
                </c:pt>
                <c:pt idx="5425">
                  <c:v>48.783232106894502</c:v>
                </c:pt>
                <c:pt idx="5426">
                  <c:v>48.838212073237699</c:v>
                </c:pt>
                <c:pt idx="5427">
                  <c:v>48.893256188773499</c:v>
                </c:pt>
                <c:pt idx="5428">
                  <c:v>48.948364505058002</c:v>
                </c:pt>
                <c:pt idx="5429">
                  <c:v>49.003537074869001</c:v>
                </c:pt>
                <c:pt idx="5430">
                  <c:v>49.058773948757697</c:v>
                </c:pt>
                <c:pt idx="5431">
                  <c:v>49.114075177699398</c:v>
                </c:pt>
                <c:pt idx="5432">
                  <c:v>49.169440814633496</c:v>
                </c:pt>
                <c:pt idx="5433">
                  <c:v>49.224870912456197</c:v>
                </c:pt>
                <c:pt idx="5434">
                  <c:v>49.280365518934602</c:v>
                </c:pt>
                <c:pt idx="5435">
                  <c:v>49.335924689009502</c:v>
                </c:pt>
                <c:pt idx="5436">
                  <c:v>49.391548475732698</c:v>
                </c:pt>
                <c:pt idx="5437">
                  <c:v>49.447236926877899</c:v>
                </c:pt>
                <c:pt idx="5438">
                  <c:v>49.502990097981403</c:v>
                </c:pt>
                <c:pt idx="5439">
                  <c:v>49.558808040266896</c:v>
                </c:pt>
                <c:pt idx="5440">
                  <c:v>49.614690804114701</c:v>
                </c:pt>
                <c:pt idx="5441">
                  <c:v>49.670638442818202</c:v>
                </c:pt>
                <c:pt idx="5442">
                  <c:v>49.726651009202101</c:v>
                </c:pt>
                <c:pt idx="5443">
                  <c:v>49.782728554185603</c:v>
                </c:pt>
                <c:pt idx="5444">
                  <c:v>49.8388711306443</c:v>
                </c:pt>
                <c:pt idx="5445">
                  <c:v>49.895078790533802</c:v>
                </c:pt>
                <c:pt idx="5446">
                  <c:v>49.951351586203899</c:v>
                </c:pt>
                <c:pt idx="5447">
                  <c:v>50.007689570636103</c:v>
                </c:pt>
                <c:pt idx="5448">
                  <c:v>50.064092794714</c:v>
                </c:pt>
                <c:pt idx="5449">
                  <c:v>50.120561312038703</c:v>
                </c:pt>
                <c:pt idx="5450">
                  <c:v>50.1770951754675</c:v>
                </c:pt>
                <c:pt idx="5451">
                  <c:v>50.233694436127202</c:v>
                </c:pt>
                <c:pt idx="5452">
                  <c:v>50.290359147101498</c:v>
                </c:pt>
                <c:pt idx="5453">
                  <c:v>50.347089362013001</c:v>
                </c:pt>
                <c:pt idx="5454">
                  <c:v>50.403885132305</c:v>
                </c:pt>
                <c:pt idx="5455">
                  <c:v>50.460746510516401</c:v>
                </c:pt>
                <c:pt idx="5456">
                  <c:v>50.517673550127903</c:v>
                </c:pt>
                <c:pt idx="5457">
                  <c:v>50.574666304484502</c:v>
                </c:pt>
                <c:pt idx="5458">
                  <c:v>50.631724824096501</c:v>
                </c:pt>
                <c:pt idx="5459">
                  <c:v>50.688849163857903</c:v>
                </c:pt>
                <c:pt idx="5460">
                  <c:v>50.746039377072997</c:v>
                </c:pt>
                <c:pt idx="5461">
                  <c:v>50.803295514490898</c:v>
                </c:pt>
                <c:pt idx="5462">
                  <c:v>50.860617631097199</c:v>
                </c:pt>
                <c:pt idx="5463">
                  <c:v>50.918005777595198</c:v>
                </c:pt>
                <c:pt idx="5464">
                  <c:v>50.975460009789202</c:v>
                </c:pt>
                <c:pt idx="5465">
                  <c:v>51.032980380024703</c:v>
                </c:pt>
                <c:pt idx="5466">
                  <c:v>51.090566940415599</c:v>
                </c:pt>
                <c:pt idx="5467">
                  <c:v>51.148219744549799</c:v>
                </c:pt>
                <c:pt idx="5468">
                  <c:v>51.205938845566003</c:v>
                </c:pt>
                <c:pt idx="5469">
                  <c:v>51.263724298207698</c:v>
                </c:pt>
                <c:pt idx="5470">
                  <c:v>51.321576154395203</c:v>
                </c:pt>
                <c:pt idx="5471">
                  <c:v>51.379494467439002</c:v>
                </c:pt>
                <c:pt idx="5472">
                  <c:v>51.437479290824598</c:v>
                </c:pt>
                <c:pt idx="5473">
                  <c:v>51.495530678621499</c:v>
                </c:pt>
                <c:pt idx="5474">
                  <c:v>51.553648684593199</c:v>
                </c:pt>
                <c:pt idx="5475">
                  <c:v>51.611833361858999</c:v>
                </c:pt>
                <c:pt idx="5476">
                  <c:v>51.670084762320997</c:v>
                </c:pt>
                <c:pt idx="5477">
                  <c:v>51.728402942806497</c:v>
                </c:pt>
                <c:pt idx="5478">
                  <c:v>51.786787954141801</c:v>
                </c:pt>
                <c:pt idx="5479">
                  <c:v>51.845239851861798</c:v>
                </c:pt>
                <c:pt idx="5480">
                  <c:v>51.903758690689997</c:v>
                </c:pt>
                <c:pt idx="5481">
                  <c:v>51.962344520023201</c:v>
                </c:pt>
                <c:pt idx="5482">
                  <c:v>52.020997398873703</c:v>
                </c:pt>
                <c:pt idx="5483">
                  <c:v>52.079717377990399</c:v>
                </c:pt>
                <c:pt idx="5484">
                  <c:v>52.138504512744703</c:v>
                </c:pt>
                <c:pt idx="5485">
                  <c:v>52.197358856570403</c:v>
                </c:pt>
                <c:pt idx="5486">
                  <c:v>52.256280463329702</c:v>
                </c:pt>
                <c:pt idx="5487">
                  <c:v>52.3152693876943</c:v>
                </c:pt>
                <c:pt idx="5488">
                  <c:v>52.374325683345397</c:v>
                </c:pt>
                <c:pt idx="5489">
                  <c:v>52.433449404651199</c:v>
                </c:pt>
                <c:pt idx="5490">
                  <c:v>52.492640605745699</c:v>
                </c:pt>
                <c:pt idx="5491">
                  <c:v>52.551899341818903</c:v>
                </c:pt>
                <c:pt idx="5492">
                  <c:v>52.611225664408401</c:v>
                </c:pt>
                <c:pt idx="5493">
                  <c:v>52.670619631708099</c:v>
                </c:pt>
                <c:pt idx="5494">
                  <c:v>52.7300812958945</c:v>
                </c:pt>
                <c:pt idx="5495">
                  <c:v>52.789610709578497</c:v>
                </c:pt>
                <c:pt idx="5496">
                  <c:v>52.849207932808298</c:v>
                </c:pt>
                <c:pt idx="5497">
                  <c:v>52.908873014753098</c:v>
                </c:pt>
                <c:pt idx="5498">
                  <c:v>52.968606011273501</c:v>
                </c:pt>
                <c:pt idx="5499">
                  <c:v>53.028406979548897</c:v>
                </c:pt>
                <c:pt idx="5500">
                  <c:v>53.088275971217897</c:v>
                </c:pt>
                <c:pt idx="5501">
                  <c:v>53.148213042961103</c:v>
                </c:pt>
                <c:pt idx="5502">
                  <c:v>53.208218248417602</c:v>
                </c:pt>
                <c:pt idx="5503">
                  <c:v>53.268291642585098</c:v>
                </c:pt>
                <c:pt idx="5504">
                  <c:v>53.328433280553099</c:v>
                </c:pt>
                <c:pt idx="5505">
                  <c:v>53.388643216955003</c:v>
                </c:pt>
                <c:pt idx="5506">
                  <c:v>53.448921507549102</c:v>
                </c:pt>
                <c:pt idx="5507">
                  <c:v>53.509268206540199</c:v>
                </c:pt>
                <c:pt idx="5508">
                  <c:v>53.569683369087102</c:v>
                </c:pt>
                <c:pt idx="5509">
                  <c:v>53.630167050786397</c:v>
                </c:pt>
                <c:pt idx="5510">
                  <c:v>53.690719305349297</c:v>
                </c:pt>
                <c:pt idx="5511">
                  <c:v>53.7513401899228</c:v>
                </c:pt>
                <c:pt idx="5512">
                  <c:v>53.812029758870501</c:v>
                </c:pt>
                <c:pt idx="5513">
                  <c:v>53.872788067064199</c:v>
                </c:pt>
                <c:pt idx="5514">
                  <c:v>53.933615169042803</c:v>
                </c:pt>
                <c:pt idx="5515">
                  <c:v>53.994511122671497</c:v>
                </c:pt>
                <c:pt idx="5516">
                  <c:v>54.055475982572702</c:v>
                </c:pt>
                <c:pt idx="5517">
                  <c:v>54.116509801584897</c:v>
                </c:pt>
                <c:pt idx="5518">
                  <c:v>54.177612639320103</c:v>
                </c:pt>
                <c:pt idx="5519">
                  <c:v>54.238784548033799</c:v>
                </c:pt>
                <c:pt idx="5520">
                  <c:v>54.300025583703203</c:v>
                </c:pt>
                <c:pt idx="5521">
                  <c:v>54.361335804070102</c:v>
                </c:pt>
                <c:pt idx="5522">
                  <c:v>54.422715263234799</c:v>
                </c:pt>
                <c:pt idx="5523">
                  <c:v>54.484164017910103</c:v>
                </c:pt>
                <c:pt idx="5524">
                  <c:v>54.545682122558503</c:v>
                </c:pt>
                <c:pt idx="5525">
                  <c:v>54.607269633171903</c:v>
                </c:pt>
                <c:pt idx="5526">
                  <c:v>54.668926606753502</c:v>
                </c:pt>
                <c:pt idx="5527">
                  <c:v>54.730653098820603</c:v>
                </c:pt>
                <c:pt idx="5528">
                  <c:v>54.792449164960502</c:v>
                </c:pt>
                <c:pt idx="5529">
                  <c:v>54.854314861197501</c:v>
                </c:pt>
                <c:pt idx="5530">
                  <c:v>54.9162502441662</c:v>
                </c:pt>
                <c:pt idx="5531">
                  <c:v>54.978255368926703</c:v>
                </c:pt>
                <c:pt idx="5532">
                  <c:v>55.040330292342198</c:v>
                </c:pt>
                <c:pt idx="5533">
                  <c:v>55.102475070896098</c:v>
                </c:pt>
                <c:pt idx="5534">
                  <c:v>55.1646897604966</c:v>
                </c:pt>
                <c:pt idx="5535">
                  <c:v>55.226974417690002</c:v>
                </c:pt>
                <c:pt idx="5536">
                  <c:v>55.289329098777301</c:v>
                </c:pt>
                <c:pt idx="5537">
                  <c:v>55.351753859642102</c:v>
                </c:pt>
                <c:pt idx="5538">
                  <c:v>55.414248756981699</c:v>
                </c:pt>
                <c:pt idx="5539">
                  <c:v>55.476813847330099</c:v>
                </c:pt>
                <c:pt idx="5540">
                  <c:v>55.5394491872486</c:v>
                </c:pt>
                <c:pt idx="5541">
                  <c:v>55.602154834361997</c:v>
                </c:pt>
                <c:pt idx="5542">
                  <c:v>55.664930842851497</c:v>
                </c:pt>
                <c:pt idx="5543">
                  <c:v>55.727777270995198</c:v>
                </c:pt>
                <c:pt idx="5544">
                  <c:v>55.790694176946403</c:v>
                </c:pt>
                <c:pt idx="5545">
                  <c:v>55.853681614038798</c:v>
                </c:pt>
                <c:pt idx="5546">
                  <c:v>55.916739642086903</c:v>
                </c:pt>
                <c:pt idx="5547">
                  <c:v>55.979868317128698</c:v>
                </c:pt>
                <c:pt idx="5548">
                  <c:v>56.043067695043298</c:v>
                </c:pt>
                <c:pt idx="5549">
                  <c:v>56.106337834067702</c:v>
                </c:pt>
                <c:pt idx="5550">
                  <c:v>56.169678789619901</c:v>
                </c:pt>
                <c:pt idx="5551">
                  <c:v>56.233090621512702</c:v>
                </c:pt>
                <c:pt idx="5552">
                  <c:v>56.296573385262398</c:v>
                </c:pt>
                <c:pt idx="5553">
                  <c:v>56.360127135821202</c:v>
                </c:pt>
                <c:pt idx="5554">
                  <c:v>56.423751934113497</c:v>
                </c:pt>
                <c:pt idx="5555">
                  <c:v>56.487447837203099</c:v>
                </c:pt>
                <c:pt idx="5556">
                  <c:v>56.551214898577697</c:v>
                </c:pt>
                <c:pt idx="5557">
                  <c:v>56.615053178828497</c:v>
                </c:pt>
                <c:pt idx="5558">
                  <c:v>56.678962736274002</c:v>
                </c:pt>
                <c:pt idx="5559">
                  <c:v>56.742943624330302</c:v>
                </c:pt>
                <c:pt idx="5560">
                  <c:v>56.806995903910099</c:v>
                </c:pt>
                <c:pt idx="5561">
                  <c:v>56.871119631995597</c:v>
                </c:pt>
                <c:pt idx="5562">
                  <c:v>56.9353148654832</c:v>
                </c:pt>
                <c:pt idx="5563">
                  <c:v>56.999581661797201</c:v>
                </c:pt>
                <c:pt idx="5564">
                  <c:v>57.063920079078102</c:v>
                </c:pt>
                <c:pt idx="5565">
                  <c:v>57.128330176714698</c:v>
                </c:pt>
                <c:pt idx="5566">
                  <c:v>57.192812008903303</c:v>
                </c:pt>
                <c:pt idx="5567">
                  <c:v>57.257365635832599</c:v>
                </c:pt>
                <c:pt idx="5568">
                  <c:v>57.321991116294001</c:v>
                </c:pt>
                <c:pt idx="5569">
                  <c:v>57.3866885061258</c:v>
                </c:pt>
                <c:pt idx="5570">
                  <c:v>57.451457864166798</c:v>
                </c:pt>
                <c:pt idx="5571">
                  <c:v>57.5162992480981</c:v>
                </c:pt>
                <c:pt idx="5572">
                  <c:v>57.5812127170515</c:v>
                </c:pt>
                <c:pt idx="5573">
                  <c:v>57.646198329553002</c:v>
                </c:pt>
                <c:pt idx="5574">
                  <c:v>57.711256140860598</c:v>
                </c:pt>
                <c:pt idx="5575">
                  <c:v>57.776386211260501</c:v>
                </c:pt>
                <c:pt idx="5576">
                  <c:v>57.841588600249601</c:v>
                </c:pt>
                <c:pt idx="5577">
                  <c:v>57.906863363587497</c:v>
                </c:pt>
                <c:pt idx="5578">
                  <c:v>57.972210561134503</c:v>
                </c:pt>
                <c:pt idx="5579">
                  <c:v>58.037630251786503</c:v>
                </c:pt>
                <c:pt idx="5580">
                  <c:v>58.103122493062202</c:v>
                </c:pt>
                <c:pt idx="5581">
                  <c:v>58.1686873434953</c:v>
                </c:pt>
                <c:pt idx="5582">
                  <c:v>58.234324862079497</c:v>
                </c:pt>
                <c:pt idx="5583">
                  <c:v>58.300035107147501</c:v>
                </c:pt>
                <c:pt idx="5584">
                  <c:v>58.365818138041</c:v>
                </c:pt>
                <c:pt idx="5585">
                  <c:v>58.4316740121834</c:v>
                </c:pt>
                <c:pt idx="5586">
                  <c:v>58.497602789281402</c:v>
                </c:pt>
                <c:pt idx="5587">
                  <c:v>58.563604530301802</c:v>
                </c:pt>
                <c:pt idx="5588">
                  <c:v>58.6296792898654</c:v>
                </c:pt>
                <c:pt idx="5589">
                  <c:v>58.695827128401397</c:v>
                </c:pt>
                <c:pt idx="5590">
                  <c:v>58.762048107363697</c:v>
                </c:pt>
                <c:pt idx="5591">
                  <c:v>58.828342282871397</c:v>
                </c:pt>
                <c:pt idx="5592">
                  <c:v>58.894709714469201</c:v>
                </c:pt>
                <c:pt idx="5593">
                  <c:v>58.961150463628201</c:v>
                </c:pt>
                <c:pt idx="5594">
                  <c:v>59.027664587167699</c:v>
                </c:pt>
                <c:pt idx="5595">
                  <c:v>59.094252144077998</c:v>
                </c:pt>
                <c:pt idx="5596">
                  <c:v>59.160913195057297</c:v>
                </c:pt>
                <c:pt idx="5597">
                  <c:v>59.227647799340502</c:v>
                </c:pt>
                <c:pt idx="5598">
                  <c:v>59.294456015922101</c:v>
                </c:pt>
                <c:pt idx="5599">
                  <c:v>59.361337903373503</c:v>
                </c:pt>
                <c:pt idx="5600">
                  <c:v>59.428293522954498</c:v>
                </c:pt>
                <c:pt idx="5601">
                  <c:v>59.495322933511197</c:v>
                </c:pt>
                <c:pt idx="5602">
                  <c:v>59.5624261934963</c:v>
                </c:pt>
                <c:pt idx="5603">
                  <c:v>59.629603364199497</c:v>
                </c:pt>
                <c:pt idx="5604">
                  <c:v>59.69685450483</c:v>
                </c:pt>
                <c:pt idx="5605">
                  <c:v>59.764179674627897</c:v>
                </c:pt>
                <c:pt idx="5606">
                  <c:v>59.831578933643399</c:v>
                </c:pt>
                <c:pt idx="5607">
                  <c:v>59.899052342008503</c:v>
                </c:pt>
                <c:pt idx="5608">
                  <c:v>59.966599960064698</c:v>
                </c:pt>
                <c:pt idx="5609">
                  <c:v>60.034221846663698</c:v>
                </c:pt>
                <c:pt idx="5610">
                  <c:v>60.101918062111899</c:v>
                </c:pt>
                <c:pt idx="5611">
                  <c:v>60.169688666505401</c:v>
                </c:pt>
                <c:pt idx="5612">
                  <c:v>60.237533720557401</c:v>
                </c:pt>
                <c:pt idx="5613">
                  <c:v>60.305453284909198</c:v>
                </c:pt>
                <c:pt idx="5614">
                  <c:v>60.373447416822799</c:v>
                </c:pt>
                <c:pt idx="5615">
                  <c:v>60.441516180242303</c:v>
                </c:pt>
                <c:pt idx="5616">
                  <c:v>60.5096596332641</c:v>
                </c:pt>
                <c:pt idx="5617">
                  <c:v>60.5778778371144</c:v>
                </c:pt>
                <c:pt idx="5618">
                  <c:v>60.6461708523643</c:v>
                </c:pt>
                <c:pt idx="5619">
                  <c:v>60.714538737427098</c:v>
                </c:pt>
                <c:pt idx="5620">
                  <c:v>60.782981556960003</c:v>
                </c:pt>
                <c:pt idx="5621">
                  <c:v>60.8514993681273</c:v>
                </c:pt>
                <c:pt idx="5622">
                  <c:v>60.9200922316152</c:v>
                </c:pt>
                <c:pt idx="5623">
                  <c:v>60.9887602095733</c:v>
                </c:pt>
                <c:pt idx="5624">
                  <c:v>61.057503363397601</c:v>
                </c:pt>
                <c:pt idx="5625">
                  <c:v>61.126321750600397</c:v>
                </c:pt>
                <c:pt idx="5626">
                  <c:v>61.1952154351779</c:v>
                </c:pt>
                <c:pt idx="5627">
                  <c:v>61.264184478041997</c:v>
                </c:pt>
                <c:pt idx="5628">
                  <c:v>61.333228937164797</c:v>
                </c:pt>
                <c:pt idx="5629">
                  <c:v>61.4023488769922</c:v>
                </c:pt>
                <c:pt idx="5630">
                  <c:v>61.4715443565482</c:v>
                </c:pt>
                <c:pt idx="5631">
                  <c:v>61.540815436480202</c:v>
                </c:pt>
                <c:pt idx="5632">
                  <c:v>61.610162180190301</c:v>
                </c:pt>
                <c:pt idx="5633">
                  <c:v>61.6795846474797</c:v>
                </c:pt>
                <c:pt idx="5634">
                  <c:v>61.749082898671702</c:v>
                </c:pt>
                <c:pt idx="5635">
                  <c:v>61.8186569975081</c:v>
                </c:pt>
                <c:pt idx="5636">
                  <c:v>61.888307002993599</c:v>
                </c:pt>
                <c:pt idx="5637">
                  <c:v>61.958032978392602</c:v>
                </c:pt>
                <c:pt idx="5638">
                  <c:v>62.027834984536099</c:v>
                </c:pt>
                <c:pt idx="5639">
                  <c:v>62.097713081818902</c:v>
                </c:pt>
                <c:pt idx="5640">
                  <c:v>62.167667333148202</c:v>
                </c:pt>
                <c:pt idx="5641">
                  <c:v>62.237697799764902</c:v>
                </c:pt>
                <c:pt idx="5642">
                  <c:v>62.307804544041701</c:v>
                </c:pt>
                <c:pt idx="5643">
                  <c:v>62.377987626429203</c:v>
                </c:pt>
                <c:pt idx="5644">
                  <c:v>62.448247110490399</c:v>
                </c:pt>
                <c:pt idx="5645">
                  <c:v>62.518583055434803</c:v>
                </c:pt>
                <c:pt idx="5646">
                  <c:v>62.588995525124503</c:v>
                </c:pt>
                <c:pt idx="5647">
                  <c:v>62.659484582510899</c:v>
                </c:pt>
                <c:pt idx="5648">
                  <c:v>62.730050286899299</c:v>
                </c:pt>
                <c:pt idx="5649">
                  <c:v>62.800692701787902</c:v>
                </c:pt>
                <c:pt idx="5650">
                  <c:v>62.871411888978898</c:v>
                </c:pt>
                <c:pt idx="5651">
                  <c:v>62.942207912152803</c:v>
                </c:pt>
                <c:pt idx="5652">
                  <c:v>63.013080831349697</c:v>
                </c:pt>
                <c:pt idx="5653">
                  <c:v>63.0840307095377</c:v>
                </c:pt>
                <c:pt idx="5654">
                  <c:v>63.155057609288598</c:v>
                </c:pt>
                <c:pt idx="5655">
                  <c:v>63.226161594166904</c:v>
                </c:pt>
                <c:pt idx="5656">
                  <c:v>63.297342725535103</c:v>
                </c:pt>
                <c:pt idx="5657">
                  <c:v>63.368601062891003</c:v>
                </c:pt>
                <c:pt idx="5658">
                  <c:v>63.439936674317103</c:v>
                </c:pt>
                <c:pt idx="5659">
                  <c:v>63.511349620745399</c:v>
                </c:pt>
                <c:pt idx="5660">
                  <c:v>63.582839962146103</c:v>
                </c:pt>
                <c:pt idx="5661">
                  <c:v>63.654407762626299</c:v>
                </c:pt>
                <c:pt idx="5662">
                  <c:v>63.726053086387402</c:v>
                </c:pt>
                <c:pt idx="5663">
                  <c:v>63.797775995291097</c:v>
                </c:pt>
                <c:pt idx="5664">
                  <c:v>63.869576551673902</c:v>
                </c:pt>
                <c:pt idx="5665">
                  <c:v>63.941454819233599</c:v>
                </c:pt>
                <c:pt idx="5666">
                  <c:v>64.013410860989595</c:v>
                </c:pt>
                <c:pt idx="5667">
                  <c:v>64.085444739792507</c:v>
                </c:pt>
                <c:pt idx="5668">
                  <c:v>64.157556517868002</c:v>
                </c:pt>
                <c:pt idx="5669">
                  <c:v>64.2297462600161</c:v>
                </c:pt>
                <c:pt idx="5670">
                  <c:v>64.302014028366997</c:v>
                </c:pt>
                <c:pt idx="5671">
                  <c:v>64.374359885660098</c:v>
                </c:pt>
                <c:pt idx="5672">
                  <c:v>64.4467838976786</c:v>
                </c:pt>
                <c:pt idx="5673">
                  <c:v>64.519286125392199</c:v>
                </c:pt>
                <c:pt idx="5674">
                  <c:v>64.591866631709607</c:v>
                </c:pt>
                <c:pt idx="5675">
                  <c:v>64.664525484250703</c:v>
                </c:pt>
                <c:pt idx="5676">
                  <c:v>64.7372627414059</c:v>
                </c:pt>
                <c:pt idx="5677">
                  <c:v>64.810078469032604</c:v>
                </c:pt>
                <c:pt idx="5678">
                  <c:v>64.882972733087897</c:v>
                </c:pt>
                <c:pt idx="5679">
                  <c:v>64.955945592574196</c:v>
                </c:pt>
                <c:pt idx="5680">
                  <c:v>65.028997114774697</c:v>
                </c:pt>
                <c:pt idx="5681">
                  <c:v>65.102127363305101</c:v>
                </c:pt>
                <c:pt idx="5682">
                  <c:v>65.175336400653194</c:v>
                </c:pt>
                <c:pt idx="5683">
                  <c:v>65.248624290633003</c:v>
                </c:pt>
                <c:pt idx="5684">
                  <c:v>65.321991099891306</c:v>
                </c:pt>
                <c:pt idx="5685">
                  <c:v>65.395436888460594</c:v>
                </c:pt>
                <c:pt idx="5686">
                  <c:v>65.4689617234541</c:v>
                </c:pt>
                <c:pt idx="5687">
                  <c:v>65.542565668629805</c:v>
                </c:pt>
                <c:pt idx="5688">
                  <c:v>65.616248786750106</c:v>
                </c:pt>
                <c:pt idx="5689">
                  <c:v>65.690011144458893</c:v>
                </c:pt>
                <c:pt idx="5690">
                  <c:v>65.763852803499105</c:v>
                </c:pt>
                <c:pt idx="5691">
                  <c:v>65.837773829638294</c:v>
                </c:pt>
                <c:pt idx="5692">
                  <c:v>65.911774287370406</c:v>
                </c:pt>
                <c:pt idx="5693">
                  <c:v>65.985854241512499</c:v>
                </c:pt>
                <c:pt idx="5694">
                  <c:v>66.060013755838298</c:v>
                </c:pt>
                <c:pt idx="5695">
                  <c:v>66.134252895282501</c:v>
                </c:pt>
                <c:pt idx="5696">
                  <c:v>66.208571724310602</c:v>
                </c:pt>
                <c:pt idx="5697">
                  <c:v>66.282970308055098</c:v>
                </c:pt>
                <c:pt idx="5698">
                  <c:v>66.357448710346105</c:v>
                </c:pt>
                <c:pt idx="5699">
                  <c:v>66.432006998040407</c:v>
                </c:pt>
                <c:pt idx="5700">
                  <c:v>66.506645234414805</c:v>
                </c:pt>
                <c:pt idx="5701">
                  <c:v>66.581363484246097</c:v>
                </c:pt>
                <c:pt idx="5702">
                  <c:v>66.656161813737398</c:v>
                </c:pt>
                <c:pt idx="5703">
                  <c:v>66.731040286962298</c:v>
                </c:pt>
                <c:pt idx="5704">
                  <c:v>66.805998969468604</c:v>
                </c:pt>
                <c:pt idx="5705">
                  <c:v>66.881037926890997</c:v>
                </c:pt>
                <c:pt idx="5706">
                  <c:v>66.956157224229898</c:v>
                </c:pt>
                <c:pt idx="5707">
                  <c:v>67.031356926231098</c:v>
                </c:pt>
                <c:pt idx="5708">
                  <c:v>67.106637098288402</c:v>
                </c:pt>
                <c:pt idx="5709">
                  <c:v>67.181997806290994</c:v>
                </c:pt>
                <c:pt idx="5710">
                  <c:v>67.2574391158781</c:v>
                </c:pt>
                <c:pt idx="5711">
                  <c:v>67.332961092647196</c:v>
                </c:pt>
                <c:pt idx="5712">
                  <c:v>67.408563800579103</c:v>
                </c:pt>
                <c:pt idx="5713">
                  <c:v>67.484247307218098</c:v>
                </c:pt>
                <c:pt idx="5714">
                  <c:v>67.560011680342498</c:v>
                </c:pt>
                <c:pt idx="5715">
                  <c:v>67.635856979543306</c:v>
                </c:pt>
                <c:pt idx="5716">
                  <c:v>67.711783274499197</c:v>
                </c:pt>
                <c:pt idx="5717">
                  <c:v>67.787790633139807</c:v>
                </c:pt>
                <c:pt idx="5718">
                  <c:v>67.863879116612196</c:v>
                </c:pt>
                <c:pt idx="5719">
                  <c:v>67.940048794460594</c:v>
                </c:pt>
                <c:pt idx="5720">
                  <c:v>68.016299732050598</c:v>
                </c:pt>
                <c:pt idx="5721">
                  <c:v>68.092631994494198</c:v>
                </c:pt>
                <c:pt idx="5722">
                  <c:v>68.169045649163095</c:v>
                </c:pt>
                <c:pt idx="5723">
                  <c:v>68.2455407613717</c:v>
                </c:pt>
                <c:pt idx="5724">
                  <c:v>68.322117396988602</c:v>
                </c:pt>
                <c:pt idx="5725">
                  <c:v>68.398775624106904</c:v>
                </c:pt>
                <c:pt idx="5726">
                  <c:v>68.475515509075905</c:v>
                </c:pt>
                <c:pt idx="5727">
                  <c:v>68.552337117140695</c:v>
                </c:pt>
                <c:pt idx="5728">
                  <c:v>68.629240514047396</c:v>
                </c:pt>
                <c:pt idx="5729">
                  <c:v>68.706225767769098</c:v>
                </c:pt>
                <c:pt idx="5730">
                  <c:v>68.783292945666801</c:v>
                </c:pt>
                <c:pt idx="5731">
                  <c:v>68.860442113567601</c:v>
                </c:pt>
                <c:pt idx="5732">
                  <c:v>68.937673337404505</c:v>
                </c:pt>
                <c:pt idx="5733">
                  <c:v>69.0149866852081</c:v>
                </c:pt>
                <c:pt idx="5734">
                  <c:v>69.092382224221595</c:v>
                </c:pt>
                <c:pt idx="5735">
                  <c:v>69.169860019271496</c:v>
                </c:pt>
                <c:pt idx="5736">
                  <c:v>69.247420140212597</c:v>
                </c:pt>
                <c:pt idx="5737">
                  <c:v>69.3250626527809</c:v>
                </c:pt>
                <c:pt idx="5738">
                  <c:v>69.402787622442901</c:v>
                </c:pt>
                <c:pt idx="5739">
                  <c:v>69.480595119074195</c:v>
                </c:pt>
                <c:pt idx="5740">
                  <c:v>69.558485209072501</c:v>
                </c:pt>
                <c:pt idx="5741">
                  <c:v>69.636457958578802</c:v>
                </c:pt>
                <c:pt idx="5742">
                  <c:v>69.714513437449895</c:v>
                </c:pt>
                <c:pt idx="5743">
                  <c:v>69.792651710914299</c:v>
                </c:pt>
                <c:pt idx="5744">
                  <c:v>69.870872846299207</c:v>
                </c:pt>
                <c:pt idx="5745">
                  <c:v>69.949176912920095</c:v>
                </c:pt>
                <c:pt idx="5746">
                  <c:v>70.027563976362501</c:v>
                </c:pt>
                <c:pt idx="5747">
                  <c:v>70.106034107753302</c:v>
                </c:pt>
                <c:pt idx="5748">
                  <c:v>70.184587370436901</c:v>
                </c:pt>
                <c:pt idx="5749">
                  <c:v>70.263223833785901</c:v>
                </c:pt>
                <c:pt idx="5750">
                  <c:v>70.341943568669507</c:v>
                </c:pt>
                <c:pt idx="5751">
                  <c:v>70.420746639025694</c:v>
                </c:pt>
                <c:pt idx="5752">
                  <c:v>70.4996331134993</c:v>
                </c:pt>
                <c:pt idx="5753">
                  <c:v>70.578603061765094</c:v>
                </c:pt>
                <c:pt idx="5754">
                  <c:v>70.657656551719299</c:v>
                </c:pt>
                <c:pt idx="5755">
                  <c:v>70.736793650527105</c:v>
                </c:pt>
                <c:pt idx="5756">
                  <c:v>70.816014425997906</c:v>
                </c:pt>
                <c:pt idx="5757">
                  <c:v>70.895318947489599</c:v>
                </c:pt>
                <c:pt idx="5758">
                  <c:v>70.974707283861207</c:v>
                </c:pt>
                <c:pt idx="5759">
                  <c:v>71.054179502320594</c:v>
                </c:pt>
                <c:pt idx="5760">
                  <c:v>71.133735671347395</c:v>
                </c:pt>
                <c:pt idx="5761">
                  <c:v>71.213375860088206</c:v>
                </c:pt>
                <c:pt idx="5762">
                  <c:v>71.293100137855802</c:v>
                </c:pt>
                <c:pt idx="5763">
                  <c:v>71.372908570728995</c:v>
                </c:pt>
                <c:pt idx="5764">
                  <c:v>71.452801229872705</c:v>
                </c:pt>
                <c:pt idx="5765">
                  <c:v>71.532778184253601</c:v>
                </c:pt>
                <c:pt idx="5766">
                  <c:v>71.612839499735401</c:v>
                </c:pt>
                <c:pt idx="5767">
                  <c:v>71.692985248782605</c:v>
                </c:pt>
                <c:pt idx="5768">
                  <c:v>71.773215498714904</c:v>
                </c:pt>
                <c:pt idx="5769">
                  <c:v>71.853530317516302</c:v>
                </c:pt>
                <c:pt idx="5770">
                  <c:v>71.933929776497294</c:v>
                </c:pt>
                <c:pt idx="5771">
                  <c:v>72.014413942910394</c:v>
                </c:pt>
                <c:pt idx="5772">
                  <c:v>72.094982887245393</c:v>
                </c:pt>
                <c:pt idx="5773">
                  <c:v>72.175636678157304</c:v>
                </c:pt>
                <c:pt idx="5774">
                  <c:v>72.256375385533403</c:v>
                </c:pt>
                <c:pt idx="5775">
                  <c:v>72.337199078303101</c:v>
                </c:pt>
                <c:pt idx="5776">
                  <c:v>72.418107825205993</c:v>
                </c:pt>
                <c:pt idx="5777">
                  <c:v>72.499101697773497</c:v>
                </c:pt>
                <c:pt idx="5778">
                  <c:v>72.5801807632959</c:v>
                </c:pt>
                <c:pt idx="5779">
                  <c:v>72.661345092864394</c:v>
                </c:pt>
                <c:pt idx="5780">
                  <c:v>72.742594756918905</c:v>
                </c:pt>
                <c:pt idx="5781">
                  <c:v>72.823929822574001</c:v>
                </c:pt>
                <c:pt idx="5782">
                  <c:v>72.905350361139398</c:v>
                </c:pt>
                <c:pt idx="5783">
                  <c:v>72.9868564444306</c:v>
                </c:pt>
                <c:pt idx="5784">
                  <c:v>73.068448140177196</c:v>
                </c:pt>
                <c:pt idx="5785">
                  <c:v>73.150125517259298</c:v>
                </c:pt>
                <c:pt idx="5786">
                  <c:v>73.231888649130397</c:v>
                </c:pt>
                <c:pt idx="5787">
                  <c:v>73.313737603766796</c:v>
                </c:pt>
                <c:pt idx="5788">
                  <c:v>73.395672450804895</c:v>
                </c:pt>
                <c:pt idx="5789">
                  <c:v>73.477693263483104</c:v>
                </c:pt>
                <c:pt idx="5790">
                  <c:v>73.559800109309194</c:v>
                </c:pt>
                <c:pt idx="5791">
                  <c:v>73.641993058794995</c:v>
                </c:pt>
                <c:pt idx="5792">
                  <c:v>73.7242721838942</c:v>
                </c:pt>
                <c:pt idx="5793">
                  <c:v>73.806637554817499</c:v>
                </c:pt>
                <c:pt idx="5794">
                  <c:v>73.889089241536297</c:v>
                </c:pt>
                <c:pt idx="5795">
                  <c:v>73.971627314897205</c:v>
                </c:pt>
                <c:pt idx="5796">
                  <c:v>74.054251846561399</c:v>
                </c:pt>
                <c:pt idx="5797">
                  <c:v>74.136962905193599</c:v>
                </c:pt>
                <c:pt idx="5798">
                  <c:v>74.219760563863403</c:v>
                </c:pt>
                <c:pt idx="5799">
                  <c:v>74.302644893007496</c:v>
                </c:pt>
                <c:pt idx="5800">
                  <c:v>74.3856159630771</c:v>
                </c:pt>
                <c:pt idx="5801">
                  <c:v>74.468673844607096</c:v>
                </c:pt>
                <c:pt idx="5802">
                  <c:v>74.551818609238296</c:v>
                </c:pt>
                <c:pt idx="5803">
                  <c:v>74.635050328867706</c:v>
                </c:pt>
                <c:pt idx="5804">
                  <c:v>74.718369074391006</c:v>
                </c:pt>
                <c:pt idx="5805">
                  <c:v>74.801774917630595</c:v>
                </c:pt>
                <c:pt idx="5806">
                  <c:v>74.885267927845902</c:v>
                </c:pt>
                <c:pt idx="5807">
                  <c:v>74.9688481778268</c:v>
                </c:pt>
                <c:pt idx="5808">
                  <c:v>75.052515740825697</c:v>
                </c:pt>
                <c:pt idx="5809">
                  <c:v>75.136270685847094</c:v>
                </c:pt>
                <c:pt idx="5810">
                  <c:v>75.220113084711102</c:v>
                </c:pt>
                <c:pt idx="5811">
                  <c:v>75.304043010944298</c:v>
                </c:pt>
                <c:pt idx="5812">
                  <c:v>75.388060534853395</c:v>
                </c:pt>
                <c:pt idx="5813">
                  <c:v>75.472165728485507</c:v>
                </c:pt>
                <c:pt idx="5814">
                  <c:v>75.556358663915304</c:v>
                </c:pt>
                <c:pt idx="5815">
                  <c:v>75.640639413508893</c:v>
                </c:pt>
                <c:pt idx="5816">
                  <c:v>75.725008048575404</c:v>
                </c:pt>
                <c:pt idx="5817">
                  <c:v>75.809464641521203</c:v>
                </c:pt>
                <c:pt idx="5818">
                  <c:v>75.894009264561205</c:v>
                </c:pt>
                <c:pt idx="5819">
                  <c:v>75.978641989712898</c:v>
                </c:pt>
                <c:pt idx="5820">
                  <c:v>76.063362891100397</c:v>
                </c:pt>
                <c:pt idx="5821">
                  <c:v>76.148172037766997</c:v>
                </c:pt>
                <c:pt idx="5822">
                  <c:v>76.233069502873605</c:v>
                </c:pt>
                <c:pt idx="5823">
                  <c:v>76.318055361578303</c:v>
                </c:pt>
                <c:pt idx="5824">
                  <c:v>76.403129685353406</c:v>
                </c:pt>
                <c:pt idx="5825">
                  <c:v>76.488292544313097</c:v>
                </c:pt>
                <c:pt idx="5826">
                  <c:v>76.573544013897404</c:v>
                </c:pt>
                <c:pt idx="5827">
                  <c:v>76.658884166612594</c:v>
                </c:pt>
                <c:pt idx="5828">
                  <c:v>76.744313073553599</c:v>
                </c:pt>
                <c:pt idx="5829">
                  <c:v>76.829830808622006</c:v>
                </c:pt>
                <c:pt idx="5830">
                  <c:v>76.915437446958194</c:v>
                </c:pt>
                <c:pt idx="5831">
                  <c:v>77.001133058055004</c:v>
                </c:pt>
                <c:pt idx="5832">
                  <c:v>77.086917716049399</c:v>
                </c:pt>
                <c:pt idx="5833">
                  <c:v>77.172791496192005</c:v>
                </c:pt>
                <c:pt idx="5834">
                  <c:v>77.258754468733599</c:v>
                </c:pt>
                <c:pt idx="5835">
                  <c:v>77.344806709087095</c:v>
                </c:pt>
                <c:pt idx="5836">
                  <c:v>77.430948288730406</c:v>
                </c:pt>
                <c:pt idx="5837">
                  <c:v>77.517179283247003</c:v>
                </c:pt>
                <c:pt idx="5838">
                  <c:v>77.603499765175201</c:v>
                </c:pt>
                <c:pt idx="5839">
                  <c:v>77.689909807939898</c:v>
                </c:pt>
                <c:pt idx="5840">
                  <c:v>77.776409484672797</c:v>
                </c:pt>
                <c:pt idx="5841">
                  <c:v>77.862998869902896</c:v>
                </c:pt>
                <c:pt idx="5842">
                  <c:v>77.949678037959202</c:v>
                </c:pt>
                <c:pt idx="5843">
                  <c:v>78.036447060795595</c:v>
                </c:pt>
                <c:pt idx="5844">
                  <c:v>78.123306014204204</c:v>
                </c:pt>
                <c:pt idx="5845">
                  <c:v>78.2102549710755</c:v>
                </c:pt>
                <c:pt idx="5846">
                  <c:v>78.297294005313603</c:v>
                </c:pt>
                <c:pt idx="5847">
                  <c:v>78.384423192426794</c:v>
                </c:pt>
                <c:pt idx="5848">
                  <c:v>78.471642604974903</c:v>
                </c:pt>
                <c:pt idx="5849">
                  <c:v>78.558952318225096</c:v>
                </c:pt>
                <c:pt idx="5850">
                  <c:v>78.646352406307997</c:v>
                </c:pt>
                <c:pt idx="5851">
                  <c:v>78.733842942430798</c:v>
                </c:pt>
                <c:pt idx="5852">
                  <c:v>78.821424002744195</c:v>
                </c:pt>
                <c:pt idx="5853">
                  <c:v>78.909095661634296</c:v>
                </c:pt>
                <c:pt idx="5854">
                  <c:v>78.996857991851996</c:v>
                </c:pt>
                <c:pt idx="5855">
                  <c:v>79.084711070566996</c:v>
                </c:pt>
                <c:pt idx="5856">
                  <c:v>79.1726549709918</c:v>
                </c:pt>
                <c:pt idx="5857">
                  <c:v>79.260689768007197</c:v>
                </c:pt>
                <c:pt idx="5858">
                  <c:v>79.348815536528505</c:v>
                </c:pt>
                <c:pt idx="5859">
                  <c:v>79.437032352161907</c:v>
                </c:pt>
                <c:pt idx="5860">
                  <c:v>79.525340290213506</c:v>
                </c:pt>
                <c:pt idx="5861">
                  <c:v>79.613739423251801</c:v>
                </c:pt>
                <c:pt idx="5862">
                  <c:v>79.702229828353893</c:v>
                </c:pt>
                <c:pt idx="5863">
                  <c:v>79.790811581388994</c:v>
                </c:pt>
                <c:pt idx="5864">
                  <c:v>79.879484756650598</c:v>
                </c:pt>
                <c:pt idx="5865">
                  <c:v>79.968249429203794</c:v>
                </c:pt>
                <c:pt idx="5866">
                  <c:v>80.057105675698594</c:v>
                </c:pt>
                <c:pt idx="5867">
                  <c:v>80.146053569769407</c:v>
                </c:pt>
                <c:pt idx="5868">
                  <c:v>80.235093188791396</c:v>
                </c:pt>
                <c:pt idx="5869">
                  <c:v>80.324224607937694</c:v>
                </c:pt>
                <c:pt idx="5870">
                  <c:v>80.413447901952495</c:v>
                </c:pt>
                <c:pt idx="5871">
                  <c:v>80.502763146997495</c:v>
                </c:pt>
                <c:pt idx="5872">
                  <c:v>80.592170419737997</c:v>
                </c:pt>
                <c:pt idx="5873">
                  <c:v>80.681669795685295</c:v>
                </c:pt>
                <c:pt idx="5874">
                  <c:v>80.771261350547206</c:v>
                </c:pt>
                <c:pt idx="5875">
                  <c:v>80.860945160490402</c:v>
                </c:pt>
                <c:pt idx="5876">
                  <c:v>80.950721300930198</c:v>
                </c:pt>
                <c:pt idx="5877">
                  <c:v>81.040589849916998</c:v>
                </c:pt>
                <c:pt idx="5878">
                  <c:v>81.130550883815303</c:v>
                </c:pt>
                <c:pt idx="5879">
                  <c:v>81.220604475369001</c:v>
                </c:pt>
                <c:pt idx="5880">
                  <c:v>81.310750704195797</c:v>
                </c:pt>
                <c:pt idx="5881">
                  <c:v>81.400989646601005</c:v>
                </c:pt>
                <c:pt idx="5882">
                  <c:v>81.491321377752897</c:v>
                </c:pt>
                <c:pt idx="5883">
                  <c:v>81.581745975393702</c:v>
                </c:pt>
                <c:pt idx="5884">
                  <c:v>81.672263515423296</c:v>
                </c:pt>
                <c:pt idx="5885">
                  <c:v>81.762874075609602</c:v>
                </c:pt>
                <c:pt idx="5886">
                  <c:v>81.853577732184206</c:v>
                </c:pt>
                <c:pt idx="5887">
                  <c:v>81.9443745629506</c:v>
                </c:pt>
                <c:pt idx="5888">
                  <c:v>82.035264643045394</c:v>
                </c:pt>
                <c:pt idx="5889">
                  <c:v>82.126248049752107</c:v>
                </c:pt>
                <c:pt idx="5890">
                  <c:v>82.217324862774802</c:v>
                </c:pt>
                <c:pt idx="5891">
                  <c:v>82.308495156732107</c:v>
                </c:pt>
                <c:pt idx="5892">
                  <c:v>82.399759008614197</c:v>
                </c:pt>
                <c:pt idx="5893">
                  <c:v>82.491116498555996</c:v>
                </c:pt>
                <c:pt idx="5894">
                  <c:v>82.582567702505102</c:v>
                </c:pt>
                <c:pt idx="5895">
                  <c:v>82.674112696267898</c:v>
                </c:pt>
                <c:pt idx="5896">
                  <c:v>82.765751559468995</c:v>
                </c:pt>
                <c:pt idx="5897">
                  <c:v>82.8574843697387</c:v>
                </c:pt>
                <c:pt idx="5898">
                  <c:v>82.949311202155897</c:v>
                </c:pt>
                <c:pt idx="5899">
                  <c:v>83.041232138036406</c:v>
                </c:pt>
                <c:pt idx="5900">
                  <c:v>83.133247254471001</c:v>
                </c:pt>
                <c:pt idx="5901">
                  <c:v>83.225356627475804</c:v>
                </c:pt>
                <c:pt idx="5902">
                  <c:v>83.317560335256701</c:v>
                </c:pt>
                <c:pt idx="5903">
                  <c:v>83.409858458919501</c:v>
                </c:pt>
                <c:pt idx="5904">
                  <c:v>83.502251074353296</c:v>
                </c:pt>
                <c:pt idx="5905">
                  <c:v>83.594738258001499</c:v>
                </c:pt>
                <c:pt idx="5906">
                  <c:v>83.687320091664702</c:v>
                </c:pt>
                <c:pt idx="5907">
                  <c:v>83.7799966523379</c:v>
                </c:pt>
                <c:pt idx="5908">
                  <c:v>83.872768016846507</c:v>
                </c:pt>
                <c:pt idx="5909">
                  <c:v>83.965634265835007</c:v>
                </c:pt>
                <c:pt idx="5910">
                  <c:v>84.058595477996406</c:v>
                </c:pt>
                <c:pt idx="5911">
                  <c:v>84.151651730025804</c:v>
                </c:pt>
                <c:pt idx="5912">
                  <c:v>84.244803101863397</c:v>
                </c:pt>
                <c:pt idx="5913">
                  <c:v>84.338049672232501</c:v>
                </c:pt>
                <c:pt idx="5914">
                  <c:v>84.4313915210017</c:v>
                </c:pt>
                <c:pt idx="5915">
                  <c:v>84.524828725201999</c:v>
                </c:pt>
                <c:pt idx="5916">
                  <c:v>84.618361365704203</c:v>
                </c:pt>
                <c:pt idx="5917">
                  <c:v>84.711989519292501</c:v>
                </c:pt>
                <c:pt idx="5918">
                  <c:v>84.805713267240094</c:v>
                </c:pt>
                <c:pt idx="5919">
                  <c:v>84.899532689112505</c:v>
                </c:pt>
                <c:pt idx="5920">
                  <c:v>84.993447861134399</c:v>
                </c:pt>
                <c:pt idx="5921">
                  <c:v>85.087458867589106</c:v>
                </c:pt>
                <c:pt idx="5922">
                  <c:v>85.1815657830942</c:v>
                </c:pt>
                <c:pt idx="5923">
                  <c:v>85.275768689020595</c:v>
                </c:pt>
                <c:pt idx="5924">
                  <c:v>85.370067667241798</c:v>
                </c:pt>
                <c:pt idx="5925">
                  <c:v>85.464462794434198</c:v>
                </c:pt>
                <c:pt idx="5926">
                  <c:v>85.558954150920101</c:v>
                </c:pt>
                <c:pt idx="5927">
                  <c:v>85.653541817408595</c:v>
                </c:pt>
                <c:pt idx="5928">
                  <c:v>85.748225873848298</c:v>
                </c:pt>
                <c:pt idx="5929">
                  <c:v>85.843006398845105</c:v>
                </c:pt>
                <c:pt idx="5930">
                  <c:v>85.937883475158102</c:v>
                </c:pt>
                <c:pt idx="5931">
                  <c:v>86.0328571807825</c:v>
                </c:pt>
                <c:pt idx="5932">
                  <c:v>86.127927595513398</c:v>
                </c:pt>
                <c:pt idx="5933">
                  <c:v>86.223094801807207</c:v>
                </c:pt>
                <c:pt idx="5934">
                  <c:v>86.318358877156598</c:v>
                </c:pt>
                <c:pt idx="5935">
                  <c:v>86.413719905161102</c:v>
                </c:pt>
                <c:pt idx="5936">
                  <c:v>86.509177965171205</c:v>
                </c:pt>
                <c:pt idx="5937">
                  <c:v>86.604733136706002</c:v>
                </c:pt>
                <c:pt idx="5938">
                  <c:v>86.700385501502694</c:v>
                </c:pt>
                <c:pt idx="5939">
                  <c:v>86.796135139886104</c:v>
                </c:pt>
                <c:pt idx="5940">
                  <c:v>86.891982133116102</c:v>
                </c:pt>
                <c:pt idx="5941">
                  <c:v>86.987926561802894</c:v>
                </c:pt>
                <c:pt idx="5942">
                  <c:v>87.083968507629905</c:v>
                </c:pt>
                <c:pt idx="5943">
                  <c:v>87.180108049681607</c:v>
                </c:pt>
                <c:pt idx="5944">
                  <c:v>87.276345271329404</c:v>
                </c:pt>
                <c:pt idx="5945">
                  <c:v>87.372680253985095</c:v>
                </c:pt>
                <c:pt idx="5946">
                  <c:v>87.469113076559495</c:v>
                </c:pt>
                <c:pt idx="5947">
                  <c:v>87.565643821846706</c:v>
                </c:pt>
                <c:pt idx="5948">
                  <c:v>87.662272572208394</c:v>
                </c:pt>
                <c:pt idx="5949">
                  <c:v>87.7589994074945</c:v>
                </c:pt>
                <c:pt idx="5950">
                  <c:v>87.855824409457199</c:v>
                </c:pt>
                <c:pt idx="5951">
                  <c:v>87.952747661382602</c:v>
                </c:pt>
                <c:pt idx="5952">
                  <c:v>88.049769244246093</c:v>
                </c:pt>
                <c:pt idx="5953">
                  <c:v>88.146889238046398</c:v>
                </c:pt>
                <c:pt idx="5954">
                  <c:v>88.244107728005204</c:v>
                </c:pt>
                <c:pt idx="5955">
                  <c:v>88.341424795692404</c:v>
                </c:pt>
                <c:pt idx="5956">
                  <c:v>88.438840518301305</c:v>
                </c:pt>
                <c:pt idx="5957">
                  <c:v>88.536354983032695</c:v>
                </c:pt>
                <c:pt idx="5958">
                  <c:v>88.633968271917396</c:v>
                </c:pt>
                <c:pt idx="5959">
                  <c:v>88.731680464916394</c:v>
                </c:pt>
                <c:pt idx="5960">
                  <c:v>88.829491645925103</c:v>
                </c:pt>
                <c:pt idx="5961">
                  <c:v>88.927401896901699</c:v>
                </c:pt>
                <c:pt idx="5962">
                  <c:v>89.025411301122404</c:v>
                </c:pt>
                <c:pt idx="5963">
                  <c:v>89.123519940187606</c:v>
                </c:pt>
                <c:pt idx="5964">
                  <c:v>89.22172789647</c:v>
                </c:pt>
                <c:pt idx="5965">
                  <c:v>89.320035256025307</c:v>
                </c:pt>
                <c:pt idx="5966">
                  <c:v>89.418442096534207</c:v>
                </c:pt>
                <c:pt idx="5967">
                  <c:v>89.516948503594904</c:v>
                </c:pt>
                <c:pt idx="5968">
                  <c:v>89.615554562918703</c:v>
                </c:pt>
                <c:pt idx="5969">
                  <c:v>89.714260352871406</c:v>
                </c:pt>
                <c:pt idx="5970">
                  <c:v>89.813065959186702</c:v>
                </c:pt>
                <c:pt idx="5971">
                  <c:v>89.911971464421796</c:v>
                </c:pt>
                <c:pt idx="5972">
                  <c:v>90.010976951943903</c:v>
                </c:pt>
                <c:pt idx="5973">
                  <c:v>90.110082506633802</c:v>
                </c:pt>
                <c:pt idx="5974">
                  <c:v>90.209288209173593</c:v>
                </c:pt>
                <c:pt idx="5975">
                  <c:v>90.308594144818997</c:v>
                </c:pt>
                <c:pt idx="5976">
                  <c:v>90.408000398993707</c:v>
                </c:pt>
                <c:pt idx="5977">
                  <c:v>90.507507051876004</c:v>
                </c:pt>
                <c:pt idx="5978">
                  <c:v>90.607114188658102</c:v>
                </c:pt>
                <c:pt idx="5979">
                  <c:v>90.706821895007593</c:v>
                </c:pt>
                <c:pt idx="5980">
                  <c:v>90.806630252732006</c:v>
                </c:pt>
                <c:pt idx="5981">
                  <c:v>90.906539345862697</c:v>
                </c:pt>
                <c:pt idx="5982">
                  <c:v>91.006549260129802</c:v>
                </c:pt>
                <c:pt idx="5983">
                  <c:v>91.106660077911798</c:v>
                </c:pt>
                <c:pt idx="5984">
                  <c:v>91.206871885700906</c:v>
                </c:pt>
                <c:pt idx="5985">
                  <c:v>91.307184766684003</c:v>
                </c:pt>
                <c:pt idx="5986">
                  <c:v>91.407598804493404</c:v>
                </c:pt>
                <c:pt idx="5987">
                  <c:v>91.508114085297606</c:v>
                </c:pt>
                <c:pt idx="5988">
                  <c:v>91.608730690788207</c:v>
                </c:pt>
                <c:pt idx="5989">
                  <c:v>91.709448710390902</c:v>
                </c:pt>
                <c:pt idx="5990">
                  <c:v>91.810268226461602</c:v>
                </c:pt>
                <c:pt idx="5991">
                  <c:v>91.911189321465102</c:v>
                </c:pt>
                <c:pt idx="5992">
                  <c:v>92.012212084014607</c:v>
                </c:pt>
                <c:pt idx="5993">
                  <c:v>92.1133365980332</c:v>
                </c:pt>
                <c:pt idx="5994">
                  <c:v>92.214562947350601</c:v>
                </c:pt>
                <c:pt idx="5995">
                  <c:v>92.315891218365607</c:v>
                </c:pt>
                <c:pt idx="5996">
                  <c:v>92.417321497094093</c:v>
                </c:pt>
                <c:pt idx="5997">
                  <c:v>92.518853867018393</c:v>
                </c:pt>
                <c:pt idx="5998">
                  <c:v>92.620488414963404</c:v>
                </c:pt>
                <c:pt idx="5999">
                  <c:v>92.722225225076798</c:v>
                </c:pt>
                <c:pt idx="6000">
                  <c:v>92.824064385336101</c:v>
                </c:pt>
                <c:pt idx="6001">
                  <c:v>92.9260059792406</c:v>
                </c:pt>
                <c:pt idx="6002">
                  <c:v>93.028050093095104</c:v>
                </c:pt>
                <c:pt idx="6003">
                  <c:v>93.130196813161902</c:v>
                </c:pt>
                <c:pt idx="6004">
                  <c:v>93.232446225705402</c:v>
                </c:pt>
                <c:pt idx="6005">
                  <c:v>93.3347984165854</c:v>
                </c:pt>
                <c:pt idx="6006">
                  <c:v>93.437253469757195</c:v>
                </c:pt>
                <c:pt idx="6007">
                  <c:v>93.539811474716899</c:v>
                </c:pt>
                <c:pt idx="6008">
                  <c:v>93.642472515612994</c:v>
                </c:pt>
                <c:pt idx="6009">
                  <c:v>93.745236680124506</c:v>
                </c:pt>
                <c:pt idx="6010">
                  <c:v>93.848104053272195</c:v>
                </c:pt>
                <c:pt idx="6011">
                  <c:v>93.951074721611803</c:v>
                </c:pt>
                <c:pt idx="6012">
                  <c:v>94.054148774334607</c:v>
                </c:pt>
                <c:pt idx="6013">
                  <c:v>94.1573262956978</c:v>
                </c:pt>
                <c:pt idx="6014">
                  <c:v>94.260607372269902</c:v>
                </c:pt>
                <c:pt idx="6015">
                  <c:v>94.363992092013106</c:v>
                </c:pt>
                <c:pt idx="6016">
                  <c:v>94.467480541743996</c:v>
                </c:pt>
                <c:pt idx="6017">
                  <c:v>94.571072807948894</c:v>
                </c:pt>
                <c:pt idx="6018">
                  <c:v>94.674768977080106</c:v>
                </c:pt>
                <c:pt idx="6019">
                  <c:v>94.778569138708093</c:v>
                </c:pt>
                <c:pt idx="6020">
                  <c:v>94.882473379161098</c:v>
                </c:pt>
                <c:pt idx="6021">
                  <c:v>94.986481784315203</c:v>
                </c:pt>
                <c:pt idx="6022">
                  <c:v>95.090594442625104</c:v>
                </c:pt>
                <c:pt idx="6023">
                  <c:v>95.194811441878699</c:v>
                </c:pt>
                <c:pt idx="6024">
                  <c:v>95.299132869910594</c:v>
                </c:pt>
                <c:pt idx="6025">
                  <c:v>95.403558813596206</c:v>
                </c:pt>
                <c:pt idx="6026">
                  <c:v>95.508089361084302</c:v>
                </c:pt>
                <c:pt idx="6027">
                  <c:v>95.612724600065604</c:v>
                </c:pt>
                <c:pt idx="6028">
                  <c:v>95.717464619380607</c:v>
                </c:pt>
                <c:pt idx="6029">
                  <c:v>95.822309505319097</c:v>
                </c:pt>
                <c:pt idx="6030">
                  <c:v>95.927259347682707</c:v>
                </c:pt>
                <c:pt idx="6031">
                  <c:v>96.032314235008002</c:v>
                </c:pt>
                <c:pt idx="6032">
                  <c:v>96.137474253215601</c:v>
                </c:pt>
                <c:pt idx="6033">
                  <c:v>96.242739493391596</c:v>
                </c:pt>
                <c:pt idx="6034">
                  <c:v>96.348110042920894</c:v>
                </c:pt>
                <c:pt idx="6035">
                  <c:v>96.453585988487703</c:v>
                </c:pt>
                <c:pt idx="6036">
                  <c:v>96.559167421863094</c:v>
                </c:pt>
                <c:pt idx="6037">
                  <c:v>96.664854431158403</c:v>
                </c:pt>
                <c:pt idx="6038">
                  <c:v>96.770647102289502</c:v>
                </c:pt>
                <c:pt idx="6039">
                  <c:v>96.876545528032807</c:v>
                </c:pt>
                <c:pt idx="6040">
                  <c:v>96.982549796029403</c:v>
                </c:pt>
                <c:pt idx="6041">
                  <c:v>97.088659993839201</c:v>
                </c:pt>
                <c:pt idx="6042">
                  <c:v>97.194876211332002</c:v>
                </c:pt>
                <c:pt idx="6043">
                  <c:v>97.301198539455598</c:v>
                </c:pt>
                <c:pt idx="6044">
                  <c:v>97.407627066289905</c:v>
                </c:pt>
                <c:pt idx="6045">
                  <c:v>97.514161879940701</c:v>
                </c:pt>
                <c:pt idx="6046">
                  <c:v>97.620803073273805</c:v>
                </c:pt>
                <c:pt idx="6047">
                  <c:v>97.727550733127799</c:v>
                </c:pt>
                <c:pt idx="6048">
                  <c:v>97.834404948096306</c:v>
                </c:pt>
                <c:pt idx="6049">
                  <c:v>97.941365812930798</c:v>
                </c:pt>
                <c:pt idx="6050">
                  <c:v>98.048433413172106</c:v>
                </c:pt>
                <c:pt idx="6051">
                  <c:v>98.155607839795294</c:v>
                </c:pt>
                <c:pt idx="6052">
                  <c:v>98.262889183206397</c:v>
                </c:pt>
                <c:pt idx="6053">
                  <c:v>98.3702775322881</c:v>
                </c:pt>
                <c:pt idx="6054">
                  <c:v>98.477772980022706</c:v>
                </c:pt>
                <c:pt idx="6055">
                  <c:v>98.585375614495504</c:v>
                </c:pt>
                <c:pt idx="6056">
                  <c:v>98.693085526820099</c:v>
                </c:pt>
                <c:pt idx="6057">
                  <c:v>98.800902805976804</c:v>
                </c:pt>
                <c:pt idx="6058">
                  <c:v>98.908827546116797</c:v>
                </c:pt>
                <c:pt idx="6059">
                  <c:v>99.016859835156296</c:v>
                </c:pt>
                <c:pt idx="6060">
                  <c:v>99.124999762108601</c:v>
                </c:pt>
                <c:pt idx="6061">
                  <c:v>99.233247422669905</c:v>
                </c:pt>
                <c:pt idx="6062">
                  <c:v>99.341602904858902</c:v>
                </c:pt>
                <c:pt idx="6063">
                  <c:v>99.450066298604298</c:v>
                </c:pt>
                <c:pt idx="6064">
                  <c:v>99.558637697585297</c:v>
                </c:pt>
                <c:pt idx="6065">
                  <c:v>99.667317191489602</c:v>
                </c:pt>
                <c:pt idx="6066">
                  <c:v>99.776104871565494</c:v>
                </c:pt>
                <c:pt idx="6067">
                  <c:v>99.885000830861301</c:v>
                </c:pt>
                <c:pt idx="6068">
                  <c:v>99.994005157714298</c:v>
                </c:pt>
                <c:pt idx="6069">
                  <c:v>100.103117946851</c:v>
                </c:pt>
                <c:pt idx="6070">
                  <c:v>100.212339288617</c:v>
                </c:pt>
                <c:pt idx="6071">
                  <c:v>100.32166927405601</c:v>
                </c:pt>
                <c:pt idx="6072">
                  <c:v>100.431107996535</c:v>
                </c:pt>
                <c:pt idx="6073">
                  <c:v>100.540655547174</c:v>
                </c:pt>
                <c:pt idx="6074">
                  <c:v>100.65031201713801</c:v>
                </c:pt>
                <c:pt idx="6075">
                  <c:v>100.76007749820999</c:v>
                </c:pt>
                <c:pt idx="6076">
                  <c:v>100.86995208533099</c:v>
                </c:pt>
                <c:pt idx="6077">
                  <c:v>100.979935870262</c:v>
                </c:pt>
                <c:pt idx="6078">
                  <c:v>101.090028941798</c:v>
                </c:pt>
                <c:pt idx="6079">
                  <c:v>101.200231395396</c:v>
                </c:pt>
                <c:pt idx="6080">
                  <c:v>101.310543325338</c:v>
                </c:pt>
                <c:pt idx="6081">
                  <c:v>101.42096481866299</c:v>
                </c:pt>
                <c:pt idx="6082">
                  <c:v>101.53149597380001</c:v>
                </c:pt>
                <c:pt idx="6083">
                  <c:v>101.642136880652</c:v>
                </c:pt>
                <c:pt idx="6084">
                  <c:v>101.752887632618</c:v>
                </c:pt>
                <c:pt idx="6085">
                  <c:v>101.863748322427</c:v>
                </c:pt>
                <c:pt idx="6086">
                  <c:v>101.97471904364799</c:v>
                </c:pt>
                <c:pt idx="6087">
                  <c:v>102.085799890768</c:v>
                </c:pt>
                <c:pt idx="6088">
                  <c:v>102.19699095349</c:v>
                </c:pt>
                <c:pt idx="6089">
                  <c:v>102.30829232925799</c:v>
                </c:pt>
                <c:pt idx="6090">
                  <c:v>102.419704108944</c:v>
                </c:pt>
                <c:pt idx="6091">
                  <c:v>102.531226386132</c:v>
                </c:pt>
                <c:pt idx="6092">
                  <c:v>102.642859257295</c:v>
                </c:pt>
                <c:pt idx="6093">
                  <c:v>102.754602812832</c:v>
                </c:pt>
                <c:pt idx="6094">
                  <c:v>102.86645714767501</c:v>
                </c:pt>
                <c:pt idx="6095">
                  <c:v>102.978422356613</c:v>
                </c:pt>
                <c:pt idx="6096">
                  <c:v>103.090498532136</c:v>
                </c:pt>
                <c:pt idx="6097">
                  <c:v>103.202685769445</c:v>
                </c:pt>
                <c:pt idx="6098">
                  <c:v>103.31498416398099</c:v>
                </c:pt>
                <c:pt idx="6099">
                  <c:v>103.427393807276</c:v>
                </c:pt>
                <c:pt idx="6100">
                  <c:v>103.539914794696</c:v>
                </c:pt>
                <c:pt idx="6101">
                  <c:v>103.65254722358399</c:v>
                </c:pt>
                <c:pt idx="6102">
                  <c:v>103.76529118347599</c:v>
                </c:pt>
                <c:pt idx="6103">
                  <c:v>103.878146772221</c:v>
                </c:pt>
                <c:pt idx="6104">
                  <c:v>103.991114084995</c:v>
                </c:pt>
                <c:pt idx="6105">
                  <c:v>104.104193216003</c:v>
                </c:pt>
                <c:pt idx="6106">
                  <c:v>104.217384259192</c:v>
                </c:pt>
                <c:pt idx="6107">
                  <c:v>104.330687310109</c:v>
                </c:pt>
                <c:pt idx="6108">
                  <c:v>104.444102465051</c:v>
                </c:pt>
                <c:pt idx="6109">
                  <c:v>104.55762981721099</c:v>
                </c:pt>
                <c:pt idx="6110">
                  <c:v>104.671269463946</c:v>
                </c:pt>
                <c:pt idx="6111">
                  <c:v>104.785021500393</c:v>
                </c:pt>
                <c:pt idx="6112">
                  <c:v>104.89888602211001</c:v>
                </c:pt>
                <c:pt idx="6113">
                  <c:v>105.01286312184899</c:v>
                </c:pt>
                <c:pt idx="6114">
                  <c:v>105.12695289991601</c:v>
                </c:pt>
                <c:pt idx="6115">
                  <c:v>105.24115544887</c:v>
                </c:pt>
                <c:pt idx="6116">
                  <c:v>105.35547086574201</c:v>
                </c:pt>
                <c:pt idx="6117">
                  <c:v>105.469899247258</c:v>
                </c:pt>
                <c:pt idx="6118">
                  <c:v>105.584440687541</c:v>
                </c:pt>
                <c:pt idx="6119">
                  <c:v>105.699095285826</c:v>
                </c:pt>
                <c:pt idx="6120">
                  <c:v>105.813863135413</c:v>
                </c:pt>
                <c:pt idx="6121">
                  <c:v>105.928744334492</c:v>
                </c:pt>
                <c:pt idx="6122">
                  <c:v>106.043738977918</c:v>
                </c:pt>
                <c:pt idx="6123">
                  <c:v>106.158847163632</c:v>
                </c:pt>
                <c:pt idx="6124">
                  <c:v>106.274068988743</c:v>
                </c:pt>
                <c:pt idx="6125">
                  <c:v>106.389404549411</c:v>
                </c:pt>
                <c:pt idx="6126">
                  <c:v>106.504853943144</c:v>
                </c:pt>
                <c:pt idx="6127">
                  <c:v>106.62041726493401</c:v>
                </c:pt>
                <c:pt idx="6128">
                  <c:v>106.736094612646</c:v>
                </c:pt>
                <c:pt idx="6129">
                  <c:v>106.851886085236</c:v>
                </c:pt>
                <c:pt idx="6130">
                  <c:v>106.96779177820601</c:v>
                </c:pt>
                <c:pt idx="6131">
                  <c:v>107.08381178977</c:v>
                </c:pt>
                <c:pt idx="6132">
                  <c:v>107.199946216859</c:v>
                </c:pt>
                <c:pt idx="6133">
                  <c:v>107.31619515657999</c:v>
                </c:pt>
                <c:pt idx="6134">
                  <c:v>107.432558708557</c:v>
                </c:pt>
                <c:pt idx="6135">
                  <c:v>107.54903696829599</c:v>
                </c:pt>
                <c:pt idx="6136">
                  <c:v>107.665630034641</c:v>
                </c:pt>
                <c:pt idx="6137">
                  <c:v>107.782338006453</c:v>
                </c:pt>
                <c:pt idx="6138">
                  <c:v>107.899160980104</c:v>
                </c:pt>
                <c:pt idx="6139">
                  <c:v>108.016099053939</c:v>
                </c:pt>
                <c:pt idx="6140">
                  <c:v>108.13315232785401</c:v>
                </c:pt>
                <c:pt idx="6141">
                  <c:v>108.25032089841601</c:v>
                </c:pt>
                <c:pt idx="6142">
                  <c:v>108.367604864946</c:v>
                </c:pt>
                <c:pt idx="6143">
                  <c:v>108.485004326286</c:v>
                </c:pt>
                <c:pt idx="6144">
                  <c:v>108.602519379223</c:v>
                </c:pt>
                <c:pt idx="6145">
                  <c:v>108.72015012593</c:v>
                </c:pt>
                <c:pt idx="6146">
                  <c:v>108.83789666155199</c:v>
                </c:pt>
                <c:pt idx="6147">
                  <c:v>108.955759088066</c:v>
                </c:pt>
                <c:pt idx="6148">
                  <c:v>109.073737502699</c:v>
                </c:pt>
                <c:pt idx="6149">
                  <c:v>109.191832004254</c:v>
                </c:pt>
                <c:pt idx="6150">
                  <c:v>109.310042693534</c:v>
                </c:pt>
                <c:pt idx="6151">
                  <c:v>109.428369668717</c:v>
                </c:pt>
                <c:pt idx="6152">
                  <c:v>109.54681303086799</c:v>
                </c:pt>
                <c:pt idx="6153">
                  <c:v>109.66537287672</c:v>
                </c:pt>
                <c:pt idx="6154">
                  <c:v>109.784049307911</c:v>
                </c:pt>
                <c:pt idx="6155">
                  <c:v>109.902842424253</c:v>
                </c:pt>
                <c:pt idx="6156">
                  <c:v>110.021752325666</c:v>
                </c:pt>
                <c:pt idx="6157">
                  <c:v>110.14077911129201</c:v>
                </c:pt>
                <c:pt idx="6158">
                  <c:v>110.25992288099</c:v>
                </c:pt>
                <c:pt idx="6159">
                  <c:v>110.37918373443701</c:v>
                </c:pt>
                <c:pt idx="6160">
                  <c:v>110.498561774401</c:v>
                </c:pt>
                <c:pt idx="6161">
                  <c:v>110.618057100724</c:v>
                </c:pt>
                <c:pt idx="6162">
                  <c:v>110.737669810131</c:v>
                </c:pt>
                <c:pt idx="6163">
                  <c:v>110.85740000731001</c:v>
                </c:pt>
                <c:pt idx="6164">
                  <c:v>110.977247791705</c:v>
                </c:pt>
                <c:pt idx="6165">
                  <c:v>111.097213263848</c:v>
                </c:pt>
                <c:pt idx="6166">
                  <c:v>111.217296523748</c:v>
                </c:pt>
                <c:pt idx="6167">
                  <c:v>111.337497673838</c:v>
                </c:pt>
                <c:pt idx="6168">
                  <c:v>111.457816814686</c:v>
                </c:pt>
                <c:pt idx="6169">
                  <c:v>111.578254047489</c:v>
                </c:pt>
                <c:pt idx="6170">
                  <c:v>111.698809472601</c:v>
                </c:pt>
                <c:pt idx="6171">
                  <c:v>111.81948319201101</c:v>
                </c:pt>
                <c:pt idx="6172">
                  <c:v>111.940275310234</c:v>
                </c:pt>
                <c:pt idx="6173">
                  <c:v>112.061185921948</c:v>
                </c:pt>
                <c:pt idx="6174">
                  <c:v>112.182215134408</c:v>
                </c:pt>
                <c:pt idx="6175">
                  <c:v>112.303363049493</c:v>
                </c:pt>
                <c:pt idx="6176">
                  <c:v>112.42462976606799</c:v>
                </c:pt>
                <c:pt idx="6177">
                  <c:v>112.54601538743501</c:v>
                </c:pt>
                <c:pt idx="6178">
                  <c:v>112.66752001621199</c:v>
                </c:pt>
                <c:pt idx="6179">
                  <c:v>112.789143753281</c:v>
                </c:pt>
                <c:pt idx="6180">
                  <c:v>112.91088670273599</c:v>
                </c:pt>
                <c:pt idx="6181">
                  <c:v>113.03274896683</c:v>
                </c:pt>
                <c:pt idx="6182">
                  <c:v>113.15473064562801</c:v>
                </c:pt>
                <c:pt idx="6183">
                  <c:v>113.276831844304</c:v>
                </c:pt>
                <c:pt idx="6184">
                  <c:v>113.39905266538101</c:v>
                </c:pt>
                <c:pt idx="6185">
                  <c:v>113.521393209488</c:v>
                </c:pt>
                <c:pt idx="6186">
                  <c:v>113.64385358256099</c:v>
                </c:pt>
                <c:pt idx="6187">
                  <c:v>113.766433885604</c:v>
                </c:pt>
                <c:pt idx="6188">
                  <c:v>113.88913422207899</c:v>
                </c:pt>
                <c:pt idx="6189">
                  <c:v>114.011954697234</c:v>
                </c:pt>
                <c:pt idx="6190">
                  <c:v>114.134895409869</c:v>
                </c:pt>
                <c:pt idx="6191">
                  <c:v>114.2579564678</c:v>
                </c:pt>
                <c:pt idx="6192">
                  <c:v>114.381137974338</c:v>
                </c:pt>
                <c:pt idx="6193">
                  <c:v>114.504440029139</c:v>
                </c:pt>
                <c:pt idx="6194">
                  <c:v>114.62786273914899</c:v>
                </c:pt>
                <c:pt idx="6195">
                  <c:v>114.751406210922</c:v>
                </c:pt>
                <c:pt idx="6196">
                  <c:v>114.875070542139</c:v>
                </c:pt>
                <c:pt idx="6197">
                  <c:v>114.99885584029499</c:v>
                </c:pt>
                <c:pt idx="6198">
                  <c:v>115.122762210673</c:v>
                </c:pt>
                <c:pt idx="6199">
                  <c:v>115.246789756185</c:v>
                </c:pt>
                <c:pt idx="6200">
                  <c:v>115.37093858225001</c:v>
                </c:pt>
                <c:pt idx="6201">
                  <c:v>115.495208789835</c:v>
                </c:pt>
                <c:pt idx="6202">
                  <c:v>115.619600487574</c:v>
                </c:pt>
                <c:pt idx="6203">
                  <c:v>115.7441137788</c:v>
                </c:pt>
                <c:pt idx="6204">
                  <c:v>115.868748768789</c:v>
                </c:pt>
                <c:pt idx="6205">
                  <c:v>115.99350556116499</c:v>
                </c:pt>
                <c:pt idx="6206">
                  <c:v>116.118384262921</c:v>
                </c:pt>
                <c:pt idx="6207">
                  <c:v>116.243384978807</c:v>
                </c:pt>
                <c:pt idx="6208">
                  <c:v>116.368507812068</c:v>
                </c:pt>
                <c:pt idx="6209">
                  <c:v>116.493752869646</c:v>
                </c:pt>
                <c:pt idx="6210">
                  <c:v>116.619120256489</c:v>
                </c:pt>
                <c:pt idx="6211">
                  <c:v>116.744610081085</c:v>
                </c:pt>
                <c:pt idx="6212">
                  <c:v>116.870222444053</c:v>
                </c:pt>
                <c:pt idx="6213">
                  <c:v>116.995957454631</c:v>
                </c:pt>
                <c:pt idx="6214">
                  <c:v>117.121815219575</c:v>
                </c:pt>
                <c:pt idx="6215">
                  <c:v>117.247795840658</c:v>
                </c:pt>
                <c:pt idx="6216">
                  <c:v>117.373899428049</c:v>
                </c:pt>
                <c:pt idx="6217">
                  <c:v>117.500126086368</c:v>
                </c:pt>
                <c:pt idx="6218">
                  <c:v>117.62647592140701</c:v>
                </c:pt>
                <c:pt idx="6219">
                  <c:v>117.752949042235</c:v>
                </c:pt>
                <c:pt idx="6220">
                  <c:v>117.879545551782</c:v>
                </c:pt>
                <c:pt idx="6221">
                  <c:v>118.00626555907201</c:v>
                </c:pt>
                <c:pt idx="6222">
                  <c:v>118.133109172161</c:v>
                </c:pt>
                <c:pt idx="6223">
                  <c:v>118.260076493787</c:v>
                </c:pt>
                <c:pt idx="6224">
                  <c:v>118.38716763382099</c:v>
                </c:pt>
                <c:pt idx="6225">
                  <c:v>118.514382699878</c:v>
                </c:pt>
                <c:pt idx="6226">
                  <c:v>118.641721797326</c:v>
                </c:pt>
                <c:pt idx="6227">
                  <c:v>118.769185035078</c:v>
                </c:pt>
                <c:pt idx="6228">
                  <c:v>118.896772520469</c:v>
                </c:pt>
                <c:pt idx="6229">
                  <c:v>119.024484359469</c:v>
                </c:pt>
                <c:pt idx="6230">
                  <c:v>119.15232066111599</c:v>
                </c:pt>
                <c:pt idx="6231">
                  <c:v>119.28028153383001</c:v>
                </c:pt>
                <c:pt idx="6232">
                  <c:v>119.408367082975</c:v>
                </c:pt>
                <c:pt idx="6233">
                  <c:v>119.53657741960301</c:v>
                </c:pt>
                <c:pt idx="6234">
                  <c:v>119.664912650069</c:v>
                </c:pt>
                <c:pt idx="6235">
                  <c:v>119.793372882922</c:v>
                </c:pt>
                <c:pt idx="6236">
                  <c:v>119.92195822662001</c:v>
                </c:pt>
                <c:pt idx="6237">
                  <c:v>120.05066878898501</c:v>
                </c:pt>
                <c:pt idx="6238">
                  <c:v>120.179504680197</c:v>
                </c:pt>
                <c:pt idx="6239">
                  <c:v>120.308466007744</c:v>
                </c:pt>
                <c:pt idx="6240">
                  <c:v>120.437552880219</c:v>
                </c:pt>
                <c:pt idx="6241">
                  <c:v>120.56676540687999</c:v>
                </c:pt>
                <c:pt idx="6242">
                  <c:v>120.696103697157</c:v>
                </c:pt>
                <c:pt idx="6243">
                  <c:v>120.825567859854</c:v>
                </c:pt>
                <c:pt idx="6244">
                  <c:v>120.955158004246</c:v>
                </c:pt>
                <c:pt idx="6245">
                  <c:v>121.08487423956601</c:v>
                </c:pt>
                <c:pt idx="6246">
                  <c:v>121.21471667553099</c:v>
                </c:pt>
                <c:pt idx="6247">
                  <c:v>121.344685421796</c:v>
                </c:pt>
                <c:pt idx="6248">
                  <c:v>121.474780586889</c:v>
                </c:pt>
                <c:pt idx="6249">
                  <c:v>121.60500228149</c:v>
                </c:pt>
                <c:pt idx="6250">
                  <c:v>121.735350618089</c:v>
                </c:pt>
                <c:pt idx="6251">
                  <c:v>121.86582570209001</c:v>
                </c:pt>
                <c:pt idx="6252">
                  <c:v>121.996427645439</c:v>
                </c:pt>
                <c:pt idx="6253">
                  <c:v>122.127156560928</c:v>
                </c:pt>
                <c:pt idx="6254">
                  <c:v>122.258012555357</c:v>
                </c:pt>
                <c:pt idx="6255">
                  <c:v>122.388995740775</c:v>
                </c:pt>
                <c:pt idx="6256">
                  <c:v>122.520106228283</c:v>
                </c:pt>
                <c:pt idx="6257">
                  <c:v>122.65134412828</c:v>
                </c:pt>
                <c:pt idx="6258">
                  <c:v>122.782709551434</c:v>
                </c:pt>
                <c:pt idx="6259">
                  <c:v>122.914202607161</c:v>
                </c:pt>
                <c:pt idx="6260">
                  <c:v>123.045823409319</c:v>
                </c:pt>
                <c:pt idx="6261">
                  <c:v>123.177572067745</c:v>
                </c:pt>
                <c:pt idx="6262">
                  <c:v>123.30944869453</c:v>
                </c:pt>
                <c:pt idx="6263">
                  <c:v>123.44145339965699</c:v>
                </c:pt>
                <c:pt idx="6264">
                  <c:v>123.57358629471599</c:v>
                </c:pt>
                <c:pt idx="6265">
                  <c:v>123.70584749359401</c:v>
                </c:pt>
                <c:pt idx="6266">
                  <c:v>123.83823710601899</c:v>
                </c:pt>
                <c:pt idx="6267">
                  <c:v>123.970755245069</c:v>
                </c:pt>
                <c:pt idx="6268">
                  <c:v>124.10340202174299</c:v>
                </c:pt>
                <c:pt idx="6269">
                  <c:v>124.23617754794699</c:v>
                </c:pt>
                <c:pt idx="6270">
                  <c:v>124.369081937484</c:v>
                </c:pt>
                <c:pt idx="6271">
                  <c:v>124.502115300687</c:v>
                </c:pt>
                <c:pt idx="6272">
                  <c:v>124.635277752071</c:v>
                </c:pt>
                <c:pt idx="6273">
                  <c:v>124.768569403827</c:v>
                </c:pt>
                <c:pt idx="6274">
                  <c:v>124.901990366522</c:v>
                </c:pt>
                <c:pt idx="6275">
                  <c:v>125.035540756014</c:v>
                </c:pt>
                <c:pt idx="6276">
                  <c:v>125.169220682779</c:v>
                </c:pt>
                <c:pt idx="6277">
                  <c:v>125.30303026196</c:v>
                </c:pt>
                <c:pt idx="6278">
                  <c:v>125.436969605819</c:v>
                </c:pt>
                <c:pt idx="6279">
                  <c:v>125.571038826746</c:v>
                </c:pt>
                <c:pt idx="6280">
                  <c:v>125.70523803970499</c:v>
                </c:pt>
                <c:pt idx="6281">
                  <c:v>125.839567356985</c:v>
                </c:pt>
                <c:pt idx="6282">
                  <c:v>125.974026893326</c:v>
                </c:pt>
                <c:pt idx="6283">
                  <c:v>126.108616762433</c:v>
                </c:pt>
                <c:pt idx="6284">
                  <c:v>126.243337076755</c:v>
                </c:pt>
                <c:pt idx="6285">
                  <c:v>126.378187951255</c:v>
                </c:pt>
                <c:pt idx="6286">
                  <c:v>126.51316950141</c:v>
                </c:pt>
                <c:pt idx="6287">
                  <c:v>126.648281839471</c:v>
                </c:pt>
                <c:pt idx="6288">
                  <c:v>126.783525080629</c:v>
                </c:pt>
                <c:pt idx="6289">
                  <c:v>126.918899339817</c:v>
                </c:pt>
                <c:pt idx="6290">
                  <c:v>127.05440473083399</c:v>
                </c:pt>
                <c:pt idx="6291">
                  <c:v>127.190041369238</c:v>
                </c:pt>
                <c:pt idx="6292">
                  <c:v>127.32580936820401</c:v>
                </c:pt>
                <c:pt idx="6293">
                  <c:v>127.461708845121</c:v>
                </c:pt>
                <c:pt idx="6294">
                  <c:v>127.59773991435</c:v>
                </c:pt>
                <c:pt idx="6295">
                  <c:v>127.733902688809</c:v>
                </c:pt>
                <c:pt idx="6296">
                  <c:v>127.870197287721</c:v>
                </c:pt>
                <c:pt idx="6297">
                  <c:v>128.006623823355</c:v>
                </c:pt>
                <c:pt idx="6298">
                  <c:v>128.14318241263399</c:v>
                </c:pt>
                <c:pt idx="6299">
                  <c:v>128.27987317172099</c:v>
                </c:pt>
                <c:pt idx="6300">
                  <c:v>128.41669621488199</c:v>
                </c:pt>
                <c:pt idx="6301">
                  <c:v>128.553651660133</c:v>
                </c:pt>
                <c:pt idx="6302">
                  <c:v>128.690739622232</c:v>
                </c:pt>
                <c:pt idx="6303">
                  <c:v>128.82796021802201</c:v>
                </c:pt>
                <c:pt idx="6304">
                  <c:v>128.96531356320901</c:v>
                </c:pt>
                <c:pt idx="6305">
                  <c:v>129.10279977345201</c:v>
                </c:pt>
                <c:pt idx="6306">
                  <c:v>129.240418967153</c:v>
                </c:pt>
                <c:pt idx="6307">
                  <c:v>129.378171262172</c:v>
                </c:pt>
                <c:pt idx="6308">
                  <c:v>129.51605677006199</c:v>
                </c:pt>
                <c:pt idx="6309">
                  <c:v>129.65407561236501</c:v>
                </c:pt>
                <c:pt idx="6310">
                  <c:v>129.79222790508501</c:v>
                </c:pt>
                <c:pt idx="6311">
                  <c:v>129.93051376427201</c:v>
                </c:pt>
                <c:pt idx="6312">
                  <c:v>130.06893330998</c:v>
                </c:pt>
                <c:pt idx="6313">
                  <c:v>130.207486657099</c:v>
                </c:pt>
                <c:pt idx="6314">
                  <c:v>130.34617392355199</c:v>
                </c:pt>
                <c:pt idx="6315">
                  <c:v>130.48499522637999</c:v>
                </c:pt>
                <c:pt idx="6316">
                  <c:v>130.623950685968</c:v>
                </c:pt>
                <c:pt idx="6317">
                  <c:v>130.76304041813</c:v>
                </c:pt>
                <c:pt idx="6318">
                  <c:v>130.90226454139199</c:v>
                </c:pt>
                <c:pt idx="6319">
                  <c:v>131.041623174091</c:v>
                </c:pt>
                <c:pt idx="6320">
                  <c:v>131.181116434069</c:v>
                </c:pt>
                <c:pt idx="6321">
                  <c:v>131.32074444147401</c:v>
                </c:pt>
                <c:pt idx="6322">
                  <c:v>131.460507312831</c:v>
                </c:pt>
                <c:pt idx="6323">
                  <c:v>131.600405165799</c:v>
                </c:pt>
                <c:pt idx="6324">
                  <c:v>131.740438123719</c:v>
                </c:pt>
                <c:pt idx="6325">
                  <c:v>131.880606301569</c:v>
                </c:pt>
                <c:pt idx="6326">
                  <c:v>132.020909817986</c:v>
                </c:pt>
                <c:pt idx="6327">
                  <c:v>132.161348796803</c:v>
                </c:pt>
                <c:pt idx="6328">
                  <c:v>132.30192335292901</c:v>
                </c:pt>
                <c:pt idx="6329">
                  <c:v>132.44263360656899</c:v>
                </c:pt>
                <c:pt idx="6330">
                  <c:v>132.58347967822499</c:v>
                </c:pt>
                <c:pt idx="6331">
                  <c:v>132.724461687727</c:v>
                </c:pt>
                <c:pt idx="6332">
                  <c:v>132.86557975417799</c:v>
                </c:pt>
                <c:pt idx="6333">
                  <c:v>133.00683399890801</c:v>
                </c:pt>
                <c:pt idx="6334">
                  <c:v>133.14822453911901</c:v>
                </c:pt>
                <c:pt idx="6335">
                  <c:v>133.28975149668199</c:v>
                </c:pt>
                <c:pt idx="6336">
                  <c:v>133.431414994481</c:v>
                </c:pt>
                <c:pt idx="6337">
                  <c:v>133.573215148439</c:v>
                </c:pt>
                <c:pt idx="6338">
                  <c:v>133.71515208254201</c:v>
                </c:pt>
                <c:pt idx="6339">
                  <c:v>133.85722591430201</c:v>
                </c:pt>
                <c:pt idx="6340">
                  <c:v>133.99943676892701</c:v>
                </c:pt>
                <c:pt idx="6341">
                  <c:v>134.14178476420301</c:v>
                </c:pt>
                <c:pt idx="6342">
                  <c:v>134.284270021992</c:v>
                </c:pt>
                <c:pt idx="6343">
                  <c:v>134.426892664017</c:v>
                </c:pt>
                <c:pt idx="6344">
                  <c:v>134.56965280930001</c:v>
                </c:pt>
                <c:pt idx="6345">
                  <c:v>134.712550583216</c:v>
                </c:pt>
                <c:pt idx="6346">
                  <c:v>134.855586104742</c:v>
                </c:pt>
                <c:pt idx="6347">
                  <c:v>134.99875949634901</c:v>
                </c:pt>
                <c:pt idx="6348">
                  <c:v>135.14207088115799</c:v>
                </c:pt>
                <c:pt idx="6349">
                  <c:v>135.28552037903199</c:v>
                </c:pt>
                <c:pt idx="6350">
                  <c:v>135.429108111875</c:v>
                </c:pt>
                <c:pt idx="6351">
                  <c:v>135.57283420384601</c:v>
                </c:pt>
                <c:pt idx="6352">
                  <c:v>135.71669877735599</c:v>
                </c:pt>
                <c:pt idx="6353">
                  <c:v>135.86070195464001</c:v>
                </c:pt>
                <c:pt idx="6354">
                  <c:v>136.00484385720799</c:v>
                </c:pt>
                <c:pt idx="6355">
                  <c:v>136.14912460831101</c:v>
                </c:pt>
                <c:pt idx="6356">
                  <c:v>136.29354433120201</c:v>
                </c:pt>
                <c:pt idx="6357">
                  <c:v>136.43810314962801</c:v>
                </c:pt>
                <c:pt idx="6358">
                  <c:v>136.58280118586401</c:v>
                </c:pt>
                <c:pt idx="6359">
                  <c:v>136.727638563895</c:v>
                </c:pt>
                <c:pt idx="6360">
                  <c:v>136.87261540624601</c:v>
                </c:pt>
                <c:pt idx="6361">
                  <c:v>137.01773183683599</c:v>
                </c:pt>
                <c:pt idx="6362">
                  <c:v>137.16298798154</c:v>
                </c:pt>
                <c:pt idx="6363">
                  <c:v>137.308383959834</c:v>
                </c:pt>
                <c:pt idx="6364">
                  <c:v>137.45391989909101</c:v>
                </c:pt>
                <c:pt idx="6365">
                  <c:v>137.59959592433</c:v>
                </c:pt>
                <c:pt idx="6366">
                  <c:v>137.74541215534001</c:v>
                </c:pt>
                <c:pt idx="6367">
                  <c:v>137.89136872082599</c:v>
                </c:pt>
                <c:pt idx="6368">
                  <c:v>138.037465742981</c:v>
                </c:pt>
                <c:pt idx="6369">
                  <c:v>138.18370334757199</c:v>
                </c:pt>
                <c:pt idx="6370">
                  <c:v>138.33008165973399</c:v>
                </c:pt>
                <c:pt idx="6371">
                  <c:v>138.476600803108</c:v>
                </c:pt>
                <c:pt idx="6372">
                  <c:v>138.62326090307101</c:v>
                </c:pt>
                <c:pt idx="6373">
                  <c:v>138.77006208561599</c:v>
                </c:pt>
                <c:pt idx="6374">
                  <c:v>138.917004476426</c:v>
                </c:pt>
                <c:pt idx="6375">
                  <c:v>139.06408819803801</c:v>
                </c:pt>
                <c:pt idx="6376">
                  <c:v>139.21131337998901</c:v>
                </c:pt>
                <c:pt idx="6377">
                  <c:v>139.358680146072</c:v>
                </c:pt>
                <c:pt idx="6378">
                  <c:v>139.50618862032201</c:v>
                </c:pt>
                <c:pt idx="6379">
                  <c:v>139.65383893267099</c:v>
                </c:pt>
                <c:pt idx="6380">
                  <c:v>139.801631208565</c:v>
                </c:pt>
                <c:pt idx="6381">
                  <c:v>139.94956557111701</c:v>
                </c:pt>
                <c:pt idx="6382">
                  <c:v>140.09764214856801</c:v>
                </c:pt>
                <c:pt idx="6383">
                  <c:v>140.24586106899301</c:v>
                </c:pt>
                <c:pt idx="6384">
                  <c:v>140.39422245771701</c:v>
                </c:pt>
                <c:pt idx="6385">
                  <c:v>140.54272643987201</c:v>
                </c:pt>
                <c:pt idx="6386">
                  <c:v>140.69137314581101</c:v>
                </c:pt>
                <c:pt idx="6387">
                  <c:v>140.84016270105599</c:v>
                </c:pt>
                <c:pt idx="6388">
                  <c:v>140.98909523059899</c:v>
                </c:pt>
                <c:pt idx="6389">
                  <c:v>141.13817086700701</c:v>
                </c:pt>
                <c:pt idx="6390">
                  <c:v>141.28738973377401</c:v>
                </c:pt>
                <c:pt idx="6391">
                  <c:v>141.43675196001399</c:v>
                </c:pt>
                <c:pt idx="6392">
                  <c:v>141.58625767209099</c:v>
                </c:pt>
                <c:pt idx="6393">
                  <c:v>141.735906999577</c:v>
                </c:pt>
                <c:pt idx="6394">
                  <c:v>141.885700070225</c:v>
                </c:pt>
                <c:pt idx="6395">
                  <c:v>142.035637012102</c:v>
                </c:pt>
                <c:pt idx="6396">
                  <c:v>142.185717953357</c:v>
                </c:pt>
                <c:pt idx="6397">
                  <c:v>142.33594302105101</c:v>
                </c:pt>
                <c:pt idx="6398">
                  <c:v>142.48631234820701</c:v>
                </c:pt>
                <c:pt idx="6399">
                  <c:v>142.63682605987199</c:v>
                </c:pt>
                <c:pt idx="6400">
                  <c:v>142.787484284784</c:v>
                </c:pt>
                <c:pt idx="6401">
                  <c:v>142.938287153603</c:v>
                </c:pt>
                <c:pt idx="6402">
                  <c:v>143.08923479631099</c:v>
                </c:pt>
                <c:pt idx="6403">
                  <c:v>143.24032733908601</c:v>
                </c:pt>
                <c:pt idx="6404">
                  <c:v>143.39156491415801</c:v>
                </c:pt>
                <c:pt idx="6405">
                  <c:v>143.542947651497</c:v>
                </c:pt>
                <c:pt idx="6406">
                  <c:v>143.694475677009</c:v>
                </c:pt>
                <c:pt idx="6407">
                  <c:v>143.84614912479</c:v>
                </c:pt>
                <c:pt idx="6408">
                  <c:v>143.99796812385901</c:v>
                </c:pt>
                <c:pt idx="6409">
                  <c:v>144.149932802834</c:v>
                </c:pt>
                <c:pt idx="6410">
                  <c:v>144.302043294329</c:v>
                </c:pt>
                <c:pt idx="6411">
                  <c:v>144.4542997259</c:v>
                </c:pt>
                <c:pt idx="6412">
                  <c:v>144.60670223147201</c:v>
                </c:pt>
                <c:pt idx="6413">
                  <c:v>144.75925093855</c:v>
                </c:pt>
                <c:pt idx="6414">
                  <c:v>144.91194598061301</c:v>
                </c:pt>
                <c:pt idx="6415">
                  <c:v>145.06478748893301</c:v>
                </c:pt>
                <c:pt idx="6416">
                  <c:v>145.217775590701</c:v>
                </c:pt>
                <c:pt idx="6417">
                  <c:v>145.37091042237199</c:v>
                </c:pt>
                <c:pt idx="6418">
                  <c:v>145.52419211315799</c:v>
                </c:pt>
                <c:pt idx="6419">
                  <c:v>145.677620793019</c:v>
                </c:pt>
                <c:pt idx="6420">
                  <c:v>145.83119659564099</c:v>
                </c:pt>
                <c:pt idx="6421">
                  <c:v>145.98491965276</c:v>
                </c:pt>
                <c:pt idx="6422">
                  <c:v>146.138790097651</c:v>
                </c:pt>
                <c:pt idx="6423">
                  <c:v>146.29280806041501</c:v>
                </c:pt>
                <c:pt idx="6424">
                  <c:v>146.446973672252</c:v>
                </c:pt>
                <c:pt idx="6425">
                  <c:v>146.60128706950101</c:v>
                </c:pt>
                <c:pt idx="6426">
                  <c:v>146.755748383222</c:v>
                </c:pt>
                <c:pt idx="6427">
                  <c:v>146.91035774367501</c:v>
                </c:pt>
                <c:pt idx="6428">
                  <c:v>147.065115286875</c:v>
                </c:pt>
                <c:pt idx="6429">
                  <c:v>147.22002114581599</c:v>
                </c:pt>
                <c:pt idx="6430">
                  <c:v>147.37507545071199</c:v>
                </c:pt>
                <c:pt idx="6431">
                  <c:v>147.530278338812</c:v>
                </c:pt>
                <c:pt idx="6432">
                  <c:v>147.68562994119901</c:v>
                </c:pt>
                <c:pt idx="6433">
                  <c:v>147.84113039091801</c:v>
                </c:pt>
                <c:pt idx="6434">
                  <c:v>147.99677982473199</c:v>
                </c:pt>
                <c:pt idx="6435">
                  <c:v>148.152578374445</c:v>
                </c:pt>
                <c:pt idx="6436">
                  <c:v>148.30852617351701</c:v>
                </c:pt>
                <c:pt idx="6437">
                  <c:v>148.46462335805001</c:v>
                </c:pt>
                <c:pt idx="6438">
                  <c:v>148.62087006149901</c:v>
                </c:pt>
                <c:pt idx="6439">
                  <c:v>148.777266417031</c:v>
                </c:pt>
                <c:pt idx="6440">
                  <c:v>148.93381256215901</c:v>
                </c:pt>
                <c:pt idx="6441">
                  <c:v>149.090508630183</c:v>
                </c:pt>
                <c:pt idx="6442">
                  <c:v>149.24735475538199</c:v>
                </c:pt>
                <c:pt idx="6443">
                  <c:v>149.40435107726299</c:v>
                </c:pt>
                <c:pt idx="6444">
                  <c:v>149.56149772195101</c:v>
                </c:pt>
                <c:pt idx="6445">
                  <c:v>149.71879483301001</c:v>
                </c:pt>
                <c:pt idx="6446">
                  <c:v>149.87624254468801</c:v>
                </c:pt>
                <c:pt idx="6447">
                  <c:v>150.033840988896</c:v>
                </c:pt>
                <c:pt idx="6448">
                  <c:v>150.19159030731001</c:v>
                </c:pt>
                <c:pt idx="6449">
                  <c:v>150.34949062989401</c:v>
                </c:pt>
                <c:pt idx="6450">
                  <c:v>150.507542096755</c:v>
                </c:pt>
                <c:pt idx="6451">
                  <c:v>150.665744843862</c:v>
                </c:pt>
                <c:pt idx="6452">
                  <c:v>150.824099004538</c:v>
                </c:pt>
                <c:pt idx="6453">
                  <c:v>150.98260472076601</c:v>
                </c:pt>
                <c:pt idx="6454">
                  <c:v>151.141262125059</c:v>
                </c:pt>
                <c:pt idx="6455">
                  <c:v>151.30007135470899</c:v>
                </c:pt>
                <c:pt idx="6456">
                  <c:v>151.45903254933901</c:v>
                </c:pt>
                <c:pt idx="6457">
                  <c:v>151.6181458442</c:v>
                </c:pt>
                <c:pt idx="6458">
                  <c:v>151.77741137741401</c:v>
                </c:pt>
                <c:pt idx="6459">
                  <c:v>151.93682928426699</c:v>
                </c:pt>
                <c:pt idx="6460">
                  <c:v>152.096399706086</c:v>
                </c:pt>
                <c:pt idx="6461">
                  <c:v>152.25612277880899</c:v>
                </c:pt>
                <c:pt idx="6462">
                  <c:v>152.41599864009399</c:v>
                </c:pt>
                <c:pt idx="6463">
                  <c:v>152.5760274292</c:v>
                </c:pt>
                <c:pt idx="6464">
                  <c:v>152.73620928328</c:v>
                </c:pt>
                <c:pt idx="6465">
                  <c:v>152.89654434132501</c:v>
                </c:pt>
                <c:pt idx="6466">
                  <c:v>153.05703274237899</c:v>
                </c:pt>
                <c:pt idx="6467">
                  <c:v>153.21767462439499</c:v>
                </c:pt>
                <c:pt idx="6468">
                  <c:v>153.37847012617101</c:v>
                </c:pt>
                <c:pt idx="6469">
                  <c:v>153.53941938954401</c:v>
                </c:pt>
                <c:pt idx="6470">
                  <c:v>153.700522548723</c:v>
                </c:pt>
                <c:pt idx="6471">
                  <c:v>153.861779745349</c:v>
                </c:pt>
                <c:pt idx="6472">
                  <c:v>154.023191122638</c:v>
                </c:pt>
                <c:pt idx="6473">
                  <c:v>154.184756814987</c:v>
                </c:pt>
                <c:pt idx="6474">
                  <c:v>154.346476963838</c:v>
                </c:pt>
                <c:pt idx="6475">
                  <c:v>154.508351710536</c:v>
                </c:pt>
                <c:pt idx="6476">
                  <c:v>154.670381194687</c:v>
                </c:pt>
                <c:pt idx="6477">
                  <c:v>154.832565555054</c:v>
                </c:pt>
                <c:pt idx="6478">
                  <c:v>154.99490493490401</c:v>
                </c:pt>
                <c:pt idx="6479">
                  <c:v>155.157399472983</c:v>
                </c:pt>
                <c:pt idx="6480">
                  <c:v>155.32004930820301</c:v>
                </c:pt>
                <c:pt idx="6481">
                  <c:v>155.482854585371</c:v>
                </c:pt>
                <c:pt idx="6482">
                  <c:v>155.64581544417399</c:v>
                </c:pt>
                <c:pt idx="6483">
                  <c:v>155.808932025465</c:v>
                </c:pt>
                <c:pt idx="6484">
                  <c:v>155.97220447037401</c:v>
                </c:pt>
                <c:pt idx="6485">
                  <c:v>156.13563292093801</c:v>
                </c:pt>
                <c:pt idx="6486">
                  <c:v>156.29921751798801</c:v>
                </c:pt>
                <c:pt idx="6487">
                  <c:v>156.46295840454499</c:v>
                </c:pt>
                <c:pt idx="6488">
                  <c:v>156.62685572369099</c:v>
                </c:pt>
                <c:pt idx="6489">
                  <c:v>156.790909614355</c:v>
                </c:pt>
                <c:pt idx="6490">
                  <c:v>156.95512022142699</c:v>
                </c:pt>
                <c:pt idx="6491">
                  <c:v>157.11948768880501</c:v>
                </c:pt>
                <c:pt idx="6492">
                  <c:v>157.284012153768</c:v>
                </c:pt>
                <c:pt idx="6493">
                  <c:v>157.448693763215</c:v>
                </c:pt>
                <c:pt idx="6494">
                  <c:v>157.613532661915</c:v>
                </c:pt>
                <c:pt idx="6495">
                  <c:v>157.778528987801</c:v>
                </c:pt>
                <c:pt idx="6496">
                  <c:v>157.94368288714699</c:v>
                </c:pt>
                <c:pt idx="6497">
                  <c:v>158.108994505646</c:v>
                </c:pt>
                <c:pt idx="6498">
                  <c:v>158.27446398233599</c:v>
                </c:pt>
                <c:pt idx="6499">
                  <c:v>158.440091463431</c:v>
                </c:pt>
                <c:pt idx="6500">
                  <c:v>158.60587709461299</c:v>
                </c:pt>
                <c:pt idx="6501">
                  <c:v>158.77182101476799</c:v>
                </c:pt>
                <c:pt idx="6502">
                  <c:v>158.93792337380501</c:v>
                </c:pt>
                <c:pt idx="6503">
                  <c:v>159.10418431404</c:v>
                </c:pt>
                <c:pt idx="6504">
                  <c:v>159.270603978163</c:v>
                </c:pt>
                <c:pt idx="6505">
                  <c:v>159.43718251369799</c:v>
                </c:pt>
                <c:pt idx="6506">
                  <c:v>159.603920063771</c:v>
                </c:pt>
                <c:pt idx="6507">
                  <c:v>159.770816775334</c:v>
                </c:pt>
                <c:pt idx="6508">
                  <c:v>159.93787279154799</c:v>
                </c:pt>
                <c:pt idx="6509">
                  <c:v>160.1050882596</c:v>
                </c:pt>
                <c:pt idx="6510">
                  <c:v>160.27246332431</c:v>
                </c:pt>
                <c:pt idx="6511">
                  <c:v>160.43999813084301</c:v>
                </c:pt>
                <c:pt idx="6512">
                  <c:v>160.6076928258</c:v>
                </c:pt>
                <c:pt idx="6513">
                  <c:v>160.77554755521399</c:v>
                </c:pt>
                <c:pt idx="6514">
                  <c:v>160.94356246571601</c:v>
                </c:pt>
                <c:pt idx="6515">
                  <c:v>161.11173770308901</c:v>
                </c:pt>
                <c:pt idx="6516">
                  <c:v>161.280073413558</c:v>
                </c:pt>
                <c:pt idx="6517">
                  <c:v>161.44856974440501</c:v>
                </c:pt>
                <c:pt idx="6518">
                  <c:v>161.617226843786</c:v>
                </c:pt>
                <c:pt idx="6519">
                  <c:v>161.786044855738</c:v>
                </c:pt>
                <c:pt idx="6520">
                  <c:v>161.95502393034701</c:v>
                </c:pt>
                <c:pt idx="6521">
                  <c:v>162.12416421429</c:v>
                </c:pt>
                <c:pt idx="6522">
                  <c:v>162.29346585226301</c:v>
                </c:pt>
                <c:pt idx="6523">
                  <c:v>162.462928998504</c:v>
                </c:pt>
                <c:pt idx="6524">
                  <c:v>162.63255379442899</c:v>
                </c:pt>
                <c:pt idx="6525">
                  <c:v>162.80234038957499</c:v>
                </c:pt>
                <c:pt idx="6526">
                  <c:v>162.97228893482699</c:v>
                </c:pt>
                <c:pt idx="6527">
                  <c:v>163.142399577443</c:v>
                </c:pt>
                <c:pt idx="6528">
                  <c:v>163.31267246533901</c:v>
                </c:pt>
                <c:pt idx="6529">
                  <c:v>163.483107745231</c:v>
                </c:pt>
                <c:pt idx="6530">
                  <c:v>163.65370557061999</c:v>
                </c:pt>
                <c:pt idx="6531">
                  <c:v>163.824466087307</c:v>
                </c:pt>
                <c:pt idx="6532">
                  <c:v>163.99538944510999</c:v>
                </c:pt>
                <c:pt idx="6533">
                  <c:v>164.16647579481301</c:v>
                </c:pt>
                <c:pt idx="6534">
                  <c:v>164.337725284182</c:v>
                </c:pt>
                <c:pt idx="6535">
                  <c:v>164.509138062126</c:v>
                </c:pt>
                <c:pt idx="6536">
                  <c:v>164.680714283508</c:v>
                </c:pt>
                <c:pt idx="6537">
                  <c:v>164.85245409260801</c:v>
                </c:pt>
                <c:pt idx="6538">
                  <c:v>165.02435764210799</c:v>
                </c:pt>
                <c:pt idx="6539">
                  <c:v>165.19642508478</c:v>
                </c:pt>
                <c:pt idx="6540">
                  <c:v>165.36865656581799</c:v>
                </c:pt>
                <c:pt idx="6541">
                  <c:v>165.54105224209599</c:v>
                </c:pt>
                <c:pt idx="6542">
                  <c:v>165.71361225963801</c:v>
                </c:pt>
                <c:pt idx="6543">
                  <c:v>165.886336770611</c:v>
                </c:pt>
                <c:pt idx="6544">
                  <c:v>166.05922592948301</c:v>
                </c:pt>
                <c:pt idx="6545">
                  <c:v>166.23227988359301</c:v>
                </c:pt>
                <c:pt idx="6546">
                  <c:v>166.40549878873401</c:v>
                </c:pt>
                <c:pt idx="6547">
                  <c:v>166.578882793796</c:v>
                </c:pt>
                <c:pt idx="6548">
                  <c:v>166.75243204886101</c:v>
                </c:pt>
                <c:pt idx="6549">
                  <c:v>166.92614670938599</c:v>
                </c:pt>
                <c:pt idx="6550">
                  <c:v>167.10002692903899</c:v>
                </c:pt>
                <c:pt idx="6551">
                  <c:v>167.27407285668801</c:v>
                </c:pt>
                <c:pt idx="6552">
                  <c:v>167.44828464582201</c:v>
                </c:pt>
                <c:pt idx="6553">
                  <c:v>167.62266245116601</c:v>
                </c:pt>
                <c:pt idx="6554">
                  <c:v>167.797206423592</c:v>
                </c:pt>
                <c:pt idx="6555">
                  <c:v>167.97191671959999</c:v>
                </c:pt>
                <c:pt idx="6556">
                  <c:v>168.146793486353</c:v>
                </c:pt>
                <c:pt idx="6557">
                  <c:v>168.32183688387599</c:v>
                </c:pt>
                <c:pt idx="6558">
                  <c:v>168.497047063286</c:v>
                </c:pt>
                <c:pt idx="6559">
                  <c:v>168.67242417713501</c:v>
                </c:pt>
                <c:pt idx="6560">
                  <c:v>168.84796838104401</c:v>
                </c:pt>
                <c:pt idx="6561">
                  <c:v>169.02367983000801</c:v>
                </c:pt>
                <c:pt idx="6562">
                  <c:v>169.199558676376</c:v>
                </c:pt>
                <c:pt idx="6563">
                  <c:v>169.37560507513601</c:v>
                </c:pt>
                <c:pt idx="6564">
                  <c:v>169.551819184929</c:v>
                </c:pt>
                <c:pt idx="6565">
                  <c:v>169.72820115291299</c:v>
                </c:pt>
                <c:pt idx="6566">
                  <c:v>169.90475114316101</c:v>
                </c:pt>
                <c:pt idx="6567">
                  <c:v>170.081469306466</c:v>
                </c:pt>
                <c:pt idx="6568">
                  <c:v>170.258355795314</c:v>
                </c:pt>
                <c:pt idx="6569">
                  <c:v>170.435410769453</c:v>
                </c:pt>
                <c:pt idx="6570">
                  <c:v>170.61263438692899</c:v>
                </c:pt>
                <c:pt idx="6571">
                  <c:v>170.79002679852101</c:v>
                </c:pt>
                <c:pt idx="6572">
                  <c:v>170.96758816077801</c:v>
                </c:pt>
                <c:pt idx="6573">
                  <c:v>171.14531863368299</c:v>
                </c:pt>
                <c:pt idx="6574">
                  <c:v>171.32321837263899</c:v>
                </c:pt>
                <c:pt idx="6575">
                  <c:v>171.501287534846</c:v>
                </c:pt>
                <c:pt idx="6576">
                  <c:v>171.67952627287301</c:v>
                </c:pt>
                <c:pt idx="6577">
                  <c:v>171.85793475076801</c:v>
                </c:pt>
                <c:pt idx="6578">
                  <c:v>172.03651311967201</c:v>
                </c:pt>
                <c:pt idx="6579">
                  <c:v>172.215261538589</c:v>
                </c:pt>
                <c:pt idx="6580">
                  <c:v>172.39418017002299</c:v>
                </c:pt>
                <c:pt idx="6581">
                  <c:v>172.57326916352201</c:v>
                </c:pt>
                <c:pt idx="6582">
                  <c:v>172.75252868433901</c:v>
                </c:pt>
                <c:pt idx="6583">
                  <c:v>172.931958887875</c:v>
                </c:pt>
                <c:pt idx="6584">
                  <c:v>173.11155992879301</c:v>
                </c:pt>
                <c:pt idx="6585">
                  <c:v>173.29133197377701</c:v>
                </c:pt>
                <c:pt idx="6586">
                  <c:v>173.47127517506701</c:v>
                </c:pt>
                <c:pt idx="6587">
                  <c:v>173.651389693868</c:v>
                </c:pt>
                <c:pt idx="6588">
                  <c:v>173.83167569052301</c:v>
                </c:pt>
                <c:pt idx="6589">
                  <c:v>174.01213332018699</c:v>
                </c:pt>
                <c:pt idx="6590">
                  <c:v>174.192762744188</c:v>
                </c:pt>
                <c:pt idx="6591">
                  <c:v>174.37356412601901</c:v>
                </c:pt>
                <c:pt idx="6592">
                  <c:v>174.55453762142599</c:v>
                </c:pt>
                <c:pt idx="6593">
                  <c:v>174.735683389412</c:v>
                </c:pt>
                <c:pt idx="6594">
                  <c:v>174.91700159452</c:v>
                </c:pt>
                <c:pt idx="6595">
                  <c:v>175.09849239493201</c:v>
                </c:pt>
                <c:pt idx="6596">
                  <c:v>175.28015595180901</c:v>
                </c:pt>
                <c:pt idx="6597">
                  <c:v>175.46199242258001</c:v>
                </c:pt>
                <c:pt idx="6598">
                  <c:v>175.64400197018301</c:v>
                </c:pt>
                <c:pt idx="6599">
                  <c:v>175.82618475981999</c:v>
                </c:pt>
                <c:pt idx="6600">
                  <c:v>176.00854094807599</c:v>
                </c:pt>
                <c:pt idx="6601">
                  <c:v>176.191070695934</c:v>
                </c:pt>
                <c:pt idx="6602">
                  <c:v>176.37377417034199</c:v>
                </c:pt>
                <c:pt idx="6603">
                  <c:v>176.55665152831801</c:v>
                </c:pt>
                <c:pt idx="6604">
                  <c:v>176.73970293170001</c:v>
                </c:pt>
                <c:pt idx="6605">
                  <c:v>176.92292854604699</c:v>
                </c:pt>
                <c:pt idx="6606">
                  <c:v>177.10632853404999</c:v>
                </c:pt>
                <c:pt idx="6607">
                  <c:v>177.28990305371599</c:v>
                </c:pt>
                <c:pt idx="6608">
                  <c:v>177.47365227069</c:v>
                </c:pt>
                <c:pt idx="6609">
                  <c:v>177.657576348763</c:v>
                </c:pt>
                <c:pt idx="6610">
                  <c:v>177.84167544842401</c:v>
                </c:pt>
                <c:pt idx="6611">
                  <c:v>178.025949739894</c:v>
                </c:pt>
                <c:pt idx="6612">
                  <c:v>178.21039937955999</c:v>
                </c:pt>
                <c:pt idx="6613">
                  <c:v>178.395024531377</c:v>
                </c:pt>
                <c:pt idx="6614">
                  <c:v>178.57982536232601</c:v>
                </c:pt>
                <c:pt idx="6615">
                  <c:v>178.764802035879</c:v>
                </c:pt>
                <c:pt idx="6616">
                  <c:v>178.94995471703601</c:v>
                </c:pt>
                <c:pt idx="6617">
                  <c:v>179.135283568153</c:v>
                </c:pt>
                <c:pt idx="6618">
                  <c:v>179.320788758341</c:v>
                </c:pt>
                <c:pt idx="6619">
                  <c:v>179.50647044313601</c:v>
                </c:pt>
                <c:pt idx="6620">
                  <c:v>179.69232879894699</c:v>
                </c:pt>
                <c:pt idx="6621">
                  <c:v>179.87836398671999</c:v>
                </c:pt>
                <c:pt idx="6622">
                  <c:v>180.06457616690199</c:v>
                </c:pt>
                <c:pt idx="6623">
                  <c:v>180.25096551556101</c:v>
                </c:pt>
                <c:pt idx="6624">
                  <c:v>180.437532187703</c:v>
                </c:pt>
                <c:pt idx="6625">
                  <c:v>180.62427635529701</c:v>
                </c:pt>
                <c:pt idx="6626">
                  <c:v>180.811198183486</c:v>
                </c:pt>
                <c:pt idx="6627">
                  <c:v>180.998297840471</c:v>
                </c:pt>
                <c:pt idx="6628">
                  <c:v>181.185575490166</c:v>
                </c:pt>
                <c:pt idx="6629">
                  <c:v>181.37303129922799</c:v>
                </c:pt>
                <c:pt idx="6630">
                  <c:v>181.56066543844099</c:v>
                </c:pt>
                <c:pt idx="6631">
                  <c:v>181.74847807222301</c:v>
                </c:pt>
                <c:pt idx="6632">
                  <c:v>181.93646936850399</c:v>
                </c:pt>
                <c:pt idx="6633">
                  <c:v>182.12463949119299</c:v>
                </c:pt>
                <c:pt idx="6634">
                  <c:v>182.312988616106</c:v>
                </c:pt>
                <c:pt idx="6635">
                  <c:v>182.501516908513</c:v>
                </c:pt>
                <c:pt idx="6636">
                  <c:v>182.69022453142</c:v>
                </c:pt>
                <c:pt idx="6637">
                  <c:v>182.879111655472</c:v>
                </c:pt>
                <c:pt idx="6638">
                  <c:v>183.06817845417399</c:v>
                </c:pt>
                <c:pt idx="6639">
                  <c:v>183.25742509212901</c:v>
                </c:pt>
                <c:pt idx="6640">
                  <c:v>183.446851737234</c:v>
                </c:pt>
                <c:pt idx="6641">
                  <c:v>183.63645856391301</c:v>
                </c:pt>
                <c:pt idx="6642">
                  <c:v>183.8262457358</c:v>
                </c:pt>
                <c:pt idx="6643">
                  <c:v>184.01621342396601</c:v>
                </c:pt>
                <c:pt idx="6644">
                  <c:v>184.20636180229701</c:v>
                </c:pt>
                <c:pt idx="6645">
                  <c:v>184.39669103668899</c:v>
                </c:pt>
                <c:pt idx="6646">
                  <c:v>184.587201295238</c:v>
                </c:pt>
                <c:pt idx="6647">
                  <c:v>184.77789275340101</c:v>
                </c:pt>
                <c:pt idx="6648">
                  <c:v>184.96876558272299</c:v>
                </c:pt>
                <c:pt idx="6649">
                  <c:v>185.159819947751</c:v>
                </c:pt>
                <c:pt idx="6650">
                  <c:v>185.351056024527</c:v>
                </c:pt>
                <c:pt idx="6651">
                  <c:v>185.54247398298401</c:v>
                </c:pt>
                <c:pt idx="6652">
                  <c:v>185.734073991825</c:v>
                </c:pt>
                <c:pt idx="6653">
                  <c:v>185.925856226805</c:v>
                </c:pt>
                <c:pt idx="6654">
                  <c:v>186.11782085620899</c:v>
                </c:pt>
                <c:pt idx="6655">
                  <c:v>186.30996805664</c:v>
                </c:pt>
                <c:pt idx="6656">
                  <c:v>186.50229799760899</c:v>
                </c:pt>
                <c:pt idx="6657">
                  <c:v>186.69481084621501</c:v>
                </c:pt>
                <c:pt idx="6658">
                  <c:v>186.88750678538401</c:v>
                </c:pt>
                <c:pt idx="6659">
                  <c:v>187.08038598198701</c:v>
                </c:pt>
                <c:pt idx="6660">
                  <c:v>187.27344860871699</c:v>
                </c:pt>
                <c:pt idx="6661">
                  <c:v>187.46669484125499</c:v>
                </c:pt>
                <c:pt idx="6662">
                  <c:v>187.66012484886099</c:v>
                </c:pt>
                <c:pt idx="6663">
                  <c:v>187.85373881156301</c:v>
                </c:pt>
                <c:pt idx="6664">
                  <c:v>188.04753689946</c:v>
                </c:pt>
                <c:pt idx="6665">
                  <c:v>188.241519284541</c:v>
                </c:pt>
                <c:pt idx="6666">
                  <c:v>188.43568614479099</c:v>
                </c:pt>
                <c:pt idx="6667">
                  <c:v>188.63003765338499</c:v>
                </c:pt>
                <c:pt idx="6668">
                  <c:v>188.82457398672901</c:v>
                </c:pt>
                <c:pt idx="6669">
                  <c:v>189.01929531445299</c:v>
                </c:pt>
                <c:pt idx="6670">
                  <c:v>189.21420181477001</c:v>
                </c:pt>
                <c:pt idx="6671">
                  <c:v>189.409293669568</c:v>
                </c:pt>
                <c:pt idx="6672">
                  <c:v>189.604571042034</c:v>
                </c:pt>
                <c:pt idx="6673">
                  <c:v>189.800034115301</c:v>
                </c:pt>
                <c:pt idx="6674">
                  <c:v>189.99568306655701</c:v>
                </c:pt>
                <c:pt idx="6675">
                  <c:v>190.19151806381799</c:v>
                </c:pt>
                <c:pt idx="6676">
                  <c:v>190.38753929403501</c:v>
                </c:pt>
                <c:pt idx="6677">
                  <c:v>190.58374692786001</c:v>
                </c:pt>
                <c:pt idx="6678">
                  <c:v>190.78014114189401</c:v>
                </c:pt>
                <c:pt idx="6679">
                  <c:v>190.97672211453201</c:v>
                </c:pt>
                <c:pt idx="6680">
                  <c:v>191.17349002034899</c:v>
                </c:pt>
                <c:pt idx="6681">
                  <c:v>191.370445041246</c:v>
                </c:pt>
                <c:pt idx="6682">
                  <c:v>191.56758735237099</c:v>
                </c:pt>
                <c:pt idx="6683">
                  <c:v>191.76491713150901</c:v>
                </c:pt>
                <c:pt idx="6684">
                  <c:v>191.96243455494499</c:v>
                </c:pt>
                <c:pt idx="6685">
                  <c:v>192.16013980511099</c:v>
                </c:pt>
                <c:pt idx="6686">
                  <c:v>192.358033055731</c:v>
                </c:pt>
                <c:pt idx="6687">
                  <c:v>192.55611449115199</c:v>
                </c:pt>
                <c:pt idx="6688">
                  <c:v>192.75438428605401</c:v>
                </c:pt>
                <c:pt idx="6689">
                  <c:v>192.95284261650801</c:v>
                </c:pt>
                <c:pt idx="6690">
                  <c:v>193.15148966856</c:v>
                </c:pt>
                <c:pt idx="6691">
                  <c:v>193.35032561906999</c:v>
                </c:pt>
                <c:pt idx="6692">
                  <c:v>193.54935064959301</c:v>
                </c:pt>
                <c:pt idx="6693">
                  <c:v>193.74856493452299</c:v>
                </c:pt>
                <c:pt idx="6694">
                  <c:v>193.94796865639799</c:v>
                </c:pt>
                <c:pt idx="6695">
                  <c:v>194.14756200161699</c:v>
                </c:pt>
                <c:pt idx="6696">
                  <c:v>194.34734514259401</c:v>
                </c:pt>
                <c:pt idx="6697">
                  <c:v>194.54731826163399</c:v>
                </c:pt>
                <c:pt idx="6698">
                  <c:v>194.747481547462</c:v>
                </c:pt>
                <c:pt idx="6699">
                  <c:v>194.94783517084201</c:v>
                </c:pt>
                <c:pt idx="6700">
                  <c:v>195.14837931732799</c:v>
                </c:pt>
                <c:pt idx="6701">
                  <c:v>195.34911417026501</c:v>
                </c:pt>
                <c:pt idx="6702">
                  <c:v>195.55003990948299</c:v>
                </c:pt>
                <c:pt idx="6703">
                  <c:v>195.75115672157301</c:v>
                </c:pt>
                <c:pt idx="6704">
                  <c:v>195.95246478003</c:v>
                </c:pt>
                <c:pt idx="6705">
                  <c:v>196.153964274407</c:v>
                </c:pt>
                <c:pt idx="6706">
                  <c:v>196.355655386205</c:v>
                </c:pt>
                <c:pt idx="6707">
                  <c:v>196.557538298661</c:v>
                </c:pt>
                <c:pt idx="6708">
                  <c:v>196.75961319160601</c:v>
                </c:pt>
                <c:pt idx="6709">
                  <c:v>196.96188025223401</c:v>
                </c:pt>
                <c:pt idx="6710">
                  <c:v>197.16433966387501</c:v>
                </c:pt>
                <c:pt idx="6711">
                  <c:v>197.366991605035</c:v>
                </c:pt>
                <c:pt idx="6712">
                  <c:v>197.56983627064801</c:v>
                </c:pt>
                <c:pt idx="6713">
                  <c:v>197.77287383266301</c:v>
                </c:pt>
                <c:pt idx="6714">
                  <c:v>197.97610448328501</c:v>
                </c:pt>
                <c:pt idx="6715">
                  <c:v>198.17952840832299</c:v>
                </c:pt>
                <c:pt idx="6716">
                  <c:v>198.383145786444</c:v>
                </c:pt>
                <c:pt idx="6717">
                  <c:v>198.586956806941</c:v>
                </c:pt>
                <c:pt idx="6718">
                  <c:v>198.79096165393301</c:v>
                </c:pt>
                <c:pt idx="6719">
                  <c:v>198.99516051481501</c:v>
                </c:pt>
                <c:pt idx="6720">
                  <c:v>199.19955357369199</c:v>
                </c:pt>
                <c:pt idx="6721">
                  <c:v>199.40414101695501</c:v>
                </c:pt>
                <c:pt idx="6722">
                  <c:v>199.60892303059501</c:v>
                </c:pt>
                <c:pt idx="6723">
                  <c:v>199.813899802321</c:v>
                </c:pt>
                <c:pt idx="6724">
                  <c:v>200.01907151921301</c:v>
                </c:pt>
                <c:pt idx="6725">
                  <c:v>200.224438365449</c:v>
                </c:pt>
                <c:pt idx="6726">
                  <c:v>200.43000053067499</c:v>
                </c:pt>
                <c:pt idx="6727">
                  <c:v>200.635758200585</c:v>
                </c:pt>
                <c:pt idx="6728">
                  <c:v>200.84171156637001</c:v>
                </c:pt>
                <c:pt idx="6729">
                  <c:v>201.04786081190699</c:v>
                </c:pt>
                <c:pt idx="6730">
                  <c:v>201.254206125416</c:v>
                </c:pt>
                <c:pt idx="6731">
                  <c:v>201.46074770004699</c:v>
                </c:pt>
                <c:pt idx="6732">
                  <c:v>201.667485716756</c:v>
                </c:pt>
                <c:pt idx="6733">
                  <c:v>201.87442037142</c:v>
                </c:pt>
                <c:pt idx="6734">
                  <c:v>202.081551850414</c:v>
                </c:pt>
                <c:pt idx="6735">
                  <c:v>202.28888034031999</c:v>
                </c:pt>
                <c:pt idx="6736">
                  <c:v>202.496406035045</c:v>
                </c:pt>
                <c:pt idx="6737">
                  <c:v>202.70412912319199</c:v>
                </c:pt>
                <c:pt idx="6738">
                  <c:v>202.91204979011101</c:v>
                </c:pt>
                <c:pt idx="6739">
                  <c:v>203.12016823353301</c:v>
                </c:pt>
                <c:pt idx="6740">
                  <c:v>203.32848463745401</c:v>
                </c:pt>
                <c:pt idx="6741">
                  <c:v>203.536999194049</c:v>
                </c:pt>
                <c:pt idx="6742">
                  <c:v>203.74571209959001</c:v>
                </c:pt>
                <c:pt idx="6743">
                  <c:v>203.95462353534199</c:v>
                </c:pt>
                <c:pt idx="6744">
                  <c:v>204.16373370038599</c:v>
                </c:pt>
                <c:pt idx="6745">
                  <c:v>204.37304278361401</c:v>
                </c:pt>
                <c:pt idx="6746">
                  <c:v>204.58255097738399</c:v>
                </c:pt>
                <c:pt idx="6747">
                  <c:v>204.79225847482601</c:v>
                </c:pt>
                <c:pt idx="6748">
                  <c:v>205.002165462579</c:v>
                </c:pt>
                <c:pt idx="6749">
                  <c:v>205.21227213874101</c:v>
                </c:pt>
                <c:pt idx="6750">
                  <c:v>205.42257869873799</c:v>
                </c:pt>
                <c:pt idx="6751">
                  <c:v>205.63308532721501</c:v>
                </c:pt>
                <c:pt idx="6752">
                  <c:v>205.843792220187</c:v>
                </c:pt>
                <c:pt idx="6753">
                  <c:v>206.05469957590299</c:v>
                </c:pt>
                <c:pt idx="6754">
                  <c:v>206.26580758185901</c:v>
                </c:pt>
                <c:pt idx="6755">
                  <c:v>206.47711643742599</c:v>
                </c:pt>
                <c:pt idx="6756">
                  <c:v>206.68862633176701</c:v>
                </c:pt>
                <c:pt idx="6757">
                  <c:v>206.90033745886299</c:v>
                </c:pt>
                <c:pt idx="6758">
                  <c:v>207.112250021964</c:v>
                </c:pt>
                <c:pt idx="6759">
                  <c:v>207.324364204364</c:v>
                </c:pt>
                <c:pt idx="6760">
                  <c:v>207.53668020695901</c:v>
                </c:pt>
                <c:pt idx="6761">
                  <c:v>207.749198227345</c:v>
                </c:pt>
                <c:pt idx="6762">
                  <c:v>207.96191845672999</c:v>
                </c:pt>
                <c:pt idx="6763">
                  <c:v>208.174841092245</c:v>
                </c:pt>
                <c:pt idx="6764">
                  <c:v>208.387966331115</c:v>
                </c:pt>
                <c:pt idx="6765">
                  <c:v>208.60129436687899</c:v>
                </c:pt>
                <c:pt idx="6766">
                  <c:v>208.814825398441</c:v>
                </c:pt>
                <c:pt idx="6767">
                  <c:v>209.028559624271</c:v>
                </c:pt>
                <c:pt idx="6768">
                  <c:v>209.24249723577699</c:v>
                </c:pt>
                <c:pt idx="6769">
                  <c:v>209.456638434534</c:v>
                </c:pt>
                <c:pt idx="6770">
                  <c:v>209.67098341855001</c:v>
                </c:pt>
                <c:pt idx="6771">
                  <c:v>209.88553237957399</c:v>
                </c:pt>
                <c:pt idx="6772">
                  <c:v>210.10028552406999</c:v>
                </c:pt>
                <c:pt idx="6773">
                  <c:v>210.315243046593</c:v>
                </c:pt>
                <c:pt idx="6774">
                  <c:v>210.53040514126499</c:v>
                </c:pt>
                <c:pt idx="6775">
                  <c:v>210.74577201136199</c:v>
                </c:pt>
                <c:pt idx="6776">
                  <c:v>210.96134385543601</c:v>
                </c:pt>
                <c:pt idx="6777">
                  <c:v>211.17712087484401</c:v>
                </c:pt>
                <c:pt idx="6778">
                  <c:v>211.393103263303</c:v>
                </c:pt>
                <c:pt idx="6779">
                  <c:v>211.60929122381</c:v>
                </c:pt>
                <c:pt idx="6780">
                  <c:v>211.825684954157</c:v>
                </c:pt>
                <c:pt idx="6781">
                  <c:v>212.04228466021399</c:v>
                </c:pt>
                <c:pt idx="6782">
                  <c:v>212.259090536944</c:v>
                </c:pt>
                <c:pt idx="6783">
                  <c:v>212.47610278480801</c:v>
                </c:pt>
                <c:pt idx="6784">
                  <c:v>212.693321609636</c:v>
                </c:pt>
                <c:pt idx="6785">
                  <c:v>212.91074720546399</c:v>
                </c:pt>
                <c:pt idx="6786">
                  <c:v>213.128379778197</c:v>
                </c:pt>
                <c:pt idx="6787">
                  <c:v>213.34621953185501</c:v>
                </c:pt>
                <c:pt idx="6788">
                  <c:v>213.56426666387301</c:v>
                </c:pt>
                <c:pt idx="6789">
                  <c:v>213.782521376749</c:v>
                </c:pt>
                <c:pt idx="6790">
                  <c:v>214.00098387435699</c:v>
                </c:pt>
                <c:pt idx="6791">
                  <c:v>214.21965435700599</c:v>
                </c:pt>
                <c:pt idx="6792">
                  <c:v>214.43853303093499</c:v>
                </c:pt>
                <c:pt idx="6793">
                  <c:v>214.65762009841899</c:v>
                </c:pt>
                <c:pt idx="6794">
                  <c:v>214.87691576247499</c:v>
                </c:pt>
                <c:pt idx="6795">
                  <c:v>215.09642022386899</c:v>
                </c:pt>
                <c:pt idx="6796">
                  <c:v>215.31613368947001</c:v>
                </c:pt>
                <c:pt idx="6797">
                  <c:v>215.53605636499199</c:v>
                </c:pt>
                <c:pt idx="6798">
                  <c:v>215.75618845141901</c:v>
                </c:pt>
                <c:pt idx="6799">
                  <c:v>215.976530153677</c:v>
                </c:pt>
                <c:pt idx="6800">
                  <c:v>216.197081679543</c:v>
                </c:pt>
                <c:pt idx="6801">
                  <c:v>216.417843230687</c:v>
                </c:pt>
                <c:pt idx="6802">
                  <c:v>216.63881501424299</c:v>
                </c:pt>
                <c:pt idx="6803">
                  <c:v>216.859997236639</c:v>
                </c:pt>
                <c:pt idx="6804">
                  <c:v>217.08139010395101</c:v>
                </c:pt>
                <c:pt idx="6805">
                  <c:v>217.30299381753801</c:v>
                </c:pt>
                <c:pt idx="6806">
                  <c:v>217.524808589814</c:v>
                </c:pt>
                <c:pt idx="6807">
                  <c:v>217.74683462498299</c:v>
                </c:pt>
                <c:pt idx="6808">
                  <c:v>217.969072128292</c:v>
                </c:pt>
                <c:pt idx="6809">
                  <c:v>218.191521312698</c:v>
                </c:pt>
                <c:pt idx="6810">
                  <c:v>218.414182378026</c:v>
                </c:pt>
                <c:pt idx="6811">
                  <c:v>218.63705553658599</c:v>
                </c:pt>
                <c:pt idx="6812">
                  <c:v>218.86014099656899</c:v>
                </c:pt>
                <c:pt idx="6813">
                  <c:v>219.083438962201</c:v>
                </c:pt>
                <c:pt idx="6814">
                  <c:v>219.306949644865</c:v>
                </c:pt>
                <c:pt idx="6815">
                  <c:v>219.53067325793401</c:v>
                </c:pt>
                <c:pt idx="6816">
                  <c:v>219.75461000102499</c:v>
                </c:pt>
                <c:pt idx="6817">
                  <c:v>219.97876008837099</c:v>
                </c:pt>
                <c:pt idx="6818">
                  <c:v>220.20312373012101</c:v>
                </c:pt>
                <c:pt idx="6819">
                  <c:v>220.42770113369301</c:v>
                </c:pt>
                <c:pt idx="6820">
                  <c:v>220.65249251237699</c:v>
                </c:pt>
                <c:pt idx="6821">
                  <c:v>220.87749807052001</c:v>
                </c:pt>
                <c:pt idx="6822">
                  <c:v>221.10271802511599</c:v>
                </c:pt>
                <c:pt idx="6823">
                  <c:v>221.328152588884</c:v>
                </c:pt>
                <c:pt idx="6824">
                  <c:v>221.55380196061299</c:v>
                </c:pt>
                <c:pt idx="6825">
                  <c:v>221.779666362949</c:v>
                </c:pt>
                <c:pt idx="6826">
                  <c:v>222.005746006778</c:v>
                </c:pt>
                <c:pt idx="6827">
                  <c:v>222.232041096156</c:v>
                </c:pt>
                <c:pt idx="6828">
                  <c:v>222.45855185201901</c:v>
                </c:pt>
                <c:pt idx="6829">
                  <c:v>222.685278478773</c:v>
                </c:pt>
                <c:pt idx="6830">
                  <c:v>222.912221196552</c:v>
                </c:pt>
                <c:pt idx="6831">
                  <c:v>223.13938021651501</c:v>
                </c:pt>
                <c:pt idx="6832">
                  <c:v>223.36675574573101</c:v>
                </c:pt>
                <c:pt idx="6833">
                  <c:v>223.59434800748599</c:v>
                </c:pt>
                <c:pt idx="6834">
                  <c:v>223.82215720635699</c:v>
                </c:pt>
                <c:pt idx="6835">
                  <c:v>224.05018356038099</c:v>
                </c:pt>
                <c:pt idx="6836">
                  <c:v>224.278427286164</c:v>
                </c:pt>
                <c:pt idx="6837">
                  <c:v>224.506888592477</c:v>
                </c:pt>
                <c:pt idx="6838">
                  <c:v>224.73556770135099</c:v>
                </c:pt>
                <c:pt idx="6839">
                  <c:v>224.96446482098199</c:v>
                </c:pt>
                <c:pt idx="6840">
                  <c:v>225.193580170068</c:v>
                </c:pt>
                <c:pt idx="6841">
                  <c:v>225.42291396510399</c:v>
                </c:pt>
                <c:pt idx="6842">
                  <c:v>225.65246641982799</c:v>
                </c:pt>
                <c:pt idx="6843">
                  <c:v>225.88223775093701</c:v>
                </c:pt>
                <c:pt idx="6844">
                  <c:v>226.112228174417</c:v>
                </c:pt>
                <c:pt idx="6845">
                  <c:v>226.34243790974801</c:v>
                </c:pt>
                <c:pt idx="6846">
                  <c:v>226.57286716815099</c:v>
                </c:pt>
                <c:pt idx="6847">
                  <c:v>226.80351617159599</c:v>
                </c:pt>
                <c:pt idx="6848">
                  <c:v>227.03438513987999</c:v>
                </c:pt>
                <c:pt idx="6849">
                  <c:v>227.26547428411101</c:v>
                </c:pt>
                <c:pt idx="6850">
                  <c:v>227.49678382416499</c:v>
                </c:pt>
                <c:pt idx="6851">
                  <c:v>227.72831398378301</c:v>
                </c:pt>
                <c:pt idx="6852">
                  <c:v>227.960064975694</c:v>
                </c:pt>
                <c:pt idx="6853">
                  <c:v>228.19203701784701</c:v>
                </c:pt>
                <c:pt idx="6854">
                  <c:v>228.42423033490601</c:v>
                </c:pt>
                <c:pt idx="6855">
                  <c:v>228.65664514538801</c:v>
                </c:pt>
                <c:pt idx="6856">
                  <c:v>228.889281664718</c:v>
                </c:pt>
                <c:pt idx="6857">
                  <c:v>229.122140112046</c:v>
                </c:pt>
                <c:pt idx="6858">
                  <c:v>229.355220716779</c:v>
                </c:pt>
                <c:pt idx="6859">
                  <c:v>229.58852369266501</c:v>
                </c:pt>
                <c:pt idx="6860">
                  <c:v>229.822049257141</c:v>
                </c:pt>
                <c:pt idx="6861">
                  <c:v>230.05579763892001</c:v>
                </c:pt>
                <c:pt idx="6862">
                  <c:v>230.28976905403499</c:v>
                </c:pt>
                <c:pt idx="6863">
                  <c:v>230.52396372799501</c:v>
                </c:pt>
                <c:pt idx="6864">
                  <c:v>230.758381879833</c:v>
                </c:pt>
                <c:pt idx="6865">
                  <c:v>230.99302373239601</c:v>
                </c:pt>
                <c:pt idx="6866">
                  <c:v>231.22788950818199</c:v>
                </c:pt>
                <c:pt idx="6867">
                  <c:v>231.46297942846999</c:v>
                </c:pt>
                <c:pt idx="6868">
                  <c:v>231.69829372374599</c:v>
                </c:pt>
                <c:pt idx="6869">
                  <c:v>231.93383260512499</c:v>
                </c:pt>
                <c:pt idx="6870">
                  <c:v>232.16959630849701</c:v>
                </c:pt>
                <c:pt idx="6871">
                  <c:v>232.405585050242</c:v>
                </c:pt>
                <c:pt idx="6872">
                  <c:v>232.64179905180501</c:v>
                </c:pt>
                <c:pt idx="6873">
                  <c:v>232.87823854777699</c:v>
                </c:pt>
                <c:pt idx="6874">
                  <c:v>233.114903755424</c:v>
                </c:pt>
                <c:pt idx="6875">
                  <c:v>233.35179490014301</c:v>
                </c:pt>
                <c:pt idx="6876">
                  <c:v>233.58891220996699</c:v>
                </c:pt>
                <c:pt idx="6877">
                  <c:v>233.826255908581</c:v>
                </c:pt>
                <c:pt idx="6878">
                  <c:v>234.06382622622399</c:v>
                </c:pt>
                <c:pt idx="6879">
                  <c:v>234.30162338117299</c:v>
                </c:pt>
                <c:pt idx="6880">
                  <c:v>234.53964760231599</c:v>
                </c:pt>
                <c:pt idx="6881">
                  <c:v>234.77789912541701</c:v>
                </c:pt>
                <c:pt idx="6882">
                  <c:v>235.016378163908</c:v>
                </c:pt>
                <c:pt idx="6883">
                  <c:v>235.25508495483101</c:v>
                </c:pt>
                <c:pt idx="6884">
                  <c:v>235.49401972159501</c:v>
                </c:pt>
                <c:pt idx="6885">
                  <c:v>235.73318268857</c:v>
                </c:pt>
                <c:pt idx="6886">
                  <c:v>235.97257409694399</c:v>
                </c:pt>
                <c:pt idx="6887">
                  <c:v>236.21219416220799</c:v>
                </c:pt>
                <c:pt idx="6888">
                  <c:v>236.45204311447301</c:v>
                </c:pt>
                <c:pt idx="6889">
                  <c:v>236.69212119097199</c:v>
                </c:pt>
                <c:pt idx="6890">
                  <c:v>236.932428612248</c:v>
                </c:pt>
                <c:pt idx="6891">
                  <c:v>237.172965614818</c:v>
                </c:pt>
                <c:pt idx="6892">
                  <c:v>237.413732423026</c:v>
                </c:pt>
                <c:pt idx="6893">
                  <c:v>237.654729271039</c:v>
                </c:pt>
                <c:pt idx="6894">
                  <c:v>237.895956388027</c:v>
                </c:pt>
                <c:pt idx="6895">
                  <c:v>238.137414001347</c:v>
                </c:pt>
                <c:pt idx="6896">
                  <c:v>238.37910234887801</c:v>
                </c:pt>
                <c:pt idx="6897">
                  <c:v>238.621021657565</c:v>
                </c:pt>
                <c:pt idx="6898">
                  <c:v>238.86317216199299</c:v>
                </c:pt>
                <c:pt idx="6899">
                  <c:v>239.105554089165</c:v>
                </c:pt>
                <c:pt idx="6900">
                  <c:v>239.348167675778</c:v>
                </c:pt>
                <c:pt idx="6901">
                  <c:v>239.59101315621501</c:v>
                </c:pt>
                <c:pt idx="6902">
                  <c:v>239.83409075477499</c:v>
                </c:pt>
                <c:pt idx="6903">
                  <c:v>240.07740071465199</c:v>
                </c:pt>
                <c:pt idx="6904">
                  <c:v>240.32094326244999</c:v>
                </c:pt>
                <c:pt idx="6905">
                  <c:v>240.564718634347</c:v>
                </c:pt>
                <c:pt idx="6906">
                  <c:v>240.808727065765</c:v>
                </c:pt>
                <c:pt idx="6907">
                  <c:v>241.05296878978899</c:v>
                </c:pt>
                <c:pt idx="6908">
                  <c:v>241.29744404112699</c:v>
                </c:pt>
                <c:pt idx="6909">
                  <c:v>241.54215305479701</c:v>
                </c:pt>
                <c:pt idx="6910">
                  <c:v>241.78709606601501</c:v>
                </c:pt>
                <c:pt idx="6911">
                  <c:v>242.032273309972</c:v>
                </c:pt>
                <c:pt idx="6912">
                  <c:v>242.27768502326199</c:v>
                </c:pt>
                <c:pt idx="6913">
                  <c:v>242.52333144190399</c:v>
                </c:pt>
                <c:pt idx="6914">
                  <c:v>242.76921280153499</c:v>
                </c:pt>
                <c:pt idx="6915">
                  <c:v>243.01532934062499</c:v>
                </c:pt>
                <c:pt idx="6916">
                  <c:v>243.261681295876</c:v>
                </c:pt>
                <c:pt idx="6917">
                  <c:v>243.50826890442201</c:v>
                </c:pt>
                <c:pt idx="6918">
                  <c:v>243.75509240300801</c:v>
                </c:pt>
                <c:pt idx="6919">
                  <c:v>244.00215203042299</c:v>
                </c:pt>
                <c:pt idx="6920">
                  <c:v>244.24944802564701</c:v>
                </c:pt>
                <c:pt idx="6921">
                  <c:v>244.49698062444699</c:v>
                </c:pt>
                <c:pt idx="6922">
                  <c:v>244.74475007276101</c:v>
                </c:pt>
                <c:pt idx="6923">
                  <c:v>244.992756601813</c:v>
                </c:pt>
                <c:pt idx="6924">
                  <c:v>245.241000452875</c:v>
                </c:pt>
                <c:pt idx="6925">
                  <c:v>245.489481872308</c:v>
                </c:pt>
                <c:pt idx="6926">
                  <c:v>245.738201092205</c:v>
                </c:pt>
                <c:pt idx="6927">
                  <c:v>245.98715835622201</c:v>
                </c:pt>
                <c:pt idx="6928">
                  <c:v>246.23635390644799</c:v>
                </c:pt>
                <c:pt idx="6929">
                  <c:v>246.485787980482</c:v>
                </c:pt>
                <c:pt idx="6930">
                  <c:v>246.73546082453799</c:v>
                </c:pt>
                <c:pt idx="6931">
                  <c:v>246.985372677014</c:v>
                </c:pt>
                <c:pt idx="6932">
                  <c:v>247.23552378206901</c:v>
                </c:pt>
                <c:pt idx="6933">
                  <c:v>247.48591437792501</c:v>
                </c:pt>
                <c:pt idx="6934">
                  <c:v>247.73654471049599</c:v>
                </c:pt>
                <c:pt idx="6935">
                  <c:v>247.98741502366201</c:v>
                </c:pt>
                <c:pt idx="6936">
                  <c:v>248.238525559224</c:v>
                </c:pt>
                <c:pt idx="6937">
                  <c:v>248.489876561909</c:v>
                </c:pt>
                <c:pt idx="6938">
                  <c:v>248.741468274797</c:v>
                </c:pt>
                <c:pt idx="6939">
                  <c:v>248.99330093959099</c:v>
                </c:pt>
                <c:pt idx="6940">
                  <c:v>249.24537480365299</c:v>
                </c:pt>
                <c:pt idx="6941">
                  <c:v>249.49769011289601</c:v>
                </c:pt>
                <c:pt idx="6942">
                  <c:v>249.75024711305301</c:v>
                </c:pt>
                <c:pt idx="6943">
                  <c:v>250.00304604700699</c:v>
                </c:pt>
                <c:pt idx="6944">
                  <c:v>250.25608715481999</c:v>
                </c:pt>
                <c:pt idx="6945">
                  <c:v>250.50937069697201</c:v>
                </c:pt>
                <c:pt idx="6946">
                  <c:v>250.76289690990299</c:v>
                </c:pt>
                <c:pt idx="6947">
                  <c:v>251.01666604047799</c:v>
                </c:pt>
                <c:pt idx="6948">
                  <c:v>251.270678343697</c:v>
                </c:pt>
                <c:pt idx="6949">
                  <c:v>251.52493405494999</c:v>
                </c:pt>
                <c:pt idx="6950">
                  <c:v>251.77943342866001</c:v>
                </c:pt>
                <c:pt idx="6951">
                  <c:v>252.03417671580399</c:v>
                </c:pt>
                <c:pt idx="6952">
                  <c:v>252.289164162969</c:v>
                </c:pt>
                <c:pt idx="6953">
                  <c:v>252.54439601369799</c:v>
                </c:pt>
                <c:pt idx="6954">
                  <c:v>252.79987251958099</c:v>
                </c:pt>
                <c:pt idx="6955">
                  <c:v>253.05559393722001</c:v>
                </c:pt>
                <c:pt idx="6956">
                  <c:v>253.31156050379499</c:v>
                </c:pt>
                <c:pt idx="6957">
                  <c:v>253.567772478542</c:v>
                </c:pt>
                <c:pt idx="6958">
                  <c:v>253.824230109784</c:v>
                </c:pt>
                <c:pt idx="6959">
                  <c:v>254.08093364707599</c:v>
                </c:pt>
                <c:pt idx="6960">
                  <c:v>254.33788334442201</c:v>
                </c:pt>
                <c:pt idx="6961">
                  <c:v>254.59507944474399</c:v>
                </c:pt>
                <c:pt idx="6962">
                  <c:v>254.85252220930599</c:v>
                </c:pt>
                <c:pt idx="6963">
                  <c:v>255.11021188657699</c:v>
                </c:pt>
                <c:pt idx="6964">
                  <c:v>255.36814872783</c:v>
                </c:pt>
                <c:pt idx="6965">
                  <c:v>255.62633298575</c:v>
                </c:pt>
                <c:pt idx="6966">
                  <c:v>255.88476491500401</c:v>
                </c:pt>
                <c:pt idx="6967">
                  <c:v>256.14344476843701</c:v>
                </c:pt>
                <c:pt idx="6968">
                  <c:v>256.40237279864903</c:v>
                </c:pt>
                <c:pt idx="6969">
                  <c:v>256.66154926077701</c:v>
                </c:pt>
                <c:pt idx="6970">
                  <c:v>256.920974405864</c:v>
                </c:pt>
                <c:pt idx="6971">
                  <c:v>257.18064849484898</c:v>
                </c:pt>
                <c:pt idx="6972">
                  <c:v>257.44057177776398</c:v>
                </c:pt>
                <c:pt idx="6973">
                  <c:v>257.70074451092</c:v>
                </c:pt>
                <c:pt idx="6974">
                  <c:v>257.96116694911501</c:v>
                </c:pt>
                <c:pt idx="6975">
                  <c:v>258.221839351288</c:v>
                </c:pt>
                <c:pt idx="6976">
                  <c:v>258.48276197193502</c:v>
                </c:pt>
                <c:pt idx="6977">
                  <c:v>258.74393506580702</c:v>
                </c:pt>
                <c:pt idx="6978">
                  <c:v>259.00535889387498</c:v>
                </c:pt>
                <c:pt idx="6979">
                  <c:v>259.267033711409</c:v>
                </c:pt>
                <c:pt idx="6980">
                  <c:v>259.52895977449299</c:v>
                </c:pt>
                <c:pt idx="6981">
                  <c:v>259.79113734159699</c:v>
                </c:pt>
                <c:pt idx="6982">
                  <c:v>260.053566678283</c:v>
                </c:pt>
                <c:pt idx="6983">
                  <c:v>260.31624802966599</c:v>
                </c:pt>
                <c:pt idx="6984">
                  <c:v>260.57918166670203</c:v>
                </c:pt>
                <c:pt idx="6985">
                  <c:v>260.84236784013598</c:v>
                </c:pt>
                <c:pt idx="6986">
                  <c:v>261.10580681361301</c:v>
                </c:pt>
                <c:pt idx="6987">
                  <c:v>261.36949885629298</c:v>
                </c:pt>
                <c:pt idx="6988">
                  <c:v>261.63344421276503</c:v>
                </c:pt>
                <c:pt idx="6989">
                  <c:v>261.89764314934501</c:v>
                </c:pt>
                <c:pt idx="6990">
                  <c:v>262.16209592880602</c:v>
                </c:pt>
                <c:pt idx="6991">
                  <c:v>262.42680281556102</c:v>
                </c:pt>
                <c:pt idx="6992">
                  <c:v>262.691764062679</c:v>
                </c:pt>
                <c:pt idx="6993">
                  <c:v>262.95697994150299</c:v>
                </c:pt>
                <c:pt idx="6994">
                  <c:v>263.22245070887902</c:v>
                </c:pt>
                <c:pt idx="6995">
                  <c:v>263.48817662920402</c:v>
                </c:pt>
                <c:pt idx="6996">
                  <c:v>263.75415796742999</c:v>
                </c:pt>
                <c:pt idx="6997">
                  <c:v>264.02039498306402</c:v>
                </c:pt>
                <c:pt idx="6998">
                  <c:v>264.28688794496099</c:v>
                </c:pt>
                <c:pt idx="6999">
                  <c:v>264.55363710994402</c:v>
                </c:pt>
                <c:pt idx="7000">
                  <c:v>264.82064274900898</c:v>
                </c:pt>
                <c:pt idx="7001">
                  <c:v>265.08790512591497</c:v>
                </c:pt>
                <c:pt idx="7002">
                  <c:v>265.355424505705</c:v>
                </c:pt>
                <c:pt idx="7003">
                  <c:v>265.62320115202101</c:v>
                </c:pt>
                <c:pt idx="7004">
                  <c:v>265.89123533116799</c:v>
                </c:pt>
                <c:pt idx="7005">
                  <c:v>266.15952731288598</c:v>
                </c:pt>
                <c:pt idx="7006">
                  <c:v>266.428077358964</c:v>
                </c:pt>
                <c:pt idx="7007">
                  <c:v>266.69688573999503</c:v>
                </c:pt>
                <c:pt idx="7008">
                  <c:v>266.96595272273498</c:v>
                </c:pt>
                <c:pt idx="7009">
                  <c:v>267.23527857342702</c:v>
                </c:pt>
                <c:pt idx="7010">
                  <c:v>267.50486356260802</c:v>
                </c:pt>
                <c:pt idx="7011">
                  <c:v>267.77470795656802</c:v>
                </c:pt>
                <c:pt idx="7012">
                  <c:v>268.04481201921101</c:v>
                </c:pt>
                <c:pt idx="7013">
                  <c:v>268.31517603140497</c:v>
                </c:pt>
                <c:pt idx="7014">
                  <c:v>268.58580025652799</c:v>
                </c:pt>
                <c:pt idx="7015">
                  <c:v>268.85668495785399</c:v>
                </c:pt>
                <c:pt idx="7016">
                  <c:v>269.12783041967703</c:v>
                </c:pt>
                <c:pt idx="7017">
                  <c:v>269.39923690108299</c:v>
                </c:pt>
                <c:pt idx="7018">
                  <c:v>269.67090467708198</c:v>
                </c:pt>
                <c:pt idx="7019">
                  <c:v>269.942834018415</c:v>
                </c:pt>
                <c:pt idx="7020">
                  <c:v>270.21502519715</c:v>
                </c:pt>
                <c:pt idx="7021">
                  <c:v>270.487478487418</c:v>
                </c:pt>
                <c:pt idx="7022">
                  <c:v>270.760194154472</c:v>
                </c:pt>
                <c:pt idx="7023">
                  <c:v>271.03317247925997</c:v>
                </c:pt>
                <c:pt idx="7024">
                  <c:v>271.30641373268202</c:v>
                </c:pt>
                <c:pt idx="7025">
                  <c:v>271.579918181886</c:v>
                </c:pt>
                <c:pt idx="7026">
                  <c:v>271.853686111174</c:v>
                </c:pt>
                <c:pt idx="7027">
                  <c:v>272.12771778863902</c:v>
                </c:pt>
                <c:pt idx="7028">
                  <c:v>272.40201348715601</c:v>
                </c:pt>
                <c:pt idx="7029">
                  <c:v>272.67657348576898</c:v>
                </c:pt>
                <c:pt idx="7030">
                  <c:v>272.95139805871003</c:v>
                </c:pt>
                <c:pt idx="7031">
                  <c:v>273.22648748155802</c:v>
                </c:pt>
                <c:pt idx="7032">
                  <c:v>273.50184202520597</c:v>
                </c:pt>
                <c:pt idx="7033">
                  <c:v>273.77746197622298</c:v>
                </c:pt>
                <c:pt idx="7034">
                  <c:v>274.05334760540001</c:v>
                </c:pt>
                <c:pt idx="7035">
                  <c:v>274.32949918730998</c:v>
                </c:pt>
                <c:pt idx="7036">
                  <c:v>274.60591700488197</c:v>
                </c:pt>
                <c:pt idx="7037">
                  <c:v>274.88260133191898</c:v>
                </c:pt>
                <c:pt idx="7038">
                  <c:v>275.15955245069699</c:v>
                </c:pt>
                <c:pt idx="7039">
                  <c:v>275.43677063942698</c:v>
                </c:pt>
                <c:pt idx="7040">
                  <c:v>275.71425617036402</c:v>
                </c:pt>
                <c:pt idx="7041">
                  <c:v>275.99200932992198</c:v>
                </c:pt>
                <c:pt idx="7042">
                  <c:v>276.27003039616602</c:v>
                </c:pt>
                <c:pt idx="7043">
                  <c:v>276.54831964904901</c:v>
                </c:pt>
                <c:pt idx="7044">
                  <c:v>276.82687736877398</c:v>
                </c:pt>
                <c:pt idx="7045">
                  <c:v>277.10570383420702</c:v>
                </c:pt>
                <c:pt idx="7046">
                  <c:v>277.38479933359298</c:v>
                </c:pt>
                <c:pt idx="7047">
                  <c:v>277.66416413874799</c:v>
                </c:pt>
                <c:pt idx="7048">
                  <c:v>277.94379853988897</c:v>
                </c:pt>
                <c:pt idx="7049">
                  <c:v>278.22370281880899</c:v>
                </c:pt>
                <c:pt idx="7050">
                  <c:v>278.50387724892801</c:v>
                </c:pt>
                <c:pt idx="7051">
                  <c:v>278.78432212338799</c:v>
                </c:pt>
                <c:pt idx="7052">
                  <c:v>279.065037725558</c:v>
                </c:pt>
                <c:pt idx="7053">
                  <c:v>279.34602433212802</c:v>
                </c:pt>
                <c:pt idx="7054">
                  <c:v>279.62728223045798</c:v>
                </c:pt>
                <c:pt idx="7055">
                  <c:v>279.90881171221599</c:v>
                </c:pt>
                <c:pt idx="7056">
                  <c:v>280.190613053623</c:v>
                </c:pt>
                <c:pt idx="7057">
                  <c:v>280.47268654211001</c:v>
                </c:pt>
                <c:pt idx="7058">
                  <c:v>280.75503246874501</c:v>
                </c:pt>
                <c:pt idx="7059">
                  <c:v>281.03765111259997</c:v>
                </c:pt>
                <c:pt idx="7060">
                  <c:v>281.32054276164001</c:v>
                </c:pt>
                <c:pt idx="7061">
                  <c:v>281.603707707181</c:v>
                </c:pt>
                <c:pt idx="7062">
                  <c:v>281.88714623571099</c:v>
                </c:pt>
                <c:pt idx="7063">
                  <c:v>282.17085862983498</c:v>
                </c:pt>
                <c:pt idx="7064">
                  <c:v>282.45484518213601</c:v>
                </c:pt>
                <c:pt idx="7065">
                  <c:v>282.73910618470899</c:v>
                </c:pt>
                <c:pt idx="7066">
                  <c:v>283.02364191501101</c:v>
                </c:pt>
                <c:pt idx="7067">
                  <c:v>283.30845267387502</c:v>
                </c:pt>
                <c:pt idx="7068">
                  <c:v>283.59353874654198</c:v>
                </c:pt>
                <c:pt idx="7069">
                  <c:v>283.87890042286102</c:v>
                </c:pt>
                <c:pt idx="7070">
                  <c:v>284.16453799401103</c:v>
                </c:pt>
                <c:pt idx="7071">
                  <c:v>284.45045174907801</c:v>
                </c:pt>
                <c:pt idx="7072">
                  <c:v>284.73664198351298</c:v>
                </c:pt>
                <c:pt idx="7073">
                  <c:v>285.02310898566299</c:v>
                </c:pt>
                <c:pt idx="7074">
                  <c:v>285.30985304721997</c:v>
                </c:pt>
                <c:pt idx="7075">
                  <c:v>285.59687446259198</c:v>
                </c:pt>
                <c:pt idx="7076">
                  <c:v>285.88417352462301</c:v>
                </c:pt>
                <c:pt idx="7077">
                  <c:v>286.17175052786001</c:v>
                </c:pt>
                <c:pt idx="7078">
                  <c:v>286.45960576218101</c:v>
                </c:pt>
                <c:pt idx="7079">
                  <c:v>286.747739521722</c:v>
                </c:pt>
                <c:pt idx="7080">
                  <c:v>287.03615210695898</c:v>
                </c:pt>
                <c:pt idx="7081">
                  <c:v>287.324843806209</c:v>
                </c:pt>
                <c:pt idx="7082">
                  <c:v>287.61381492048599</c:v>
                </c:pt>
                <c:pt idx="7083">
                  <c:v>287.90306573932799</c:v>
                </c:pt>
                <c:pt idx="7084">
                  <c:v>288.19259656190201</c:v>
                </c:pt>
                <c:pt idx="7085">
                  <c:v>288.482407686253</c:v>
                </c:pt>
                <c:pt idx="7086">
                  <c:v>288.772499408329</c:v>
                </c:pt>
                <c:pt idx="7087">
                  <c:v>289.06287202327599</c:v>
                </c:pt>
                <c:pt idx="7088">
                  <c:v>289.353525830889</c:v>
                </c:pt>
                <c:pt idx="7089">
                  <c:v>289.64446112710101</c:v>
                </c:pt>
                <c:pt idx="7090">
                  <c:v>289.93567821676902</c:v>
                </c:pt>
                <c:pt idx="7091">
                  <c:v>290.22717739286799</c:v>
                </c:pt>
                <c:pt idx="7092">
                  <c:v>290.51895895249697</c:v>
                </c:pt>
                <c:pt idx="7093">
                  <c:v>290.81102320440601</c:v>
                </c:pt>
                <c:pt idx="7094">
                  <c:v>291.103370438718</c:v>
                </c:pt>
                <c:pt idx="7095">
                  <c:v>291.39600096180197</c:v>
                </c:pt>
                <c:pt idx="7096">
                  <c:v>291.68891508016799</c:v>
                </c:pt>
                <c:pt idx="7097">
                  <c:v>291.98211308179299</c:v>
                </c:pt>
                <c:pt idx="7098">
                  <c:v>292.27559527231</c:v>
                </c:pt>
                <c:pt idx="7099">
                  <c:v>292.56936196750797</c:v>
                </c:pt>
                <c:pt idx="7100">
                  <c:v>292.86341345466798</c:v>
                </c:pt>
                <c:pt idx="7101">
                  <c:v>293.15775003950398</c:v>
                </c:pt>
                <c:pt idx="7102">
                  <c:v>293.45237203155199</c:v>
                </c:pt>
                <c:pt idx="7103">
                  <c:v>293.74727972661498</c:v>
                </c:pt>
                <c:pt idx="7104">
                  <c:v>294.04247343577299</c:v>
                </c:pt>
                <c:pt idx="7105">
                  <c:v>294.33795346345198</c:v>
                </c:pt>
                <c:pt idx="7106">
                  <c:v>294.63372011018498</c:v>
                </c:pt>
                <c:pt idx="7107">
                  <c:v>294.92977368471003</c:v>
                </c:pt>
                <c:pt idx="7108">
                  <c:v>295.226114493051</c:v>
                </c:pt>
                <c:pt idx="7109">
                  <c:v>295.52274283955302</c:v>
                </c:pt>
                <c:pt idx="7110">
                  <c:v>295.819659034859</c:v>
                </c:pt>
                <c:pt idx="7111">
                  <c:v>296.116863383858</c:v>
                </c:pt>
                <c:pt idx="7112">
                  <c:v>296.41435618922901</c:v>
                </c:pt>
                <c:pt idx="7113">
                  <c:v>296.712137770109</c:v>
                </c:pt>
                <c:pt idx="7114">
                  <c:v>297.01020842750501</c:v>
                </c:pt>
                <c:pt idx="7115">
                  <c:v>297.30856846922302</c:v>
                </c:pt>
                <c:pt idx="7116">
                  <c:v>297.607218210604</c:v>
                </c:pt>
                <c:pt idx="7117">
                  <c:v>297.90615795480301</c:v>
                </c:pt>
                <c:pt idx="7118">
                  <c:v>298.20538801877001</c:v>
                </c:pt>
                <c:pt idx="7119">
                  <c:v>298.50490870764202</c:v>
                </c:pt>
                <c:pt idx="7120">
                  <c:v>298.80472033623101</c:v>
                </c:pt>
                <c:pt idx="7121">
                  <c:v>299.10482321600301</c:v>
                </c:pt>
                <c:pt idx="7122">
                  <c:v>299.40521765329299</c:v>
                </c:pt>
                <c:pt idx="7123">
                  <c:v>299.70590396786002</c:v>
                </c:pt>
                <c:pt idx="7124">
                  <c:v>300.00688246657501</c:v>
                </c:pt>
                <c:pt idx="7125">
                  <c:v>300.30815346619897</c:v>
                </c:pt>
                <c:pt idx="7126">
                  <c:v>300.60971728152799</c:v>
                </c:pt>
                <c:pt idx="7127">
                  <c:v>300.91157422478102</c:v>
                </c:pt>
                <c:pt idx="7128">
                  <c:v>301.21372461018001</c:v>
                </c:pt>
                <c:pt idx="7129">
                  <c:v>301.516168749352</c:v>
                </c:pt>
                <c:pt idx="7130">
                  <c:v>301.81890696565802</c:v>
                </c:pt>
                <c:pt idx="7131">
                  <c:v>302.121939571403</c:v>
                </c:pt>
                <c:pt idx="7132">
                  <c:v>302.42526687901301</c:v>
                </c:pt>
                <c:pt idx="7133">
                  <c:v>302.72888920999901</c:v>
                </c:pt>
                <c:pt idx="7134">
                  <c:v>303.032806877837</c:v>
                </c:pt>
                <c:pt idx="7135">
                  <c:v>303.33702020491</c:v>
                </c:pt>
                <c:pt idx="7136">
                  <c:v>303.64152950766402</c:v>
                </c:pt>
                <c:pt idx="7137">
                  <c:v>303.946335103168</c:v>
                </c:pt>
                <c:pt idx="7138">
                  <c:v>304.25143730897901</c:v>
                </c:pt>
                <c:pt idx="7139">
                  <c:v>304.55683644561901</c:v>
                </c:pt>
                <c:pt idx="7140">
                  <c:v>304.86253283502799</c:v>
                </c:pt>
                <c:pt idx="7141">
                  <c:v>305.168526796393</c:v>
                </c:pt>
                <c:pt idx="7142">
                  <c:v>305.47481864918399</c:v>
                </c:pt>
                <c:pt idx="7143">
                  <c:v>305.78140871613999</c:v>
                </c:pt>
                <c:pt idx="7144">
                  <c:v>306.088297319856</c:v>
                </c:pt>
                <c:pt idx="7145">
                  <c:v>306.39548477822001</c:v>
                </c:pt>
                <c:pt idx="7146">
                  <c:v>306.70297141754799</c:v>
                </c:pt>
                <c:pt idx="7147">
                  <c:v>307.01075756179102</c:v>
                </c:pt>
                <c:pt idx="7148">
                  <c:v>307.31884352652798</c:v>
                </c:pt>
                <c:pt idx="7149">
                  <c:v>307.62722964440701</c:v>
                </c:pt>
                <c:pt idx="7150">
                  <c:v>307.93591623640299</c:v>
                </c:pt>
                <c:pt idx="7151">
                  <c:v>308.24490362907898</c:v>
                </c:pt>
                <c:pt idx="7152">
                  <c:v>308.55419214550602</c:v>
                </c:pt>
                <c:pt idx="7153">
                  <c:v>308.86378211021798</c:v>
                </c:pt>
                <c:pt idx="7154">
                  <c:v>309.17367385433198</c:v>
                </c:pt>
                <c:pt idx="7155">
                  <c:v>309.48386769691803</c:v>
                </c:pt>
                <c:pt idx="7156">
                  <c:v>309.79436397099801</c:v>
                </c:pt>
                <c:pt idx="7157">
                  <c:v>310.10516300282598</c:v>
                </c:pt>
                <c:pt idx="7158">
                  <c:v>310.41626512315003</c:v>
                </c:pt>
                <c:pt idx="7159">
                  <c:v>310.72767065181603</c:v>
                </c:pt>
                <c:pt idx="7160">
                  <c:v>311.03937992167101</c:v>
                </c:pt>
                <c:pt idx="7161">
                  <c:v>311.35139327156401</c:v>
                </c:pt>
                <c:pt idx="7162">
                  <c:v>311.66371101705897</c:v>
                </c:pt>
                <c:pt idx="7163">
                  <c:v>311.97633349488802</c:v>
                </c:pt>
                <c:pt idx="7164">
                  <c:v>312.28926103938801</c:v>
                </c:pt>
                <c:pt idx="7165">
                  <c:v>312.60249397367699</c:v>
                </c:pt>
                <c:pt idx="7166">
                  <c:v>312.916032633925</c:v>
                </c:pt>
                <c:pt idx="7167">
                  <c:v>313.22987735477398</c:v>
                </c:pt>
                <c:pt idx="7168">
                  <c:v>313.54402846307602</c:v>
                </c:pt>
                <c:pt idx="7169">
                  <c:v>313.85848629759101</c:v>
                </c:pt>
                <c:pt idx="7170">
                  <c:v>314.17325118806298</c:v>
                </c:pt>
                <c:pt idx="7171">
                  <c:v>314.48832346592201</c:v>
                </c:pt>
                <c:pt idx="7172">
                  <c:v>314.803703472942</c:v>
                </c:pt>
                <c:pt idx="7173">
                  <c:v>315.11939153989698</c:v>
                </c:pt>
                <c:pt idx="7174">
                  <c:v>315.43538800189498</c:v>
                </c:pt>
                <c:pt idx="7175">
                  <c:v>315.75169319540498</c:v>
                </c:pt>
                <c:pt idx="7176">
                  <c:v>316.06830745969597</c:v>
                </c:pt>
                <c:pt idx="7177">
                  <c:v>316.38523112397701</c:v>
                </c:pt>
                <c:pt idx="7178">
                  <c:v>316.70246453444702</c:v>
                </c:pt>
                <c:pt idx="7179">
                  <c:v>317.02000802624701</c:v>
                </c:pt>
                <c:pt idx="7180">
                  <c:v>317.33786192756497</c:v>
                </c:pt>
                <c:pt idx="7181">
                  <c:v>317.65602659345001</c:v>
                </c:pt>
                <c:pt idx="7182">
                  <c:v>317.97450235881598</c:v>
                </c:pt>
                <c:pt idx="7183">
                  <c:v>318.29328955057701</c:v>
                </c:pt>
                <c:pt idx="7184">
                  <c:v>318.61238852350999</c:v>
                </c:pt>
                <c:pt idx="7185">
                  <c:v>318.93179961479001</c:v>
                </c:pt>
                <c:pt idx="7186">
                  <c:v>319.251523160364</c:v>
                </c:pt>
                <c:pt idx="7187">
                  <c:v>319.57155950676798</c:v>
                </c:pt>
                <c:pt idx="7188">
                  <c:v>319.89190899385301</c:v>
                </c:pt>
                <c:pt idx="7189">
                  <c:v>320.212571966913</c:v>
                </c:pt>
                <c:pt idx="7190">
                  <c:v>320.533548767497</c:v>
                </c:pt>
                <c:pt idx="7191">
                  <c:v>320.85483973827598</c:v>
                </c:pt>
                <c:pt idx="7192">
                  <c:v>321.17644522136902</c:v>
                </c:pt>
                <c:pt idx="7193">
                  <c:v>321.49836556812897</c:v>
                </c:pt>
                <c:pt idx="7194">
                  <c:v>321.82060111884903</c:v>
                </c:pt>
                <c:pt idx="7195">
                  <c:v>322.143152213441</c:v>
                </c:pt>
                <c:pt idx="7196">
                  <c:v>322.46601921195798</c:v>
                </c:pt>
                <c:pt idx="7197">
                  <c:v>322.78920245099999</c:v>
                </c:pt>
                <c:pt idx="7198">
                  <c:v>323.112702274882</c:v>
                </c:pt>
                <c:pt idx="7199">
                  <c:v>323.43651904159401</c:v>
                </c:pt>
                <c:pt idx="7200">
                  <c:v>323.760653091184</c:v>
                </c:pt>
                <c:pt idx="7201">
                  <c:v>324.08510477175503</c:v>
                </c:pt>
                <c:pt idx="7202">
                  <c:v>324.40987443824599</c:v>
                </c:pt>
                <c:pt idx="7203">
                  <c:v>324.73496243490098</c:v>
                </c:pt>
                <c:pt idx="7204">
                  <c:v>325.06036911449701</c:v>
                </c:pt>
                <c:pt idx="7205">
                  <c:v>325.386094824373</c:v>
                </c:pt>
                <c:pt idx="7206">
                  <c:v>325.71213991908297</c:v>
                </c:pt>
                <c:pt idx="7207">
                  <c:v>326.03850474848298</c:v>
                </c:pt>
                <c:pt idx="7208">
                  <c:v>326.36518966443901</c:v>
                </c:pt>
                <c:pt idx="7209">
                  <c:v>326.69219502188798</c:v>
                </c:pt>
                <c:pt idx="7210">
                  <c:v>327.01952116547199</c:v>
                </c:pt>
                <c:pt idx="7211">
                  <c:v>327.34716845730298</c:v>
                </c:pt>
                <c:pt idx="7212">
                  <c:v>327.67513725303002</c:v>
                </c:pt>
                <c:pt idx="7213">
                  <c:v>328.00342789981102</c:v>
                </c:pt>
                <c:pt idx="7214">
                  <c:v>328.33204075212899</c:v>
                </c:pt>
                <c:pt idx="7215">
                  <c:v>328.660976174025</c:v>
                </c:pt>
                <c:pt idx="7216">
                  <c:v>328.99023451680102</c:v>
                </c:pt>
                <c:pt idx="7217">
                  <c:v>329.31981613388501</c:v>
                </c:pt>
                <c:pt idx="7218">
                  <c:v>329.64972138455198</c:v>
                </c:pt>
                <c:pt idx="7219">
                  <c:v>329.979950628636</c:v>
                </c:pt>
                <c:pt idx="7220">
                  <c:v>330.31050422305702</c:v>
                </c:pt>
                <c:pt idx="7221">
                  <c:v>330.64138252391899</c:v>
                </c:pt>
                <c:pt idx="7222">
                  <c:v>330.97258589250299</c:v>
                </c:pt>
                <c:pt idx="7223">
                  <c:v>331.30411469135998</c:v>
                </c:pt>
                <c:pt idx="7224">
                  <c:v>331.63596927198</c:v>
                </c:pt>
                <c:pt idx="7225">
                  <c:v>331.96815000548099</c:v>
                </c:pt>
                <c:pt idx="7226">
                  <c:v>332.30065724445001</c:v>
                </c:pt>
                <c:pt idx="7227">
                  <c:v>332.63349135247603</c:v>
                </c:pt>
                <c:pt idx="7228">
                  <c:v>332.96665269853298</c:v>
                </c:pt>
                <c:pt idx="7229">
                  <c:v>333.30014163553301</c:v>
                </c:pt>
                <c:pt idx="7230">
                  <c:v>333.63395853356099</c:v>
                </c:pt>
                <c:pt idx="7231">
                  <c:v>333.96810375465202</c:v>
                </c:pt>
                <c:pt idx="7232">
                  <c:v>334.30257766033401</c:v>
                </c:pt>
                <c:pt idx="7233">
                  <c:v>334.63738061625003</c:v>
                </c:pt>
                <c:pt idx="7234">
                  <c:v>334.97251299201997</c:v>
                </c:pt>
                <c:pt idx="7235">
                  <c:v>335.307975147619</c:v>
                </c:pt>
                <c:pt idx="7236">
                  <c:v>335.643767456852</c:v>
                </c:pt>
                <c:pt idx="7237">
                  <c:v>335.97989027765198</c:v>
                </c:pt>
                <c:pt idx="7238">
                  <c:v>336.316343982359</c:v>
                </c:pt>
                <c:pt idx="7239">
                  <c:v>336.65312893983202</c:v>
                </c:pt>
                <c:pt idx="7240">
                  <c:v>336.99024551563201</c:v>
                </c:pt>
                <c:pt idx="7241">
                  <c:v>337.32769408302499</c:v>
                </c:pt>
                <c:pt idx="7242">
                  <c:v>337.66547500626598</c:v>
                </c:pt>
                <c:pt idx="7243">
                  <c:v>338.00358865630602</c:v>
                </c:pt>
                <c:pt idx="7244">
                  <c:v>338.34203541118899</c:v>
                </c:pt>
                <c:pt idx="7245">
                  <c:v>338.68081563136502</c:v>
                </c:pt>
                <c:pt idx="7246">
                  <c:v>339.019929692978</c:v>
                </c:pt>
                <c:pt idx="7247">
                  <c:v>339.35937797658897</c:v>
                </c:pt>
                <c:pt idx="7248">
                  <c:v>339.69916083820101</c:v>
                </c:pt>
                <c:pt idx="7249">
                  <c:v>340.03927866400397</c:v>
                </c:pt>
                <c:pt idx="7250">
                  <c:v>340.37973182429403</c:v>
                </c:pt>
                <c:pt idx="7251">
                  <c:v>340.72052068907402</c:v>
                </c:pt>
                <c:pt idx="7252">
                  <c:v>341.06164564386103</c:v>
                </c:pt>
                <c:pt idx="7253">
                  <c:v>341.40310705811498</c:v>
                </c:pt>
                <c:pt idx="7254">
                  <c:v>341.74490530121898</c:v>
                </c:pt>
                <c:pt idx="7255">
                  <c:v>342.08704075658102</c:v>
                </c:pt>
                <c:pt idx="7256">
                  <c:v>342.429513804924</c:v>
                </c:pt>
                <c:pt idx="7257">
                  <c:v>342.77232481819402</c:v>
                </c:pt>
                <c:pt idx="7258">
                  <c:v>343.11547417409099</c:v>
                </c:pt>
                <c:pt idx="7259">
                  <c:v>343.458962254786</c:v>
                </c:pt>
                <c:pt idx="7260">
                  <c:v>343.80278944055499</c:v>
                </c:pt>
                <c:pt idx="7261">
                  <c:v>344.14695610604701</c:v>
                </c:pt>
                <c:pt idx="7262">
                  <c:v>344.49146263146201</c:v>
                </c:pt>
                <c:pt idx="7263">
                  <c:v>344.83630941107702</c:v>
                </c:pt>
                <c:pt idx="7264">
                  <c:v>345.18149680943202</c:v>
                </c:pt>
                <c:pt idx="7265">
                  <c:v>345.52702521122899</c:v>
                </c:pt>
                <c:pt idx="7266">
                  <c:v>345.87289501355599</c:v>
                </c:pt>
                <c:pt idx="7267">
                  <c:v>346.21910658354</c:v>
                </c:pt>
                <c:pt idx="7268">
                  <c:v>346.56566030982998</c:v>
                </c:pt>
                <c:pt idx="7269">
                  <c:v>346.91255657833602</c:v>
                </c:pt>
                <c:pt idx="7270">
                  <c:v>347.25979577689901</c:v>
                </c:pt>
                <c:pt idx="7271">
                  <c:v>347.60737828547502</c:v>
                </c:pt>
                <c:pt idx="7272">
                  <c:v>347.95530448994998</c:v>
                </c:pt>
                <c:pt idx="7273">
                  <c:v>348.30357478242598</c:v>
                </c:pt>
                <c:pt idx="7274">
                  <c:v>348.65218954378298</c:v>
                </c:pt>
                <c:pt idx="7275">
                  <c:v>349.00114916492799</c:v>
                </c:pt>
                <c:pt idx="7276">
                  <c:v>349.35045403601202</c:v>
                </c:pt>
                <c:pt idx="7277">
                  <c:v>349.70010454151202</c:v>
                </c:pt>
                <c:pt idx="7278">
                  <c:v>350.05010107456002</c:v>
                </c:pt>
                <c:pt idx="7279">
                  <c:v>350.40044402378999</c:v>
                </c:pt>
                <c:pt idx="7280">
                  <c:v>350.75113377732299</c:v>
                </c:pt>
                <c:pt idx="7281">
                  <c:v>351.10217072990503</c:v>
                </c:pt>
                <c:pt idx="7282">
                  <c:v>351.45355527105897</c:v>
                </c:pt>
                <c:pt idx="7283">
                  <c:v>351.80528779448002</c:v>
                </c:pt>
                <c:pt idx="7284">
                  <c:v>352.15736869334501</c:v>
                </c:pt>
                <c:pt idx="7285">
                  <c:v>352.50979835846999</c:v>
                </c:pt>
                <c:pt idx="7286">
                  <c:v>352.86257718550701</c:v>
                </c:pt>
                <c:pt idx="7287">
                  <c:v>353.215705570208</c:v>
                </c:pt>
                <c:pt idx="7288">
                  <c:v>353.569183906879</c:v>
                </c:pt>
                <c:pt idx="7289">
                  <c:v>353.92301258935299</c:v>
                </c:pt>
                <c:pt idx="7290">
                  <c:v>354.27719201825198</c:v>
                </c:pt>
                <c:pt idx="7291">
                  <c:v>354.63172258372202</c:v>
                </c:pt>
                <c:pt idx="7292">
                  <c:v>354.98660468870202</c:v>
                </c:pt>
                <c:pt idx="7293">
                  <c:v>355.34183873621203</c:v>
                </c:pt>
                <c:pt idx="7294">
                  <c:v>355.697425110967</c:v>
                </c:pt>
                <c:pt idx="7295">
                  <c:v>356.05336422087998</c:v>
                </c:pt>
                <c:pt idx="7296">
                  <c:v>356.40965646754597</c:v>
                </c:pt>
                <c:pt idx="7297">
                  <c:v>356.76630224821002</c:v>
                </c:pt>
                <c:pt idx="7298">
                  <c:v>357.123301962477</c:v>
                </c:pt>
                <c:pt idx="7299">
                  <c:v>357.48065601608499</c:v>
                </c:pt>
                <c:pt idx="7300">
                  <c:v>357.83836480657698</c:v>
                </c:pt>
                <c:pt idx="7301">
                  <c:v>358.19642874053102</c:v>
                </c:pt>
                <c:pt idx="7302">
                  <c:v>358.55484822150601</c:v>
                </c:pt>
                <c:pt idx="7303">
                  <c:v>358.91362365238098</c:v>
                </c:pt>
                <c:pt idx="7304">
                  <c:v>359.27275543414402</c:v>
                </c:pt>
                <c:pt idx="7305">
                  <c:v>359.63224397328599</c:v>
                </c:pt>
                <c:pt idx="7306">
                  <c:v>359.99208968463898</c:v>
                </c:pt>
                <c:pt idx="7307">
                  <c:v>360.352292967636</c:v>
                </c:pt>
                <c:pt idx="7308">
                  <c:v>360.71285422114198</c:v>
                </c:pt>
                <c:pt idx="7309">
                  <c:v>361.073773865313</c:v>
                </c:pt>
                <c:pt idx="7310">
                  <c:v>361.43505230424302</c:v>
                </c:pt>
                <c:pt idx="7311">
                  <c:v>361.79668994509802</c:v>
                </c:pt>
                <c:pt idx="7312">
                  <c:v>362.15868720123098</c:v>
                </c:pt>
                <c:pt idx="7313">
                  <c:v>362.521044475613</c:v>
                </c:pt>
                <c:pt idx="7314">
                  <c:v>362.88376218659499</c:v>
                </c:pt>
                <c:pt idx="7315">
                  <c:v>363.24684074247699</c:v>
                </c:pt>
                <c:pt idx="7316">
                  <c:v>363.61028055239899</c:v>
                </c:pt>
                <c:pt idx="7317">
                  <c:v>363.97408203203202</c:v>
                </c:pt>
                <c:pt idx="7318">
                  <c:v>364.33824559110502</c:v>
                </c:pt>
                <c:pt idx="7319">
                  <c:v>364.70277164880099</c:v>
                </c:pt>
                <c:pt idx="7320">
                  <c:v>365.06766061862203</c:v>
                </c:pt>
                <c:pt idx="7321">
                  <c:v>365.43291290733799</c:v>
                </c:pt>
                <c:pt idx="7322">
                  <c:v>365.79852894055898</c:v>
                </c:pt>
                <c:pt idx="7323">
                  <c:v>366.16450913020998</c:v>
                </c:pt>
                <c:pt idx="7324">
                  <c:v>366.53085389286002</c:v>
                </c:pt>
                <c:pt idx="7325">
                  <c:v>366.897563641391</c:v>
                </c:pt>
                <c:pt idx="7326">
                  <c:v>367.26463880256802</c:v>
                </c:pt>
                <c:pt idx="7327">
                  <c:v>367.63207979594301</c:v>
                </c:pt>
                <c:pt idx="7328">
                  <c:v>367.999887027169</c:v>
                </c:pt>
                <c:pt idx="7329">
                  <c:v>368.36806093082998</c:v>
                </c:pt>
                <c:pt idx="7330">
                  <c:v>368.73660192179602</c:v>
                </c:pt>
                <c:pt idx="7331">
                  <c:v>369.10551041496501</c:v>
                </c:pt>
                <c:pt idx="7332">
                  <c:v>369.47478684226598</c:v>
                </c:pt>
                <c:pt idx="7333">
                  <c:v>369.84443162491903</c:v>
                </c:pt>
                <c:pt idx="7334">
                  <c:v>370.21444517880201</c:v>
                </c:pt>
                <c:pt idx="7335">
                  <c:v>370.58482793428698</c:v>
                </c:pt>
                <c:pt idx="7336">
                  <c:v>370.95558030905698</c:v>
                </c:pt>
                <c:pt idx="7337">
                  <c:v>371.32670273718202</c:v>
                </c:pt>
                <c:pt idx="7338">
                  <c:v>371.69819564107598</c:v>
                </c:pt>
                <c:pt idx="7339">
                  <c:v>372.07005943952402</c:v>
                </c:pt>
                <c:pt idx="7340">
                  <c:v>372.44229456513301</c:v>
                </c:pt>
                <c:pt idx="7341">
                  <c:v>372.81490144974998</c:v>
                </c:pt>
                <c:pt idx="7342">
                  <c:v>373.18788051811401</c:v>
                </c:pt>
                <c:pt idx="7343">
                  <c:v>373.56123219022902</c:v>
                </c:pt>
                <c:pt idx="7344">
                  <c:v>373.93495690924198</c:v>
                </c:pt>
                <c:pt idx="7345">
                  <c:v>374.30905509953197</c:v>
                </c:pt>
                <c:pt idx="7346">
                  <c:v>374.68352719096998</c:v>
                </c:pt>
                <c:pt idx="7347">
                  <c:v>375.05837361764401</c:v>
                </c:pt>
                <c:pt idx="7348">
                  <c:v>375.43359480403399</c:v>
                </c:pt>
                <c:pt idx="7349">
                  <c:v>375.80919118742401</c:v>
                </c:pt>
                <c:pt idx="7350">
                  <c:v>376.18516321475698</c:v>
                </c:pt>
                <c:pt idx="7351">
                  <c:v>376.56151129807898</c:v>
                </c:pt>
                <c:pt idx="7352">
                  <c:v>376.93823587741298</c:v>
                </c:pt>
                <c:pt idx="7353">
                  <c:v>377.31533739967102</c:v>
                </c:pt>
                <c:pt idx="7354">
                  <c:v>377.69281628998698</c:v>
                </c:pt>
                <c:pt idx="7355">
                  <c:v>378.07067298807902</c:v>
                </c:pt>
                <c:pt idx="7356">
                  <c:v>378.448907930009</c:v>
                </c:pt>
                <c:pt idx="7357">
                  <c:v>378.82752155425402</c:v>
                </c:pt>
                <c:pt idx="7358">
                  <c:v>379.206514304444</c:v>
                </c:pt>
                <c:pt idx="7359">
                  <c:v>379.58588661280402</c:v>
                </c:pt>
                <c:pt idx="7360">
                  <c:v>379.96563891926399</c:v>
                </c:pt>
                <c:pt idx="7361">
                  <c:v>380.34577167179498</c:v>
                </c:pt>
                <c:pt idx="7362">
                  <c:v>380.726285303964</c:v>
                </c:pt>
                <c:pt idx="7363">
                  <c:v>381.107180260767</c:v>
                </c:pt>
                <c:pt idx="7364">
                  <c:v>381.488456983459</c:v>
                </c:pt>
                <c:pt idx="7365">
                  <c:v>381.87011591927802</c:v>
                </c:pt>
                <c:pt idx="7366">
                  <c:v>382.25215750858302</c:v>
                </c:pt>
                <c:pt idx="7367">
                  <c:v>382.634582194838</c:v>
                </c:pt>
                <c:pt idx="7368">
                  <c:v>383.017390424594</c:v>
                </c:pt>
                <c:pt idx="7369">
                  <c:v>383.40058264510498</c:v>
                </c:pt>
                <c:pt idx="7370">
                  <c:v>383.78415930570901</c:v>
                </c:pt>
                <c:pt idx="7371">
                  <c:v>384.16812084652798</c:v>
                </c:pt>
                <c:pt idx="7372">
                  <c:v>384.55246771841303</c:v>
                </c:pt>
                <c:pt idx="7373">
                  <c:v>384.93720037164297</c:v>
                </c:pt>
                <c:pt idx="7374">
                  <c:v>385.32231925507199</c:v>
                </c:pt>
                <c:pt idx="7375">
                  <c:v>385.70782482003301</c:v>
                </c:pt>
                <c:pt idx="7376">
                  <c:v>386.09371751310903</c:v>
                </c:pt>
                <c:pt idx="7377">
                  <c:v>386.47999778931</c:v>
                </c:pt>
                <c:pt idx="7378">
                  <c:v>386.86666610161097</c:v>
                </c:pt>
                <c:pt idx="7379">
                  <c:v>387.25372289621203</c:v>
                </c:pt>
                <c:pt idx="7380">
                  <c:v>387.64116863063498</c:v>
                </c:pt>
                <c:pt idx="7381">
                  <c:v>388.02900376469103</c:v>
                </c:pt>
                <c:pt idx="7382">
                  <c:v>388.41722874632302</c:v>
                </c:pt>
                <c:pt idx="7383">
                  <c:v>388.80584403068099</c:v>
                </c:pt>
                <c:pt idx="7384">
                  <c:v>389.19485007541101</c:v>
                </c:pt>
                <c:pt idx="7385">
                  <c:v>389.58424733925898</c:v>
                </c:pt>
                <c:pt idx="7386">
                  <c:v>389.974036285426</c:v>
                </c:pt>
                <c:pt idx="7387">
                  <c:v>390.364217353139</c:v>
                </c:pt>
                <c:pt idx="7388">
                  <c:v>390.75479102336197</c:v>
                </c:pt>
                <c:pt idx="7389">
                  <c:v>391.14575774302102</c:v>
                </c:pt>
                <c:pt idx="7390">
                  <c:v>391.53711797134798</c:v>
                </c:pt>
                <c:pt idx="7391">
                  <c:v>391.92887218239099</c:v>
                </c:pt>
                <c:pt idx="7392">
                  <c:v>392.32102082085299</c:v>
                </c:pt>
                <c:pt idx="7393">
                  <c:v>392.713564365715</c:v>
                </c:pt>
                <c:pt idx="7394">
                  <c:v>393.106503269874</c:v>
                </c:pt>
                <c:pt idx="7395">
                  <c:v>393.49983799519202</c:v>
                </c:pt>
                <c:pt idx="7396">
                  <c:v>393.89356901581101</c:v>
                </c:pt>
                <c:pt idx="7397">
                  <c:v>394.28769679195801</c:v>
                </c:pt>
                <c:pt idx="7398">
                  <c:v>394.68222178691002</c:v>
                </c:pt>
                <c:pt idx="7399">
                  <c:v>395.07714447510602</c:v>
                </c:pt>
                <c:pt idx="7400">
                  <c:v>395.47246531680901</c:v>
                </c:pt>
                <c:pt idx="7401">
                  <c:v>395.86818478223398</c:v>
                </c:pt>
                <c:pt idx="7402">
                  <c:v>396.26430334472099</c:v>
                </c:pt>
                <c:pt idx="7403">
                  <c:v>396.66082146600201</c:v>
                </c:pt>
                <c:pt idx="7404">
                  <c:v>397.05773962560698</c:v>
                </c:pt>
                <c:pt idx="7405">
                  <c:v>397.45505828738902</c:v>
                </c:pt>
                <c:pt idx="7406">
                  <c:v>397.85277792301002</c:v>
                </c:pt>
                <c:pt idx="7407">
                  <c:v>398.25089901441402</c:v>
                </c:pt>
                <c:pt idx="7408">
                  <c:v>398.64942202497798</c:v>
                </c:pt>
                <c:pt idx="7409">
                  <c:v>399.04834742907201</c:v>
                </c:pt>
                <c:pt idx="7410">
                  <c:v>399.447675707813</c:v>
                </c:pt>
                <c:pt idx="7411">
                  <c:v>399.847407332957</c:v>
                </c:pt>
                <c:pt idx="7412">
                  <c:v>400.24754278392498</c:v>
                </c:pt>
                <c:pt idx="7413">
                  <c:v>400.64808253370597</c:v>
                </c:pt>
                <c:pt idx="7414">
                  <c:v>401.04902705651</c:v>
                </c:pt>
                <c:pt idx="7415">
                  <c:v>401.450376840432</c:v>
                </c:pt>
                <c:pt idx="7416">
                  <c:v>401.85213235695602</c:v>
                </c:pt>
                <c:pt idx="7417">
                  <c:v>402.25429409055198</c:v>
                </c:pt>
                <c:pt idx="7418">
                  <c:v>402.65686252377299</c:v>
                </c:pt>
                <c:pt idx="7419">
                  <c:v>403.05983813015399</c:v>
                </c:pt>
                <c:pt idx="7420">
                  <c:v>403.46322139473301</c:v>
                </c:pt>
                <c:pt idx="7421">
                  <c:v>403.86701280403798</c:v>
                </c:pt>
                <c:pt idx="7422">
                  <c:v>404.27121284071899</c:v>
                </c:pt>
                <c:pt idx="7423">
                  <c:v>404.675821985938</c:v>
                </c:pt>
                <c:pt idx="7424">
                  <c:v>405.08084073035502</c:v>
                </c:pt>
                <c:pt idx="7425">
                  <c:v>405.48626955061502</c:v>
                </c:pt>
                <c:pt idx="7426">
                  <c:v>405.89210894300101</c:v>
                </c:pt>
                <c:pt idx="7427">
                  <c:v>406.29835939082602</c:v>
                </c:pt>
                <c:pt idx="7428">
                  <c:v>406.70502138531998</c:v>
                </c:pt>
                <c:pt idx="7429">
                  <c:v>407.11209540963699</c:v>
                </c:pt>
                <c:pt idx="7430">
                  <c:v>407.51958195243901</c:v>
                </c:pt>
                <c:pt idx="7431">
                  <c:v>407.92748152021397</c:v>
                </c:pt>
                <c:pt idx="7432">
                  <c:v>408.33579457986002</c:v>
                </c:pt>
                <c:pt idx="7433">
                  <c:v>408.74452163975798</c:v>
                </c:pt>
                <c:pt idx="7434">
                  <c:v>409.15366319309499</c:v>
                </c:pt>
                <c:pt idx="7435">
                  <c:v>409.56321972411598</c:v>
                </c:pt>
                <c:pt idx="7436">
                  <c:v>409.97319173360802</c:v>
                </c:pt>
                <c:pt idx="7437">
                  <c:v>410.38357971420101</c:v>
                </c:pt>
                <c:pt idx="7438">
                  <c:v>410.79438416157001</c:v>
                </c:pt>
                <c:pt idx="7439">
                  <c:v>411.20560557607303</c:v>
                </c:pt>
                <c:pt idx="7440">
                  <c:v>411.61724445321801</c:v>
                </c:pt>
                <c:pt idx="7441">
                  <c:v>412.02930128437401</c:v>
                </c:pt>
                <c:pt idx="7442">
                  <c:v>412.441776577366</c:v>
                </c:pt>
                <c:pt idx="7443">
                  <c:v>412.854670833331</c:v>
                </c:pt>
                <c:pt idx="7444">
                  <c:v>413.26798454074998</c:v>
                </c:pt>
                <c:pt idx="7445">
                  <c:v>413.68171821076203</c:v>
                </c:pt>
                <c:pt idx="7446">
                  <c:v>414.09587234593403</c:v>
                </c:pt>
                <c:pt idx="7447">
                  <c:v>414.51044744261202</c:v>
                </c:pt>
                <c:pt idx="7448">
                  <c:v>414.92544401243202</c:v>
                </c:pt>
                <c:pt idx="7449">
                  <c:v>415.34086254976802</c:v>
                </c:pt>
                <c:pt idx="7450">
                  <c:v>415.75670356714397</c:v>
                </c:pt>
                <c:pt idx="7451">
                  <c:v>416.17296757468</c:v>
                </c:pt>
                <c:pt idx="7452">
                  <c:v>416.58965506338899</c:v>
                </c:pt>
                <c:pt idx="7453">
                  <c:v>417.00676655735703</c:v>
                </c:pt>
                <c:pt idx="7454">
                  <c:v>417.424302560618</c:v>
                </c:pt>
                <c:pt idx="7455">
                  <c:v>417.84226357370801</c:v>
                </c:pt>
                <c:pt idx="7456">
                  <c:v>418.26065011613798</c:v>
                </c:pt>
                <c:pt idx="7457">
                  <c:v>418.67946269512902</c:v>
                </c:pt>
                <c:pt idx="7458">
                  <c:v>419.09870182523099</c:v>
                </c:pt>
                <c:pt idx="7459">
                  <c:v>419.51836800989997</c:v>
                </c:pt>
                <c:pt idx="7460">
                  <c:v>419.93846177519799</c:v>
                </c:pt>
                <c:pt idx="7461">
                  <c:v>420.35898362898098</c:v>
                </c:pt>
                <c:pt idx="7462">
                  <c:v>420.77993408307799</c:v>
                </c:pt>
                <c:pt idx="7463">
                  <c:v>421.201313655001</c:v>
                </c:pt>
                <c:pt idx="7464">
                  <c:v>421.62312286109102</c:v>
                </c:pt>
                <c:pt idx="7465">
                  <c:v>422.04536222338601</c:v>
                </c:pt>
                <c:pt idx="7466">
                  <c:v>422.46803225527299</c:v>
                </c:pt>
                <c:pt idx="7467">
                  <c:v>422.89113347251498</c:v>
                </c:pt>
                <c:pt idx="7468">
                  <c:v>423.31466640435298</c:v>
                </c:pt>
                <c:pt idx="7469">
                  <c:v>423.73863156080898</c:v>
                </c:pt>
                <c:pt idx="7470">
                  <c:v>424.163029467716</c:v>
                </c:pt>
                <c:pt idx="7471">
                  <c:v>424.58786065607802</c:v>
                </c:pt>
                <c:pt idx="7472">
                  <c:v>425.01312563204101</c:v>
                </c:pt>
                <c:pt idx="7473">
                  <c:v>425.438824926748</c:v>
                </c:pt>
                <c:pt idx="7474">
                  <c:v>425.86495907088897</c:v>
                </c:pt>
                <c:pt idx="7475">
                  <c:v>426.29152858620301</c:v>
                </c:pt>
                <c:pt idx="7476">
                  <c:v>426.71853399018198</c:v>
                </c:pt>
                <c:pt idx="7477">
                  <c:v>427.14597582268902</c:v>
                </c:pt>
                <c:pt idx="7478">
                  <c:v>427.573854608717</c:v>
                </c:pt>
                <c:pt idx="7479">
                  <c:v>428.00217087238701</c:v>
                </c:pt>
                <c:pt idx="7480">
                  <c:v>428.430925142413</c:v>
                </c:pt>
                <c:pt idx="7481">
                  <c:v>428.86011795628201</c:v>
                </c:pt>
                <c:pt idx="7482">
                  <c:v>429.28974983935001</c:v>
                </c:pt>
                <c:pt idx="7483">
                  <c:v>429.719821330228</c:v>
                </c:pt>
                <c:pt idx="7484">
                  <c:v>430.15033295419198</c:v>
                </c:pt>
                <c:pt idx="7485">
                  <c:v>430.58128524929202</c:v>
                </c:pt>
                <c:pt idx="7486">
                  <c:v>431.01267875442397</c:v>
                </c:pt>
                <c:pt idx="7487">
                  <c:v>431.44451399382501</c:v>
                </c:pt>
                <c:pt idx="7488">
                  <c:v>431.87679151536702</c:v>
                </c:pt>
                <c:pt idx="7489">
                  <c:v>432.30951184730498</c:v>
                </c:pt>
                <c:pt idx="7490">
                  <c:v>432.74267553337501</c:v>
                </c:pt>
                <c:pt idx="7491">
                  <c:v>433.17628311369498</c:v>
                </c:pt>
                <c:pt idx="7492">
                  <c:v>433.61033512300401</c:v>
                </c:pt>
                <c:pt idx="7493">
                  <c:v>434.044832106576</c:v>
                </c:pt>
                <c:pt idx="7494">
                  <c:v>434.47977460272602</c:v>
                </c:pt>
                <c:pt idx="7495">
                  <c:v>434.91516315373201</c:v>
                </c:pt>
                <c:pt idx="7496">
                  <c:v>435.35099830776602</c:v>
                </c:pt>
                <c:pt idx="7497">
                  <c:v>435.787280602522</c:v>
                </c:pt>
                <c:pt idx="7498">
                  <c:v>436.22401058503698</c:v>
                </c:pt>
                <c:pt idx="7499">
                  <c:v>436.661188806474</c:v>
                </c:pt>
                <c:pt idx="7500">
                  <c:v>437.09881580652598</c:v>
                </c:pt>
                <c:pt idx="7501">
                  <c:v>437.53689213483801</c:v>
                </c:pt>
                <c:pt idx="7502">
                  <c:v>437.97541834518898</c:v>
                </c:pt>
                <c:pt idx="7503">
                  <c:v>438.41439497708399</c:v>
                </c:pt>
                <c:pt idx="7504">
                  <c:v>438.85382258659098</c:v>
                </c:pt>
                <c:pt idx="7505">
                  <c:v>439.29370173079201</c:v>
                </c:pt>
                <c:pt idx="7506">
                  <c:v>439.73403294427601</c:v>
                </c:pt>
                <c:pt idx="7507">
                  <c:v>440.17481680009797</c:v>
                </c:pt>
                <c:pt idx="7508">
                  <c:v>440.61605384546198</c:v>
                </c:pt>
                <c:pt idx="7509">
                  <c:v>441.05774462606098</c:v>
                </c:pt>
                <c:pt idx="7510">
                  <c:v>441.49988970578102</c:v>
                </c:pt>
                <c:pt idx="7511">
                  <c:v>441.94248963647698</c:v>
                </c:pt>
                <c:pt idx="7512">
                  <c:v>442.38554498725301</c:v>
                </c:pt>
                <c:pt idx="7513">
                  <c:v>442.829056301609</c:v>
                </c:pt>
                <c:pt idx="7514">
                  <c:v>443.27302414355</c:v>
                </c:pt>
                <c:pt idx="7515">
                  <c:v>443.71744907898699</c:v>
                </c:pt>
                <c:pt idx="7516">
                  <c:v>444.162331660441</c:v>
                </c:pt>
                <c:pt idx="7517">
                  <c:v>444.60767245558901</c:v>
                </c:pt>
                <c:pt idx="7518">
                  <c:v>445.05347202270201</c:v>
                </c:pt>
                <c:pt idx="7519">
                  <c:v>445.49973093038</c:v>
                </c:pt>
                <c:pt idx="7520">
                  <c:v>445.94644974359397</c:v>
                </c:pt>
                <c:pt idx="7521">
                  <c:v>446.39362902292902</c:v>
                </c:pt>
                <c:pt idx="7522">
                  <c:v>446.84126933385699</c:v>
                </c:pt>
                <c:pt idx="7523">
                  <c:v>447.28937124983401</c:v>
                </c:pt>
                <c:pt idx="7524">
                  <c:v>447.73793533516402</c:v>
                </c:pt>
                <c:pt idx="7525">
                  <c:v>448.186962161613</c:v>
                </c:pt>
                <c:pt idx="7526">
                  <c:v>448.63645229756798</c:v>
                </c:pt>
                <c:pt idx="7527">
                  <c:v>449.086406310531</c:v>
                </c:pt>
                <c:pt idx="7528">
                  <c:v>449.53682477812703</c:v>
                </c:pt>
                <c:pt idx="7529">
                  <c:v>449.98770827365001</c:v>
                </c:pt>
                <c:pt idx="7530">
                  <c:v>450.43905736942003</c:v>
                </c:pt>
                <c:pt idx="7531">
                  <c:v>450.89087263059702</c:v>
                </c:pt>
                <c:pt idx="7532">
                  <c:v>451.34315464853898</c:v>
                </c:pt>
                <c:pt idx="7533">
                  <c:v>451.79590399315202</c:v>
                </c:pt>
                <c:pt idx="7534">
                  <c:v>452.249121237471</c:v>
                </c:pt>
                <c:pt idx="7535">
                  <c:v>452.70280696560098</c:v>
                </c:pt>
                <c:pt idx="7536">
                  <c:v>453.15696175338502</c:v>
                </c:pt>
                <c:pt idx="7537">
                  <c:v>453.61158618768098</c:v>
                </c:pt>
                <c:pt idx="7538">
                  <c:v>454.06668084229801</c:v>
                </c:pt>
                <c:pt idx="7539">
                  <c:v>454.52224629939798</c:v>
                </c:pt>
                <c:pt idx="7540">
                  <c:v>454.97828315094102</c:v>
                </c:pt>
                <c:pt idx="7541">
                  <c:v>455.43479197054302</c:v>
                </c:pt>
                <c:pt idx="7542">
                  <c:v>455.89177334781198</c:v>
                </c:pt>
                <c:pt idx="7543">
                  <c:v>456.34922786963301</c:v>
                </c:pt>
                <c:pt idx="7544">
                  <c:v>456.80715612338298</c:v>
                </c:pt>
                <c:pt idx="7545">
                  <c:v>457.26555869459298</c:v>
                </c:pt>
                <c:pt idx="7546">
                  <c:v>457.724436174103</c:v>
                </c:pt>
                <c:pt idx="7547">
                  <c:v>458.18378914808102</c:v>
                </c:pt>
                <c:pt idx="7548">
                  <c:v>458.64361821148799</c:v>
                </c:pt>
                <c:pt idx="7549">
                  <c:v>459.10392395813102</c:v>
                </c:pt>
                <c:pt idx="7550">
                  <c:v>459.564706971757</c:v>
                </c:pt>
                <c:pt idx="7551">
                  <c:v>460.02596785490402</c:v>
                </c:pt>
                <c:pt idx="7552">
                  <c:v>460.48770719883697</c:v>
                </c:pt>
                <c:pt idx="7553">
                  <c:v>460.94992559849697</c:v>
                </c:pt>
                <c:pt idx="7554">
                  <c:v>461.41262364723701</c:v>
                </c:pt>
                <c:pt idx="7555">
                  <c:v>461.875801953767</c:v>
                </c:pt>
                <c:pt idx="7556">
                  <c:v>462.33946110678602</c:v>
                </c:pt>
                <c:pt idx="7557">
                  <c:v>462.80360170868198</c:v>
                </c:pt>
                <c:pt idx="7558">
                  <c:v>463.26822435979801</c:v>
                </c:pt>
                <c:pt idx="7559">
                  <c:v>463.73332965873698</c:v>
                </c:pt>
                <c:pt idx="7560">
                  <c:v>464.198918218117</c:v>
                </c:pt>
                <c:pt idx="7561">
                  <c:v>464.66499062899402</c:v>
                </c:pt>
                <c:pt idx="7562">
                  <c:v>465.13154749974802</c:v>
                </c:pt>
                <c:pt idx="7563">
                  <c:v>465.59858944248401</c:v>
                </c:pt>
                <c:pt idx="7564">
                  <c:v>466.06611705695002</c:v>
                </c:pt>
                <c:pt idx="7565">
                  <c:v>466.534130950421</c:v>
                </c:pt>
                <c:pt idx="7566">
                  <c:v>467.00263173169998</c:v>
                </c:pt>
                <c:pt idx="7567">
                  <c:v>467.47162001514602</c:v>
                </c:pt>
                <c:pt idx="7568">
                  <c:v>467.94109640353798</c:v>
                </c:pt>
                <c:pt idx="7569">
                  <c:v>468.41106151644198</c:v>
                </c:pt>
                <c:pt idx="7570">
                  <c:v>468.88151596158099</c:v>
                </c:pt>
                <c:pt idx="7571">
                  <c:v>469.35246035013802</c:v>
                </c:pt>
                <c:pt idx="7572">
                  <c:v>469.82389530212799</c:v>
                </c:pt>
                <c:pt idx="7573">
                  <c:v>470.295821427661</c:v>
                </c:pt>
                <c:pt idx="7574">
                  <c:v>470.76823935346101</c:v>
                </c:pt>
                <c:pt idx="7575">
                  <c:v>471.24114968504801</c:v>
                </c:pt>
                <c:pt idx="7576">
                  <c:v>471.71455304238702</c:v>
                </c:pt>
                <c:pt idx="7577">
                  <c:v>472.188450050249</c:v>
                </c:pt>
                <c:pt idx="7578">
                  <c:v>472.66284132795897</c:v>
                </c:pt>
                <c:pt idx="7579">
                  <c:v>473.13772749690997</c:v>
                </c:pt>
                <c:pt idx="7580">
                  <c:v>473.61310918012902</c:v>
                </c:pt>
                <c:pt idx="7581">
                  <c:v>474.08898700216702</c:v>
                </c:pt>
                <c:pt idx="7582">
                  <c:v>474.56536158254403</c:v>
                </c:pt>
                <c:pt idx="7583">
                  <c:v>475.04223354561799</c:v>
                </c:pt>
                <c:pt idx="7584">
                  <c:v>475.51960353162002</c:v>
                </c:pt>
                <c:pt idx="7585">
                  <c:v>475.99747215656203</c:v>
                </c:pt>
                <c:pt idx="7586">
                  <c:v>476.47584005066602</c:v>
                </c:pt>
                <c:pt idx="7587">
                  <c:v>476.95470784819599</c:v>
                </c:pt>
                <c:pt idx="7588">
                  <c:v>477.43407617392103</c:v>
                </c:pt>
                <c:pt idx="7589">
                  <c:v>477.91394566817399</c:v>
                </c:pt>
                <c:pt idx="7590">
                  <c:v>478.39431695669299</c:v>
                </c:pt>
                <c:pt idx="7591">
                  <c:v>478.87519067499898</c:v>
                </c:pt>
                <c:pt idx="7592">
                  <c:v>479.35656746358097</c:v>
                </c:pt>
                <c:pt idx="7593">
                  <c:v>479.83844794776297</c:v>
                </c:pt>
                <c:pt idx="7594">
                  <c:v>480.32083277273199</c:v>
                </c:pt>
                <c:pt idx="7595">
                  <c:v>480.80372258195501</c:v>
                </c:pt>
                <c:pt idx="7596">
                  <c:v>481.28711799972598</c:v>
                </c:pt>
                <c:pt idx="7597">
                  <c:v>481.77101967996202</c:v>
                </c:pt>
                <c:pt idx="7598">
                  <c:v>482.25542825926402</c:v>
                </c:pt>
                <c:pt idx="7599">
                  <c:v>482.74034437921699</c:v>
                </c:pt>
                <c:pt idx="7600">
                  <c:v>483.22576868366798</c:v>
                </c:pt>
                <c:pt idx="7601">
                  <c:v>483.71170181734601</c:v>
                </c:pt>
                <c:pt idx="7602">
                  <c:v>484.19814443152097</c:v>
                </c:pt>
                <c:pt idx="7603">
                  <c:v>484.685097161763</c:v>
                </c:pt>
                <c:pt idx="7604">
                  <c:v>485.17256066657399</c:v>
                </c:pt>
                <c:pt idx="7605">
                  <c:v>485.66053558975398</c:v>
                </c:pt>
                <c:pt idx="7606">
                  <c:v>486.14902258154399</c:v>
                </c:pt>
                <c:pt idx="7607">
                  <c:v>486.63802229580398</c:v>
                </c:pt>
                <c:pt idx="7608">
                  <c:v>487.127535382708</c:v>
                </c:pt>
                <c:pt idx="7609">
                  <c:v>487.61756249616502</c:v>
                </c:pt>
                <c:pt idx="7610">
                  <c:v>488.108104288356</c:v>
                </c:pt>
                <c:pt idx="7611">
                  <c:v>488.59916142205901</c:v>
                </c:pt>
                <c:pt idx="7612">
                  <c:v>489.09073454606198</c:v>
                </c:pt>
                <c:pt idx="7613">
                  <c:v>489.58282432017501</c:v>
                </c:pt>
                <c:pt idx="7614">
                  <c:v>490.07543140618401</c:v>
                </c:pt>
                <c:pt idx="7615">
                  <c:v>490.56855646044602</c:v>
                </c:pt>
                <c:pt idx="7616">
                  <c:v>491.06220014383399</c:v>
                </c:pt>
                <c:pt idx="7617">
                  <c:v>491.556363123111</c:v>
                </c:pt>
                <c:pt idx="7618">
                  <c:v>492.05104605960202</c:v>
                </c:pt>
                <c:pt idx="7619">
                  <c:v>492.54624961654599</c:v>
                </c:pt>
                <c:pt idx="7620">
                  <c:v>493.041974457908</c:v>
                </c:pt>
                <c:pt idx="7621">
                  <c:v>493.53822125251799</c:v>
                </c:pt>
                <c:pt idx="7622">
                  <c:v>494.03499066938701</c:v>
                </c:pt>
                <c:pt idx="7623">
                  <c:v>494.53228337139097</c:v>
                </c:pt>
                <c:pt idx="7624">
                  <c:v>495.03010004131198</c:v>
                </c:pt>
                <c:pt idx="7625">
                  <c:v>495.52844133871201</c:v>
                </c:pt>
                <c:pt idx="7626">
                  <c:v>496.02730793437303</c:v>
                </c:pt>
                <c:pt idx="7627">
                  <c:v>496.52670051024103</c:v>
                </c:pt>
                <c:pt idx="7628">
                  <c:v>497.02661973821699</c:v>
                </c:pt>
                <c:pt idx="7629">
                  <c:v>497.52706629129301</c:v>
                </c:pt>
                <c:pt idx="7630">
                  <c:v>498.02804084845201</c:v>
                </c:pt>
                <c:pt idx="7631">
                  <c:v>498.52954408475</c:v>
                </c:pt>
                <c:pt idx="7632">
                  <c:v>499.03157668827998</c:v>
                </c:pt>
                <c:pt idx="7633">
                  <c:v>499.53413932967101</c:v>
                </c:pt>
                <c:pt idx="7634">
                  <c:v>500.03723268642199</c:v>
                </c:pt>
                <c:pt idx="7635">
                  <c:v>500.54085745933003</c:v>
                </c:pt>
                <c:pt idx="7636">
                  <c:v>501.04501431503002</c:v>
                </c:pt>
                <c:pt idx="7637">
                  <c:v>501.549703943179</c:v>
                </c:pt>
                <c:pt idx="7638">
                  <c:v>502.05492703437898</c:v>
                </c:pt>
                <c:pt idx="7639">
                  <c:v>502.560684269631</c:v>
                </c:pt>
                <c:pt idx="7640">
                  <c:v>503.06697634088499</c:v>
                </c:pt>
                <c:pt idx="7641">
                  <c:v>503.57380393743</c:v>
                </c:pt>
                <c:pt idx="7642">
                  <c:v>504.08116774851499</c:v>
                </c:pt>
                <c:pt idx="7643">
                  <c:v>504.58906846838602</c:v>
                </c:pt>
                <c:pt idx="7644">
                  <c:v>505.097506787751</c:v>
                </c:pt>
                <c:pt idx="7645">
                  <c:v>505.60648340079598</c:v>
                </c:pt>
                <c:pt idx="7646">
                  <c:v>506.115999005194</c:v>
                </c:pt>
                <c:pt idx="7647">
                  <c:v>506.62605429498598</c:v>
                </c:pt>
                <c:pt idx="7648">
                  <c:v>507.13664997097999</c:v>
                </c:pt>
                <c:pt idx="7649">
                  <c:v>507.64778672774099</c:v>
                </c:pt>
                <c:pt idx="7650">
                  <c:v>508.15946526785501</c:v>
                </c:pt>
                <c:pt idx="7651">
                  <c:v>508.67168629642401</c:v>
                </c:pt>
                <c:pt idx="7652">
                  <c:v>509.18445050984297</c:v>
                </c:pt>
                <c:pt idx="7653">
                  <c:v>509.69775861356101</c:v>
                </c:pt>
                <c:pt idx="7654">
                  <c:v>510.21161131392898</c:v>
                </c:pt>
                <c:pt idx="7655">
                  <c:v>510.726009318411</c:v>
                </c:pt>
                <c:pt idx="7656">
                  <c:v>511.24095332999701</c:v>
                </c:pt>
                <c:pt idx="7657">
                  <c:v>511.75644406150099</c:v>
                </c:pt>
                <c:pt idx="7658">
                  <c:v>512.27248221903801</c:v>
                </c:pt>
                <c:pt idx="7659">
                  <c:v>512.78906851501404</c:v>
                </c:pt>
                <c:pt idx="7660">
                  <c:v>513.30620366839901</c:v>
                </c:pt>
                <c:pt idx="7661">
                  <c:v>513.82388837757696</c:v>
                </c:pt>
                <c:pt idx="7662">
                  <c:v>514.34212336949997</c:v>
                </c:pt>
                <c:pt idx="7663">
                  <c:v>514.86090935601396</c:v>
                </c:pt>
                <c:pt idx="7664">
                  <c:v>515.38024705489397</c:v>
                </c:pt>
                <c:pt idx="7665">
                  <c:v>515.90013718559999</c:v>
                </c:pt>
                <c:pt idx="7666">
                  <c:v>516.42058046426905</c:v>
                </c:pt>
                <c:pt idx="7667">
                  <c:v>516.94157761491601</c:v>
                </c:pt>
                <c:pt idx="7668">
                  <c:v>517.46312935416199</c:v>
                </c:pt>
                <c:pt idx="7669">
                  <c:v>517.98523641705003</c:v>
                </c:pt>
                <c:pt idx="7670">
                  <c:v>518.50789951642901</c:v>
                </c:pt>
                <c:pt idx="7671">
                  <c:v>519.03111937757603</c:v>
                </c:pt>
                <c:pt idx="7672">
                  <c:v>519.55489673812303</c:v>
                </c:pt>
                <c:pt idx="7673">
                  <c:v>520.07923231828397</c:v>
                </c:pt>
                <c:pt idx="7674">
                  <c:v>520.60412684996504</c:v>
                </c:pt>
                <c:pt idx="7675">
                  <c:v>521.12958106206099</c:v>
                </c:pt>
                <c:pt idx="7676">
                  <c:v>521.65559568642198</c:v>
                </c:pt>
                <c:pt idx="7677">
                  <c:v>522.18217146194695</c:v>
                </c:pt>
                <c:pt idx="7678">
                  <c:v>522.70930911617495</c:v>
                </c:pt>
                <c:pt idx="7679">
                  <c:v>523.23700938495904</c:v>
                </c:pt>
                <c:pt idx="7680">
                  <c:v>523.76527301296301</c:v>
                </c:pt>
                <c:pt idx="7681">
                  <c:v>524.29410073239205</c:v>
                </c:pt>
                <c:pt idx="7682">
                  <c:v>524.82349328340501</c:v>
                </c:pt>
                <c:pt idx="7683">
                  <c:v>525.35345140833897</c:v>
                </c:pt>
                <c:pt idx="7684">
                  <c:v>525.88397584606196</c:v>
                </c:pt>
                <c:pt idx="7685">
                  <c:v>526.41506734596305</c:v>
                </c:pt>
                <c:pt idx="7686">
                  <c:v>526.94672665039297</c:v>
                </c:pt>
                <c:pt idx="7687">
                  <c:v>527.47895449980695</c:v>
                </c:pt>
                <c:pt idx="7688">
                  <c:v>528.01175165202994</c:v>
                </c:pt>
                <c:pt idx="7689">
                  <c:v>528.54511884329804</c:v>
                </c:pt>
                <c:pt idx="7690">
                  <c:v>529.07905683049796</c:v>
                </c:pt>
                <c:pt idx="7691">
                  <c:v>529.61356637035703</c:v>
                </c:pt>
                <c:pt idx="7692">
                  <c:v>530.14864820587104</c:v>
                </c:pt>
                <c:pt idx="7693">
                  <c:v>530.68430309417795</c:v>
                </c:pt>
                <c:pt idx="7694">
                  <c:v>531.22053179337399</c:v>
                </c:pt>
                <c:pt idx="7695">
                  <c:v>531.75733505040103</c:v>
                </c:pt>
                <c:pt idx="7696">
                  <c:v>532.29471363495497</c:v>
                </c:pt>
                <c:pt idx="7697">
                  <c:v>532.83266830387697</c:v>
                </c:pt>
                <c:pt idx="7698">
                  <c:v>533.37119980753505</c:v>
                </c:pt>
                <c:pt idx="7699">
                  <c:v>533.91030891413004</c:v>
                </c:pt>
                <c:pt idx="7700">
                  <c:v>534.44999639401794</c:v>
                </c:pt>
                <c:pt idx="7701">
                  <c:v>534.99026300719697</c:v>
                </c:pt>
                <c:pt idx="7702">
                  <c:v>535.53110950483995</c:v>
                </c:pt>
                <c:pt idx="7703">
                  <c:v>536.07253667434998</c:v>
                </c:pt>
                <c:pt idx="7704">
                  <c:v>536.61454527448302</c:v>
                </c:pt>
                <c:pt idx="7705">
                  <c:v>537.15713607451596</c:v>
                </c:pt>
                <c:pt idx="7706">
                  <c:v>537.70030985303094</c:v>
                </c:pt>
                <c:pt idx="7707">
                  <c:v>538.24406737113702</c:v>
                </c:pt>
                <c:pt idx="7708">
                  <c:v>538.78840940853502</c:v>
                </c:pt>
                <c:pt idx="7709">
                  <c:v>539.33333673972595</c:v>
                </c:pt>
                <c:pt idx="7710">
                  <c:v>539.87885014540495</c:v>
                </c:pt>
                <c:pt idx="7711">
                  <c:v>540.42495039857397</c:v>
                </c:pt>
                <c:pt idx="7712">
                  <c:v>540.97163827230895</c:v>
                </c:pt>
                <c:pt idx="7713">
                  <c:v>541.518914560653</c:v>
                </c:pt>
                <c:pt idx="7714">
                  <c:v>542.06678003796003</c:v>
                </c:pt>
                <c:pt idx="7715">
                  <c:v>542.61523548751302</c:v>
                </c:pt>
                <c:pt idx="7716">
                  <c:v>543.16428169539495</c:v>
                </c:pt>
                <c:pt idx="7717">
                  <c:v>543.71391944389802</c:v>
                </c:pt>
                <c:pt idx="7718">
                  <c:v>544.26414952638299</c:v>
                </c:pt>
                <c:pt idx="7719">
                  <c:v>544.81497273389903</c:v>
                </c:pt>
                <c:pt idx="7720">
                  <c:v>545.36638984443096</c:v>
                </c:pt>
                <c:pt idx="7721">
                  <c:v>545.91840165763801</c:v>
                </c:pt>
                <c:pt idx="7722">
                  <c:v>546.47100896404095</c:v>
                </c:pt>
                <c:pt idx="7723">
                  <c:v>547.02421256442199</c:v>
                </c:pt>
                <c:pt idx="7724">
                  <c:v>547.57801325172204</c:v>
                </c:pt>
                <c:pt idx="7725">
                  <c:v>548.13241181219701</c:v>
                </c:pt>
                <c:pt idx="7726">
                  <c:v>548.68740905335096</c:v>
                </c:pt>
                <c:pt idx="7727">
                  <c:v>549.24300578245595</c:v>
                </c:pt>
                <c:pt idx="7728">
                  <c:v>549.79920279112696</c:v>
                </c:pt>
                <c:pt idx="7729">
                  <c:v>550.35600088112301</c:v>
                </c:pt>
                <c:pt idx="7730">
                  <c:v>550.91340085956404</c:v>
                </c:pt>
                <c:pt idx="7731">
                  <c:v>551.47140353436305</c:v>
                </c:pt>
                <c:pt idx="7732">
                  <c:v>552.03000971410495</c:v>
                </c:pt>
                <c:pt idx="7733">
                  <c:v>552.58922019331601</c:v>
                </c:pt>
                <c:pt idx="7734">
                  <c:v>553.149035800462</c:v>
                </c:pt>
                <c:pt idx="7735">
                  <c:v>553.70945733755298</c:v>
                </c:pt>
                <c:pt idx="7736">
                  <c:v>554.27048561510003</c:v>
                </c:pt>
                <c:pt idx="7737">
                  <c:v>554.83212145706796</c:v>
                </c:pt>
                <c:pt idx="7738">
                  <c:v>555.39436566496897</c:v>
                </c:pt>
                <c:pt idx="7739">
                  <c:v>555.95721906344795</c:v>
                </c:pt>
                <c:pt idx="7740">
                  <c:v>556.52068247695104</c:v>
                </c:pt>
                <c:pt idx="7741">
                  <c:v>557.08475671279996</c:v>
                </c:pt>
                <c:pt idx="7742">
                  <c:v>557.64944260570303</c:v>
                </c:pt>
                <c:pt idx="7743">
                  <c:v>558.21474096915199</c:v>
                </c:pt>
                <c:pt idx="7744">
                  <c:v>558.78065262520295</c:v>
                </c:pt>
                <c:pt idx="7745">
                  <c:v>559.34717841420002</c:v>
                </c:pt>
                <c:pt idx="7746">
                  <c:v>559.91431914518296</c:v>
                </c:pt>
                <c:pt idx="7747">
                  <c:v>560.48207565749703</c:v>
                </c:pt>
                <c:pt idx="7748">
                  <c:v>561.050448785046</c:v>
                </c:pt>
                <c:pt idx="7749">
                  <c:v>561.61943934946601</c:v>
                </c:pt>
                <c:pt idx="7750">
                  <c:v>562.18904818698604</c:v>
                </c:pt>
                <c:pt idx="7751">
                  <c:v>562.75927613519502</c:v>
                </c:pt>
                <c:pt idx="7752">
                  <c:v>563.33012403270504</c:v>
                </c:pt>
                <c:pt idx="7753">
                  <c:v>563.90159270316894</c:v>
                </c:pt>
                <c:pt idx="7754">
                  <c:v>564.47368299987397</c:v>
                </c:pt>
                <c:pt idx="7755">
                  <c:v>565.04639577025296</c:v>
                </c:pt>
                <c:pt idx="7756">
                  <c:v>565.61973183019097</c:v>
                </c:pt>
                <c:pt idx="7757">
                  <c:v>566.19369204186</c:v>
                </c:pt>
                <c:pt idx="7758">
                  <c:v>566.76827725270596</c:v>
                </c:pt>
                <c:pt idx="7759">
                  <c:v>567.34348829765304</c:v>
                </c:pt>
                <c:pt idx="7760">
                  <c:v>567.91932603297005</c:v>
                </c:pt>
                <c:pt idx="7761">
                  <c:v>568.49579130941299</c:v>
                </c:pt>
                <c:pt idx="7762">
                  <c:v>569.07288497036905</c:v>
                </c:pt>
                <c:pt idx="7763">
                  <c:v>569.65060786893696</c:v>
                </c:pt>
                <c:pt idx="7764">
                  <c:v>570.22896087562799</c:v>
                </c:pt>
                <c:pt idx="7765">
                  <c:v>570.80794482512704</c:v>
                </c:pt>
                <c:pt idx="7766">
                  <c:v>571.38756058520005</c:v>
                </c:pt>
                <c:pt idx="7767">
                  <c:v>571.96780901711497</c:v>
                </c:pt>
                <c:pt idx="7768">
                  <c:v>572.54869096958498</c:v>
                </c:pt>
                <c:pt idx="7769">
                  <c:v>573.13020732009397</c:v>
                </c:pt>
                <c:pt idx="7770">
                  <c:v>573.71235892174002</c:v>
                </c:pt>
                <c:pt idx="7771">
                  <c:v>574.29514663423799</c:v>
                </c:pt>
                <c:pt idx="7772">
                  <c:v>574.87857134048102</c:v>
                </c:pt>
                <c:pt idx="7773">
                  <c:v>575.46263390095203</c:v>
                </c:pt>
                <c:pt idx="7774">
                  <c:v>576.04733518040803</c:v>
                </c:pt>
                <c:pt idx="7775">
                  <c:v>576.63267605430701</c:v>
                </c:pt>
                <c:pt idx="7776">
                  <c:v>577.21865739590805</c:v>
                </c:pt>
                <c:pt idx="7777">
                  <c:v>577.80528008169301</c:v>
                </c:pt>
                <c:pt idx="7778">
                  <c:v>578.39254498155697</c:v>
                </c:pt>
                <c:pt idx="7779">
                  <c:v>578.98045297373903</c:v>
                </c:pt>
                <c:pt idx="7780">
                  <c:v>579.56900494663</c:v>
                </c:pt>
                <c:pt idx="7781">
                  <c:v>580.15820177433102</c:v>
                </c:pt>
                <c:pt idx="7782">
                  <c:v>580.74804433289205</c:v>
                </c:pt>
                <c:pt idx="7783">
                  <c:v>581.33853351429104</c:v>
                </c:pt>
                <c:pt idx="7784">
                  <c:v>581.92967020332605</c:v>
                </c:pt>
                <c:pt idx="7785">
                  <c:v>582.52145528702704</c:v>
                </c:pt>
                <c:pt idx="7786">
                  <c:v>583.11388965357503</c:v>
                </c:pt>
                <c:pt idx="7787">
                  <c:v>583.70697419206499</c:v>
                </c:pt>
                <c:pt idx="7788">
                  <c:v>584.30070979319396</c:v>
                </c:pt>
                <c:pt idx="7789">
                  <c:v>584.89509735524405</c:v>
                </c:pt>
                <c:pt idx="7790">
                  <c:v>585.49013776955906</c:v>
                </c:pt>
                <c:pt idx="7791">
                  <c:v>586.08583193280595</c:v>
                </c:pt>
                <c:pt idx="7792">
                  <c:v>586.68218074490505</c:v>
                </c:pt>
                <c:pt idx="7793">
                  <c:v>587.27918510469601</c:v>
                </c:pt>
                <c:pt idx="7794">
                  <c:v>587.87684591627703</c:v>
                </c:pt>
                <c:pt idx="7795">
                  <c:v>588.47516408122897</c:v>
                </c:pt>
                <c:pt idx="7796">
                  <c:v>589.07414050326599</c:v>
                </c:pt>
                <c:pt idx="7797">
                  <c:v>589.67377609113703</c:v>
                </c:pt>
                <c:pt idx="7798">
                  <c:v>590.27407175366204</c:v>
                </c:pt>
                <c:pt idx="7799">
                  <c:v>590.87502839807803</c:v>
                </c:pt>
                <c:pt idx="7800">
                  <c:v>591.47664693434501</c:v>
                </c:pt>
                <c:pt idx="7801">
                  <c:v>592.07892828414106</c:v>
                </c:pt>
                <c:pt idx="7802">
                  <c:v>592.68187335252298</c:v>
                </c:pt>
                <c:pt idx="7803">
                  <c:v>593.28548306258097</c:v>
                </c:pt>
                <c:pt idx="7804">
                  <c:v>593.88975832838196</c:v>
                </c:pt>
                <c:pt idx="7805">
                  <c:v>594.49470007032801</c:v>
                </c:pt>
                <c:pt idx="7806">
                  <c:v>595.10030921801297</c:v>
                </c:pt>
                <c:pt idx="7807">
                  <c:v>595.70658667913301</c:v>
                </c:pt>
                <c:pt idx="7808">
                  <c:v>596.31353339246698</c:v>
                </c:pt>
                <c:pt idx="7809">
                  <c:v>596.92115028191995</c:v>
                </c:pt>
                <c:pt idx="7810">
                  <c:v>597.52943826490105</c:v>
                </c:pt>
                <c:pt idx="7811">
                  <c:v>598.13839828433504</c:v>
                </c:pt>
                <c:pt idx="7812">
                  <c:v>598.748031273832</c:v>
                </c:pt>
                <c:pt idx="7813">
                  <c:v>599.35833815447995</c:v>
                </c:pt>
                <c:pt idx="7814">
                  <c:v>599.96931986615402</c:v>
                </c:pt>
                <c:pt idx="7815">
                  <c:v>600.58097734990895</c:v>
                </c:pt>
                <c:pt idx="7816">
                  <c:v>601.19331154225404</c:v>
                </c:pt>
                <c:pt idx="7817">
                  <c:v>601.80632338232897</c:v>
                </c:pt>
                <c:pt idx="7818">
                  <c:v>602.42001380982094</c:v>
                </c:pt>
                <c:pt idx="7819">
                  <c:v>603.03438377101804</c:v>
                </c:pt>
                <c:pt idx="7820">
                  <c:v>603.64943421425505</c:v>
                </c:pt>
                <c:pt idx="7821">
                  <c:v>604.26516608608404</c:v>
                </c:pt>
                <c:pt idx="7822">
                  <c:v>604.88158033095397</c:v>
                </c:pt>
                <c:pt idx="7823">
                  <c:v>605.49867790182395</c:v>
                </c:pt>
                <c:pt idx="7824">
                  <c:v>606.11645974872295</c:v>
                </c:pt>
                <c:pt idx="7825">
                  <c:v>606.73492683241898</c:v>
                </c:pt>
                <c:pt idx="7826">
                  <c:v>607.35408010680999</c:v>
                </c:pt>
                <c:pt idx="7827">
                  <c:v>607.97392052288706</c:v>
                </c:pt>
                <c:pt idx="7828">
                  <c:v>608.59444904647603</c:v>
                </c:pt>
                <c:pt idx="7829">
                  <c:v>609.21566664147599</c:v>
                </c:pt>
                <c:pt idx="7830">
                  <c:v>609.83757426161105</c:v>
                </c:pt>
                <c:pt idx="7831">
                  <c:v>610.46017287882103</c:v>
                </c:pt>
                <c:pt idx="7832">
                  <c:v>611.08346345940799</c:v>
                </c:pt>
                <c:pt idx="7833">
                  <c:v>611.70744696831605</c:v>
                </c:pt>
                <c:pt idx="7834">
                  <c:v>612.332124378515</c:v>
                </c:pt>
                <c:pt idx="7835">
                  <c:v>612.95749665855203</c:v>
                </c:pt>
                <c:pt idx="7836">
                  <c:v>613.58356478902499</c:v>
                </c:pt>
                <c:pt idx="7837">
                  <c:v>614.21032973989099</c:v>
                </c:pt>
                <c:pt idx="7838">
                  <c:v>614.83779248799306</c:v>
                </c:pt>
                <c:pt idx="7839">
                  <c:v>615.46595401504601</c:v>
                </c:pt>
                <c:pt idx="7840">
                  <c:v>616.09481530285098</c:v>
                </c:pt>
                <c:pt idx="7841">
                  <c:v>616.72437732913102</c:v>
                </c:pt>
                <c:pt idx="7842">
                  <c:v>617.35464108608005</c:v>
                </c:pt>
                <c:pt idx="7843">
                  <c:v>617.98560755713902</c:v>
                </c:pt>
                <c:pt idx="7844">
                  <c:v>618.61727772473398</c:v>
                </c:pt>
                <c:pt idx="7845">
                  <c:v>619.24965258903001</c:v>
                </c:pt>
                <c:pt idx="7846">
                  <c:v>619.88273313600905</c:v>
                </c:pt>
                <c:pt idx="7847">
                  <c:v>620.51652035842903</c:v>
                </c:pt>
                <c:pt idx="7848">
                  <c:v>621.15101525453599</c:v>
                </c:pt>
                <c:pt idx="7849">
                  <c:v>621.78621882108803</c:v>
                </c:pt>
                <c:pt idx="7850">
                  <c:v>622.42213205710902</c:v>
                </c:pt>
                <c:pt idx="7851">
                  <c:v>623.05875596843805</c:v>
                </c:pt>
                <c:pt idx="7852">
                  <c:v>623.69609155411797</c:v>
                </c:pt>
                <c:pt idx="7853">
                  <c:v>624.33413981437195</c:v>
                </c:pt>
                <c:pt idx="7854">
                  <c:v>624.972901763094</c:v>
                </c:pt>
                <c:pt idx="7855">
                  <c:v>625.61237840654405</c:v>
                </c:pt>
                <c:pt idx="7856">
                  <c:v>626.25257075801403</c:v>
                </c:pt>
                <c:pt idx="7857">
                  <c:v>626.89347982592403</c:v>
                </c:pt>
                <c:pt idx="7858">
                  <c:v>627.53510663122097</c:v>
                </c:pt>
                <c:pt idx="7859">
                  <c:v>628.17745218003699</c:v>
                </c:pt>
                <c:pt idx="7860">
                  <c:v>628.82051749630796</c:v>
                </c:pt>
                <c:pt idx="7861">
                  <c:v>629.464303601692</c:v>
                </c:pt>
                <c:pt idx="7862">
                  <c:v>630.10881151412605</c:v>
                </c:pt>
                <c:pt idx="7863">
                  <c:v>630.754042267523</c:v>
                </c:pt>
                <c:pt idx="7864">
                  <c:v>631.39999687132695</c:v>
                </c:pt>
                <c:pt idx="7865">
                  <c:v>632.04667636545105</c:v>
                </c:pt>
                <c:pt idx="7866">
                  <c:v>632.69408177841694</c:v>
                </c:pt>
                <c:pt idx="7867">
                  <c:v>633.34221413457499</c:v>
                </c:pt>
                <c:pt idx="7868">
                  <c:v>633.99107447915299</c:v>
                </c:pt>
                <c:pt idx="7869">
                  <c:v>634.64066383866304</c:v>
                </c:pt>
                <c:pt idx="7870">
                  <c:v>635.29098325021903</c:v>
                </c:pt>
                <c:pt idx="7871">
                  <c:v>635.94203376140695</c:v>
                </c:pt>
                <c:pt idx="7872">
                  <c:v>636.59381640412698</c:v>
                </c:pt>
                <c:pt idx="7873">
                  <c:v>637.24633222586101</c:v>
                </c:pt>
                <c:pt idx="7874">
                  <c:v>637.89958227746399</c:v>
                </c:pt>
                <c:pt idx="7875">
                  <c:v>638.55356760033203</c:v>
                </c:pt>
                <c:pt idx="7876">
                  <c:v>639.20828923891395</c:v>
                </c:pt>
                <c:pt idx="7877">
                  <c:v>639.86374825141604</c:v>
                </c:pt>
                <c:pt idx="7878">
                  <c:v>640.51994569249098</c:v>
                </c:pt>
                <c:pt idx="7879">
                  <c:v>641.17688261268404</c:v>
                </c:pt>
                <c:pt idx="7880">
                  <c:v>641.834560070885</c:v>
                </c:pt>
                <c:pt idx="7881">
                  <c:v>642.49297912841701</c:v>
                </c:pt>
                <c:pt idx="7882">
                  <c:v>643.15214084274805</c:v>
                </c:pt>
                <c:pt idx="7883">
                  <c:v>643.81204627677505</c:v>
                </c:pt>
                <c:pt idx="7884">
                  <c:v>644.47269650189196</c:v>
                </c:pt>
                <c:pt idx="7885">
                  <c:v>645.13409257899298</c:v>
                </c:pt>
                <c:pt idx="7886">
                  <c:v>645.79623557759101</c:v>
                </c:pt>
                <c:pt idx="7887">
                  <c:v>646.45912657630402</c:v>
                </c:pt>
                <c:pt idx="7888">
                  <c:v>647.122766640235</c:v>
                </c:pt>
                <c:pt idx="7889">
                  <c:v>647.78715684254701</c:v>
                </c:pt>
                <c:pt idx="7890">
                  <c:v>648.452298272083</c:v>
                </c:pt>
                <c:pt idx="7891">
                  <c:v>649.11819200539003</c:v>
                </c:pt>
                <c:pt idx="7892">
                  <c:v>649.78483911561398</c:v>
                </c:pt>
                <c:pt idx="7893">
                  <c:v>650.45224068775894</c:v>
                </c:pt>
                <c:pt idx="7894">
                  <c:v>651.12039781328303</c:v>
                </c:pt>
                <c:pt idx="7895">
                  <c:v>651.78931158440196</c:v>
                </c:pt>
                <c:pt idx="7896">
                  <c:v>652.45898307519599</c:v>
                </c:pt>
                <c:pt idx="7897">
                  <c:v>653.12941339321799</c:v>
                </c:pt>
                <c:pt idx="7898">
                  <c:v>653.80060362256302</c:v>
                </c:pt>
                <c:pt idx="7899">
                  <c:v>654.47255485864105</c:v>
                </c:pt>
                <c:pt idx="7900">
                  <c:v>655.14526820947799</c:v>
                </c:pt>
                <c:pt idx="7901">
                  <c:v>655.81874476649102</c:v>
                </c:pt>
                <c:pt idx="7902">
                  <c:v>656.49298563401203</c:v>
                </c:pt>
                <c:pt idx="7903">
                  <c:v>657.16799191302096</c:v>
                </c:pt>
                <c:pt idx="7904">
                  <c:v>657.84376472323402</c:v>
                </c:pt>
                <c:pt idx="7905">
                  <c:v>658.52030515680201</c:v>
                </c:pt>
                <c:pt idx="7906">
                  <c:v>659.19761433338294</c:v>
                </c:pt>
                <c:pt idx="7907">
                  <c:v>659.87569336649597</c:v>
                </c:pt>
                <c:pt idx="7908">
                  <c:v>660.55454336345497</c:v>
                </c:pt>
                <c:pt idx="7909">
                  <c:v>661.23416544973304</c:v>
                </c:pt>
                <c:pt idx="7910">
                  <c:v>661.91456074199596</c:v>
                </c:pt>
                <c:pt idx="7911">
                  <c:v>662.59573036254301</c:v>
                </c:pt>
                <c:pt idx="7912">
                  <c:v>663.27767542873903</c:v>
                </c:pt>
                <c:pt idx="7913">
                  <c:v>663.96039707443401</c:v>
                </c:pt>
                <c:pt idx="7914">
                  <c:v>664.64389642577703</c:v>
                </c:pt>
                <c:pt idx="7915">
                  <c:v>665.32817460908802</c:v>
                </c:pt>
                <c:pt idx="7916">
                  <c:v>666.01323275745199</c:v>
                </c:pt>
                <c:pt idx="7917">
                  <c:v>666.69907200972898</c:v>
                </c:pt>
                <c:pt idx="7918">
                  <c:v>667.38569350282</c:v>
                </c:pt>
                <c:pt idx="7919">
                  <c:v>668.07309836304603</c:v>
                </c:pt>
                <c:pt idx="7920">
                  <c:v>668.76128774543201</c:v>
                </c:pt>
                <c:pt idx="7921">
                  <c:v>669.45026278836804</c:v>
                </c:pt>
                <c:pt idx="7922">
                  <c:v>670.14002463903603</c:v>
                </c:pt>
                <c:pt idx="7923">
                  <c:v>670.83057444025997</c:v>
                </c:pt>
                <c:pt idx="7924">
                  <c:v>671.52191334608597</c:v>
                </c:pt>
                <c:pt idx="7925">
                  <c:v>672.21404250987496</c:v>
                </c:pt>
                <c:pt idx="7926">
                  <c:v>672.90696307714802</c:v>
                </c:pt>
                <c:pt idx="7927">
                  <c:v>673.60067621190694</c:v>
                </c:pt>
                <c:pt idx="7928">
                  <c:v>674.29518307345097</c:v>
                </c:pt>
                <c:pt idx="7929">
                  <c:v>674.99048482237902</c:v>
                </c:pt>
                <c:pt idx="7930">
                  <c:v>675.68658261702899</c:v>
                </c:pt>
                <c:pt idx="7931">
                  <c:v>676.38347762539797</c:v>
                </c:pt>
                <c:pt idx="7932">
                  <c:v>677.08117101699997</c:v>
                </c:pt>
                <c:pt idx="7933">
                  <c:v>677.77966396113004</c:v>
                </c:pt>
                <c:pt idx="7934">
                  <c:v>678.47895763113002</c:v>
                </c:pt>
                <c:pt idx="7935">
                  <c:v>679.17905319934005</c:v>
                </c:pt>
                <c:pt idx="7936">
                  <c:v>679.87995184003603</c:v>
                </c:pt>
                <c:pt idx="7937">
                  <c:v>680.58165473625695</c:v>
                </c:pt>
                <c:pt idx="7938">
                  <c:v>681.28416307208704</c:v>
                </c:pt>
                <c:pt idx="7939">
                  <c:v>681.98747802458297</c:v>
                </c:pt>
                <c:pt idx="7940">
                  <c:v>682.69160078131597</c:v>
                </c:pt>
                <c:pt idx="7941">
                  <c:v>683.39653253644201</c:v>
                </c:pt>
                <c:pt idx="7942">
                  <c:v>684.10227447484397</c:v>
                </c:pt>
                <c:pt idx="7943">
                  <c:v>684.80882778913804</c:v>
                </c:pt>
                <c:pt idx="7944">
                  <c:v>685.51619367389105</c:v>
                </c:pt>
                <c:pt idx="7945">
                  <c:v>686.22437333581695</c:v>
                </c:pt>
                <c:pt idx="7946">
                  <c:v>686.93336796660799</c:v>
                </c:pt>
                <c:pt idx="7947">
                  <c:v>687.643178763131</c:v>
                </c:pt>
                <c:pt idx="7948">
                  <c:v>688.35380694425498</c:v>
                </c:pt>
                <c:pt idx="7949">
                  <c:v>689.06525370648296</c:v>
                </c:pt>
                <c:pt idx="7950">
                  <c:v>689.77752026001804</c:v>
                </c:pt>
                <c:pt idx="7951">
                  <c:v>690.49060782304798</c:v>
                </c:pt>
                <c:pt idx="7952">
                  <c:v>691.20451759766502</c:v>
                </c:pt>
                <c:pt idx="7953">
                  <c:v>691.91925081569002</c:v>
                </c:pt>
                <c:pt idx="7954">
                  <c:v>692.63480868793295</c:v>
                </c:pt>
                <c:pt idx="7955">
                  <c:v>693.351192431252</c:v>
                </c:pt>
                <c:pt idx="7956">
                  <c:v>694.06840327344605</c:v>
                </c:pt>
                <c:pt idx="7957">
                  <c:v>694.78644244320003</c:v>
                </c:pt>
                <c:pt idx="7958">
                  <c:v>695.50531116747698</c:v>
                </c:pt>
                <c:pt idx="7959">
                  <c:v>696.22501067435405</c:v>
                </c:pt>
                <c:pt idx="7960">
                  <c:v>696.94554219925203</c:v>
                </c:pt>
                <c:pt idx="7961">
                  <c:v>697.66690697189597</c:v>
                </c:pt>
                <c:pt idx="7962">
                  <c:v>698.38910624407504</c:v>
                </c:pt>
                <c:pt idx="7963">
                  <c:v>699.11214124455103</c:v>
                </c:pt>
                <c:pt idx="7964">
                  <c:v>699.836013219557</c:v>
                </c:pt>
                <c:pt idx="7965">
                  <c:v>700.56072341122206</c:v>
                </c:pt>
                <c:pt idx="7966">
                  <c:v>701.28627307472198</c:v>
                </c:pt>
                <c:pt idx="7967">
                  <c:v>702.01266345977695</c:v>
                </c:pt>
                <c:pt idx="7968">
                  <c:v>702.73989580387695</c:v>
                </c:pt>
                <c:pt idx="7969">
                  <c:v>703.46797138581405</c:v>
                </c:pt>
                <c:pt idx="7970">
                  <c:v>704.19689144876099</c:v>
                </c:pt>
                <c:pt idx="7971">
                  <c:v>704.92665724952099</c:v>
                </c:pt>
                <c:pt idx="7972">
                  <c:v>705.65727006844497</c:v>
                </c:pt>
                <c:pt idx="7973">
                  <c:v>706.38873115000604</c:v>
                </c:pt>
                <c:pt idx="7974">
                  <c:v>707.12104177151298</c:v>
                </c:pt>
                <c:pt idx="7975">
                  <c:v>707.85420320756896</c:v>
                </c:pt>
                <c:pt idx="7976">
                  <c:v>708.58821672252805</c:v>
                </c:pt>
                <c:pt idx="7977">
                  <c:v>709.323083600465</c:v>
                </c:pt>
                <c:pt idx="7978">
                  <c:v>710.05880510761199</c:v>
                </c:pt>
                <c:pt idx="7979">
                  <c:v>710.795382531521</c:v>
                </c:pt>
                <c:pt idx="7980">
                  <c:v>711.53281715807998</c:v>
                </c:pt>
                <c:pt idx="7981">
                  <c:v>712.27111026442697</c:v>
                </c:pt>
                <c:pt idx="7982">
                  <c:v>713.01026314632804</c:v>
                </c:pt>
                <c:pt idx="7983">
                  <c:v>713.75027708868697</c:v>
                </c:pt>
                <c:pt idx="7984">
                  <c:v>714.49115338263198</c:v>
                </c:pt>
                <c:pt idx="7985">
                  <c:v>715.23289333764296</c:v>
                </c:pt>
                <c:pt idx="7986">
                  <c:v>715.97549823280394</c:v>
                </c:pt>
                <c:pt idx="7987">
                  <c:v>716.718969379638</c:v>
                </c:pt>
                <c:pt idx="7988">
                  <c:v>717.46330808560401</c:v>
                </c:pt>
                <c:pt idx="7989">
                  <c:v>718.20851564629402</c:v>
                </c:pt>
                <c:pt idx="7990">
                  <c:v>718.95459337322495</c:v>
                </c:pt>
                <c:pt idx="7991">
                  <c:v>719.70154258100695</c:v>
                </c:pt>
                <c:pt idx="7992">
                  <c:v>720.44936458637301</c:v>
                </c:pt>
                <c:pt idx="7993">
                  <c:v>721.19806069706101</c:v>
                </c:pt>
                <c:pt idx="7994">
                  <c:v>721.94763223602502</c:v>
                </c:pt>
                <c:pt idx="7995">
                  <c:v>722.69808052520204</c:v>
                </c:pt>
                <c:pt idx="7996">
                  <c:v>723.44940688894201</c:v>
                </c:pt>
                <c:pt idx="7997">
                  <c:v>724.20161265266404</c:v>
                </c:pt>
                <c:pt idx="7998">
                  <c:v>724.95469915292597</c:v>
                </c:pt>
                <c:pt idx="7999">
                  <c:v>725.70866771343594</c:v>
                </c:pt>
                <c:pt idx="8000">
                  <c:v>726.46351966832003</c:v>
                </c:pt>
                <c:pt idx="8001">
                  <c:v>727.21925636656204</c:v>
                </c:pt>
                <c:pt idx="8002">
                  <c:v>727.97587913408404</c:v>
                </c:pt>
                <c:pt idx="8003">
                  <c:v>728.73338932548495</c:v>
                </c:pt>
                <c:pt idx="8004">
                  <c:v>729.49178828159302</c:v>
                </c:pt>
                <c:pt idx="8005">
                  <c:v>730.251077349566</c:v>
                </c:pt>
                <c:pt idx="8006">
                  <c:v>731.01125788452202</c:v>
                </c:pt>
                <c:pt idx="8007">
                  <c:v>731.77233123494602</c:v>
                </c:pt>
                <c:pt idx="8008">
                  <c:v>732.53429876118798</c:v>
                </c:pt>
                <c:pt idx="8009">
                  <c:v>733.29716182388495</c:v>
                </c:pt>
                <c:pt idx="8010">
                  <c:v>734.060921780375</c:v>
                </c:pt>
                <c:pt idx="8011">
                  <c:v>734.82557999551898</c:v>
                </c:pt>
                <c:pt idx="8012">
                  <c:v>735.59113784727401</c:v>
                </c:pt>
                <c:pt idx="8013">
                  <c:v>736.35759669230094</c:v>
                </c:pt>
                <c:pt idx="8014">
                  <c:v>737.12495790780702</c:v>
                </c:pt>
                <c:pt idx="8015">
                  <c:v>737.89322287465404</c:v>
                </c:pt>
                <c:pt idx="8016">
                  <c:v>738.66239296622598</c:v>
                </c:pt>
                <c:pt idx="8017">
                  <c:v>739.43246956886105</c:v>
                </c:pt>
                <c:pt idx="8018">
                  <c:v>740.20345406049398</c:v>
                </c:pt>
                <c:pt idx="8019">
                  <c:v>740.975347824702</c:v>
                </c:pt>
                <c:pt idx="8020">
                  <c:v>741.74815227081001</c:v>
                </c:pt>
                <c:pt idx="8021">
                  <c:v>742.52186876672295</c:v>
                </c:pt>
                <c:pt idx="8022">
                  <c:v>743.29649872596099</c:v>
                </c:pt>
                <c:pt idx="8023">
                  <c:v>744.07204353775398</c:v>
                </c:pt>
                <c:pt idx="8024">
                  <c:v>744.84850460490395</c:v>
                </c:pt>
                <c:pt idx="8025">
                  <c:v>745.62588333475605</c:v>
                </c:pt>
                <c:pt idx="8026">
                  <c:v>746.40418112399595</c:v>
                </c:pt>
                <c:pt idx="8027">
                  <c:v>747.18339940225803</c:v>
                </c:pt>
                <c:pt idx="8028">
                  <c:v>747.963539557741</c:v>
                </c:pt>
                <c:pt idx="8029">
                  <c:v>748.74460302172997</c:v>
                </c:pt>
                <c:pt idx="8030">
                  <c:v>749.52659120817896</c:v>
                </c:pt>
                <c:pt idx="8031">
                  <c:v>750.309505535727</c:v>
                </c:pt>
                <c:pt idx="8032">
                  <c:v>751.09334743560498</c:v>
                </c:pt>
                <c:pt idx="8033">
                  <c:v>751.87811832913997</c:v>
                </c:pt>
                <c:pt idx="8034">
                  <c:v>752.66381964077505</c:v>
                </c:pt>
                <c:pt idx="8035">
                  <c:v>753.45045281185696</c:v>
                </c:pt>
                <c:pt idx="8036">
                  <c:v>754.23801928317801</c:v>
                </c:pt>
                <c:pt idx="8037">
                  <c:v>755.02652048027505</c:v>
                </c:pt>
                <c:pt idx="8038">
                  <c:v>755.81595784807701</c:v>
                </c:pt>
                <c:pt idx="8039">
                  <c:v>756.60633283664095</c:v>
                </c:pt>
                <c:pt idx="8040">
                  <c:v>757.39764688575599</c:v>
                </c:pt>
                <c:pt idx="8041">
                  <c:v>758.18990145462203</c:v>
                </c:pt>
                <c:pt idx="8042">
                  <c:v>758.98309799444701</c:v>
                </c:pt>
                <c:pt idx="8043">
                  <c:v>759.77723795019301</c:v>
                </c:pt>
                <c:pt idx="8044">
                  <c:v>760.57232279557797</c:v>
                </c:pt>
                <c:pt idx="8045">
                  <c:v>761.36835398429798</c:v>
                </c:pt>
                <c:pt idx="8046">
                  <c:v>762.16533299009905</c:v>
                </c:pt>
                <c:pt idx="8047">
                  <c:v>762.96326127757504</c:v>
                </c:pt>
                <c:pt idx="8048">
                  <c:v>763.76214030422705</c:v>
                </c:pt>
                <c:pt idx="8049">
                  <c:v>764.56197156944904</c:v>
                </c:pt>
                <c:pt idx="8050">
                  <c:v>765.36275653181099</c:v>
                </c:pt>
                <c:pt idx="8051">
                  <c:v>766.16449668043299</c:v>
                </c:pt>
                <c:pt idx="8052">
                  <c:v>766.967193498401</c:v>
                </c:pt>
                <c:pt idx="8053">
                  <c:v>767.77084845878801</c:v>
                </c:pt>
                <c:pt idx="8054">
                  <c:v>768.57546307024597</c:v>
                </c:pt>
                <c:pt idx="8055">
                  <c:v>769.38103882293797</c:v>
                </c:pt>
                <c:pt idx="8056">
                  <c:v>770.18757719856501</c:v>
                </c:pt>
                <c:pt idx="8057">
                  <c:v>770.99507970667298</c:v>
                </c:pt>
                <c:pt idx="8058">
                  <c:v>771.80354785027998</c:v>
                </c:pt>
                <c:pt idx="8059">
                  <c:v>772.61298312921201</c:v>
                </c:pt>
                <c:pt idx="8060">
                  <c:v>773.42338705457598</c:v>
                </c:pt>
                <c:pt idx="8061">
                  <c:v>774.23476113011998</c:v>
                </c:pt>
                <c:pt idx="8062">
                  <c:v>775.04710688323496</c:v>
                </c:pt>
                <c:pt idx="8063">
                  <c:v>775.86042582534503</c:v>
                </c:pt>
                <c:pt idx="8064">
                  <c:v>776.67471947572005</c:v>
                </c:pt>
                <c:pt idx="8065">
                  <c:v>777.48998935391705</c:v>
                </c:pt>
                <c:pt idx="8066">
                  <c:v>778.30623699776402</c:v>
                </c:pt>
                <c:pt idx="8067">
                  <c:v>779.12346393095595</c:v>
                </c:pt>
                <c:pt idx="8068">
                  <c:v>779.94167168126296</c:v>
                </c:pt>
                <c:pt idx="8069">
                  <c:v>780.76086179925198</c:v>
                </c:pt>
                <c:pt idx="8070">
                  <c:v>781.58103581468094</c:v>
                </c:pt>
                <c:pt idx="8071">
                  <c:v>782.40219526840599</c:v>
                </c:pt>
                <c:pt idx="8072">
                  <c:v>783.22434171367104</c:v>
                </c:pt>
                <c:pt idx="8073">
                  <c:v>784.04747669422102</c:v>
                </c:pt>
                <c:pt idx="8074">
                  <c:v>784.87160176811403</c:v>
                </c:pt>
                <c:pt idx="8075">
                  <c:v>785.69671848490202</c:v>
                </c:pt>
                <c:pt idx="8076">
                  <c:v>786.52282840212604</c:v>
                </c:pt>
                <c:pt idx="8077">
                  <c:v>787.34993309627805</c:v>
                </c:pt>
                <c:pt idx="8078">
                  <c:v>788.178034112727</c:v>
                </c:pt>
                <c:pt idx="8079">
                  <c:v>789.007133035077</c:v>
                </c:pt>
                <c:pt idx="8080">
                  <c:v>789.83723143133705</c:v>
                </c:pt>
                <c:pt idx="8081">
                  <c:v>790.66833087341797</c:v>
                </c:pt>
                <c:pt idx="8082">
                  <c:v>791.50043294578404</c:v>
                </c:pt>
                <c:pt idx="8083">
                  <c:v>792.33353922303695</c:v>
                </c:pt>
                <c:pt idx="8084">
                  <c:v>793.16765129475596</c:v>
                </c:pt>
                <c:pt idx="8085">
                  <c:v>794.00277074973496</c:v>
                </c:pt>
                <c:pt idx="8086">
                  <c:v>794.83889918091199</c:v>
                </c:pt>
                <c:pt idx="8087">
                  <c:v>795.67603817722204</c:v>
                </c:pt>
                <c:pt idx="8088">
                  <c:v>796.51418934186404</c:v>
                </c:pt>
                <c:pt idx="8089">
                  <c:v>797.353354283518</c:v>
                </c:pt>
                <c:pt idx="8090">
                  <c:v>798.19353459273805</c:v>
                </c:pt>
                <c:pt idx="8091">
                  <c:v>799.03473188448004</c:v>
                </c:pt>
                <c:pt idx="8092">
                  <c:v>799.87694777904403</c:v>
                </c:pt>
                <c:pt idx="8093">
                  <c:v>800.72018387591004</c:v>
                </c:pt>
                <c:pt idx="8094">
                  <c:v>801.56444180847905</c:v>
                </c:pt>
                <c:pt idx="8095">
                  <c:v>802.40972319539196</c:v>
                </c:pt>
                <c:pt idx="8096">
                  <c:v>803.25602964739903</c:v>
                </c:pt>
                <c:pt idx="8097">
                  <c:v>804.10336281756304</c:v>
                </c:pt>
                <c:pt idx="8098">
                  <c:v>804.95172432402705</c:v>
                </c:pt>
                <c:pt idx="8099">
                  <c:v>805.80111580178698</c:v>
                </c:pt>
                <c:pt idx="8100">
                  <c:v>806.65153889709097</c:v>
                </c:pt>
                <c:pt idx="8101">
                  <c:v>807.50299524492198</c:v>
                </c:pt>
                <c:pt idx="8102">
                  <c:v>808.355486499829</c:v>
                </c:pt>
                <c:pt idx="8103">
                  <c:v>809.20901430279696</c:v>
                </c:pt>
                <c:pt idx="8104">
                  <c:v>810.06358031440504</c:v>
                </c:pt>
                <c:pt idx="8105">
                  <c:v>810.91918619130195</c:v>
                </c:pt>
                <c:pt idx="8106">
                  <c:v>811.77583358728702</c:v>
                </c:pt>
                <c:pt idx="8107">
                  <c:v>812.63352417019803</c:v>
                </c:pt>
                <c:pt idx="8108">
                  <c:v>813.49225960578895</c:v>
                </c:pt>
                <c:pt idx="8109">
                  <c:v>814.35204156764098</c:v>
                </c:pt>
                <c:pt idx="8110">
                  <c:v>815.21287173003202</c:v>
                </c:pt>
                <c:pt idx="8111">
                  <c:v>816.07475176318906</c:v>
                </c:pt>
                <c:pt idx="8112">
                  <c:v>816.93768336075698</c:v>
                </c:pt>
                <c:pt idx="8113">
                  <c:v>817.80166820231796</c:v>
                </c:pt>
                <c:pt idx="8114">
                  <c:v>818.66670796692995</c:v>
                </c:pt>
                <c:pt idx="8115">
                  <c:v>819.532804363016</c:v>
                </c:pt>
                <c:pt idx="8116">
                  <c:v>820.39995907481898</c:v>
                </c:pt>
                <c:pt idx="8117">
                  <c:v>821.26817380887701</c:v>
                </c:pt>
                <c:pt idx="8118">
                  <c:v>822.13745026076504</c:v>
                </c:pt>
                <c:pt idx="8119">
                  <c:v>823.00779014488796</c:v>
                </c:pt>
                <c:pt idx="8120">
                  <c:v>823.87919516735099</c:v>
                </c:pt>
                <c:pt idx="8121">
                  <c:v>824.75166703836101</c:v>
                </c:pt>
                <c:pt idx="8122">
                  <c:v>825.62520748469797</c:v>
                </c:pt>
                <c:pt idx="8123">
                  <c:v>826.49981822407904</c:v>
                </c:pt>
                <c:pt idx="8124">
                  <c:v>827.37550097742201</c:v>
                </c:pt>
                <c:pt idx="8125">
                  <c:v>828.25225746684202</c:v>
                </c:pt>
                <c:pt idx="8126">
                  <c:v>829.13008944875105</c:v>
                </c:pt>
                <c:pt idx="8127">
                  <c:v>830.00899863749999</c:v>
                </c:pt>
                <c:pt idx="8128">
                  <c:v>830.88898677557597</c:v>
                </c:pt>
                <c:pt idx="8129">
                  <c:v>831.77005561815304</c:v>
                </c:pt>
                <c:pt idx="8130">
                  <c:v>832.65220689559703</c:v>
                </c:pt>
                <c:pt idx="8131">
                  <c:v>833.53544237239805</c:v>
                </c:pt>
                <c:pt idx="8132">
                  <c:v>834.41976380054598</c:v>
                </c:pt>
                <c:pt idx="8133">
                  <c:v>835.30517293320804</c:v>
                </c:pt>
                <c:pt idx="8134">
                  <c:v>836.19167153463604</c:v>
                </c:pt>
                <c:pt idx="8135">
                  <c:v>837.07926137423703</c:v>
                </c:pt>
                <c:pt idx="8136">
                  <c:v>837.96794422338598</c:v>
                </c:pt>
                <c:pt idx="8137">
                  <c:v>838.85772184459995</c:v>
                </c:pt>
                <c:pt idx="8138">
                  <c:v>839.74859602553704</c:v>
                </c:pt>
                <c:pt idx="8139">
                  <c:v>840.64056854377895</c:v>
                </c:pt>
                <c:pt idx="8140">
                  <c:v>841.53364118443801</c:v>
                </c:pt>
                <c:pt idx="8141">
                  <c:v>842.42781574449702</c:v>
                </c:pt>
                <c:pt idx="8142">
                  <c:v>843.32309400186</c:v>
                </c:pt>
                <c:pt idx="8143">
                  <c:v>844.21947775861304</c:v>
                </c:pt>
                <c:pt idx="8144">
                  <c:v>845.11696882454305</c:v>
                </c:pt>
                <c:pt idx="8145">
                  <c:v>846.01556899187301</c:v>
                </c:pt>
                <c:pt idx="8146">
                  <c:v>846.91528007511204</c:v>
                </c:pt>
                <c:pt idx="8147">
                  <c:v>847.81610388798902</c:v>
                </c:pt>
                <c:pt idx="8148">
                  <c:v>848.718042241018</c:v>
                </c:pt>
                <c:pt idx="8149">
                  <c:v>849.62109695832805</c:v>
                </c:pt>
                <c:pt idx="8150">
                  <c:v>850.52526986286796</c:v>
                </c:pt>
                <c:pt idx="8151">
                  <c:v>851.43056278742904</c:v>
                </c:pt>
                <c:pt idx="8152">
                  <c:v>852.33697755089497</c:v>
                </c:pt>
                <c:pt idx="8153">
                  <c:v>853.24451599929796</c:v>
                </c:pt>
                <c:pt idx="8154">
                  <c:v>854.15317997844795</c:v>
                </c:pt>
                <c:pt idx="8155">
                  <c:v>855.06297131562303</c:v>
                </c:pt>
                <c:pt idx="8156">
                  <c:v>855.97389186869395</c:v>
                </c:pt>
                <c:pt idx="8157">
                  <c:v>856.88594349522396</c:v>
                </c:pt>
                <c:pt idx="8158">
                  <c:v>857.79912804175399</c:v>
                </c:pt>
                <c:pt idx="8159">
                  <c:v>858.71344736509695</c:v>
                </c:pt>
                <c:pt idx="8160">
                  <c:v>859.62890334341103</c:v>
                </c:pt>
                <c:pt idx="8161">
                  <c:v>860.545497836756</c:v>
                </c:pt>
                <c:pt idx="8162">
                  <c:v>861.46323271026995</c:v>
                </c:pt>
                <c:pt idx="8163">
                  <c:v>862.38210984977798</c:v>
                </c:pt>
                <c:pt idx="8164">
                  <c:v>863.30213113858895</c:v>
                </c:pt>
                <c:pt idx="8165">
                  <c:v>864.22329844717206</c:v>
                </c:pt>
                <c:pt idx="8166">
                  <c:v>865.14561367919805</c:v>
                </c:pt>
                <c:pt idx="8167">
                  <c:v>866.06907871806595</c:v>
                </c:pt>
                <c:pt idx="8168">
                  <c:v>866.99369546638798</c:v>
                </c:pt>
                <c:pt idx="8169">
                  <c:v>867.91946581949401</c:v>
                </c:pt>
                <c:pt idx="8170">
                  <c:v>868.84639168045396</c:v>
                </c:pt>
                <c:pt idx="8171">
                  <c:v>869.77447497386595</c:v>
                </c:pt>
                <c:pt idx="8172">
                  <c:v>870.70371759518105</c:v>
                </c:pt>
                <c:pt idx="8173">
                  <c:v>871.63412147352506</c:v>
                </c:pt>
                <c:pt idx="8174">
                  <c:v>872.56568852226701</c:v>
                </c:pt>
                <c:pt idx="8175">
                  <c:v>873.49842067717202</c:v>
                </c:pt>
                <c:pt idx="8176">
                  <c:v>874.43231986270905</c:v>
                </c:pt>
                <c:pt idx="8177">
                  <c:v>875.36738801460695</c:v>
                </c:pt>
                <c:pt idx="8178">
                  <c:v>876.30362707486199</c:v>
                </c:pt>
                <c:pt idx="8179">
                  <c:v>877.241038971948</c:v>
                </c:pt>
                <c:pt idx="8180">
                  <c:v>878.17962567813095</c:v>
                </c:pt>
                <c:pt idx="8181">
                  <c:v>879.11938912666005</c:v>
                </c:pt>
                <c:pt idx="8182">
                  <c:v>880.06033127578098</c:v>
                </c:pt>
                <c:pt idx="8183">
                  <c:v>881.00245409345405</c:v>
                </c:pt>
                <c:pt idx="8184">
                  <c:v>881.94575953669005</c:v>
                </c:pt>
                <c:pt idx="8185">
                  <c:v>882.89024958322</c:v>
                </c:pt>
                <c:pt idx="8186">
                  <c:v>883.83592619148396</c:v>
                </c:pt>
                <c:pt idx="8187">
                  <c:v>884.78279135239598</c:v>
                </c:pt>
                <c:pt idx="8188">
                  <c:v>885.73084704719599</c:v>
                </c:pt>
                <c:pt idx="8189">
                  <c:v>886.68009525467005</c:v>
                </c:pt>
                <c:pt idx="8190">
                  <c:v>887.63053797284795</c:v>
                </c:pt>
                <c:pt idx="8191">
                  <c:v>888.58217719201195</c:v>
                </c:pt>
                <c:pt idx="8192">
                  <c:v>889.53501491826103</c:v>
                </c:pt>
                <c:pt idx="8193">
                  <c:v>890.48905314743604</c:v>
                </c:pt>
                <c:pt idx="8194">
                  <c:v>891.44429389485299</c:v>
                </c:pt>
                <c:pt idx="8195">
                  <c:v>892.40073917301095</c:v>
                </c:pt>
                <c:pt idx="8196">
                  <c:v>893.35839098675797</c:v>
                </c:pt>
                <c:pt idx="8197">
                  <c:v>894.31725137989201</c:v>
                </c:pt>
                <c:pt idx="8198">
                  <c:v>895.27732236670295</c:v>
                </c:pt>
                <c:pt idx="8199">
                  <c:v>896.23860597683802</c:v>
                </c:pt>
                <c:pt idx="8200">
                  <c:v>897.20110424436996</c:v>
                </c:pt>
                <c:pt idx="8201">
                  <c:v>898.16481921890897</c:v>
                </c:pt>
                <c:pt idx="8202">
                  <c:v>899.12975293863303</c:v>
                </c:pt>
                <c:pt idx="8203">
                  <c:v>900.09590744797697</c:v>
                </c:pt>
                <c:pt idx="8204">
                  <c:v>901.06328481592004</c:v>
                </c:pt>
                <c:pt idx="8205">
                  <c:v>902.03188708129505</c:v>
                </c:pt>
                <c:pt idx="8206">
                  <c:v>903.00171632076103</c:v>
                </c:pt>
                <c:pt idx="8207">
                  <c:v>903.972774599486</c:v>
                </c:pt>
                <c:pt idx="8208">
                  <c:v>904.94506398752196</c:v>
                </c:pt>
                <c:pt idx="8209">
                  <c:v>905.91858655720705</c:v>
                </c:pt>
                <c:pt idx="8210">
                  <c:v>906.89334439817401</c:v>
                </c:pt>
                <c:pt idx="8211">
                  <c:v>907.86933959120995</c:v>
                </c:pt>
                <c:pt idx="8212">
                  <c:v>908.84657423269095</c:v>
                </c:pt>
                <c:pt idx="8213">
                  <c:v>909.82505041662705</c:v>
                </c:pt>
                <c:pt idx="8214">
                  <c:v>910.80477023087496</c:v>
                </c:pt>
                <c:pt idx="8215">
                  <c:v>911.785735796881</c:v>
                </c:pt>
                <c:pt idx="8216">
                  <c:v>912.76794921900705</c:v>
                </c:pt>
                <c:pt idx="8217">
                  <c:v>913.75141260676901</c:v>
                </c:pt>
                <c:pt idx="8218">
                  <c:v>914.73612808488804</c:v>
                </c:pt>
                <c:pt idx="8219">
                  <c:v>915.72209777361195</c:v>
                </c:pt>
                <c:pt idx="8220">
                  <c:v>916.70932379849</c:v>
                </c:pt>
                <c:pt idx="8221">
                  <c:v>917.69780830670095</c:v>
                </c:pt>
                <c:pt idx="8222">
                  <c:v>918.687553427833</c:v>
                </c:pt>
                <c:pt idx="8223">
                  <c:v>919.67856129630604</c:v>
                </c:pt>
                <c:pt idx="8224">
                  <c:v>920.67083406738402</c:v>
                </c:pt>
                <c:pt idx="8225">
                  <c:v>921.66437390638396</c:v>
                </c:pt>
                <c:pt idx="8226">
                  <c:v>922.65918294726805</c:v>
                </c:pt>
                <c:pt idx="8227">
                  <c:v>923.65526336794005</c:v>
                </c:pt>
                <c:pt idx="8228">
                  <c:v>924.65261733493901</c:v>
                </c:pt>
                <c:pt idx="8229">
                  <c:v>925.65124701260402</c:v>
                </c:pt>
                <c:pt idx="8230">
                  <c:v>926.65115459054505</c:v>
                </c:pt>
                <c:pt idx="8231">
                  <c:v>927.65234223644904</c:v>
                </c:pt>
                <c:pt idx="8232">
                  <c:v>928.65481214443503</c:v>
                </c:pt>
                <c:pt idx="8233">
                  <c:v>929.65856651701995</c:v>
                </c:pt>
                <c:pt idx="8234">
                  <c:v>930.66360753127606</c:v>
                </c:pt>
                <c:pt idx="8235">
                  <c:v>931.66993739898396</c:v>
                </c:pt>
                <c:pt idx="8236">
                  <c:v>932.67755833250999</c:v>
                </c:pt>
                <c:pt idx="8237">
                  <c:v>933.68647253333802</c:v>
                </c:pt>
                <c:pt idx="8238">
                  <c:v>934.69668222596499</c:v>
                </c:pt>
                <c:pt idx="8239">
                  <c:v>935.70818962652504</c:v>
                </c:pt>
                <c:pt idx="8240">
                  <c:v>936.72099697049998</c:v>
                </c:pt>
                <c:pt idx="8241">
                  <c:v>937.73510648456397</c:v>
                </c:pt>
                <c:pt idx="8242">
                  <c:v>938.75052040332798</c:v>
                </c:pt>
                <c:pt idx="8243">
                  <c:v>939.76724097477097</c:v>
                </c:pt>
                <c:pt idx="8244">
                  <c:v>940.78527044156897</c:v>
                </c:pt>
                <c:pt idx="8245">
                  <c:v>941.80461106633697</c:v>
                </c:pt>
                <c:pt idx="8246">
                  <c:v>942.82526509248896</c:v>
                </c:pt>
                <c:pt idx="8247">
                  <c:v>943.847234789043</c:v>
                </c:pt>
                <c:pt idx="8248">
                  <c:v>944.87052243404901</c:v>
                </c:pt>
                <c:pt idx="8249">
                  <c:v>945.89513028325496</c:v>
                </c:pt>
                <c:pt idx="8250">
                  <c:v>946.92106062523101</c:v>
                </c:pt>
                <c:pt idx="8251">
                  <c:v>947.94831574550699</c:v>
                </c:pt>
                <c:pt idx="8252">
                  <c:v>948.97689792880794</c:v>
                </c:pt>
                <c:pt idx="8253">
                  <c:v>950.00680946798195</c:v>
                </c:pt>
                <c:pt idx="8254">
                  <c:v>951.03805266967595</c:v>
                </c:pt>
                <c:pt idx="8255">
                  <c:v>952.07062983444803</c:v>
                </c:pt>
                <c:pt idx="8256">
                  <c:v>953.10454326435297</c:v>
                </c:pt>
                <c:pt idx="8257">
                  <c:v>954.13979528744505</c:v>
                </c:pt>
                <c:pt idx="8258">
                  <c:v>955.176388220435</c:v>
                </c:pt>
                <c:pt idx="8259">
                  <c:v>956.21432438680995</c:v>
                </c:pt>
                <c:pt idx="8260">
                  <c:v>957.253606122164</c:v>
                </c:pt>
                <c:pt idx="8261">
                  <c:v>958.29423575520798</c:v>
                </c:pt>
                <c:pt idx="8262">
                  <c:v>959.336215636161</c:v>
                </c:pt>
                <c:pt idx="8263">
                  <c:v>960.37954811265502</c:v>
                </c:pt>
                <c:pt idx="8264">
                  <c:v>961.42423553216804</c:v>
                </c:pt>
                <c:pt idx="8265">
                  <c:v>962.47028025428301</c:v>
                </c:pt>
                <c:pt idx="8266">
                  <c:v>963.51768465219902</c:v>
                </c:pt>
                <c:pt idx="8267">
                  <c:v>964.56645107907502</c:v>
                </c:pt>
                <c:pt idx="8268">
                  <c:v>965.61658191868298</c:v>
                </c:pt>
                <c:pt idx="8269">
                  <c:v>966.66807956020102</c:v>
                </c:pt>
                <c:pt idx="8270">
                  <c:v>967.72094636807401</c:v>
                </c:pt>
                <c:pt idx="8271">
                  <c:v>968.77518475520401</c:v>
                </c:pt>
                <c:pt idx="8272">
                  <c:v>969.83079710543495</c:v>
                </c:pt>
                <c:pt idx="8273">
                  <c:v>970.88778581863698</c:v>
                </c:pt>
                <c:pt idx="8274">
                  <c:v>971.94615332042304</c:v>
                </c:pt>
                <c:pt idx="8275">
                  <c:v>973.00590200530098</c:v>
                </c:pt>
                <c:pt idx="8276">
                  <c:v>974.06703430199696</c:v>
                </c:pt>
                <c:pt idx="8277">
                  <c:v>975.12955263316996</c:v>
                </c:pt>
                <c:pt idx="8278">
                  <c:v>976.19345943124995</c:v>
                </c:pt>
                <c:pt idx="8279">
                  <c:v>977.25875713322796</c:v>
                </c:pt>
                <c:pt idx="8280">
                  <c:v>978.32544817571204</c:v>
                </c:pt>
                <c:pt idx="8281">
                  <c:v>979.39353501273001</c:v>
                </c:pt>
                <c:pt idx="8282">
                  <c:v>980.46302008658597</c:v>
                </c:pt>
                <c:pt idx="8283">
                  <c:v>981.53390586665705</c:v>
                </c:pt>
                <c:pt idx="8284">
                  <c:v>982.60619482220295</c:v>
                </c:pt>
                <c:pt idx="8285">
                  <c:v>983.67988940414705</c:v>
                </c:pt>
                <c:pt idx="8286">
                  <c:v>984.75499210551095</c:v>
                </c:pt>
                <c:pt idx="8287">
                  <c:v>985.83150541095301</c:v>
                </c:pt>
                <c:pt idx="8288">
                  <c:v>986.90943178930297</c:v>
                </c:pt>
                <c:pt idx="8289">
                  <c:v>987.98877375202403</c:v>
                </c:pt>
                <c:pt idx="8290">
                  <c:v>989.06953379326603</c:v>
                </c:pt>
                <c:pt idx="8291">
                  <c:v>990.15171441640803</c:v>
                </c:pt>
                <c:pt idx="8292">
                  <c:v>991.23531813412603</c:v>
                </c:pt>
                <c:pt idx="8293">
                  <c:v>992.32034745937403</c:v>
                </c:pt>
                <c:pt idx="8294">
                  <c:v>993.40680492551996</c:v>
                </c:pt>
                <c:pt idx="8295">
                  <c:v>994.49469304944603</c:v>
                </c:pt>
                <c:pt idx="8296">
                  <c:v>995.58401437676002</c:v>
                </c:pt>
                <c:pt idx="8297">
                  <c:v>996.67477144133102</c:v>
                </c:pt>
                <c:pt idx="8298">
                  <c:v>997.76696679142901</c:v>
                </c:pt>
                <c:pt idx="8299">
                  <c:v>998.86060298063899</c:v>
                </c:pt>
                <c:pt idx="8300">
                  <c:v>999.95568256990202</c:v>
                </c:pt>
                <c:pt idx="8301">
                  <c:v>1001.05220812198</c:v>
                </c:pt>
                <c:pt idx="8302">
                  <c:v>1002.15018220381</c:v>
                </c:pt>
                <c:pt idx="8303">
                  <c:v>1003.24960739983</c:v>
                </c:pt>
                <c:pt idx="8304">
                  <c:v>1004.35048629146</c:v>
                </c:pt>
                <c:pt idx="8305">
                  <c:v>1005.45282146217</c:v>
                </c:pt>
                <c:pt idx="8306">
                  <c:v>1006.55661551257</c:v>
                </c:pt>
                <c:pt idx="8307">
                  <c:v>1007.66187104827</c:v>
                </c:pt>
                <c:pt idx="8308">
                  <c:v>1008.76859066509</c:v>
                </c:pt>
                <c:pt idx="8309">
                  <c:v>1009.87677698839</c:v>
                </c:pt>
                <c:pt idx="8310">
                  <c:v>1010.98643263213</c:v>
                </c:pt>
                <c:pt idx="8311">
                  <c:v>1012.09756022253</c:v>
                </c:pt>
                <c:pt idx="8312">
                  <c:v>1013.2101623910499</c:v>
                </c:pt>
                <c:pt idx="8313">
                  <c:v>1014.32424178552</c:v>
                </c:pt>
                <c:pt idx="8314">
                  <c:v>1015.43980104096</c:v>
                </c:pt>
                <c:pt idx="8315">
                  <c:v>1016.5568428103001</c:v>
                </c:pt>
                <c:pt idx="8316">
                  <c:v>1017.67536975413</c:v>
                </c:pt>
                <c:pt idx="8317">
                  <c:v>1018.79538453464</c:v>
                </c:pt>
                <c:pt idx="8318">
                  <c:v>1019.91688982568</c:v>
                </c:pt>
                <c:pt idx="8319">
                  <c:v>1021.03988829582</c:v>
                </c:pt>
                <c:pt idx="8320">
                  <c:v>1022.16438263626</c:v>
                </c:pt>
                <c:pt idx="8321">
                  <c:v>1023.2903755298</c:v>
                </c:pt>
                <c:pt idx="8322">
                  <c:v>1024.4178696777701</c:v>
                </c:pt>
                <c:pt idx="8323">
                  <c:v>1025.54686778564</c:v>
                </c:pt>
                <c:pt idx="8324">
                  <c:v>1026.6773725461901</c:v>
                </c:pt>
                <c:pt idx="8325">
                  <c:v>1027.80938668873</c:v>
                </c:pt>
                <c:pt idx="8326">
                  <c:v>1028.9429129397199</c:v>
                </c:pt>
                <c:pt idx="8327">
                  <c:v>1030.0779540163101</c:v>
                </c:pt>
                <c:pt idx="8328">
                  <c:v>1031.2145126477999</c:v>
                </c:pt>
                <c:pt idx="8329">
                  <c:v>1032.3525915893799</c:v>
                </c:pt>
                <c:pt idx="8330">
                  <c:v>1033.4921935873399</c:v>
                </c:pt>
                <c:pt idx="8331">
                  <c:v>1034.63332138542</c:v>
                </c:pt>
                <c:pt idx="8332">
                  <c:v>1035.7759777548899</c:v>
                </c:pt>
                <c:pt idx="8333">
                  <c:v>1036.9201654600299</c:v>
                </c:pt>
                <c:pt idx="8334">
                  <c:v>1038.0658872772301</c:v>
                </c:pt>
                <c:pt idx="8335">
                  <c:v>1039.2131459899399</c:v>
                </c:pt>
                <c:pt idx="8336">
                  <c:v>1040.3619443728401</c:v>
                </c:pt>
                <c:pt idx="8337">
                  <c:v>1041.51228523398</c:v>
                </c:pt>
                <c:pt idx="8338">
                  <c:v>1042.66417136922</c:v>
                </c:pt>
                <c:pt idx="8339">
                  <c:v>1043.81760559024</c:v>
                </c:pt>
                <c:pt idx="8340">
                  <c:v>1044.9725907048601</c:v>
                </c:pt>
                <c:pt idx="8341">
                  <c:v>1046.1291295415001</c:v>
                </c:pt>
                <c:pt idx="8342">
                  <c:v>1047.2872249286299</c:v>
                </c:pt>
                <c:pt idx="8343">
                  <c:v>1048.4468796941901</c:v>
                </c:pt>
                <c:pt idx="8344">
                  <c:v>1049.60809668858</c:v>
                </c:pt>
                <c:pt idx="8345">
                  <c:v>1050.7708787542899</c:v>
                </c:pt>
                <c:pt idx="8346">
                  <c:v>1051.9352287505901</c:v>
                </c:pt>
                <c:pt idx="8347">
                  <c:v>1053.10114953776</c:v>
                </c:pt>
                <c:pt idx="8348">
                  <c:v>1054.2686439926399</c:v>
                </c:pt>
                <c:pt idx="8349">
                  <c:v>1055.43771498297</c:v>
                </c:pt>
                <c:pt idx="8350">
                  <c:v>1056.60836539813</c:v>
                </c:pt>
                <c:pt idx="8351">
                  <c:v>1057.78059812477</c:v>
                </c:pt>
                <c:pt idx="8352">
                  <c:v>1058.9544160626299</c:v>
                </c:pt>
                <c:pt idx="8353">
                  <c:v>1060.12982211856</c:v>
                </c:pt>
                <c:pt idx="8354">
                  <c:v>1061.3068192005401</c:v>
                </c:pt>
                <c:pt idx="8355">
                  <c:v>1062.4854102325201</c:v>
                </c:pt>
                <c:pt idx="8356">
                  <c:v>1063.6655981378001</c:v>
                </c:pt>
                <c:pt idx="8357">
                  <c:v>1064.84738584299</c:v>
                </c:pt>
                <c:pt idx="8358">
                  <c:v>1066.0307762973</c:v>
                </c:pt>
                <c:pt idx="8359">
                  <c:v>1067.2157724480401</c:v>
                </c:pt>
                <c:pt idx="8360">
                  <c:v>1068.40237724896</c:v>
                </c:pt>
                <c:pt idx="8361">
                  <c:v>1069.5905936536799</c:v>
                </c:pt>
                <c:pt idx="8362">
                  <c:v>1070.7804246409901</c:v>
                </c:pt>
                <c:pt idx="8363">
                  <c:v>1071.97187318855</c:v>
                </c:pt>
                <c:pt idx="8364">
                  <c:v>1073.1649422709399</c:v>
                </c:pt>
                <c:pt idx="8365">
                  <c:v>1074.35963488736</c:v>
                </c:pt>
                <c:pt idx="8366">
                  <c:v>1075.5559540318</c:v>
                </c:pt>
                <c:pt idx="8367">
                  <c:v>1076.7539027098701</c:v>
                </c:pt>
                <c:pt idx="8368">
                  <c:v>1077.9534839379201</c:v>
                </c:pt>
                <c:pt idx="8369">
                  <c:v>1079.1547007342999</c:v>
                </c:pt>
                <c:pt idx="8370">
                  <c:v>1080.3575561252001</c:v>
                </c:pt>
                <c:pt idx="8371">
                  <c:v>1081.56205315278</c:v>
                </c:pt>
                <c:pt idx="8372">
                  <c:v>1082.76819484986</c:v>
                </c:pt>
                <c:pt idx="8373">
                  <c:v>1083.9759842707001</c:v>
                </c:pt>
                <c:pt idx="8374">
                  <c:v>1085.1854244835599</c:v>
                </c:pt>
                <c:pt idx="8375">
                  <c:v>1086.39651854094</c:v>
                </c:pt>
                <c:pt idx="8376">
                  <c:v>1087.6092695146899</c:v>
                </c:pt>
                <c:pt idx="8377">
                  <c:v>1088.8236804953899</c:v>
                </c:pt>
                <c:pt idx="8378">
                  <c:v>1090.03975456535</c:v>
                </c:pt>
                <c:pt idx="8379">
                  <c:v>1091.2574948188001</c:v>
                </c:pt>
                <c:pt idx="8380">
                  <c:v>1092.4769043614299</c:v>
                </c:pt>
                <c:pt idx="8381">
                  <c:v>1093.6979863080101</c:v>
                </c:pt>
                <c:pt idx="8382">
                  <c:v>1094.92074377375</c:v>
                </c:pt>
                <c:pt idx="8383">
                  <c:v>1096.14517988172</c:v>
                </c:pt>
                <c:pt idx="8384">
                  <c:v>1097.3712977687401</c:v>
                </c:pt>
                <c:pt idx="8385">
                  <c:v>1098.59910058063</c:v>
                </c:pt>
                <c:pt idx="8386">
                  <c:v>1099.8285914696501</c:v>
                </c:pt>
                <c:pt idx="8387">
                  <c:v>1101.0597735767899</c:v>
                </c:pt>
                <c:pt idx="8388">
                  <c:v>1102.29265008275</c:v>
                </c:pt>
                <c:pt idx="8389">
                  <c:v>1103.5272241684399</c:v>
                </c:pt>
                <c:pt idx="8390">
                  <c:v>1104.76349899211</c:v>
                </c:pt>
                <c:pt idx="8391">
                  <c:v>1106.00147775407</c:v>
                </c:pt>
                <c:pt idx="8392">
                  <c:v>1107.24116366044</c:v>
                </c:pt>
                <c:pt idx="8393">
                  <c:v>1108.4825598991299</c:v>
                </c:pt>
                <c:pt idx="8394">
                  <c:v>1109.7256696980201</c:v>
                </c:pt>
                <c:pt idx="8395">
                  <c:v>1110.97049627456</c:v>
                </c:pt>
                <c:pt idx="8396">
                  <c:v>1112.2170428519601</c:v>
                </c:pt>
                <c:pt idx="8397">
                  <c:v>1113.4653126727501</c:v>
                </c:pt>
                <c:pt idx="8398">
                  <c:v>1114.7153089818901</c:v>
                </c:pt>
                <c:pt idx="8399">
                  <c:v>1115.9670350265901</c:v>
                </c:pt>
                <c:pt idx="8400">
                  <c:v>1117.2204940809099</c:v>
                </c:pt>
                <c:pt idx="8401">
                  <c:v>1118.4756894086499</c:v>
                </c:pt>
                <c:pt idx="8402">
                  <c:v>1119.7326242765</c:v>
                </c:pt>
                <c:pt idx="8403">
                  <c:v>1120.99130198852</c:v>
                </c:pt>
                <c:pt idx="8404">
                  <c:v>1122.2517258354101</c:v>
                </c:pt>
                <c:pt idx="8405">
                  <c:v>1123.51389911048</c:v>
                </c:pt>
                <c:pt idx="8406">
                  <c:v>1124.7778251314601</c:v>
                </c:pt>
                <c:pt idx="8407">
                  <c:v>1126.04350721585</c:v>
                </c:pt>
                <c:pt idx="8408">
                  <c:v>1127.3109486916801</c:v>
                </c:pt>
                <c:pt idx="8409">
                  <c:v>1128.5801528997099</c:v>
                </c:pt>
                <c:pt idx="8410">
                  <c:v>1129.85112317636</c:v>
                </c:pt>
                <c:pt idx="8411">
                  <c:v>1131.1238628803201</c:v>
                </c:pt>
                <c:pt idx="8412">
                  <c:v>1132.39837536747</c:v>
                </c:pt>
                <c:pt idx="8413">
                  <c:v>1133.6746640157901</c:v>
                </c:pt>
                <c:pt idx="8414">
                  <c:v>1134.95273220183</c:v>
                </c:pt>
                <c:pt idx="8415">
                  <c:v>1136.23258330251</c:v>
                </c:pt>
                <c:pt idx="8416">
                  <c:v>1137.51422072133</c:v>
                </c:pt>
                <c:pt idx="8417">
                  <c:v>1138.79764786892</c:v>
                </c:pt>
                <c:pt idx="8418">
                  <c:v>1140.0828681457799</c:v>
                </c:pt>
                <c:pt idx="8419">
                  <c:v>1141.3698849754601</c:v>
                </c:pt>
                <c:pt idx="8420">
                  <c:v>1142.6587017976101</c:v>
                </c:pt>
                <c:pt idx="8421">
                  <c:v>1143.9493220424099</c:v>
                </c:pt>
                <c:pt idx="8422">
                  <c:v>1145.2417491522399</c:v>
                </c:pt>
                <c:pt idx="8423">
                  <c:v>1146.5359865990299</c:v>
                </c:pt>
                <c:pt idx="8424">
                  <c:v>1147.8320378368401</c:v>
                </c:pt>
                <c:pt idx="8425">
                  <c:v>1149.12990633761</c:v>
                </c:pt>
                <c:pt idx="8426">
                  <c:v>1150.4295955938201</c:v>
                </c:pt>
                <c:pt idx="8427">
                  <c:v>1151.7311090819701</c:v>
                </c:pt>
                <c:pt idx="8428">
                  <c:v>1153.03445031965</c:v>
                </c:pt>
                <c:pt idx="8429">
                  <c:v>1154.33962280584</c:v>
                </c:pt>
                <c:pt idx="8430">
                  <c:v>1155.64663006008</c:v>
                </c:pt>
                <c:pt idx="8431">
                  <c:v>1156.9554756119001</c:v>
                </c:pt>
                <c:pt idx="8432">
                  <c:v>1158.2661629940701</c:v>
                </c:pt>
                <c:pt idx="8433">
                  <c:v>1159.5786957585201</c:v>
                </c:pt>
                <c:pt idx="8434">
                  <c:v>1160.8930774504099</c:v>
                </c:pt>
                <c:pt idx="8435">
                  <c:v>1162.2093116426699</c:v>
                </c:pt>
                <c:pt idx="8436">
                  <c:v>1163.5274018979101</c:v>
                </c:pt>
                <c:pt idx="8437">
                  <c:v>1164.8473518050901</c:v>
                </c:pt>
                <c:pt idx="8438">
                  <c:v>1166.16916495599</c:v>
                </c:pt>
                <c:pt idx="8439">
                  <c:v>1167.49284494786</c:v>
                </c:pt>
                <c:pt idx="8440">
                  <c:v>1168.81839538859</c:v>
                </c:pt>
                <c:pt idx="8441">
                  <c:v>1170.1458199000399</c:v>
                </c:pt>
                <c:pt idx="8442">
                  <c:v>1171.47512211093</c:v>
                </c:pt>
                <c:pt idx="8443">
                  <c:v>1172.8063056472799</c:v>
                </c:pt>
                <c:pt idx="8444">
                  <c:v>1174.13937417697</c:v>
                </c:pt>
                <c:pt idx="8445">
                  <c:v>1175.4743313358099</c:v>
                </c:pt>
                <c:pt idx="8446">
                  <c:v>1176.81118079834</c:v>
                </c:pt>
                <c:pt idx="8447">
                  <c:v>1178.14992624562</c:v>
                </c:pt>
                <c:pt idx="8448">
                  <c:v>1179.4905713503899</c:v>
                </c:pt>
                <c:pt idx="8449">
                  <c:v>1180.83311980651</c:v>
                </c:pt>
                <c:pt idx="8450">
                  <c:v>1182.1775753269801</c:v>
                </c:pt>
                <c:pt idx="8451">
                  <c:v>1183.5239416260699</c:v>
                </c:pt>
                <c:pt idx="8452">
                  <c:v>1184.87222241265</c:v>
                </c:pt>
                <c:pt idx="8453">
                  <c:v>1186.2224214323001</c:v>
                </c:pt>
                <c:pt idx="8454">
                  <c:v>1187.57454241509</c:v>
                </c:pt>
                <c:pt idx="8455">
                  <c:v>1188.9285891270999</c:v>
                </c:pt>
                <c:pt idx="8456">
                  <c:v>1190.28456531753</c:v>
                </c:pt>
                <c:pt idx="8457">
                  <c:v>1191.6424747604599</c:v>
                </c:pt>
                <c:pt idx="8458">
                  <c:v>1193.0023212459701</c:v>
                </c:pt>
                <c:pt idx="8459">
                  <c:v>1194.36410855034</c:v>
                </c:pt>
                <c:pt idx="8460">
                  <c:v>1195.72784048328</c:v>
                </c:pt>
                <c:pt idx="8461">
                  <c:v>1197.09352085348</c:v>
                </c:pt>
                <c:pt idx="8462">
                  <c:v>1198.4611534824701</c:v>
                </c:pt>
                <c:pt idx="8463">
                  <c:v>1199.8307421992999</c:v>
                </c:pt>
                <c:pt idx="8464">
                  <c:v>1201.2022908459501</c:v>
                </c:pt>
                <c:pt idx="8465">
                  <c:v>1202.57580326569</c:v>
                </c:pt>
                <c:pt idx="8466">
                  <c:v>1203.9512833311101</c:v>
                </c:pt>
                <c:pt idx="8467">
                  <c:v>1205.3287349079101</c:v>
                </c:pt>
                <c:pt idx="8468">
                  <c:v>1206.7081618678401</c:v>
                </c:pt>
                <c:pt idx="8469">
                  <c:v>1208.0895681121399</c:v>
                </c:pt>
                <c:pt idx="8470">
                  <c:v>1209.4729575428701</c:v>
                </c:pt>
                <c:pt idx="8471">
                  <c:v>1210.8583340668199</c:v>
                </c:pt>
                <c:pt idx="8472">
                  <c:v>1212.24570160293</c:v>
                </c:pt>
                <c:pt idx="8473">
                  <c:v>1213.6350640890601</c:v>
                </c:pt>
                <c:pt idx="8474">
                  <c:v>1215.02642546115</c:v>
                </c:pt>
                <c:pt idx="8475">
                  <c:v>1216.4197896830999</c:v>
                </c:pt>
                <c:pt idx="8476">
                  <c:v>1217.8151607034499</c:v>
                </c:pt>
                <c:pt idx="8477">
                  <c:v>1219.21254249908</c:v>
                </c:pt>
                <c:pt idx="8478">
                  <c:v>1220.6119390654901</c:v>
                </c:pt>
                <c:pt idx="8479">
                  <c:v>1222.0133543797799</c:v>
                </c:pt>
                <c:pt idx="8480">
                  <c:v>1223.4167924588401</c:v>
                </c:pt>
                <c:pt idx="8481">
                  <c:v>1224.82225731367</c:v>
                </c:pt>
                <c:pt idx="8482">
                  <c:v>1226.22975296867</c:v>
                </c:pt>
                <c:pt idx="8483">
                  <c:v>1227.6392834616299</c:v>
                </c:pt>
                <c:pt idx="8484">
                  <c:v>1229.0508528431301</c:v>
                </c:pt>
                <c:pt idx="8485">
                  <c:v>1230.4644651687299</c:v>
                </c:pt>
                <c:pt idx="8486">
                  <c:v>1231.8801245046</c:v>
                </c:pt>
                <c:pt idx="8487">
                  <c:v>1233.29783493236</c:v>
                </c:pt>
                <c:pt idx="8488">
                  <c:v>1234.7176005400599</c:v>
                </c:pt>
                <c:pt idx="8489">
                  <c:v>1236.13942543692</c:v>
                </c:pt>
                <c:pt idx="8490">
                  <c:v>1237.5633137263201</c:v>
                </c:pt>
                <c:pt idx="8491">
                  <c:v>1238.98926952838</c:v>
                </c:pt>
                <c:pt idx="8492">
                  <c:v>1240.4172969818601</c:v>
                </c:pt>
                <c:pt idx="8493">
                  <c:v>1241.8474002385999</c:v>
                </c:pt>
                <c:pt idx="8494">
                  <c:v>1243.27958344797</c:v>
                </c:pt>
                <c:pt idx="8495">
                  <c:v>1244.71385076767</c:v>
                </c:pt>
                <c:pt idx="8496">
                  <c:v>1246.1502063903799</c:v>
                </c:pt>
                <c:pt idx="8497">
                  <c:v>1247.5886545015501</c:v>
                </c:pt>
                <c:pt idx="8498">
                  <c:v>1249.0291992893201</c:v>
                </c:pt>
                <c:pt idx="8499">
                  <c:v>1250.4718449853499</c:v>
                </c:pt>
                <c:pt idx="8500">
                  <c:v>1251.9165957994801</c:v>
                </c:pt>
                <c:pt idx="8501">
                  <c:v>1253.3634559556201</c:v>
                </c:pt>
                <c:pt idx="8502">
                  <c:v>1254.8124297265999</c:v>
                </c:pt>
                <c:pt idx="8503">
                  <c:v>1256.2635213538399</c:v>
                </c:pt>
                <c:pt idx="8504">
                  <c:v>1257.71673510041</c:v>
                </c:pt>
                <c:pt idx="8505">
                  <c:v>1259.1720752511701</c:v>
                </c:pt>
                <c:pt idx="8506">
                  <c:v>1260.6295460931501</c:v>
                </c:pt>
                <c:pt idx="8507">
                  <c:v>1262.08915193811</c:v>
                </c:pt>
                <c:pt idx="8508">
                  <c:v>1263.55089709558</c:v>
                </c:pt>
                <c:pt idx="8509">
                  <c:v>1265.0147858855601</c:v>
                </c:pt>
                <c:pt idx="8510">
                  <c:v>1266.4808226492701</c:v>
                </c:pt>
                <c:pt idx="8511">
                  <c:v>1267.9490117463499</c:v>
                </c:pt>
                <c:pt idx="8512">
                  <c:v>1269.4193575213101</c:v>
                </c:pt>
                <c:pt idx="8513">
                  <c:v>1270.8918643471</c:v>
                </c:pt>
                <c:pt idx="8514">
                  <c:v>1272.3665366176799</c:v>
                </c:pt>
                <c:pt idx="8515">
                  <c:v>1273.84337872636</c:v>
                </c:pt>
                <c:pt idx="8516">
                  <c:v>1275.3223950752299</c:v>
                </c:pt>
                <c:pt idx="8517">
                  <c:v>1276.80359008748</c:v>
                </c:pt>
                <c:pt idx="8518">
                  <c:v>1278.28696820501</c:v>
                </c:pt>
                <c:pt idx="8519">
                  <c:v>1279.7725338516</c:v>
                </c:pt>
                <c:pt idx="8520">
                  <c:v>1281.2602914976801</c:v>
                </c:pt>
                <c:pt idx="8521">
                  <c:v>1282.7502456050599</c:v>
                </c:pt>
                <c:pt idx="8522">
                  <c:v>1284.24240065717</c:v>
                </c:pt>
                <c:pt idx="8523">
                  <c:v>1285.7367611432301</c:v>
                </c:pt>
                <c:pt idx="8524">
                  <c:v>1287.2333315579699</c:v>
                </c:pt>
                <c:pt idx="8525">
                  <c:v>1288.7321164458101</c:v>
                </c:pt>
                <c:pt idx="8526">
                  <c:v>1290.23312030327</c:v>
                </c:pt>
                <c:pt idx="8527">
                  <c:v>1291.7363476911501</c:v>
                </c:pt>
                <c:pt idx="8528">
                  <c:v>1293.24180316093</c:v>
                </c:pt>
                <c:pt idx="8529">
                  <c:v>1294.7494912653401</c:v>
                </c:pt>
                <c:pt idx="8530">
                  <c:v>1296.2594166015799</c:v>
                </c:pt>
                <c:pt idx="8531">
                  <c:v>1297.77158374481</c:v>
                </c:pt>
                <c:pt idx="8532">
                  <c:v>1299.2859973080599</c:v>
                </c:pt>
                <c:pt idx="8533">
                  <c:v>1300.80266189945</c:v>
                </c:pt>
                <c:pt idx="8534">
                  <c:v>1302.3215821491799</c:v>
                </c:pt>
                <c:pt idx="8535">
                  <c:v>1303.8427627066999</c:v>
                </c:pt>
                <c:pt idx="8536">
                  <c:v>1305.3662082159999</c:v>
                </c:pt>
                <c:pt idx="8537">
                  <c:v>1306.8919233434699</c:v>
                </c:pt>
                <c:pt idx="8538">
                  <c:v>1308.41991277483</c:v>
                </c:pt>
                <c:pt idx="8539">
                  <c:v>1309.9501812015701</c:v>
                </c:pt>
                <c:pt idx="8540">
                  <c:v>1311.48273332145</c:v>
                </c:pt>
                <c:pt idx="8541">
                  <c:v>1313.0175738549799</c:v>
                </c:pt>
                <c:pt idx="8542">
                  <c:v>1314.55470754219</c:v>
                </c:pt>
                <c:pt idx="8543">
                  <c:v>1316.09413911406</c:v>
                </c:pt>
                <c:pt idx="8544">
                  <c:v>1317.63587333655</c:v>
                </c:pt>
                <c:pt idx="8545">
                  <c:v>1319.1799149732101</c:v>
                </c:pt>
                <c:pt idx="8546">
                  <c:v>1320.72626880845</c:v>
                </c:pt>
                <c:pt idx="8547">
                  <c:v>1322.2749396398499</c:v>
                </c:pt>
                <c:pt idx="8548">
                  <c:v>1323.82593227696</c:v>
                </c:pt>
                <c:pt idx="8549">
                  <c:v>1325.3792515494699</c:v>
                </c:pt>
                <c:pt idx="8550">
                  <c:v>1326.93490228171</c:v>
                </c:pt>
                <c:pt idx="8551">
                  <c:v>1328.49288932267</c:v>
                </c:pt>
                <c:pt idx="8552">
                  <c:v>1330.0532175461301</c:v>
                </c:pt>
                <c:pt idx="8553">
                  <c:v>1331.6158918251499</c:v>
                </c:pt>
                <c:pt idx="8554">
                  <c:v>1333.18091704004</c:v>
                </c:pt>
                <c:pt idx="8555">
                  <c:v>1334.7482981144101</c:v>
                </c:pt>
                <c:pt idx="8556">
                  <c:v>1336.3180399375699</c:v>
                </c:pt>
                <c:pt idx="8557">
                  <c:v>1337.8901474572599</c:v>
                </c:pt>
                <c:pt idx="8558">
                  <c:v>1339.46462562342</c:v>
                </c:pt>
                <c:pt idx="8559">
                  <c:v>1341.0414793781299</c:v>
                </c:pt>
                <c:pt idx="8560">
                  <c:v>1342.62071370477</c:v>
                </c:pt>
                <c:pt idx="8561">
                  <c:v>1344.20233358517</c:v>
                </c:pt>
                <c:pt idx="8562">
                  <c:v>1345.78634401863</c:v>
                </c:pt>
                <c:pt idx="8563">
                  <c:v>1347.37275001527</c:v>
                </c:pt>
                <c:pt idx="8564">
                  <c:v>1348.96155661376</c:v>
                </c:pt>
                <c:pt idx="8565">
                  <c:v>1350.55276884608</c:v>
                </c:pt>
                <c:pt idx="8566">
                  <c:v>1352.1463917635399</c:v>
                </c:pt>
                <c:pt idx="8567">
                  <c:v>1353.74243044427</c:v>
                </c:pt>
                <c:pt idx="8568">
                  <c:v>1355.3408899747301</c:v>
                </c:pt>
                <c:pt idx="8569">
                  <c:v>1356.94177544627</c:v>
                </c:pt>
                <c:pt idx="8570">
                  <c:v>1358.54509197023</c:v>
                </c:pt>
                <c:pt idx="8571">
                  <c:v>1360.1508446854</c:v>
                </c:pt>
                <c:pt idx="8572">
                  <c:v>1361.7590387164901</c:v>
                </c:pt>
                <c:pt idx="8573">
                  <c:v>1363.36967922442</c:v>
                </c:pt>
                <c:pt idx="8574">
                  <c:v>1364.98277138103</c:v>
                </c:pt>
                <c:pt idx="8575">
                  <c:v>1366.59832037757</c:v>
                </c:pt>
                <c:pt idx="8576">
                  <c:v>1368.2163314038701</c:v>
                </c:pt>
                <c:pt idx="8577">
                  <c:v>1369.83680967744</c:v>
                </c:pt>
                <c:pt idx="8578">
                  <c:v>1371.45976042184</c:v>
                </c:pt>
                <c:pt idx="8579">
                  <c:v>1373.08518888243</c:v>
                </c:pt>
                <c:pt idx="8580">
                  <c:v>1374.7131003304801</c:v>
                </c:pt>
                <c:pt idx="8581">
                  <c:v>1376.3435000111699</c:v>
                </c:pt>
                <c:pt idx="8582">
                  <c:v>1377.9763932420799</c:v>
                </c:pt>
                <c:pt idx="8583">
                  <c:v>1379.61178529988</c:v>
                </c:pt>
                <c:pt idx="8584">
                  <c:v>1381.24968151382</c:v>
                </c:pt>
                <c:pt idx="8585">
                  <c:v>1382.89008722981</c:v>
                </c:pt>
                <c:pt idx="8586">
                  <c:v>1384.53300777141</c:v>
                </c:pt>
                <c:pt idx="8587">
                  <c:v>1386.1784485175599</c:v>
                </c:pt>
                <c:pt idx="8588">
                  <c:v>1387.82641483725</c:v>
                </c:pt>
                <c:pt idx="8589">
                  <c:v>1389.47691212783</c:v>
                </c:pt>
                <c:pt idx="8590">
                  <c:v>1391.1299458016599</c:v>
                </c:pt>
                <c:pt idx="8591">
                  <c:v>1392.7855212770301</c:v>
                </c:pt>
                <c:pt idx="8592">
                  <c:v>1394.4436439957401</c:v>
                </c:pt>
                <c:pt idx="8593">
                  <c:v>1396.10431941092</c:v>
                </c:pt>
                <c:pt idx="8594">
                  <c:v>1397.76755299412</c:v>
                </c:pt>
                <c:pt idx="8595">
                  <c:v>1399.43335024268</c:v>
                </c:pt>
                <c:pt idx="8596">
                  <c:v>1401.10171663187</c:v>
                </c:pt>
                <c:pt idx="8597">
                  <c:v>1402.77265769715</c:v>
                </c:pt>
                <c:pt idx="8598">
                  <c:v>1404.4461789812101</c:v>
                </c:pt>
                <c:pt idx="8599">
                  <c:v>1406.12228601426</c:v>
                </c:pt>
                <c:pt idx="8600">
                  <c:v>1407.8009843663201</c:v>
                </c:pt>
                <c:pt idx="8601">
                  <c:v>1409.4822796189801</c:v>
                </c:pt>
                <c:pt idx="8602">
                  <c:v>1411.1661773747801</c:v>
                </c:pt>
                <c:pt idx="8603">
                  <c:v>1412.8526832361499</c:v>
                </c:pt>
                <c:pt idx="8604">
                  <c:v>1414.54180284677</c:v>
                </c:pt>
                <c:pt idx="8605">
                  <c:v>1416.2335418350399</c:v>
                </c:pt>
                <c:pt idx="8606">
                  <c:v>1417.9279058642401</c:v>
                </c:pt>
                <c:pt idx="8607">
                  <c:v>1419.62490063204</c:v>
                </c:pt>
                <c:pt idx="8608">
                  <c:v>1421.3245318070301</c:v>
                </c:pt>
                <c:pt idx="8609">
                  <c:v>1423.0268051135699</c:v>
                </c:pt>
                <c:pt idx="8610">
                  <c:v>1424.73172628055</c:v>
                </c:pt>
                <c:pt idx="8611">
                  <c:v>1426.43930103141</c:v>
                </c:pt>
                <c:pt idx="8612">
                  <c:v>1428.14953515102</c:v>
                </c:pt>
                <c:pt idx="8613">
                  <c:v>1429.86243440777</c:v>
                </c:pt>
                <c:pt idx="8614">
                  <c:v>1431.5780045761901</c:v>
                </c:pt>
                <c:pt idx="8615">
                  <c:v>1433.2962514999999</c:v>
                </c:pt>
                <c:pt idx="8616">
                  <c:v>1435.0171809817</c:v>
                </c:pt>
                <c:pt idx="8617">
                  <c:v>1436.74079886401</c:v>
                </c:pt>
                <c:pt idx="8618">
                  <c:v>1438.46711102414</c:v>
                </c:pt>
                <c:pt idx="8619">
                  <c:v>1440.1961233203699</c:v>
                </c:pt>
                <c:pt idx="8620">
                  <c:v>1441.9278416657701</c:v>
                </c:pt>
                <c:pt idx="8621">
                  <c:v>1443.6622719596101</c:v>
                </c:pt>
                <c:pt idx="8622">
                  <c:v>1445.3994201325499</c:v>
                </c:pt>
                <c:pt idx="8623">
                  <c:v>1447.1392921310101</c:v>
                </c:pt>
                <c:pt idx="8624">
                  <c:v>1448.8818939170999</c:v>
                </c:pt>
                <c:pt idx="8625">
                  <c:v>1450.6272314791099</c:v>
                </c:pt>
                <c:pt idx="8626">
                  <c:v>1452.3753108102001</c:v>
                </c:pt>
                <c:pt idx="8627">
                  <c:v>1454.12613791904</c:v>
                </c:pt>
                <c:pt idx="8628">
                  <c:v>1455.8797188491801</c:v>
                </c:pt>
                <c:pt idx="8629">
                  <c:v>1457.6360596534901</c:v>
                </c:pt>
                <c:pt idx="8630">
                  <c:v>1459.3951663850601</c:v>
                </c:pt>
                <c:pt idx="8631">
                  <c:v>1461.15704514753</c:v>
                </c:pt>
                <c:pt idx="8632">
                  <c:v>1462.92170202943</c:v>
                </c:pt>
                <c:pt idx="8633">
                  <c:v>1464.6891431552699</c:v>
                </c:pt>
                <c:pt idx="8634">
                  <c:v>1466.4593746845801</c:v>
                </c:pt>
                <c:pt idx="8635">
                  <c:v>1468.23240275681</c:v>
                </c:pt>
                <c:pt idx="8636">
                  <c:v>1470.00823353945</c:v>
                </c:pt>
                <c:pt idx="8637">
                  <c:v>1471.78687324821</c:v>
                </c:pt>
                <c:pt idx="8638">
                  <c:v>1473.56832810482</c:v>
                </c:pt>
                <c:pt idx="8639">
                  <c:v>1475.3526042856699</c:v>
                </c:pt>
                <c:pt idx="8640">
                  <c:v>1477.13970808557</c:v>
                </c:pt>
                <c:pt idx="8641">
                  <c:v>1478.9296457785599</c:v>
                </c:pt>
                <c:pt idx="8642">
                  <c:v>1480.72242361484</c:v>
                </c:pt>
                <c:pt idx="8643">
                  <c:v>1482.51804792705</c:v>
                </c:pt>
                <c:pt idx="8644">
                  <c:v>1484.31652502566</c:v>
                </c:pt>
                <c:pt idx="8645">
                  <c:v>1486.1178612521401</c:v>
                </c:pt>
                <c:pt idx="8646">
                  <c:v>1487.92206297135</c:v>
                </c:pt>
                <c:pt idx="8647">
                  <c:v>1489.7291365568601</c:v>
                </c:pt>
                <c:pt idx="8648">
                  <c:v>1491.53908841316</c:v>
                </c:pt>
                <c:pt idx="8649">
                  <c:v>1493.3519249620499</c:v>
                </c:pt>
                <c:pt idx="8650">
                  <c:v>1495.1676526180099</c:v>
                </c:pt>
                <c:pt idx="8651">
                  <c:v>1496.98627785902</c:v>
                </c:pt>
                <c:pt idx="8652">
                  <c:v>1498.8078071572099</c:v>
                </c:pt>
                <c:pt idx="8653">
                  <c:v>1500.63224699228</c:v>
                </c:pt>
                <c:pt idx="8654">
                  <c:v>1502.4596038805901</c:v>
                </c:pt>
                <c:pt idx="8655">
                  <c:v>1504.2898843626599</c:v>
                </c:pt>
                <c:pt idx="8656">
                  <c:v>1506.1230949923399</c:v>
                </c:pt>
                <c:pt idx="8657">
                  <c:v>1507.9592423219899</c:v>
                </c:pt>
                <c:pt idx="8658">
                  <c:v>1509.7983329660401</c:v>
                </c:pt>
                <c:pt idx="8659">
                  <c:v>1511.6403735231199</c:v>
                </c:pt>
                <c:pt idx="8660">
                  <c:v>1513.4853706220499</c:v>
                </c:pt>
                <c:pt idx="8661">
                  <c:v>1515.3333309218599</c:v>
                </c:pt>
                <c:pt idx="8662">
                  <c:v>1517.18426107091</c:v>
                </c:pt>
                <c:pt idx="8663">
                  <c:v>1519.0381677873299</c:v>
                </c:pt>
                <c:pt idx="8664">
                  <c:v>1520.89505777102</c:v>
                </c:pt>
                <c:pt idx="8665">
                  <c:v>1522.7549377431201</c:v>
                </c:pt>
                <c:pt idx="8666">
                  <c:v>1524.61781446694</c:v>
                </c:pt>
                <c:pt idx="8667">
                  <c:v>1526.4836946952601</c:v>
                </c:pt>
                <c:pt idx="8668">
                  <c:v>1528.35258524291</c:v>
                </c:pt>
                <c:pt idx="8669">
                  <c:v>1530.2244929082599</c:v>
                </c:pt>
                <c:pt idx="8670">
                  <c:v>1532.0994245158399</c:v>
                </c:pt>
                <c:pt idx="8671">
                  <c:v>1533.9773869309299</c:v>
                </c:pt>
                <c:pt idx="8672">
                  <c:v>1535.8583870227999</c:v>
                </c:pt>
                <c:pt idx="8673">
                  <c:v>1537.7424316833999</c:v>
                </c:pt>
                <c:pt idx="8674">
                  <c:v>1539.6295278339101</c:v>
                </c:pt>
                <c:pt idx="8675">
                  <c:v>1541.5196823972401</c:v>
                </c:pt>
                <c:pt idx="8676">
                  <c:v>1543.4129023466901</c:v>
                </c:pt>
                <c:pt idx="8677">
                  <c:v>1545.30919464156</c:v>
                </c:pt>
                <c:pt idx="8678">
                  <c:v>1547.2085662941799</c:v>
                </c:pt>
                <c:pt idx="8679">
                  <c:v>1549.11102433053</c:v>
                </c:pt>
                <c:pt idx="8680">
                  <c:v>1551.0165757551799</c:v>
                </c:pt>
                <c:pt idx="8681">
                  <c:v>1552.92522767694</c:v>
                </c:pt>
                <c:pt idx="8682">
                  <c:v>1554.83698716096</c:v>
                </c:pt>
                <c:pt idx="8683">
                  <c:v>1556.7518613106899</c:v>
                </c:pt>
                <c:pt idx="8684">
                  <c:v>1558.6698572507501</c:v>
                </c:pt>
                <c:pt idx="8685">
                  <c:v>1560.59098212857</c:v>
                </c:pt>
                <c:pt idx="8686">
                  <c:v>1562.5152431362501</c:v>
                </c:pt>
                <c:pt idx="8687">
                  <c:v>1564.4426474448401</c:v>
                </c:pt>
                <c:pt idx="8688">
                  <c:v>1566.3732022602501</c:v>
                </c:pt>
                <c:pt idx="8689">
                  <c:v>1568.30691484868</c:v>
                </c:pt>
                <c:pt idx="8690">
                  <c:v>1570.2437924554199</c:v>
                </c:pt>
                <c:pt idx="8691">
                  <c:v>1572.1838423444999</c:v>
                </c:pt>
                <c:pt idx="8692">
                  <c:v>1574.1270718414301</c:v>
                </c:pt>
                <c:pt idx="8693">
                  <c:v>1576.0734882690799</c:v>
                </c:pt>
                <c:pt idx="8694">
                  <c:v>1578.0230989690101</c:v>
                </c:pt>
                <c:pt idx="8695">
                  <c:v>1579.9759113084301</c:v>
                </c:pt>
                <c:pt idx="8696">
                  <c:v>1581.9319326956399</c:v>
                </c:pt>
                <c:pt idx="8697">
                  <c:v>1583.8911705301</c:v>
                </c:pt>
                <c:pt idx="8698">
                  <c:v>1585.85363224506</c:v>
                </c:pt>
                <c:pt idx="8699">
                  <c:v>1587.8193253228001</c:v>
                </c:pt>
                <c:pt idx="8700">
                  <c:v>1589.7882572488199</c:v>
                </c:pt>
                <c:pt idx="8701">
                  <c:v>1591.76043551169</c:v>
                </c:pt>
                <c:pt idx="8702">
                  <c:v>1593.73586764838</c:v>
                </c:pt>
                <c:pt idx="8703">
                  <c:v>1595.7145612203101</c:v>
                </c:pt>
                <c:pt idx="8704">
                  <c:v>1597.6965237940301</c:v>
                </c:pt>
                <c:pt idx="8705">
                  <c:v>1599.68176298554</c:v>
                </c:pt>
                <c:pt idx="8706">
                  <c:v>1601.6702863994699</c:v>
                </c:pt>
                <c:pt idx="8707">
                  <c:v>1603.66210169899</c:v>
                </c:pt>
                <c:pt idx="8708">
                  <c:v>1605.65721655733</c:v>
                </c:pt>
                <c:pt idx="8709">
                  <c:v>1607.6556386574</c:v>
                </c:pt>
                <c:pt idx="8710">
                  <c:v>1609.6573757142501</c:v>
                </c:pt>
                <c:pt idx="8711">
                  <c:v>1611.66243549451</c:v>
                </c:pt>
                <c:pt idx="8712">
                  <c:v>1613.6708257468699</c:v>
                </c:pt>
                <c:pt idx="8713">
                  <c:v>1615.6825542724</c:v>
                </c:pt>
                <c:pt idx="8714">
                  <c:v>1617.6976288785099</c:v>
                </c:pt>
                <c:pt idx="8715">
                  <c:v>1619.71605740271</c:v>
                </c:pt>
                <c:pt idx="8716">
                  <c:v>1621.7378477285299</c:v>
                </c:pt>
                <c:pt idx="8717">
                  <c:v>1623.7630077204001</c:v>
                </c:pt>
                <c:pt idx="8718">
                  <c:v>1625.79154531735</c:v>
                </c:pt>
                <c:pt idx="8719">
                  <c:v>1627.82346842424</c:v>
                </c:pt>
                <c:pt idx="8720">
                  <c:v>1629.8587850316701</c:v>
                </c:pt>
                <c:pt idx="8721">
                  <c:v>1631.89750313576</c:v>
                </c:pt>
                <c:pt idx="8722">
                  <c:v>1633.93963071916</c:v>
                </c:pt>
                <c:pt idx="8723">
                  <c:v>1635.98517583083</c:v>
                </c:pt>
                <c:pt idx="8724">
                  <c:v>1638.0341465443901</c:v>
                </c:pt>
                <c:pt idx="8725">
                  <c:v>1640.08655095278</c:v>
                </c:pt>
                <c:pt idx="8726">
                  <c:v>1642.1423971455399</c:v>
                </c:pt>
                <c:pt idx="8727">
                  <c:v>1644.20169328155</c:v>
                </c:pt>
                <c:pt idx="8728">
                  <c:v>1646.26444752011</c:v>
                </c:pt>
                <c:pt idx="8729">
                  <c:v>1648.3306680513299</c:v>
                </c:pt>
                <c:pt idx="8730">
                  <c:v>1650.40036309946</c:v>
                </c:pt>
                <c:pt idx="8731">
                  <c:v>1652.4735409034599</c:v>
                </c:pt>
                <c:pt idx="8732">
                  <c:v>1654.55020972585</c:v>
                </c:pt>
                <c:pt idx="8733">
                  <c:v>1656.63037786994</c:v>
                </c:pt>
                <c:pt idx="8734">
                  <c:v>1658.7140536468801</c:v>
                </c:pt>
                <c:pt idx="8735">
                  <c:v>1660.80124540824</c:v>
                </c:pt>
                <c:pt idx="8736">
                  <c:v>1662.89196155067</c:v>
                </c:pt>
                <c:pt idx="8737">
                  <c:v>1664.9862104368401</c:v>
                </c:pt>
                <c:pt idx="8738">
                  <c:v>1667.0840005062601</c:v>
                </c:pt>
                <c:pt idx="8739">
                  <c:v>1669.18534022992</c:v>
                </c:pt>
                <c:pt idx="8740">
                  <c:v>1671.2902380780199</c:v>
                </c:pt>
                <c:pt idx="8741">
                  <c:v>1673.3987025486299</c:v>
                </c:pt>
                <c:pt idx="8742">
                  <c:v>1675.5107421806199</c:v>
                </c:pt>
                <c:pt idx="8743">
                  <c:v>1677.6263655487801</c:v>
                </c:pt>
                <c:pt idx="8744">
                  <c:v>1679.7455812330099</c:v>
                </c:pt>
                <c:pt idx="8745">
                  <c:v>1681.8683978489801</c:v>
                </c:pt>
                <c:pt idx="8746">
                  <c:v>1683.9948240339299</c:v>
                </c:pt>
                <c:pt idx="8747">
                  <c:v>1686.1248684689201</c:v>
                </c:pt>
                <c:pt idx="8748">
                  <c:v>1688.25853987094</c:v>
                </c:pt>
                <c:pt idx="8749">
                  <c:v>1690.39584692127</c:v>
                </c:pt>
                <c:pt idx="8750">
                  <c:v>1692.5367984152599</c:v>
                </c:pt>
                <c:pt idx="8751">
                  <c:v>1694.6814031317299</c:v>
                </c:pt>
                <c:pt idx="8752">
                  <c:v>1696.8296698527199</c:v>
                </c:pt>
                <c:pt idx="8753">
                  <c:v>1698.9816074473199</c:v>
                </c:pt>
                <c:pt idx="8754">
                  <c:v>1701.1372247884201</c:v>
                </c:pt>
                <c:pt idx="8755">
                  <c:v>1703.29653074407</c:v>
                </c:pt>
                <c:pt idx="8756">
                  <c:v>1705.45953425577</c:v>
                </c:pt>
                <c:pt idx="8757">
                  <c:v>1707.6262442750001</c:v>
                </c:pt>
                <c:pt idx="8758">
                  <c:v>1709.7966697852401</c:v>
                </c:pt>
                <c:pt idx="8759">
                  <c:v>1711.97081981318</c:v>
                </c:pt>
                <c:pt idx="8760">
                  <c:v>1714.1487033695601</c:v>
                </c:pt>
                <c:pt idx="8761">
                  <c:v>1716.33032954848</c:v>
                </c:pt>
                <c:pt idx="8762">
                  <c:v>1718.51570744691</c:v>
                </c:pt>
                <c:pt idx="8763">
                  <c:v>1720.70484617021</c:v>
                </c:pt>
                <c:pt idx="8764">
                  <c:v>1722.89775490172</c:v>
                </c:pt>
                <c:pt idx="8765">
                  <c:v>1725.0944428312</c:v>
                </c:pt>
                <c:pt idx="8766">
                  <c:v>1727.2949191635801</c:v>
                </c:pt>
                <c:pt idx="8767">
                  <c:v>1729.49919315585</c:v>
                </c:pt>
                <c:pt idx="8768">
                  <c:v>1731.70727406674</c:v>
                </c:pt>
                <c:pt idx="8769">
                  <c:v>1733.9191712193699</c:v>
                </c:pt>
                <c:pt idx="8770">
                  <c:v>1736.13489396773</c:v>
                </c:pt>
                <c:pt idx="8771">
                  <c:v>1738.3544516591201</c:v>
                </c:pt>
                <c:pt idx="8772">
                  <c:v>1740.5778536947</c:v>
                </c:pt>
                <c:pt idx="8773">
                  <c:v>1742.80510950506</c:v>
                </c:pt>
                <c:pt idx="8774">
                  <c:v>1745.03622855299</c:v>
                </c:pt>
                <c:pt idx="8775">
                  <c:v>1747.2712203358301</c:v>
                </c:pt>
                <c:pt idx="8776">
                  <c:v>1749.5100943688799</c:v>
                </c:pt>
                <c:pt idx="8777">
                  <c:v>1751.7528602169</c:v>
                </c:pt>
                <c:pt idx="8778">
                  <c:v>1753.9995274416001</c:v>
                </c:pt>
                <c:pt idx="8779">
                  <c:v>1756.2501056783501</c:v>
                </c:pt>
                <c:pt idx="8780">
                  <c:v>1758.5046045774</c:v>
                </c:pt>
                <c:pt idx="8781">
                  <c:v>1760.76303381044</c:v>
                </c:pt>
                <c:pt idx="8782">
                  <c:v>1763.02540309442</c:v>
                </c:pt>
                <c:pt idx="8783">
                  <c:v>1765.2917221518601</c:v>
                </c:pt>
                <c:pt idx="8784">
                  <c:v>1767.56200079729</c:v>
                </c:pt>
                <c:pt idx="8785">
                  <c:v>1769.8362488078201</c:v>
                </c:pt>
                <c:pt idx="8786">
                  <c:v>1772.11447603328</c:v>
                </c:pt>
                <c:pt idx="8787">
                  <c:v>1774.39669235052</c:v>
                </c:pt>
                <c:pt idx="8788">
                  <c:v>1776.6829076485999</c:v>
                </c:pt>
                <c:pt idx="8789">
                  <c:v>1778.97313190194</c:v>
                </c:pt>
                <c:pt idx="8790">
                  <c:v>1781.2673750327399</c:v>
                </c:pt>
                <c:pt idx="8791">
                  <c:v>1783.56564706787</c:v>
                </c:pt>
                <c:pt idx="8792">
                  <c:v>1785.8679580529799</c:v>
                </c:pt>
                <c:pt idx="8793">
                  <c:v>1788.17431806334</c:v>
                </c:pt>
                <c:pt idx="8794">
                  <c:v>1790.48473717158</c:v>
                </c:pt>
                <c:pt idx="8795">
                  <c:v>1792.79922553807</c:v>
                </c:pt>
                <c:pt idx="8796">
                  <c:v>1795.1177933358599</c:v>
                </c:pt>
                <c:pt idx="8797">
                  <c:v>1797.4404507478</c:v>
                </c:pt>
                <c:pt idx="8798">
                  <c:v>1799.7672080398399</c:v>
                </c:pt>
                <c:pt idx="8799">
                  <c:v>1802.0980754709999</c:v>
                </c:pt>
                <c:pt idx="8800">
                  <c:v>1804.4330633531299</c:v>
                </c:pt>
                <c:pt idx="8801">
                  <c:v>1806.77218201444</c:v>
                </c:pt>
                <c:pt idx="8802">
                  <c:v>1809.1154418451399</c:v>
                </c:pt>
                <c:pt idx="8803">
                  <c:v>1811.4628532499501</c:v>
                </c:pt>
                <c:pt idx="8804">
                  <c:v>1813.81442668615</c:v>
                </c:pt>
                <c:pt idx="8805">
                  <c:v>1816.1701726189301</c:v>
                </c:pt>
                <c:pt idx="8806">
                  <c:v>1818.5301015622599</c:v>
                </c:pt>
                <c:pt idx="8807">
                  <c:v>1820.89422408461</c:v>
                </c:pt>
                <c:pt idx="8808">
                  <c:v>1823.2625507686</c:v>
                </c:pt>
                <c:pt idx="8809">
                  <c:v>1825.63509221614</c:v>
                </c:pt>
                <c:pt idx="8810">
                  <c:v>1828.0118591063999</c:v>
                </c:pt>
                <c:pt idx="8811">
                  <c:v>1830.3928621284199</c:v>
                </c:pt>
                <c:pt idx="8812">
                  <c:v>1832.7781119966601</c:v>
                </c:pt>
                <c:pt idx="8813">
                  <c:v>1835.1676195023599</c:v>
                </c:pt>
                <c:pt idx="8814">
                  <c:v>1837.5613954267801</c:v>
                </c:pt>
                <c:pt idx="8815">
                  <c:v>1839.95945061614</c:v>
                </c:pt>
                <c:pt idx="8816">
                  <c:v>1842.3617959625899</c:v>
                </c:pt>
                <c:pt idx="8817">
                  <c:v>1844.76844233721</c:v>
                </c:pt>
                <c:pt idx="8818">
                  <c:v>1847.1794007250101</c:v>
                </c:pt>
                <c:pt idx="8819">
                  <c:v>1849.5946821084401</c:v>
                </c:pt>
                <c:pt idx="8820">
                  <c:v>1852.01429748383</c:v>
                </c:pt>
                <c:pt idx="8821">
                  <c:v>1854.4382579425701</c:v>
                </c:pt>
                <c:pt idx="8822">
                  <c:v>1856.8665745725</c:v>
                </c:pt>
                <c:pt idx="8823">
                  <c:v>1859.2992585065001</c:v>
                </c:pt>
                <c:pt idx="8824">
                  <c:v>1861.7363209258399</c:v>
                </c:pt>
                <c:pt idx="8825">
                  <c:v>1864.17777303051</c:v>
                </c:pt>
                <c:pt idx="8826">
                  <c:v>1866.6236260786</c:v>
                </c:pt>
                <c:pt idx="8827">
                  <c:v>1869.07389135414</c:v>
                </c:pt>
                <c:pt idx="8828">
                  <c:v>1871.52858020391</c:v>
                </c:pt>
                <c:pt idx="8829">
                  <c:v>1873.9877039606899</c:v>
                </c:pt>
                <c:pt idx="8830">
                  <c:v>1876.45127404404</c:v>
                </c:pt>
                <c:pt idx="8831">
                  <c:v>1878.91930192514</c:v>
                </c:pt>
                <c:pt idx="8832">
                  <c:v>1881.3917990426501</c:v>
                </c:pt>
                <c:pt idx="8833">
                  <c:v>1883.8687769390201</c:v>
                </c:pt>
                <c:pt idx="8834">
                  <c:v>1886.3502471787299</c:v>
                </c:pt>
                <c:pt idx="8835">
                  <c:v>1888.83622136607</c:v>
                </c:pt>
                <c:pt idx="8836">
                  <c:v>1891.32671112509</c:v>
                </c:pt>
                <c:pt idx="8837">
                  <c:v>1893.82172816106</c:v>
                </c:pt>
                <c:pt idx="8838">
                  <c:v>1896.3212841849199</c:v>
                </c:pt>
                <c:pt idx="8839">
                  <c:v>1898.8253909484999</c:v>
                </c:pt>
                <c:pt idx="8840">
                  <c:v>1901.33406026648</c:v>
                </c:pt>
                <c:pt idx="8841">
                  <c:v>1903.84730398233</c:v>
                </c:pt>
                <c:pt idx="8842">
                  <c:v>1906.36513398598</c:v>
                </c:pt>
                <c:pt idx="8843">
                  <c:v>1908.8875621878501</c:v>
                </c:pt>
                <c:pt idx="8844">
                  <c:v>1911.41460055896</c:v>
                </c:pt>
                <c:pt idx="8845">
                  <c:v>1913.94626112012</c:v>
                </c:pt>
                <c:pt idx="8846">
                  <c:v>1916.48255591676</c:v>
                </c:pt>
                <c:pt idx="8847">
                  <c:v>1919.02349702828</c:v>
                </c:pt>
                <c:pt idx="8848">
                  <c:v>1921.5690965880999</c:v>
                </c:pt>
                <c:pt idx="8849">
                  <c:v>1924.11936679532</c:v>
                </c:pt>
                <c:pt idx="8850">
                  <c:v>1926.67431985757</c:v>
                </c:pt>
                <c:pt idx="8851">
                  <c:v>1929.2339680249599</c:v>
                </c:pt>
                <c:pt idx="8852">
                  <c:v>1931.79832360054</c:v>
                </c:pt>
                <c:pt idx="8853">
                  <c:v>1934.36739895969</c:v>
                </c:pt>
                <c:pt idx="8854">
                  <c:v>1936.9412064599701</c:v>
                </c:pt>
                <c:pt idx="8855">
                  <c:v>1939.5197585399901</c:v>
                </c:pt>
                <c:pt idx="8856">
                  <c:v>1942.1030676908299</c:v>
                </c:pt>
                <c:pt idx="8857">
                  <c:v>1944.69114642568</c:v>
                </c:pt>
                <c:pt idx="8858">
                  <c:v>1947.28400730658</c:v>
                </c:pt>
                <c:pt idx="8859">
                  <c:v>1949.8816629364701</c:v>
                </c:pt>
                <c:pt idx="8860">
                  <c:v>1952.48412598903</c:v>
                </c:pt>
                <c:pt idx="8861">
                  <c:v>1955.09140912987</c:v>
                </c:pt>
                <c:pt idx="8862">
                  <c:v>1957.70352511792</c:v>
                </c:pt>
                <c:pt idx="8863">
                  <c:v>1960.32048674681</c:v>
                </c:pt>
                <c:pt idx="8864">
                  <c:v>1962.9423068414801</c:v>
                </c:pt>
                <c:pt idx="8865">
                  <c:v>1965.56899826617</c:v>
                </c:pt>
                <c:pt idx="8866">
                  <c:v>1968.2005739584699</c:v>
                </c:pt>
                <c:pt idx="8867">
                  <c:v>1970.8370468870501</c:v>
                </c:pt>
                <c:pt idx="8868">
                  <c:v>1973.4784300492199</c:v>
                </c:pt>
                <c:pt idx="8869">
                  <c:v>1976.12473651851</c:v>
                </c:pt>
                <c:pt idx="8870">
                  <c:v>1978.7759794005599</c:v>
                </c:pt>
                <c:pt idx="8871">
                  <c:v>1981.4321718425999</c:v>
                </c:pt>
                <c:pt idx="8872">
                  <c:v>1984.09332705054</c:v>
                </c:pt>
                <c:pt idx="8873">
                  <c:v>1986.7594582588799</c:v>
                </c:pt>
                <c:pt idx="8874">
                  <c:v>1989.4305787698499</c:v>
                </c:pt>
                <c:pt idx="8875">
                  <c:v>1992.10670192255</c:v>
                </c:pt>
                <c:pt idx="8876">
                  <c:v>1994.7878410983201</c:v>
                </c:pt>
                <c:pt idx="8877">
                  <c:v>1997.47400974168</c:v>
                </c:pt>
                <c:pt idx="8878">
                  <c:v>2000.1652213232101</c:v>
                </c:pt>
                <c:pt idx="8879">
                  <c:v>2002.86148939587</c:v>
                </c:pt>
                <c:pt idx="8880">
                  <c:v>2005.56282752334</c:v>
                </c:pt>
                <c:pt idx="8881">
                  <c:v>2008.2692493279401</c:v>
                </c:pt>
                <c:pt idx="8882">
                  <c:v>2010.98076850335</c:v>
                </c:pt>
                <c:pt idx="8883">
                  <c:v>2013.69739877186</c:v>
                </c:pt>
                <c:pt idx="8884">
                  <c:v>2016.4191538986699</c:v>
                </c:pt>
                <c:pt idx="8885">
                  <c:v>2019.14604772139</c:v>
                </c:pt>
                <c:pt idx="8886">
                  <c:v>2021.8780941008499</c:v>
                </c:pt>
                <c:pt idx="8887">
                  <c:v>2024.6153069638401</c:v>
                </c:pt>
                <c:pt idx="8888">
                  <c:v>2027.35770031171</c:v>
                </c:pt>
                <c:pt idx="8889">
                  <c:v>2030.1052881379301</c:v>
                </c:pt>
                <c:pt idx="8890">
                  <c:v>2032.8580845193301</c:v>
                </c:pt>
                <c:pt idx="8891">
                  <c:v>2035.6161035969999</c:v>
                </c:pt>
                <c:pt idx="8892">
                  <c:v>2038.3793595417801</c:v>
                </c:pt>
                <c:pt idx="8893">
                  <c:v>2041.1478665868101</c:v>
                </c:pt>
                <c:pt idx="8894">
                  <c:v>2043.9216390004301</c:v>
                </c:pt>
                <c:pt idx="8895">
                  <c:v>2046.70069110702</c:v>
                </c:pt>
                <c:pt idx="8896">
                  <c:v>2049.4850373310801</c:v>
                </c:pt>
                <c:pt idx="8897">
                  <c:v>2052.2746920773102</c:v>
                </c:pt>
                <c:pt idx="8898">
                  <c:v>2055.0696698175402</c:v>
                </c:pt>
                <c:pt idx="8899">
                  <c:v>2057.8699851300198</c:v>
                </c:pt>
                <c:pt idx="8900">
                  <c:v>2060.67565258387</c:v>
                </c:pt>
                <c:pt idx="8901">
                  <c:v>2063.4866868395902</c:v>
                </c:pt>
                <c:pt idx="8902">
                  <c:v>2066.3031025956502</c:v>
                </c:pt>
                <c:pt idx="8903">
                  <c:v>2069.1249145819602</c:v>
                </c:pt>
                <c:pt idx="8904">
                  <c:v>2071.9521376453199</c:v>
                </c:pt>
                <c:pt idx="8905">
                  <c:v>2074.7847866235302</c:v>
                </c:pt>
                <c:pt idx="8906">
                  <c:v>2077.6228764320099</c:v>
                </c:pt>
                <c:pt idx="8907">
                  <c:v>2080.4664220528798</c:v>
                </c:pt>
                <c:pt idx="8908">
                  <c:v>2083.3154385020398</c:v>
                </c:pt>
                <c:pt idx="8909">
                  <c:v>2086.1699408685699</c:v>
                </c:pt>
                <c:pt idx="8910">
                  <c:v>2089.02994428279</c:v>
                </c:pt>
                <c:pt idx="8911">
                  <c:v>2091.8954639283702</c:v>
                </c:pt>
                <c:pt idx="8912">
                  <c:v>2094.7665150672501</c:v>
                </c:pt>
                <c:pt idx="8913">
                  <c:v>2097.6431130216101</c:v>
                </c:pt>
                <c:pt idx="8914">
                  <c:v>2100.5252731046398</c:v>
                </c:pt>
                <c:pt idx="8915">
                  <c:v>2103.4130107531701</c:v>
                </c:pt>
                <c:pt idx="8916">
                  <c:v>2106.3063414564599</c:v>
                </c:pt>
                <c:pt idx="8917">
                  <c:v>2109.2052807373002</c:v>
                </c:pt>
                <c:pt idx="8918">
                  <c:v>2112.1098441645499</c:v>
                </c:pt>
                <c:pt idx="8919">
                  <c:v>2115.0200474111898</c:v>
                </c:pt>
                <c:pt idx="8920">
                  <c:v>2117.9359061712698</c:v>
                </c:pt>
                <c:pt idx="8921">
                  <c:v>2120.8574361962201</c:v>
                </c:pt>
                <c:pt idx="8922">
                  <c:v>2123.7846533216202</c:v>
                </c:pt>
                <c:pt idx="8923">
                  <c:v>2126.7175734235402</c:v>
                </c:pt>
                <c:pt idx="8924">
                  <c:v>2129.6562124453999</c:v>
                </c:pt>
                <c:pt idx="8925">
                  <c:v>2132.6005863668902</c:v>
                </c:pt>
                <c:pt idx="8926">
                  <c:v>2135.5507112691798</c:v>
                </c:pt>
                <c:pt idx="8927">
                  <c:v>2138.50660324719</c:v>
                </c:pt>
                <c:pt idx="8928">
                  <c:v>2141.46827848358</c:v>
                </c:pt>
                <c:pt idx="8929">
                  <c:v>2144.43575323393</c:v>
                </c:pt>
                <c:pt idx="8930">
                  <c:v>2147.40904378609</c:v>
                </c:pt>
                <c:pt idx="8931">
                  <c:v>2150.3881664856799</c:v>
                </c:pt>
                <c:pt idx="8932">
                  <c:v>2153.3731377684499</c:v>
                </c:pt>
                <c:pt idx="8933">
                  <c:v>2156.3639741320499</c:v>
                </c:pt>
                <c:pt idx="8934">
                  <c:v>2159.3606920913398</c:v>
                </c:pt>
                <c:pt idx="8935">
                  <c:v>2162.36330825196</c:v>
                </c:pt>
                <c:pt idx="8936">
                  <c:v>2165.3718393158701</c:v>
                </c:pt>
                <c:pt idx="8937">
                  <c:v>2168.3863019983701</c:v>
                </c:pt>
                <c:pt idx="8938">
                  <c:v>2171.4067130736598</c:v>
                </c:pt>
                <c:pt idx="8939">
                  <c:v>2174.4330894312898</c:v>
                </c:pt>
                <c:pt idx="8940">
                  <c:v>2177.4654479716201</c:v>
                </c:pt>
                <c:pt idx="8941">
                  <c:v>2180.5038056898302</c:v>
                </c:pt>
                <c:pt idx="8942">
                  <c:v>2183.5481796456202</c:v>
                </c:pt>
                <c:pt idx="8943">
                  <c:v>2186.5985869195401</c:v>
                </c:pt>
                <c:pt idx="8944">
                  <c:v>2189.6550447325699</c:v>
                </c:pt>
                <c:pt idx="8945">
                  <c:v>2192.7175703080302</c:v>
                </c:pt>
                <c:pt idx="8946">
                  <c:v>2195.7861809457099</c:v>
                </c:pt>
                <c:pt idx="8947">
                  <c:v>2198.8608940493</c:v>
                </c:pt>
                <c:pt idx="8948">
                  <c:v>2201.9417270374101</c:v>
                </c:pt>
                <c:pt idx="8949">
                  <c:v>2205.0286974291898</c:v>
                </c:pt>
                <c:pt idx="8950">
                  <c:v>2208.1218227975801</c:v>
                </c:pt>
                <c:pt idx="8951">
                  <c:v>2211.22112077473</c:v>
                </c:pt>
                <c:pt idx="8952">
                  <c:v>2214.3266090898601</c:v>
                </c:pt>
                <c:pt idx="8953">
                  <c:v>2217.4383055050698</c:v>
                </c:pt>
                <c:pt idx="8954">
                  <c:v>2220.55622787116</c:v>
                </c:pt>
                <c:pt idx="8955">
                  <c:v>2223.6803940984501</c:v>
                </c:pt>
                <c:pt idx="8956">
                  <c:v>2226.8108221665698</c:v>
                </c:pt>
                <c:pt idx="8957">
                  <c:v>2229.9475301474799</c:v>
                </c:pt>
                <c:pt idx="8958">
                  <c:v>2233.0905361261798</c:v>
                </c:pt>
                <c:pt idx="8959">
                  <c:v>2236.2398583110198</c:v>
                </c:pt>
                <c:pt idx="8960">
                  <c:v>2239.3955149789099</c:v>
                </c:pt>
                <c:pt idx="8961">
                  <c:v>2242.5575244254701</c:v>
                </c:pt>
                <c:pt idx="8962">
                  <c:v>2245.7259050779498</c:v>
                </c:pt>
                <c:pt idx="8963">
                  <c:v>2248.9006754041802</c:v>
                </c:pt>
                <c:pt idx="8964">
                  <c:v>2252.08185393858</c:v>
                </c:pt>
                <c:pt idx="8965">
                  <c:v>2255.2694592983698</c:v>
                </c:pt>
                <c:pt idx="8966">
                  <c:v>2258.4635101741301</c:v>
                </c:pt>
                <c:pt idx="8967">
                  <c:v>2261.66402532456</c:v>
                </c:pt>
                <c:pt idx="8968">
                  <c:v>2264.8710235808699</c:v>
                </c:pt>
                <c:pt idx="8969">
                  <c:v>2268.0845238521802</c:v>
                </c:pt>
                <c:pt idx="8970">
                  <c:v>2271.3045451159001</c:v>
                </c:pt>
                <c:pt idx="8971">
                  <c:v>2274.5311064143998</c:v>
                </c:pt>
                <c:pt idx="8972">
                  <c:v>2277.76422688102</c:v>
                </c:pt>
                <c:pt idx="8973">
                  <c:v>2281.0039257297299</c:v>
                </c:pt>
                <c:pt idx="8974">
                  <c:v>2284.25022222283</c:v>
                </c:pt>
                <c:pt idx="8975">
                  <c:v>2287.5031357115199</c:v>
                </c:pt>
                <c:pt idx="8976">
                  <c:v>2290.7626856176598</c:v>
                </c:pt>
                <c:pt idx="8977">
                  <c:v>2294.0288914548901</c:v>
                </c:pt>
                <c:pt idx="8978">
                  <c:v>2297.30177279697</c:v>
                </c:pt>
                <c:pt idx="8979">
                  <c:v>2300.5813493093001</c:v>
                </c:pt>
                <c:pt idx="8980">
                  <c:v>2303.8676407129301</c:v>
                </c:pt>
                <c:pt idx="8981">
                  <c:v>2307.1606668259401</c:v>
                </c:pt>
                <c:pt idx="8982">
                  <c:v>2310.4604475341098</c:v>
                </c:pt>
                <c:pt idx="8983">
                  <c:v>2313.7670027949398</c:v>
                </c:pt>
                <c:pt idx="8984">
                  <c:v>2317.0803526682398</c:v>
                </c:pt>
                <c:pt idx="8985">
                  <c:v>2320.4005172716602</c:v>
                </c:pt>
                <c:pt idx="8986">
                  <c:v>2323.7275168118499</c:v>
                </c:pt>
                <c:pt idx="8987">
                  <c:v>2327.0613715648501</c:v>
                </c:pt>
                <c:pt idx="8988">
                  <c:v>2330.4021019093998</c:v>
                </c:pt>
                <c:pt idx="8989">
                  <c:v>2333.7497282713398</c:v>
                </c:pt>
                <c:pt idx="8990">
                  <c:v>2337.1042711809901</c:v>
                </c:pt>
                <c:pt idx="8991">
                  <c:v>2340.4657512572398</c:v>
                </c:pt>
                <c:pt idx="8992">
                  <c:v>2343.83418917872</c:v>
                </c:pt>
                <c:pt idx="8993">
                  <c:v>2347.2096057160402</c:v>
                </c:pt>
                <c:pt idx="8994">
                  <c:v>2350.5920217069602</c:v>
                </c:pt>
                <c:pt idx="8995">
                  <c:v>2353.9814581299402</c:v>
                </c:pt>
                <c:pt idx="8996">
                  <c:v>2357.37793597665</c:v>
                </c:pt>
                <c:pt idx="8997">
                  <c:v>2360.7814763316001</c:v>
                </c:pt>
                <c:pt idx="8998">
                  <c:v>2364.1921004196201</c:v>
                </c:pt>
                <c:pt idx="8999">
                  <c:v>2367.6098295022398</c:v>
                </c:pt>
                <c:pt idx="9000">
                  <c:v>2371.0346849119701</c:v>
                </c:pt>
                <c:pt idx="9001">
                  <c:v>2374.4666881271201</c:v>
                </c:pt>
                <c:pt idx="9002">
                  <c:v>2377.9058606703702</c:v>
                </c:pt>
                <c:pt idx="9003">
                  <c:v>2381.3522241364099</c:v>
                </c:pt>
                <c:pt idx="9004">
                  <c:v>2384.8058002392099</c:v>
                </c:pt>
                <c:pt idx="9005">
                  <c:v>2388.26661076661</c:v>
                </c:pt>
                <c:pt idx="9006">
                  <c:v>2391.73467760719</c:v>
                </c:pt>
                <c:pt idx="9007">
                  <c:v>2395.2100227177302</c:v>
                </c:pt>
                <c:pt idx="9008">
                  <c:v>2398.69266815215</c:v>
                </c:pt>
                <c:pt idx="9009">
                  <c:v>2402.1826360475902</c:v>
                </c:pt>
                <c:pt idx="9010">
                  <c:v>2405.6799486524501</c:v>
                </c:pt>
                <c:pt idx="9011">
                  <c:v>2409.1846282602701</c:v>
                </c:pt>
                <c:pt idx="9012">
                  <c:v>2412.69669732271</c:v>
                </c:pt>
                <c:pt idx="9013">
                  <c:v>2416.2161783195702</c:v>
                </c:pt>
                <c:pt idx="9014">
                  <c:v>2419.7430938448902</c:v>
                </c:pt>
                <c:pt idx="9015">
                  <c:v>2423.2774666053001</c:v>
                </c:pt>
                <c:pt idx="9016">
                  <c:v>2426.81931934453</c:v>
                </c:pt>
                <c:pt idx="9017">
                  <c:v>2430.3686749650901</c:v>
                </c:pt>
                <c:pt idx="9018">
                  <c:v>2433.92555642652</c:v>
                </c:pt>
                <c:pt idx="9019">
                  <c:v>2437.48998678108</c:v>
                </c:pt>
                <c:pt idx="9020">
                  <c:v>2441.0619891828701</c:v>
                </c:pt>
                <c:pt idx="9021">
                  <c:v>2444.6415868908098</c:v>
                </c:pt>
                <c:pt idx="9022">
                  <c:v>2448.2288032124302</c:v>
                </c:pt>
                <c:pt idx="9023">
                  <c:v>2451.8236616232698</c:v>
                </c:pt>
                <c:pt idx="9024">
                  <c:v>2455.42618565984</c:v>
                </c:pt>
                <c:pt idx="9025">
                  <c:v>2459.0363989204302</c:v>
                </c:pt>
                <c:pt idx="9026">
                  <c:v>2462.6543251489102</c:v>
                </c:pt>
                <c:pt idx="9027">
                  <c:v>2466.2799881723599</c:v>
                </c:pt>
                <c:pt idx="9028">
                  <c:v>2469.9134119295099</c:v>
                </c:pt>
                <c:pt idx="9029">
                  <c:v>2473.55462041792</c:v>
                </c:pt>
                <c:pt idx="9030">
                  <c:v>2477.20363774823</c:v>
                </c:pt>
                <c:pt idx="9031">
                  <c:v>2480.8604881841302</c:v>
                </c:pt>
                <c:pt idx="9032">
                  <c:v>2484.5251960361802</c:v>
                </c:pt>
                <c:pt idx="9033">
                  <c:v>2488.1977856726498</c:v>
                </c:pt>
                <c:pt idx="9034">
                  <c:v>2491.8782816695598</c:v>
                </c:pt>
                <c:pt idx="9035">
                  <c:v>2495.56670866063</c:v>
                </c:pt>
                <c:pt idx="9036">
                  <c:v>2499.2630913308299</c:v>
                </c:pt>
                <c:pt idx="9037">
                  <c:v>2502.9674545195599</c:v>
                </c:pt>
                <c:pt idx="9038">
                  <c:v>2506.6798231818202</c:v>
                </c:pt>
                <c:pt idx="9039">
                  <c:v>2510.4002223350299</c:v>
                </c:pt>
                <c:pt idx="9040">
                  <c:v>2514.12867712566</c:v>
                </c:pt>
                <c:pt idx="9041">
                  <c:v>2517.8652127987798</c:v>
                </c:pt>
                <c:pt idx="9042">
                  <c:v>2521.60985470184</c:v>
                </c:pt>
                <c:pt idx="9043">
                  <c:v>2525.3626282873402</c:v>
                </c:pt>
                <c:pt idx="9044">
                  <c:v>2529.1235591331201</c:v>
                </c:pt>
                <c:pt idx="9045">
                  <c:v>2532.89267291026</c:v>
                </c:pt>
                <c:pt idx="9046">
                  <c:v>2536.6699953710399</c:v>
                </c:pt>
                <c:pt idx="9047">
                  <c:v>2540.4555524288799</c:v>
                </c:pt>
                <c:pt idx="9048">
                  <c:v>2544.2493700775399</c:v>
                </c:pt>
                <c:pt idx="9049">
                  <c:v>2548.0514744021302</c:v>
                </c:pt>
                <c:pt idx="9050">
                  <c:v>2551.86189162866</c:v>
                </c:pt>
                <c:pt idx="9051">
                  <c:v>2555.6806480872801</c:v>
                </c:pt>
                <c:pt idx="9052">
                  <c:v>2559.5077702029598</c:v>
                </c:pt>
                <c:pt idx="9053">
                  <c:v>2563.3432845417501</c:v>
                </c:pt>
                <c:pt idx="9054">
                  <c:v>2567.1872177447999</c:v>
                </c:pt>
                <c:pt idx="9055">
                  <c:v>2571.0395965822299</c:v>
                </c:pt>
                <c:pt idx="9056">
                  <c:v>2574.9004479621199</c:v>
                </c:pt>
                <c:pt idx="9057">
                  <c:v>2578.7697988667601</c:v>
                </c:pt>
                <c:pt idx="9058">
                  <c:v>2582.6476764212098</c:v>
                </c:pt>
                <c:pt idx="9059">
                  <c:v>2586.5341078538199</c:v>
                </c:pt>
                <c:pt idx="9060">
                  <c:v>2590.4291204978699</c:v>
                </c:pt>
                <c:pt idx="9061">
                  <c:v>2594.33274183194</c:v>
                </c:pt>
                <c:pt idx="9062">
                  <c:v>2598.2449994397198</c:v>
                </c:pt>
                <c:pt idx="9063">
                  <c:v>2602.1659210038301</c:v>
                </c:pt>
                <c:pt idx="9064">
                  <c:v>2606.0955343441801</c:v>
                </c:pt>
                <c:pt idx="9065">
                  <c:v>2610.0338673994902</c:v>
                </c:pt>
                <c:pt idx="9066">
                  <c:v>2613.9809482309602</c:v>
                </c:pt>
                <c:pt idx="9067">
                  <c:v>2617.9368049986401</c:v>
                </c:pt>
                <c:pt idx="9068">
                  <c:v>2621.9014660057201</c:v>
                </c:pt>
                <c:pt idx="9069">
                  <c:v>2625.87495967614</c:v>
                </c:pt>
                <c:pt idx="9070">
                  <c:v>2629.8573145427699</c:v>
                </c:pt>
                <c:pt idx="9071">
                  <c:v>2633.8485592635202</c:v>
                </c:pt>
                <c:pt idx="9072">
                  <c:v>2637.8487226386701</c:v>
                </c:pt>
                <c:pt idx="9073">
                  <c:v>2641.8578335694401</c:v>
                </c:pt>
                <c:pt idx="9074">
                  <c:v>2645.8759210881199</c:v>
                </c:pt>
                <c:pt idx="9075">
                  <c:v>2649.9030143657101</c:v>
                </c:pt>
                <c:pt idx="9076">
                  <c:v>2653.9391426797301</c:v>
                </c:pt>
                <c:pt idx="9077">
                  <c:v>2657.9843354528498</c:v>
                </c:pt>
                <c:pt idx="9078">
                  <c:v>2662.0386222201</c:v>
                </c:pt>
                <c:pt idx="9079">
                  <c:v>2666.10203265869</c:v>
                </c:pt>
                <c:pt idx="9080">
                  <c:v>2670.1745965535802</c:v>
                </c:pt>
                <c:pt idx="9081">
                  <c:v>2674.25634386312</c:v>
                </c:pt>
                <c:pt idx="9082">
                  <c:v>2678.3473046162999</c:v>
                </c:pt>
                <c:pt idx="9083">
                  <c:v>2682.4475090002702</c:v>
                </c:pt>
                <c:pt idx="9084">
                  <c:v>2686.5569873776599</c:v>
                </c:pt>
                <c:pt idx="9085">
                  <c:v>2690.6757701649099</c:v>
                </c:pt>
                <c:pt idx="9086">
                  <c:v>2694.8038879600999</c:v>
                </c:pt>
                <c:pt idx="9087">
                  <c:v>2698.9413715036999</c:v>
                </c:pt>
                <c:pt idx="9088">
                  <c:v>2703.08825162213</c:v>
                </c:pt>
                <c:pt idx="9089">
                  <c:v>2707.2445593285001</c:v>
                </c:pt>
                <c:pt idx="9090">
                  <c:v>2711.41032574783</c:v>
                </c:pt>
                <c:pt idx="9091">
                  <c:v>2715.5855821448299</c:v>
                </c:pt>
                <c:pt idx="9092">
                  <c:v>2719.7703599290699</c:v>
                </c:pt>
                <c:pt idx="9093">
                  <c:v>2723.9646906233802</c:v>
                </c:pt>
                <c:pt idx="9094">
                  <c:v>2728.1686059300901</c:v>
                </c:pt>
                <c:pt idx="9095">
                  <c:v>2732.38213766844</c:v>
                </c:pt>
                <c:pt idx="9096">
                  <c:v>2736.6053177910098</c:v>
                </c:pt>
                <c:pt idx="9097">
                  <c:v>2740.8381784048602</c:v>
                </c:pt>
                <c:pt idx="9098">
                  <c:v>2745.0807517564899</c:v>
                </c:pt>
                <c:pt idx="9099">
                  <c:v>2749.3330702383901</c:v>
                </c:pt>
                <c:pt idx="9100">
                  <c:v>2753.5951663790302</c:v>
                </c:pt>
                <c:pt idx="9101">
                  <c:v>2757.8670728683101</c:v>
                </c:pt>
                <c:pt idx="9102">
                  <c:v>2762.1488225104999</c:v>
                </c:pt>
                <c:pt idx="9103">
                  <c:v>2766.4404482903201</c:v>
                </c:pt>
                <c:pt idx="9104">
                  <c:v>2770.74198332577</c:v>
                </c:pt>
                <c:pt idx="9105">
                  <c:v>2775.0534608688599</c:v>
                </c:pt>
                <c:pt idx="9106">
                  <c:v>2779.3749143495702</c:v>
                </c:pt>
                <c:pt idx="9107">
                  <c:v>2783.7063773258101</c:v>
                </c:pt>
                <c:pt idx="9108">
                  <c:v>2788.04788351363</c:v>
                </c:pt>
                <c:pt idx="9109">
                  <c:v>2792.3994667666202</c:v>
                </c:pt>
                <c:pt idx="9110">
                  <c:v>2796.7611611193802</c:v>
                </c:pt>
                <c:pt idx="9111">
                  <c:v>2801.1330007454799</c:v>
                </c:pt>
                <c:pt idx="9112">
                  <c:v>2805.51501994926</c:v>
                </c:pt>
                <c:pt idx="9113">
                  <c:v>2809.9072532201699</c:v>
                </c:pt>
                <c:pt idx="9114">
                  <c:v>2814.3097351966899</c:v>
                </c:pt>
                <c:pt idx="9115">
                  <c:v>2818.72250068004</c:v>
                </c:pt>
                <c:pt idx="9116">
                  <c:v>2823.14558461453</c:v>
                </c:pt>
                <c:pt idx="9117">
                  <c:v>2827.5790220957401</c:v>
                </c:pt>
                <c:pt idx="9118">
                  <c:v>2832.0228483941301</c:v>
                </c:pt>
                <c:pt idx="9119">
                  <c:v>2836.47709894727</c:v>
                </c:pt>
                <c:pt idx="9120">
                  <c:v>2840.9418093495101</c:v>
                </c:pt>
                <c:pt idx="9121">
                  <c:v>2845.4170153284199</c:v>
                </c:pt>
                <c:pt idx="9122">
                  <c:v>2849.9027528008</c:v>
                </c:pt>
                <c:pt idx="9123">
                  <c:v>2854.39905787522</c:v>
                </c:pt>
                <c:pt idx="9124">
                  <c:v>2858.9059667612401</c:v>
                </c:pt>
                <c:pt idx="9125">
                  <c:v>2863.4235158674901</c:v>
                </c:pt>
                <c:pt idx="9126">
                  <c:v>2867.9517417801198</c:v>
                </c:pt>
                <c:pt idx="9127">
                  <c:v>2872.4906812450599</c:v>
                </c:pt>
                <c:pt idx="9128">
                  <c:v>2877.04037116567</c:v>
                </c:pt>
                <c:pt idx="9129">
                  <c:v>2881.6008486136998</c:v>
                </c:pt>
                <c:pt idx="9130">
                  <c:v>2886.1721508493501</c:v>
                </c:pt>
                <c:pt idx="9131">
                  <c:v>2890.7543152947001</c:v>
                </c:pt>
                <c:pt idx="9132">
                  <c:v>2895.34737954703</c:v>
                </c:pt>
                <c:pt idx="9133">
                  <c:v>2899.9513813549102</c:v>
                </c:pt>
                <c:pt idx="9134">
                  <c:v>2904.56635868694</c:v>
                </c:pt>
                <c:pt idx="9135">
                  <c:v>2909.1923496443901</c:v>
                </c:pt>
                <c:pt idx="9136">
                  <c:v>2913.82939253837</c:v>
                </c:pt>
                <c:pt idx="9137">
                  <c:v>2918.4775258135601</c:v>
                </c:pt>
                <c:pt idx="9138">
                  <c:v>2923.1367881221699</c:v>
                </c:pt>
                <c:pt idx="9139">
                  <c:v>2927.8072183517002</c:v>
                </c:pt>
                <c:pt idx="9140">
                  <c:v>2932.4888554287099</c:v>
                </c:pt>
                <c:pt idx="9141">
                  <c:v>2937.1817385976801</c:v>
                </c:pt>
                <c:pt idx="9142">
                  <c:v>2941.88590723064</c:v>
                </c:pt>
                <c:pt idx="9143">
                  <c:v>2946.60140085483</c:v>
                </c:pt>
                <c:pt idx="9144">
                  <c:v>2951.3282592587102</c:v>
                </c:pt>
                <c:pt idx="9145">
                  <c:v>2956.0665223404899</c:v>
                </c:pt>
                <c:pt idx="9146">
                  <c:v>2960.8162302179799</c:v>
                </c:pt>
                <c:pt idx="9147">
                  <c:v>2965.5774232081699</c:v>
                </c:pt>
                <c:pt idx="9148">
                  <c:v>2970.3501418114902</c:v>
                </c:pt>
                <c:pt idx="9149">
                  <c:v>2975.1344266903002</c:v>
                </c:pt>
                <c:pt idx="9150">
                  <c:v>2979.93031873378</c:v>
                </c:pt>
                <c:pt idx="9151">
                  <c:v>2984.73785901154</c:v>
                </c:pt>
                <c:pt idx="9152">
                  <c:v>2989.55708877795</c:v>
                </c:pt>
                <c:pt idx="9153">
                  <c:v>2994.38804949833</c:v>
                </c:pt>
                <c:pt idx="9154">
                  <c:v>2999.2307828195499</c:v>
                </c:pt>
                <c:pt idx="9155">
                  <c:v>3004.0853306045801</c:v>
                </c:pt>
                <c:pt idx="9156">
                  <c:v>3008.95173487789</c:v>
                </c:pt>
                <c:pt idx="9157">
                  <c:v>3013.8300379102602</c:v>
                </c:pt>
                <c:pt idx="9158">
                  <c:v>3018.7202821461301</c:v>
                </c:pt>
                <c:pt idx="9159">
                  <c:v>3023.6225102194198</c:v>
                </c:pt>
                <c:pt idx="9160">
                  <c:v>3028.53676501257</c:v>
                </c:pt>
                <c:pt idx="9161">
                  <c:v>3033.4630895611099</c:v>
                </c:pt>
                <c:pt idx="9162">
                  <c:v>3038.4015271442299</c:v>
                </c:pt>
                <c:pt idx="9163">
                  <c:v>3043.3521212206801</c:v>
                </c:pt>
                <c:pt idx="9164">
                  <c:v>3048.3149154757002</c:v>
                </c:pt>
                <c:pt idx="9165">
                  <c:v>3053.2899537990802</c:v>
                </c:pt>
                <c:pt idx="9166">
                  <c:v>3058.2772802774898</c:v>
                </c:pt>
                <c:pt idx="9167">
                  <c:v>3063.27693923882</c:v>
                </c:pt>
                <c:pt idx="9168">
                  <c:v>3068.28897518859</c:v>
                </c:pt>
                <c:pt idx="9169">
                  <c:v>3073.3134328881101</c:v>
                </c:pt>
                <c:pt idx="9170">
                  <c:v>3078.3503572619502</c:v>
                </c:pt>
                <c:pt idx="9171">
                  <c:v>3083.3997934904201</c:v>
                </c:pt>
                <c:pt idx="9172">
                  <c:v>3088.4617869868398</c:v>
                </c:pt>
                <c:pt idx="9173">
                  <c:v>3093.5363833121601</c:v>
                </c:pt>
                <c:pt idx="9174">
                  <c:v>3098.6236283491498</c:v>
                </c:pt>
                <c:pt idx="9175">
                  <c:v>3103.7235681049001</c:v>
                </c:pt>
                <c:pt idx="9176">
                  <c:v>3108.8362488616299</c:v>
                </c:pt>
                <c:pt idx="9177">
                  <c:v>3113.9617171558598</c:v>
                </c:pt>
                <c:pt idx="9178">
                  <c:v>3119.10001966052</c:v>
                </c:pt>
                <c:pt idx="9179">
                  <c:v>3124.25120336382</c:v>
                </c:pt>
                <c:pt idx="9180">
                  <c:v>3129.4153154453702</c:v>
                </c:pt>
                <c:pt idx="9181">
                  <c:v>3134.5924033009401</c:v>
                </c:pt>
                <c:pt idx="9182">
                  <c:v>3139.7825145832098</c:v>
                </c:pt>
                <c:pt idx="9183">
                  <c:v>3144.9856971939098</c:v>
                </c:pt>
                <c:pt idx="9184">
                  <c:v>3150.2019992097698</c:v>
                </c:pt>
                <c:pt idx="9185">
                  <c:v>3155.4314689909302</c:v>
                </c:pt>
                <c:pt idx="9186">
                  <c:v>3160.6741551567502</c:v>
                </c:pt>
                <c:pt idx="9187">
                  <c:v>3165.9301064770302</c:v>
                </c:pt>
                <c:pt idx="9188">
                  <c:v>3171.1993720589398</c:v>
                </c:pt>
                <c:pt idx="9189">
                  <c:v>3176.4820012036998</c:v>
                </c:pt>
                <c:pt idx="9190">
                  <c:v>3181.77804344585</c:v>
                </c:pt>
                <c:pt idx="9191">
                  <c:v>3187.0875486141399</c:v>
                </c:pt>
                <c:pt idx="9192">
                  <c:v>3192.4105667202102</c:v>
                </c:pt>
                <c:pt idx="9193">
                  <c:v>3197.7471480560798</c:v>
                </c:pt>
                <c:pt idx="9194">
                  <c:v>3203.0973432025999</c:v>
                </c:pt>
                <c:pt idx="9195">
                  <c:v>3208.4612029181599</c:v>
                </c:pt>
                <c:pt idx="9196">
                  <c:v>3213.8387782448399</c:v>
                </c:pt>
                <c:pt idx="9197">
                  <c:v>3219.2301204946698</c:v>
                </c:pt>
                <c:pt idx="9198">
                  <c:v>3224.6352812256901</c:v>
                </c:pt>
                <c:pt idx="9199">
                  <c:v>3230.0543122556801</c:v>
                </c:pt>
                <c:pt idx="9200">
                  <c:v>3235.48726561883</c:v>
                </c:pt>
                <c:pt idx="9201">
                  <c:v>3240.9341936912401</c:v>
                </c:pt>
                <c:pt idx="9202">
                  <c:v>3246.3951490572999</c:v>
                </c:pt>
                <c:pt idx="9203">
                  <c:v>3251.8701845667501</c:v>
                </c:pt>
                <c:pt idx="9204">
                  <c:v>3257.35935333305</c:v>
                </c:pt>
                <c:pt idx="9205">
                  <c:v>3262.8627087768</c:v>
                </c:pt>
                <c:pt idx="9206">
                  <c:v>3268.3803045506702</c:v>
                </c:pt>
                <c:pt idx="9207">
                  <c:v>3273.9121945680099</c:v>
                </c:pt>
                <c:pt idx="9208">
                  <c:v>3279.4584330600501</c:v>
                </c:pt>
                <c:pt idx="9209">
                  <c:v>3285.0190744655501</c:v>
                </c:pt>
                <c:pt idx="9210">
                  <c:v>3290.59417358769</c:v>
                </c:pt>
                <c:pt idx="9211">
                  <c:v>3296.18378542034</c:v>
                </c:pt>
                <c:pt idx="9212">
                  <c:v>3301.7879652797001</c:v>
                </c:pt>
                <c:pt idx="9213">
                  <c:v>3307.4067687904399</c:v>
                </c:pt>
                <c:pt idx="9214">
                  <c:v>3313.0402517843399</c:v>
                </c:pt>
                <c:pt idx="9215">
                  <c:v>3318.68847044022</c:v>
                </c:pt>
                <c:pt idx="9216">
                  <c:v>3324.3514812132398</c:v>
                </c:pt>
                <c:pt idx="9217">
                  <c:v>3330.02934080878</c:v>
                </c:pt>
                <c:pt idx="9218">
                  <c:v>3335.7221062970002</c:v>
                </c:pt>
                <c:pt idx="9219">
                  <c:v>3341.4298349635501</c:v>
                </c:pt>
                <c:pt idx="9220">
                  <c:v>3347.1525844023899</c:v>
                </c:pt>
                <c:pt idx="9221">
                  <c:v>3352.8904125802601</c:v>
                </c:pt>
                <c:pt idx="9222">
                  <c:v>3358.6433776326498</c:v>
                </c:pt>
                <c:pt idx="9223">
                  <c:v>3364.4115381089</c:v>
                </c:pt>
                <c:pt idx="9224">
                  <c:v>3370.1949528075002</c:v>
                </c:pt>
                <c:pt idx="9225">
                  <c:v>3375.9936808174102</c:v>
                </c:pt>
                <c:pt idx="9226">
                  <c:v>3381.8077815828001</c:v>
                </c:pt>
                <c:pt idx="9227">
                  <c:v>3387.6373148047801</c:v>
                </c:pt>
                <c:pt idx="9228">
                  <c:v>3393.4823405226598</c:v>
                </c:pt>
                <c:pt idx="9229">
                  <c:v>3399.34291907439</c:v>
                </c:pt>
                <c:pt idx="9230">
                  <c:v>3405.21911112823</c:v>
                </c:pt>
                <c:pt idx="9231">
                  <c:v>3411.1109776466301</c:v>
                </c:pt>
                <c:pt idx="9232">
                  <c:v>3417.01857992239</c:v>
                </c:pt>
                <c:pt idx="9233">
                  <c:v>3422.9419795671602</c:v>
                </c:pt>
                <c:pt idx="9234">
                  <c:v>3428.8812385024298</c:v>
                </c:pt>
                <c:pt idx="9235">
                  <c:v>3434.8364189937802</c:v>
                </c:pt>
                <c:pt idx="9236">
                  <c:v>3440.80758363326</c:v>
                </c:pt>
                <c:pt idx="9237">
                  <c:v>3446.7947952964601</c:v>
                </c:pt>
                <c:pt idx="9238">
                  <c:v>3452.7981172523801</c:v>
                </c:pt>
                <c:pt idx="9239">
                  <c:v>3458.8176130636998</c:v>
                </c:pt>
                <c:pt idx="9240">
                  <c:v>3464.85334662989</c:v>
                </c:pt>
                <c:pt idx="9241">
                  <c:v>3470.9053822114201</c:v>
                </c:pt>
                <c:pt idx="9242">
                  <c:v>3476.9737843754301</c:v>
                </c:pt>
                <c:pt idx="9243">
                  <c:v>3483.0586180463001</c:v>
                </c:pt>
                <c:pt idx="9244">
                  <c:v>3489.1599484929102</c:v>
                </c:pt>
                <c:pt idx="9245">
                  <c:v>3495.2778413443798</c:v>
                </c:pt>
                <c:pt idx="9246">
                  <c:v>3501.4123625398101</c:v>
                </c:pt>
                <c:pt idx="9247">
                  <c:v>3507.5635783960802</c:v>
                </c:pt>
                <c:pt idx="9248">
                  <c:v>3513.7315555762598</c:v>
                </c:pt>
                <c:pt idx="9249">
                  <c:v>3519.9163611173199</c:v>
                </c:pt>
                <c:pt idx="9250">
                  <c:v>3526.11806237169</c:v>
                </c:pt>
                <c:pt idx="9251">
                  <c:v>3532.33672708722</c:v>
                </c:pt>
                <c:pt idx="9252">
                  <c:v>3538.5724233778801</c:v>
                </c:pt>
                <c:pt idx="9253">
                  <c:v>3544.8252196694398</c:v>
                </c:pt>
                <c:pt idx="9254">
                  <c:v>3551.0951848300501</c:v>
                </c:pt>
                <c:pt idx="9255">
                  <c:v>3557.3823880403402</c:v>
                </c:pt>
                <c:pt idx="9256">
                  <c:v>3563.6868988729598</c:v>
                </c:pt>
                <c:pt idx="9257">
                  <c:v>3570.0087872891099</c:v>
                </c:pt>
                <c:pt idx="9258">
                  <c:v>3576.3481235930999</c:v>
                </c:pt>
                <c:pt idx="9259">
                  <c:v>3582.70497849707</c:v>
                </c:pt>
                <c:pt idx="9260">
                  <c:v>3589.0794231091299</c:v>
                </c:pt>
                <c:pt idx="9261">
                  <c:v>3595.4715288595899</c:v>
                </c:pt>
                <c:pt idx="9262">
                  <c:v>3601.88136762774</c:v>
                </c:pt>
                <c:pt idx="9263">
                  <c:v>3608.3090116674002</c:v>
                </c:pt>
                <c:pt idx="9264">
                  <c:v>3614.75453359637</c:v>
                </c:pt>
                <c:pt idx="9265">
                  <c:v>3621.2180064971799</c:v>
                </c:pt>
                <c:pt idx="9266">
                  <c:v>3627.6995037484198</c:v>
                </c:pt>
                <c:pt idx="9267">
                  <c:v>3634.19909921508</c:v>
                </c:pt>
                <c:pt idx="9268">
                  <c:v>3640.71686714013</c:v>
                </c:pt>
                <c:pt idx="9269">
                  <c:v>3647.2528821452502</c:v>
                </c:pt>
                <c:pt idx="9270">
                  <c:v>3653.8072193058601</c:v>
                </c:pt>
                <c:pt idx="9271">
                  <c:v>3660.37995407571</c:v>
                </c:pt>
                <c:pt idx="9272">
                  <c:v>3666.9711623439498</c:v>
                </c:pt>
                <c:pt idx="9273">
                  <c:v>3673.5809203997601</c:v>
                </c:pt>
                <c:pt idx="9274">
                  <c:v>3680.2093049709601</c:v>
                </c:pt>
                <c:pt idx="9275">
                  <c:v>3686.8563931846402</c:v>
                </c:pt>
                <c:pt idx="9276">
                  <c:v>3693.5222626233799</c:v>
                </c:pt>
                <c:pt idx="9277">
                  <c:v>3700.2069912748898</c:v>
                </c:pt>
                <c:pt idx="9278">
                  <c:v>3706.9106575699998</c:v>
                </c:pt>
                <c:pt idx="9279">
                  <c:v>3713.63334037919</c:v>
                </c:pt>
                <c:pt idx="9280">
                  <c:v>3720.3751189913501</c:v>
                </c:pt>
                <c:pt idx="9281">
                  <c:v>3727.1360731644299</c:v>
                </c:pt>
                <c:pt idx="9282">
                  <c:v>3733.9162830738001</c:v>
                </c:pt>
                <c:pt idx="9283">
                  <c:v>3740.7158293770399</c:v>
                </c:pt>
                <c:pt idx="9284">
                  <c:v>3747.5347931323099</c:v>
                </c:pt>
                <c:pt idx="9285">
                  <c:v>3754.3732558850902</c:v>
                </c:pt>
                <c:pt idx="9286">
                  <c:v>3761.2312996430601</c:v>
                </c:pt>
                <c:pt idx="9287">
                  <c:v>3768.1090068557501</c:v>
                </c:pt>
                <c:pt idx="9288">
                  <c:v>3775.0064604495401</c:v>
                </c:pt>
                <c:pt idx="9289">
                  <c:v>3781.9237437898901</c:v>
                </c:pt>
                <c:pt idx="9290">
                  <c:v>3788.8609407582599</c:v>
                </c:pt>
                <c:pt idx="9291">
                  <c:v>3795.8181356804598</c:v>
                </c:pt>
                <c:pt idx="9292">
                  <c:v>3802.7954133366802</c:v>
                </c:pt>
                <c:pt idx="9293">
                  <c:v>3809.7928590391798</c:v>
                </c:pt>
                <c:pt idx="9294">
                  <c:v>3816.8105585457902</c:v>
                </c:pt>
                <c:pt idx="9295">
                  <c:v>3823.8485981048898</c:v>
                </c:pt>
                <c:pt idx="9296">
                  <c:v>3830.9070644772501</c:v>
                </c:pt>
                <c:pt idx="9297">
                  <c:v>3837.9860448903401</c:v>
                </c:pt>
                <c:pt idx="9298">
                  <c:v>3845.0856270926402</c:v>
                </c:pt>
                <c:pt idx="9299">
                  <c:v>3852.2058993063902</c:v>
                </c:pt>
                <c:pt idx="9300">
                  <c:v>3859.3469502687199</c:v>
                </c:pt>
                <c:pt idx="9301">
                  <c:v>3866.5088692486702</c:v>
                </c:pt>
                <c:pt idx="9302">
                  <c:v>3873.6917460028599</c:v>
                </c:pt>
                <c:pt idx="9303">
                  <c:v>3880.8956707851999</c:v>
                </c:pt>
                <c:pt idx="9304">
                  <c:v>3888.12073439814</c:v>
                </c:pt>
                <c:pt idx="9305">
                  <c:v>3895.3670281884301</c:v>
                </c:pt>
                <c:pt idx="9306">
                  <c:v>3902.63464395357</c:v>
                </c:pt>
                <c:pt idx="9307">
                  <c:v>3909.9236740927199</c:v>
                </c:pt>
                <c:pt idx="9308">
                  <c:v>3917.2342115154502</c:v>
                </c:pt>
                <c:pt idx="9309">
                  <c:v>3924.5663496606198</c:v>
                </c:pt>
                <c:pt idx="9310">
                  <c:v>3931.9201825244199</c:v>
                </c:pt>
                <c:pt idx="9311">
                  <c:v>3939.2958046037002</c:v>
                </c:pt>
                <c:pt idx="9312">
                  <c:v>3946.69331102455</c:v>
                </c:pt>
                <c:pt idx="9313">
                  <c:v>3954.11279741005</c:v>
                </c:pt>
                <c:pt idx="9314">
                  <c:v>3961.55435993636</c:v>
                </c:pt>
                <c:pt idx="9315">
                  <c:v>3969.0180953689501</c:v>
                </c:pt>
                <c:pt idx="9316">
                  <c:v>3976.50410104106</c:v>
                </c:pt>
                <c:pt idx="9317">
                  <c:v>3984.0124748346502</c:v>
                </c:pt>
                <c:pt idx="9318">
                  <c:v>3991.5433152159599</c:v>
                </c:pt>
                <c:pt idx="9319">
                  <c:v>3999.0967212195901</c:v>
                </c:pt>
                <c:pt idx="9320">
                  <c:v>4006.6727924817301</c:v>
                </c:pt>
                <c:pt idx="9321">
                  <c:v>4014.27162921421</c:v>
                </c:pt>
                <c:pt idx="9322">
                  <c:v>4021.89333222092</c:v>
                </c:pt>
                <c:pt idx="9323">
                  <c:v>4029.5380029019698</c:v>
                </c:pt>
                <c:pt idx="9324">
                  <c:v>4037.2057432606298</c:v>
                </c:pt>
                <c:pt idx="9325">
                  <c:v>4044.89665589174</c:v>
                </c:pt>
                <c:pt idx="9326">
                  <c:v>4052.6108440170201</c:v>
                </c:pt>
                <c:pt idx="9327">
                  <c:v>4060.3484114647299</c:v>
                </c:pt>
                <c:pt idx="9328">
                  <c:v>4068.1094626692402</c:v>
                </c:pt>
                <c:pt idx="9329">
                  <c:v>4075.8941027261799</c:v>
                </c:pt>
                <c:pt idx="9330">
                  <c:v>4083.7024372957599</c:v>
                </c:pt>
                <c:pt idx="9331">
                  <c:v>4091.5345727202198</c:v>
                </c:pt>
                <c:pt idx="9332">
                  <c:v>4099.3906159620901</c:v>
                </c:pt>
                <c:pt idx="9333">
                  <c:v>4107.2706746364101</c:v>
                </c:pt>
                <c:pt idx="9334">
                  <c:v>4115.1748569884503</c:v>
                </c:pt>
                <c:pt idx="9335">
                  <c:v>4123.1032719077402</c:v>
                </c:pt>
                <c:pt idx="9336">
                  <c:v>4131.0560289702698</c:v>
                </c:pt>
                <c:pt idx="9337">
                  <c:v>4139.03323838096</c:v>
                </c:pt>
                <c:pt idx="9338">
                  <c:v>4147.0350110516201</c:v>
                </c:pt>
                <c:pt idx="9339">
                  <c:v>4155.0614585111198</c:v>
                </c:pt>
                <c:pt idx="9340">
                  <c:v>4163.1126930125702</c:v>
                </c:pt>
                <c:pt idx="9341">
                  <c:v>4171.1888274549701</c:v>
                </c:pt>
                <c:pt idx="9342">
                  <c:v>4179.2899754384598</c:v>
                </c:pt>
                <c:pt idx="9343">
                  <c:v>4187.4162512986504</c:v>
                </c:pt>
                <c:pt idx="9344">
                  <c:v>4195.56776994747</c:v>
                </c:pt>
                <c:pt idx="9345">
                  <c:v>4203.7446471330604</c:v>
                </c:pt>
                <c:pt idx="9346">
                  <c:v>4211.9469992590302</c:v>
                </c:pt>
                <c:pt idx="9347">
                  <c:v>4220.1749433888899</c:v>
                </c:pt>
                <c:pt idx="9348">
                  <c:v>4228.4285973977803</c:v>
                </c:pt>
                <c:pt idx="9349">
                  <c:v>4236.7080798399302</c:v>
                </c:pt>
                <c:pt idx="9350">
                  <c:v>4245.0135099667305</c:v>
                </c:pt>
                <c:pt idx="9351">
                  <c:v>4253.3450078232099</c:v>
                </c:pt>
                <c:pt idx="9352">
                  <c:v>4261.7026941710001</c:v>
                </c:pt>
                <c:pt idx="9353">
                  <c:v>4270.08669051181</c:v>
                </c:pt>
                <c:pt idx="9354">
                  <c:v>4278.4971190987899</c:v>
                </c:pt>
                <c:pt idx="9355">
                  <c:v>4286.9341029587204</c:v>
                </c:pt>
                <c:pt idx="9356">
                  <c:v>4295.3977658723097</c:v>
                </c:pt>
                <c:pt idx="9357">
                  <c:v>4303.8882323844</c:v>
                </c:pt>
                <c:pt idx="9358">
                  <c:v>4312.4056278381304</c:v>
                </c:pt>
                <c:pt idx="9359">
                  <c:v>4320.9500783414996</c:v>
                </c:pt>
                <c:pt idx="9360">
                  <c:v>4329.5217107683902</c:v>
                </c:pt>
                <c:pt idx="9361">
                  <c:v>4338.1206528326102</c:v>
                </c:pt>
                <c:pt idx="9362">
                  <c:v>4346.7470330382503</c:v>
                </c:pt>
                <c:pt idx="9363">
                  <c:v>4355.4009806589302</c:v>
                </c:pt>
                <c:pt idx="9364">
                  <c:v>4364.0826258317702</c:v>
                </c:pt>
                <c:pt idx="9365">
                  <c:v>4372.7920994851202</c:v>
                </c:pt>
                <c:pt idx="9366">
                  <c:v>4381.5295333596596</c:v>
                </c:pt>
                <c:pt idx="9367">
                  <c:v>4390.2950600719596</c:v>
                </c:pt>
                <c:pt idx="9368">
                  <c:v>4399.0888130458397</c:v>
                </c:pt>
                <c:pt idx="9369">
                  <c:v>4407.9109265421703</c:v>
                </c:pt>
                <c:pt idx="9370">
                  <c:v>4416.7615357157501</c:v>
                </c:pt>
                <c:pt idx="9371">
                  <c:v>4425.6407765567201</c:v>
                </c:pt>
                <c:pt idx="9372">
                  <c:v>4434.5487858891602</c:v>
                </c:pt>
                <c:pt idx="9373">
                  <c:v>4443.4857014661102</c:v>
                </c:pt>
                <c:pt idx="9374">
                  <c:v>4452.4516619024298</c:v>
                </c:pt>
                <c:pt idx="9375">
                  <c:v>4461.4468066657601</c:v>
                </c:pt>
                <c:pt idx="9376">
                  <c:v>4470.4712761804703</c:v>
                </c:pt>
                <c:pt idx="9377">
                  <c:v>4479.52521171029</c:v>
                </c:pt>
                <c:pt idx="9378">
                  <c:v>4488.6087554689602</c:v>
                </c:pt>
                <c:pt idx="9379">
                  <c:v>4497.7220505820897</c:v>
                </c:pt>
                <c:pt idx="9380">
                  <c:v>4506.8652410695604</c:v>
                </c:pt>
                <c:pt idx="9381">
                  <c:v>4516.0384718987298</c:v>
                </c:pt>
                <c:pt idx="9382">
                  <c:v>4525.24188901057</c:v>
                </c:pt>
                <c:pt idx="9383">
                  <c:v>4534.4756392230902</c:v>
                </c:pt>
                <c:pt idx="9384">
                  <c:v>4543.7398703570198</c:v>
                </c:pt>
                <c:pt idx="9385">
                  <c:v>4553.0347312024196</c:v>
                </c:pt>
                <c:pt idx="9386">
                  <c:v>4562.3603714621804</c:v>
                </c:pt>
                <c:pt idx="9387">
                  <c:v>4571.7169418952899</c:v>
                </c:pt>
                <c:pt idx="9388">
                  <c:v>4581.1045941580596</c:v>
                </c:pt>
                <c:pt idx="9389">
                  <c:v>4590.5234809712601</c:v>
                </c:pt>
                <c:pt idx="9390">
                  <c:v>4599.9737560458498</c:v>
                </c:pt>
                <c:pt idx="9391">
                  <c:v>4609.4555740321402</c:v>
                </c:pt>
                <c:pt idx="9392">
                  <c:v>4618.9690907162103</c:v>
                </c:pt>
                <c:pt idx="9393">
                  <c:v>4628.5144628178296</c:v>
                </c:pt>
                <c:pt idx="9394">
                  <c:v>4638.0918481000099</c:v>
                </c:pt>
                <c:pt idx="9395">
                  <c:v>4647.7014054364299</c:v>
                </c:pt>
                <c:pt idx="9396">
                  <c:v>4657.3432946839703</c:v>
                </c:pt>
                <c:pt idx="9397">
                  <c:v>4667.0176767692801</c:v>
                </c:pt>
                <c:pt idx="9398">
                  <c:v>4676.7247137190898</c:v>
                </c:pt>
                <c:pt idx="9399">
                  <c:v>4686.4645686188396</c:v>
                </c:pt>
                <c:pt idx="9400">
                  <c:v>4696.2374056340996</c:v>
                </c:pt>
                <c:pt idx="9401">
                  <c:v>4706.0433900545704</c:v>
                </c:pt>
                <c:pt idx="9402">
                  <c:v>4715.8826882304202</c:v>
                </c:pt>
                <c:pt idx="9403">
                  <c:v>4725.7554676808204</c:v>
                </c:pt>
                <c:pt idx="9404">
                  <c:v>4735.6618970200498</c:v>
                </c:pt>
                <c:pt idx="9405">
                  <c:v>4745.6021459527101</c:v>
                </c:pt>
                <c:pt idx="9406">
                  <c:v>4755.5763854306597</c:v>
                </c:pt>
                <c:pt idx="9407">
                  <c:v>4765.5847874781803</c:v>
                </c:pt>
                <c:pt idx="9408">
                  <c:v>4775.62752528481</c:v>
                </c:pt>
                <c:pt idx="9409">
                  <c:v>4785.7047732459896</c:v>
                </c:pt>
                <c:pt idx="9410">
                  <c:v>4795.8167069323499</c:v>
                </c:pt>
                <c:pt idx="9411">
                  <c:v>4805.9635030896698</c:v>
                </c:pt>
                <c:pt idx="9412">
                  <c:v>4816.1453396739098</c:v>
                </c:pt>
                <c:pt idx="9413">
                  <c:v>4826.3623958611597</c:v>
                </c:pt>
                <c:pt idx="9414">
                  <c:v>4836.6148520230499</c:v>
                </c:pt>
                <c:pt idx="9415">
                  <c:v>4846.90288982743</c:v>
                </c:pt>
                <c:pt idx="9416">
                  <c:v>4857.2266921076298</c:v>
                </c:pt>
                <c:pt idx="9417">
                  <c:v>4867.5864430024903</c:v>
                </c:pt>
                <c:pt idx="9418">
                  <c:v>4877.9823279250004</c:v>
                </c:pt>
                <c:pt idx="9419">
                  <c:v>4888.4145334919303</c:v>
                </c:pt>
                <c:pt idx="9420">
                  <c:v>4898.8832476992702</c:v>
                </c:pt>
                <c:pt idx="9421">
                  <c:v>4909.3886597957198</c:v>
                </c:pt>
                <c:pt idx="9422">
                  <c:v>4919.9309603342299</c:v>
                </c:pt>
                <c:pt idx="9423">
                  <c:v>4930.5103412048102</c:v>
                </c:pt>
                <c:pt idx="9424">
                  <c:v>4941.1269956091101</c:v>
                </c:pt>
                <c:pt idx="9425">
                  <c:v>4951.7811181454099</c:v>
                </c:pt>
                <c:pt idx="9426">
                  <c:v>4962.4729046904604</c:v>
                </c:pt>
                <c:pt idx="9427">
                  <c:v>4973.20255253709</c:v>
                </c:pt>
                <c:pt idx="9428">
                  <c:v>4983.9702603895903</c:v>
                </c:pt>
                <c:pt idx="9429">
                  <c:v>4994.7762282480599</c:v>
                </c:pt>
                <c:pt idx="9430">
                  <c:v>5005.6206575955803</c:v>
                </c:pt>
                <c:pt idx="9431">
                  <c:v>5016.5037513344696</c:v>
                </c:pt>
                <c:pt idx="9432">
                  <c:v>5027.4257137171999</c:v>
                </c:pt>
                <c:pt idx="9433">
                  <c:v>5038.3867505324797</c:v>
                </c:pt>
                <c:pt idx="9434">
                  <c:v>5049.3870689886398</c:v>
                </c:pt>
                <c:pt idx="9435">
                  <c:v>5060.4268777044499</c:v>
                </c:pt>
                <c:pt idx="9436">
                  <c:v>5071.5063868672696</c:v>
                </c:pt>
                <c:pt idx="9437">
                  <c:v>5082.6258081101996</c:v>
                </c:pt>
                <c:pt idx="9438">
                  <c:v>5093.7853545657399</c:v>
                </c:pt>
                <c:pt idx="9439">
                  <c:v>5104.9852409319801</c:v>
                </c:pt>
                <c:pt idx="9440">
                  <c:v>5116.22568337758</c:v>
                </c:pt>
                <c:pt idx="9441">
                  <c:v>5127.5068996557802</c:v>
                </c:pt>
                <c:pt idx="9442">
                  <c:v>5138.8291091103301</c:v>
                </c:pt>
                <c:pt idx="9443">
                  <c:v>5150.1925325785196</c:v>
                </c:pt>
                <c:pt idx="9444">
                  <c:v>5161.5973925424196</c:v>
                </c:pt>
                <c:pt idx="9445">
                  <c:v>5173.0439131168196</c:v>
                </c:pt>
                <c:pt idx="9446">
                  <c:v>5184.5323199399199</c:v>
                </c:pt>
                <c:pt idx="9447">
                  <c:v>5196.0628403794699</c:v>
                </c:pt>
                <c:pt idx="9448">
                  <c:v>5207.6357034020002</c:v>
                </c:pt>
                <c:pt idx="9449">
                  <c:v>5219.2511396232703</c:v>
                </c:pt>
                <c:pt idx="9450">
                  <c:v>5230.9093813827203</c:v>
                </c:pt>
                <c:pt idx="9451">
                  <c:v>5242.6106626877499</c:v>
                </c:pt>
                <c:pt idx="9452">
                  <c:v>5254.3552192290399</c:v>
                </c:pt>
                <c:pt idx="9453">
                  <c:v>5266.1432884594697</c:v>
                </c:pt>
                <c:pt idx="9454">
                  <c:v>5277.9751095602096</c:v>
                </c:pt>
                <c:pt idx="9455">
                  <c:v>5289.85092346696</c:v>
                </c:pt>
                <c:pt idx="9456">
                  <c:v>5301.7709728807604</c:v>
                </c:pt>
                <c:pt idx="9457">
                  <c:v>5313.7355022859501</c:v>
                </c:pt>
                <c:pt idx="9458">
                  <c:v>5325.7447580075204</c:v>
                </c:pt>
                <c:pt idx="9459">
                  <c:v>5337.79898813003</c:v>
                </c:pt>
                <c:pt idx="9460">
                  <c:v>5349.8984426318302</c:v>
                </c:pt>
                <c:pt idx="9461">
                  <c:v>5362.0433733240097</c:v>
                </c:pt>
                <c:pt idx="9462">
                  <c:v>5374.2340338931199</c:v>
                </c:pt>
                <c:pt idx="9463">
                  <c:v>5386.4706798963898</c:v>
                </c:pt>
                <c:pt idx="9464">
                  <c:v>5398.7535688425296</c:v>
                </c:pt>
                <c:pt idx="9465">
                  <c:v>5411.0829601137702</c:v>
                </c:pt>
                <c:pt idx="9466">
                  <c:v>5423.45911506632</c:v>
                </c:pt>
                <c:pt idx="9467">
                  <c:v>5435.8822970385099</c:v>
                </c:pt>
                <c:pt idx="9468">
                  <c:v>5448.3527712704899</c:v>
                </c:pt>
                <c:pt idx="9469">
                  <c:v>5460.8708050916302</c:v>
                </c:pt>
                <c:pt idx="9470">
                  <c:v>5473.4366678096703</c:v>
                </c:pt>
                <c:pt idx="9471">
                  <c:v>5486.0506307428504</c:v>
                </c:pt>
                <c:pt idx="9472">
                  <c:v>5498.7129673146401</c:v>
                </c:pt>
                <c:pt idx="9473">
                  <c:v>5511.4239529818196</c:v>
                </c:pt>
                <c:pt idx="9474">
                  <c:v>5524.1838653239201</c:v>
                </c:pt>
                <c:pt idx="9475">
                  <c:v>5536.9929840401101</c:v>
                </c:pt>
                <c:pt idx="9476">
                  <c:v>5549.8515909190401</c:v>
                </c:pt>
                <c:pt idx="9477">
                  <c:v>5562.7599699479797</c:v>
                </c:pt>
                <c:pt idx="9478">
                  <c:v>5575.7184073042299</c:v>
                </c:pt>
                <c:pt idx="9479">
                  <c:v>5588.7271912968799</c:v>
                </c:pt>
                <c:pt idx="9480">
                  <c:v>5601.7866125155597</c:v>
                </c:pt>
                <c:pt idx="9481">
                  <c:v>5614.8969637723503</c:v>
                </c:pt>
                <c:pt idx="9482">
                  <c:v>5628.0585401060798</c:v>
                </c:pt>
                <c:pt idx="9483">
                  <c:v>5641.2716388924</c:v>
                </c:pt>
                <c:pt idx="9484">
                  <c:v>5654.53655979425</c:v>
                </c:pt>
                <c:pt idx="9485">
                  <c:v>5667.8536047647503</c:v>
                </c:pt>
                <c:pt idx="9486">
                  <c:v>5681.2230781503804</c:v>
                </c:pt>
                <c:pt idx="9487">
                  <c:v>5694.6452866816799</c:v>
                </c:pt>
                <c:pt idx="9488">
                  <c:v>5708.1205394271301</c:v>
                </c:pt>
                <c:pt idx="9489">
                  <c:v>5721.6491479332999</c:v>
                </c:pt>
                <c:pt idx="9490">
                  <c:v>5735.2314261502597</c:v>
                </c:pt>
                <c:pt idx="9491">
                  <c:v>5748.8676905140201</c:v>
                </c:pt>
                <c:pt idx="9492">
                  <c:v>5762.5582599613799</c:v>
                </c:pt>
                <c:pt idx="9493">
                  <c:v>5776.3034559190501</c:v>
                </c:pt>
                <c:pt idx="9494">
                  <c:v>5790.1036023870201</c:v>
                </c:pt>
                <c:pt idx="9495">
                  <c:v>5803.9590258992203</c:v>
                </c:pt>
                <c:pt idx="9496">
                  <c:v>5817.8700555946898</c:v>
                </c:pt>
                <c:pt idx="9497">
                  <c:v>5831.8370232536399</c:v>
                </c:pt>
                <c:pt idx="9498">
                  <c:v>5845.8602632663897</c:v>
                </c:pt>
                <c:pt idx="9499">
                  <c:v>5859.9401126775201</c:v>
                </c:pt>
                <c:pt idx="9500">
                  <c:v>5874.0769113091301</c:v>
                </c:pt>
                <c:pt idx="9501">
                  <c:v>5888.2710016226602</c:v>
                </c:pt>
                <c:pt idx="9502">
                  <c:v>5902.5227288490996</c:v>
                </c:pt>
                <c:pt idx="9503">
                  <c:v>5916.8324410525502</c:v>
                </c:pt>
                <c:pt idx="9504">
                  <c:v>5931.2004890101598</c:v>
                </c:pt>
                <c:pt idx="9505">
                  <c:v>5945.6272264234904</c:v>
                </c:pt>
                <c:pt idx="9506">
                  <c:v>5960.1130098257399</c:v>
                </c:pt>
                <c:pt idx="9507">
                  <c:v>5974.6581986050096</c:v>
                </c:pt>
                <c:pt idx="9508">
                  <c:v>5989.2631551299601</c:v>
                </c:pt>
                <c:pt idx="9509">
                  <c:v>6003.9282446993302</c:v>
                </c:pt>
                <c:pt idx="9510">
                  <c:v>6018.6538355570601</c:v>
                </c:pt>
                <c:pt idx="9511">
                  <c:v>6033.4402990454</c:v>
                </c:pt>
                <c:pt idx="9512">
                  <c:v>6048.28800945695</c:v>
                </c:pt>
                <c:pt idx="9513">
                  <c:v>6063.1973442058597</c:v>
                </c:pt>
                <c:pt idx="9514">
                  <c:v>6078.1686838464702</c:v>
                </c:pt>
                <c:pt idx="9515">
                  <c:v>6093.2024119632597</c:v>
                </c:pt>
                <c:pt idx="9516">
                  <c:v>6108.2989154511997</c:v>
                </c:pt>
                <c:pt idx="9517">
                  <c:v>6123.4585843034802</c:v>
                </c:pt>
                <c:pt idx="9518">
                  <c:v>6138.6818117713301</c:v>
                </c:pt>
                <c:pt idx="9519">
                  <c:v>6153.9689944205602</c:v>
                </c:pt>
                <c:pt idx="9520">
                  <c:v>6169.3205320788202</c:v>
                </c:pt>
                <c:pt idx="9521">
                  <c:v>6184.7368279169004</c:v>
                </c:pt>
                <c:pt idx="9522">
                  <c:v>6200.2182885114198</c:v>
                </c:pt>
                <c:pt idx="9523">
                  <c:v>6215.7653238107796</c:v>
                </c:pt>
                <c:pt idx="9524">
                  <c:v>6231.3783472099703</c:v>
                </c:pt>
                <c:pt idx="9525">
                  <c:v>6247.0577756397797</c:v>
                </c:pt>
                <c:pt idx="9526">
                  <c:v>6262.8040294634502</c:v>
                </c:pt>
                <c:pt idx="9527">
                  <c:v>6278.6175326618704</c:v>
                </c:pt>
                <c:pt idx="9528">
                  <c:v>6294.4987128128596</c:v>
                </c:pt>
                <c:pt idx="9529">
                  <c:v>6310.4480010654197</c:v>
                </c:pt>
                <c:pt idx="9530">
                  <c:v>6326.4658323069298</c:v>
                </c:pt>
                <c:pt idx="9531">
                  <c:v>6342.5526451089399</c:v>
                </c:pt>
                <c:pt idx="9532">
                  <c:v>6358.7088817485101</c:v>
                </c:pt>
                <c:pt idx="9533">
                  <c:v>6374.9349883691702</c:v>
                </c:pt>
                <c:pt idx="9534">
                  <c:v>6391.2314148944997</c:v>
                </c:pt>
                <c:pt idx="9535">
                  <c:v>6407.5986151164598</c:v>
                </c:pt>
                <c:pt idx="9536">
                  <c:v>6424.0370467749999</c:v>
                </c:pt>
                <c:pt idx="9537">
                  <c:v>6440.54717152177</c:v>
                </c:pt>
                <c:pt idx="9538">
                  <c:v>6457.1294550355697</c:v>
                </c:pt>
                <c:pt idx="9539">
                  <c:v>6473.7843670275497</c:v>
                </c:pt>
                <c:pt idx="9540">
                  <c:v>6490.51238127547</c:v>
                </c:pt>
                <c:pt idx="9541">
                  <c:v>6507.3139757239796</c:v>
                </c:pt>
                <c:pt idx="9542">
                  <c:v>6524.1896324648096</c:v>
                </c:pt>
                <c:pt idx="9543">
                  <c:v>6541.1398378079402</c:v>
                </c:pt>
                <c:pt idx="9544">
                  <c:v>6558.1650823528698</c:v>
                </c:pt>
                <c:pt idx="9545">
                  <c:v>6575.2658609784503</c:v>
                </c:pt>
                <c:pt idx="9546">
                  <c:v>6592.44267295603</c:v>
                </c:pt>
                <c:pt idx="9547">
                  <c:v>6609.6960219550601</c:v>
                </c:pt>
                <c:pt idx="9548">
                  <c:v>6627.0264160775196</c:v>
                </c:pt>
                <c:pt idx="9549">
                  <c:v>6644.4343679819203</c:v>
                </c:pt>
                <c:pt idx="9550">
                  <c:v>6661.9203948526701</c:v>
                </c:pt>
                <c:pt idx="9551">
                  <c:v>6679.4850184450397</c:v>
                </c:pt>
                <c:pt idx="9552">
                  <c:v>6697.1287652637502</c:v>
                </c:pt>
                <c:pt idx="9553">
                  <c:v>6714.8521664774598</c:v>
                </c:pt>
                <c:pt idx="9554">
                  <c:v>6732.6557579729797</c:v>
                </c:pt>
                <c:pt idx="9555">
                  <c:v>6750.5400805291301</c:v>
                </c:pt>
                <c:pt idx="9556">
                  <c:v>6768.5056797481102</c:v>
                </c:pt>
                <c:pt idx="9557">
                  <c:v>6786.5531061940001</c:v>
                </c:pt>
                <c:pt idx="9558">
                  <c:v>6804.6829154078496</c:v>
                </c:pt>
                <c:pt idx="9559">
                  <c:v>6822.8956679192697</c:v>
                </c:pt>
                <c:pt idx="9560">
                  <c:v>6841.19192941653</c:v>
                </c:pt>
                <c:pt idx="9561">
                  <c:v>6859.5722707391096</c:v>
                </c:pt>
                <c:pt idx="9562">
                  <c:v>6878.0372678620997</c:v>
                </c:pt>
                <c:pt idx="9563">
                  <c:v>6896.5875021571701</c:v>
                </c:pt>
                <c:pt idx="9564">
                  <c:v>6915.2235602340097</c:v>
                </c:pt>
                <c:pt idx="9565">
                  <c:v>6933.9460341061204</c:v>
                </c:pt>
                <c:pt idx="9566">
                  <c:v>6952.7555213087198</c:v>
                </c:pt>
                <c:pt idx="9567">
                  <c:v>6971.6526248114396</c:v>
                </c:pt>
                <c:pt idx="9568">
                  <c:v>6990.6379532334704</c:v>
                </c:pt>
                <c:pt idx="9569">
                  <c:v>7009.7121208226599</c:v>
                </c:pt>
                <c:pt idx="9570">
                  <c:v>7028.8757475103403</c:v>
                </c:pt>
                <c:pt idx="9571">
                  <c:v>7048.1294590669504</c:v>
                </c:pt>
                <c:pt idx="9572">
                  <c:v>7067.4738870684596</c:v>
                </c:pt>
                <c:pt idx="9573">
                  <c:v>7086.9096689692797</c:v>
                </c:pt>
                <c:pt idx="9574">
                  <c:v>7106.4374483269503</c:v>
                </c:pt>
                <c:pt idx="9575">
                  <c:v>7126.0578747015697</c:v>
                </c:pt>
                <c:pt idx="9576">
                  <c:v>7145.7716036973497</c:v>
                </c:pt>
                <c:pt idx="9577">
                  <c:v>7165.5792972307199</c:v>
                </c:pt>
                <c:pt idx="9578">
                  <c:v>7185.4816234385398</c:v>
                </c:pt>
                <c:pt idx="9579">
                  <c:v>7205.4792568254898</c:v>
                </c:pt>
                <c:pt idx="9580">
                  <c:v>7225.5728783454997</c:v>
                </c:pt>
                <c:pt idx="9581">
                  <c:v>7245.76317536845</c:v>
                </c:pt>
                <c:pt idx="9582">
                  <c:v>7266.0508419165099</c:v>
                </c:pt>
                <c:pt idx="9583">
                  <c:v>7286.4365786680801</c:v>
                </c:pt>
                <c:pt idx="9584">
                  <c:v>7306.9210930208101</c:v>
                </c:pt>
                <c:pt idx="9585">
                  <c:v>7327.5050991532398</c:v>
                </c:pt>
                <c:pt idx="9586">
                  <c:v>7348.1893182116401</c:v>
                </c:pt>
                <c:pt idx="9587">
                  <c:v>7368.97447829883</c:v>
                </c:pt>
                <c:pt idx="9588">
                  <c:v>7389.8613145827203</c:v>
                </c:pt>
                <c:pt idx="9589">
                  <c:v>7410.8505693939496</c:v>
                </c:pt>
                <c:pt idx="9590">
                  <c:v>7431.9429922940099</c:v>
                </c:pt>
                <c:pt idx="9591">
                  <c:v>7453.13934019305</c:v>
                </c:pt>
                <c:pt idx="9592">
                  <c:v>7474.4403774017901</c:v>
                </c:pt>
                <c:pt idx="9593">
                  <c:v>7495.8468757720502</c:v>
                </c:pt>
                <c:pt idx="9594">
                  <c:v>7517.3596147440203</c:v>
                </c:pt>
                <c:pt idx="9595">
                  <c:v>7538.9793814115901</c:v>
                </c:pt>
                <c:pt idx="9596">
                  <c:v>7560.7069707622604</c:v>
                </c:pt>
                <c:pt idx="9597">
                  <c:v>7582.5431856114301</c:v>
                </c:pt>
                <c:pt idx="9598">
                  <c:v>7604.4888367282701</c:v>
                </c:pt>
                <c:pt idx="9599">
                  <c:v>7626.5447430706899</c:v>
                </c:pt>
                <c:pt idx="9600">
                  <c:v>7648.7117317017901</c:v>
                </c:pt>
                <c:pt idx="9601">
                  <c:v>7670.9906379717004</c:v>
                </c:pt>
                <c:pt idx="9602">
                  <c:v>7693.3823057135296</c:v>
                </c:pt>
                <c:pt idx="9603">
                  <c:v>7715.8875871863002</c:v>
                </c:pt>
                <c:pt idx="9604">
                  <c:v>7738.5073432704303</c:v>
                </c:pt>
                <c:pt idx="9605">
                  <c:v>7761.2424435963703</c:v>
                </c:pt>
                <c:pt idx="9606">
                  <c:v>7784.0937665706097</c:v>
                </c:pt>
                <c:pt idx="9607">
                  <c:v>7807.0621996179098</c:v>
                </c:pt>
                <c:pt idx="9608">
                  <c:v>7830.1486391317603</c:v>
                </c:pt>
                <c:pt idx="9609">
                  <c:v>7853.3539907229597</c:v>
                </c:pt>
                <c:pt idx="9610">
                  <c:v>7876.6791693224204</c:v>
                </c:pt>
                <c:pt idx="9611">
                  <c:v>7900.1250992179603</c:v>
                </c:pt>
                <c:pt idx="9612">
                  <c:v>7923.6927142049199</c:v>
                </c:pt>
                <c:pt idx="9613">
                  <c:v>7947.3829578184695</c:v>
                </c:pt>
                <c:pt idx="9614">
                  <c:v>7971.1967833109502</c:v>
                </c:pt>
                <c:pt idx="9615">
                  <c:v>7995.1351538261497</c:v>
                </c:pt>
                <c:pt idx="9616">
                  <c:v>8019.1990426219299</c:v>
                </c:pt>
                <c:pt idx="9617">
                  <c:v>8043.3894330046696</c:v>
                </c:pt>
                <c:pt idx="9618">
                  <c:v>8067.7073186657299</c:v>
                </c:pt>
                <c:pt idx="9619">
                  <c:v>8092.1537037296703</c:v>
                </c:pt>
                <c:pt idx="9620">
                  <c:v>8116.7296028166102</c:v>
                </c:pt>
                <c:pt idx="9621">
                  <c:v>8141.4360413355998</c:v>
                </c:pt>
                <c:pt idx="9622">
                  <c:v>8166.2740555195996</c:v>
                </c:pt>
                <c:pt idx="9623">
                  <c:v>8191.2446925713703</c:v>
                </c:pt>
                <c:pt idx="9624">
                  <c:v>8216.3490108750902</c:v>
                </c:pt>
                <c:pt idx="9625">
                  <c:v>8241.5880800873401</c:v>
                </c:pt>
                <c:pt idx="9626">
                  <c:v>8266.9629813053107</c:v>
                </c:pt>
                <c:pt idx="9627">
                  <c:v>8292.4748072300899</c:v>
                </c:pt>
                <c:pt idx="9628">
                  <c:v>8318.1246622794897</c:v>
                </c:pt>
                <c:pt idx="9629">
                  <c:v>8343.9136628163506</c:v>
                </c:pt>
                <c:pt idx="9630">
                  <c:v>8369.8429372936498</c:v>
                </c:pt>
                <c:pt idx="9631">
                  <c:v>8395.9136263065102</c:v>
                </c:pt>
                <c:pt idx="9632">
                  <c:v>8422.1268829663204</c:v>
                </c:pt>
                <c:pt idx="9633">
                  <c:v>8448.4838728761006</c:v>
                </c:pt>
                <c:pt idx="9634">
                  <c:v>8474.9857743727098</c:v>
                </c:pt>
                <c:pt idx="9635">
                  <c:v>8501.6337787706998</c:v>
                </c:pt>
                <c:pt idx="9636">
                  <c:v>8528.4290904112295</c:v>
                </c:pt>
                <c:pt idx="9637">
                  <c:v>8555.3729269743108</c:v>
                </c:pt>
                <c:pt idx="9638">
                  <c:v>8582.4665195219804</c:v>
                </c:pt>
                <c:pt idx="9639">
                  <c:v>8609.7111127837306</c:v>
                </c:pt>
                <c:pt idx="9640">
                  <c:v>8637.1079653719607</c:v>
                </c:pt>
                <c:pt idx="9641">
                  <c:v>8664.65834986564</c:v>
                </c:pt>
                <c:pt idx="9642">
                  <c:v>8692.3635530573592</c:v>
                </c:pt>
                <c:pt idx="9643">
                  <c:v>8720.2248762257404</c:v>
                </c:pt>
                <c:pt idx="9644">
                  <c:v>8748.2436352013192</c:v>
                </c:pt>
                <c:pt idx="9645">
                  <c:v>8776.4211606501103</c:v>
                </c:pt>
                <c:pt idx="9646">
                  <c:v>8804.7587983484791</c:v>
                </c:pt>
                <c:pt idx="9647">
                  <c:v>8833.2579092138894</c:v>
                </c:pt>
                <c:pt idx="9648">
                  <c:v>8861.9198697226693</c:v>
                </c:pt>
                <c:pt idx="9649">
                  <c:v>8890.7460719988303</c:v>
                </c:pt>
                <c:pt idx="9650">
                  <c:v>8919.7379240338705</c:v>
                </c:pt>
                <c:pt idx="9651">
                  <c:v>8948.8968500614301</c:v>
                </c:pt>
                <c:pt idx="9652">
                  <c:v>8978.2242906412794</c:v>
                </c:pt>
                <c:pt idx="9653">
                  <c:v>9007.7217028577907</c:v>
                </c:pt>
                <c:pt idx="9654">
                  <c:v>9037.3905607711004</c:v>
                </c:pt>
                <c:pt idx="9655">
                  <c:v>9067.2323554857703</c:v>
                </c:pt>
                <c:pt idx="9656">
                  <c:v>9097.2485953558607</c:v>
                </c:pt>
                <c:pt idx="9657">
                  <c:v>9127.4408065093503</c:v>
                </c:pt>
                <c:pt idx="9658">
                  <c:v>9157.8105327795893</c:v>
                </c:pt>
                <c:pt idx="9659">
                  <c:v>9188.3593361414805</c:v>
                </c:pt>
                <c:pt idx="9660">
                  <c:v>9219.0887969988398</c:v>
                </c:pt>
                <c:pt idx="9661">
                  <c:v>9250.0005143195303</c:v>
                </c:pt>
                <c:pt idx="9662">
                  <c:v>9281.0961060886293</c:v>
                </c:pt>
                <c:pt idx="9663">
                  <c:v>9312.3772094316191</c:v>
                </c:pt>
                <c:pt idx="9664">
                  <c:v>9343.8454809936393</c:v>
                </c:pt>
                <c:pt idx="9665">
                  <c:v>9375.50259720752</c:v>
                </c:pt>
                <c:pt idx="9666">
                  <c:v>9407.3502545402407</c:v>
                </c:pt>
                <c:pt idx="9667">
                  <c:v>9439.3901698907503</c:v>
                </c:pt>
                <c:pt idx="9668">
                  <c:v>9471.6240808603907</c:v>
                </c:pt>
                <c:pt idx="9669">
                  <c:v>9504.0537459767293</c:v>
                </c:pt>
                <c:pt idx="9670">
                  <c:v>9536.6809451014797</c:v>
                </c:pt>
                <c:pt idx="9671">
                  <c:v>9569.5074798478599</c:v>
                </c:pt>
                <c:pt idx="9672">
                  <c:v>9602.5351736295106</c:v>
                </c:pt>
                <c:pt idx="9673">
                  <c:v>9635.7658722921697</c:v>
                </c:pt>
                <c:pt idx="9674">
                  <c:v>9669.2014443252392</c:v>
                </c:pt>
                <c:pt idx="9675">
                  <c:v>9702.8437811090898</c:v>
                </c:pt>
                <c:pt idx="9676">
                  <c:v>9736.6947975078001</c:v>
                </c:pt>
                <c:pt idx="9677">
                  <c:v>9770.7564320459005</c:v>
                </c:pt>
                <c:pt idx="9678">
                  <c:v>9805.03064732245</c:v>
                </c:pt>
                <c:pt idx="9679">
                  <c:v>9839.5194303952503</c:v>
                </c:pt>
                <c:pt idx="9680">
                  <c:v>9874.22479316717</c:v>
                </c:pt>
                <c:pt idx="9681">
                  <c:v>9909.1487728204902</c:v>
                </c:pt>
                <c:pt idx="9682">
                  <c:v>9944.2934321051598</c:v>
                </c:pt>
                <c:pt idx="9683">
                  <c:v>9979.6608597621307</c:v>
                </c:pt>
                <c:pt idx="9684">
                  <c:v>10015.253171074701</c:v>
                </c:pt>
                <c:pt idx="9685">
                  <c:v>10051.0725082017</c:v>
                </c:pt>
                <c:pt idx="9686">
                  <c:v>10087.1210404302</c:v>
                </c:pt>
                <c:pt idx="9687">
                  <c:v>10123.400964919199</c:v>
                </c:pt>
                <c:pt idx="9688">
                  <c:v>10159.9145070372</c:v>
                </c:pt>
                <c:pt idx="9689">
                  <c:v>10196.6639205885</c:v>
                </c:pt>
                <c:pt idx="9690">
                  <c:v>10233.6514886238</c:v>
                </c:pt>
                <c:pt idx="9691">
                  <c:v>10270.8795237101</c:v>
                </c:pt>
                <c:pt idx="9692">
                  <c:v>10308.3503684196</c:v>
                </c:pt>
                <c:pt idx="9693">
                  <c:v>10346.0663959061</c:v>
                </c:pt>
                <c:pt idx="9694">
                  <c:v>10384.0300102785</c:v>
                </c:pt>
                <c:pt idx="9695">
                  <c:v>10422.2436472188</c:v>
                </c:pt>
                <c:pt idx="9696">
                  <c:v>10460.7097744888</c:v>
                </c:pt>
                <c:pt idx="9697">
                  <c:v>10499.4308923681</c:v>
                </c:pt>
                <c:pt idx="9698">
                  <c:v>10538.4095342852</c:v>
                </c:pt>
                <c:pt idx="9699">
                  <c:v>10577.6482673723</c:v>
                </c:pt>
                <c:pt idx="9700">
                  <c:v>10617.1496929119</c:v>
                </c:pt>
                <c:pt idx="9701">
                  <c:v>10656.916447104801</c:v>
                </c:pt>
                <c:pt idx="9702">
                  <c:v>10696.951201445099</c:v>
                </c:pt>
                <c:pt idx="9703">
                  <c:v>10737.256663420099</c:v>
                </c:pt>
                <c:pt idx="9704">
                  <c:v>10777.835577174301</c:v>
                </c:pt>
                <c:pt idx="9705">
                  <c:v>10818.6907239913</c:v>
                </c:pt>
                <c:pt idx="9706">
                  <c:v>10859.8249230495</c:v>
                </c:pt>
                <c:pt idx="9707">
                  <c:v>10901.241031985501</c:v>
                </c:pt>
                <c:pt idx="9708">
                  <c:v>10942.9419476086</c:v>
                </c:pt>
                <c:pt idx="9709">
                  <c:v>10984.9306065335</c:v>
                </c:pt>
                <c:pt idx="9710">
                  <c:v>11027.209985928201</c:v>
                </c:pt>
                <c:pt idx="9711">
                  <c:v>11069.783104091201</c:v>
                </c:pt>
                <c:pt idx="9712">
                  <c:v>11112.653021309799</c:v>
                </c:pt>
                <c:pt idx="9713">
                  <c:v>11155.8228405426</c:v>
                </c:pt>
                <c:pt idx="9714">
                  <c:v>11199.2957080751</c:v>
                </c:pt>
                <c:pt idx="9715">
                  <c:v>11243.0748144382</c:v>
                </c:pt>
                <c:pt idx="9716">
                  <c:v>11287.163395044399</c:v>
                </c:pt>
                <c:pt idx="9717">
                  <c:v>11331.564731066101</c:v>
                </c:pt>
                <c:pt idx="9718">
                  <c:v>11376.282150261301</c:v>
                </c:pt>
                <c:pt idx="9719">
                  <c:v>11421.319027678101</c:v>
                </c:pt>
                <c:pt idx="9720">
                  <c:v>11466.678786656699</c:v>
                </c:pt>
                <c:pt idx="9721">
                  <c:v>11512.364899612199</c:v>
                </c:pt>
                <c:pt idx="9722">
                  <c:v>11558.380888879299</c:v>
                </c:pt>
                <c:pt idx="9723">
                  <c:v>11604.730327741299</c:v>
                </c:pt>
                <c:pt idx="9724">
                  <c:v>11651.4168412168</c:v>
                </c:pt>
                <c:pt idx="9725">
                  <c:v>11698.4441070455</c:v>
                </c:pt>
                <c:pt idx="9726">
                  <c:v>11745.8158567501</c:v>
                </c:pt>
                <c:pt idx="9727">
                  <c:v>11793.5358764503</c:v>
                </c:pt>
                <c:pt idx="9728">
                  <c:v>11841.6080079609</c:v>
                </c:pt>
                <c:pt idx="9729">
                  <c:v>11890.036149866601</c:v>
                </c:pt>
                <c:pt idx="9730">
                  <c:v>11938.8242584279</c:v>
                </c:pt>
                <c:pt idx="9731">
                  <c:v>11987.9763488422</c:v>
                </c:pt>
                <c:pt idx="9732">
                  <c:v>12037.496496179199</c:v>
                </c:pt>
                <c:pt idx="9733">
                  <c:v>12087.388836526001</c:v>
                </c:pt>
                <c:pt idx="9734">
                  <c:v>12137.657568299701</c:v>
                </c:pt>
                <c:pt idx="9735">
                  <c:v>12188.3069532144</c:v>
                </c:pt>
                <c:pt idx="9736">
                  <c:v>12239.3413175197</c:v>
                </c:pt>
                <c:pt idx="9737">
                  <c:v>12290.7650533944</c:v>
                </c:pt>
                <c:pt idx="9738">
                  <c:v>12342.582620003501</c:v>
                </c:pt>
                <c:pt idx="9739">
                  <c:v>12394.798544834</c:v>
                </c:pt>
                <c:pt idx="9740">
                  <c:v>12447.4174251314</c:v>
                </c:pt>
                <c:pt idx="9741">
                  <c:v>12500.4439290644</c:v>
                </c:pt>
                <c:pt idx="9742">
                  <c:v>12553.8827972295</c:v>
                </c:pt>
                <c:pt idx="9743">
                  <c:v>12607.738844020299</c:v>
                </c:pt>
                <c:pt idx="9744">
                  <c:v>12662.0169589942</c:v>
                </c:pt>
                <c:pt idx="9745">
                  <c:v>12716.722108542201</c:v>
                </c:pt>
                <c:pt idx="9746">
                  <c:v>12771.859337211599</c:v>
                </c:pt>
                <c:pt idx="9747">
                  <c:v>12827.433769244601</c:v>
                </c:pt>
                <c:pt idx="9748">
                  <c:v>12883.4506103842</c:v>
                </c:pt>
                <c:pt idx="9749">
                  <c:v>12939.9151492254</c:v>
                </c:pt>
                <c:pt idx="9750">
                  <c:v>12996.8327590426</c:v>
                </c:pt>
                <c:pt idx="9751">
                  <c:v>13054.208899450299</c:v>
                </c:pt>
                <c:pt idx="9752">
                  <c:v>13112.0491180686</c:v>
                </c:pt>
                <c:pt idx="9753">
                  <c:v>13170.3590524677</c:v>
                </c:pt>
                <c:pt idx="9754">
                  <c:v>13229.144431840499</c:v>
                </c:pt>
                <c:pt idx="9755">
                  <c:v>13288.411078913001</c:v>
                </c:pt>
                <c:pt idx="9756">
                  <c:v>13348.1649119501</c:v>
                </c:pt>
                <c:pt idx="9757">
                  <c:v>13408.4119465985</c:v>
                </c:pt>
                <c:pt idx="9758">
                  <c:v>13469.1582979461</c:v>
                </c:pt>
                <c:pt idx="9759">
                  <c:v>13530.4101826488</c:v>
                </c:pt>
                <c:pt idx="9760">
                  <c:v>13592.173920924801</c:v>
                </c:pt>
                <c:pt idx="9761">
                  <c:v>13654.4559388458</c:v>
                </c:pt>
                <c:pt idx="9762">
                  <c:v>13717.262770449001</c:v>
                </c:pt>
                <c:pt idx="9763">
                  <c:v>13780.6010600754</c:v>
                </c:pt>
                <c:pt idx="9764">
                  <c:v>13844.4775647767</c:v>
                </c:pt>
                <c:pt idx="9765">
                  <c:v>13908.8991565623</c:v>
                </c:pt>
                <c:pt idx="9766">
                  <c:v>13973.872824890899</c:v>
                </c:pt>
                <c:pt idx="9767">
                  <c:v>14039.405679379401</c:v>
                </c:pt>
                <c:pt idx="9768">
                  <c:v>14105.5049521276</c:v>
                </c:pt>
                <c:pt idx="9769">
                  <c:v>14172.178000464301</c:v>
                </c:pt>
                <c:pt idx="9770">
                  <c:v>14239.432309865901</c:v>
                </c:pt>
                <c:pt idx="9771">
                  <c:v>14307.275496341201</c:v>
                </c:pt>
                <c:pt idx="9772">
                  <c:v>14375.7153097473</c:v>
                </c:pt>
                <c:pt idx="9773">
                  <c:v>14444.7596364694</c:v>
                </c:pt>
                <c:pt idx="9774">
                  <c:v>14514.416502369</c:v>
                </c:pt>
                <c:pt idx="9775">
                  <c:v>14584.694076224199</c:v>
                </c:pt>
                <c:pt idx="9776">
                  <c:v>14655.6006725965</c:v>
                </c:pt>
                <c:pt idx="9777">
                  <c:v>14727.144755196699</c:v>
                </c:pt>
                <c:pt idx="9778">
                  <c:v>14799.334940332201</c:v>
                </c:pt>
                <c:pt idx="9779">
                  <c:v>14872.1800002809</c:v>
                </c:pt>
                <c:pt idx="9780">
                  <c:v>14945.688866779399</c:v>
                </c:pt>
                <c:pt idx="9781">
                  <c:v>15019.870634868401</c:v>
                </c:pt>
                <c:pt idx="9782">
                  <c:v>15094.7345663671</c:v>
                </c:pt>
                <c:pt idx="9783">
                  <c:v>15170.2900939263</c:v>
                </c:pt>
                <c:pt idx="9784">
                  <c:v>15246.5468249405</c:v>
                </c:pt>
                <c:pt idx="9785">
                  <c:v>15323.5145454748</c:v>
                </c:pt>
                <c:pt idx="9786">
                  <c:v>15401.203224712401</c:v>
                </c:pt>
                <c:pt idx="9787">
                  <c:v>15479.6230189732</c:v>
                </c:pt>
                <c:pt idx="9788">
                  <c:v>15558.784276251001</c:v>
                </c:pt>
                <c:pt idx="9789">
                  <c:v>15638.697540855501</c:v>
                </c:pt>
                <c:pt idx="9790">
                  <c:v>15719.3735579146</c:v>
                </c:pt>
                <c:pt idx="9791">
                  <c:v>15800.8232782207</c:v>
                </c:pt>
                <c:pt idx="9792">
                  <c:v>15883.057863321401</c:v>
                </c:pt>
                <c:pt idx="9793">
                  <c:v>15966.0886903955</c:v>
                </c:pt>
                <c:pt idx="9794">
                  <c:v>16049.927357652499</c:v>
                </c:pt>
                <c:pt idx="9795">
                  <c:v>16134.5856896898</c:v>
                </c:pt>
                <c:pt idx="9796">
                  <c:v>16220.0757429202</c:v>
                </c:pt>
                <c:pt idx="9797">
                  <c:v>16306.4098115204</c:v>
                </c:pt>
                <c:pt idx="9798">
                  <c:v>16393.600433105599</c:v>
                </c:pt>
                <c:pt idx="9799">
                  <c:v>16481.6603948427</c:v>
                </c:pt>
                <c:pt idx="9800">
                  <c:v>16570.602739817401</c:v>
                </c:pt>
                <c:pt idx="9801">
                  <c:v>16660.440773299499</c:v>
                </c:pt>
                <c:pt idx="9802">
                  <c:v>16751.188069399301</c:v>
                </c:pt>
                <c:pt idx="9803">
                  <c:v>16842.8584780399</c:v>
                </c:pt>
                <c:pt idx="9804">
                  <c:v>16935.4661317889</c:v>
                </c:pt>
                <c:pt idx="9805">
                  <c:v>17029.025453246701</c:v>
                </c:pt>
                <c:pt idx="9806">
                  <c:v>17123.551162536802</c:v>
                </c:pt>
                <c:pt idx="9807">
                  <c:v>17219.0582848538</c:v>
                </c:pt>
                <c:pt idx="9808">
                  <c:v>17315.562158630899</c:v>
                </c:pt>
                <c:pt idx="9809">
                  <c:v>17413.078443632901</c:v>
                </c:pt>
                <c:pt idx="9810">
                  <c:v>17511.623129358799</c:v>
                </c:pt>
                <c:pt idx="9811">
                  <c:v>17611.212543928101</c:v>
                </c:pt>
                <c:pt idx="9812">
                  <c:v>17711.863362978602</c:v>
                </c:pt>
                <c:pt idx="9813">
                  <c:v>17813.592618922601</c:v>
                </c:pt>
                <c:pt idx="9814">
                  <c:v>17916.417710737001</c:v>
                </c:pt>
                <c:pt idx="9815">
                  <c:v>18020.356413701102</c:v>
                </c:pt>
                <c:pt idx="9816">
                  <c:v>18125.4268896008</c:v>
                </c:pt>
                <c:pt idx="9817">
                  <c:v>18231.647697554199</c:v>
                </c:pt>
                <c:pt idx="9818">
                  <c:v>18339.037804654101</c:v>
                </c:pt>
                <c:pt idx="9819">
                  <c:v>18447.616597381199</c:v>
                </c:pt>
                <c:pt idx="9820">
                  <c:v>18557.403893270701</c:v>
                </c:pt>
                <c:pt idx="9821">
                  <c:v>18668.419952869201</c:v>
                </c:pt>
                <c:pt idx="9822">
                  <c:v>18780.685492386099</c:v>
                </c:pt>
                <c:pt idx="9823">
                  <c:v>18894.221696359698</c:v>
                </c:pt>
                <c:pt idx="9824">
                  <c:v>19009.050231098001</c:v>
                </c:pt>
                <c:pt idx="9825">
                  <c:v>19125.1932584346</c:v>
                </c:pt>
                <c:pt idx="9826">
                  <c:v>19242.6734500321</c:v>
                </c:pt>
                <c:pt idx="9827">
                  <c:v>19361.514002024302</c:v>
                </c:pt>
                <c:pt idx="9828">
                  <c:v>19481.7386503833</c:v>
                </c:pt>
                <c:pt idx="9829">
                  <c:v>19603.371686715898</c:v>
                </c:pt>
                <c:pt idx="9830">
                  <c:v>19726.437974573098</c:v>
                </c:pt>
                <c:pt idx="9831">
                  <c:v>19850.962966466701</c:v>
                </c:pt>
                <c:pt idx="9832">
                  <c:v>19976.972721300601</c:v>
                </c:pt>
                <c:pt idx="9833">
                  <c:v>20104.493922802099</c:v>
                </c:pt>
                <c:pt idx="9834">
                  <c:v>20233.553898146401</c:v>
                </c:pt>
                <c:pt idx="9835">
                  <c:v>20364.180637462101</c:v>
                </c:pt>
                <c:pt idx="9836">
                  <c:v>20496.402814382702</c:v>
                </c:pt>
                <c:pt idx="9837">
                  <c:v>20630.249806752701</c:v>
                </c:pt>
                <c:pt idx="9838">
                  <c:v>20765.751718430602</c:v>
                </c:pt>
                <c:pt idx="9839">
                  <c:v>20902.939402198499</c:v>
                </c:pt>
                <c:pt idx="9840">
                  <c:v>21041.844482768702</c:v>
                </c:pt>
                <c:pt idx="9841">
                  <c:v>21182.499381446902</c:v>
                </c:pt>
                <c:pt idx="9842">
                  <c:v>21324.937341354002</c:v>
                </c:pt>
                <c:pt idx="9843">
                  <c:v>21469.192453422598</c:v>
                </c:pt>
                <c:pt idx="9844">
                  <c:v>21615.299684068101</c:v>
                </c:pt>
                <c:pt idx="9845">
                  <c:v>21763.2949031721</c:v>
                </c:pt>
                <c:pt idx="9846">
                  <c:v>21913.214913566699</c:v>
                </c:pt>
                <c:pt idx="9847">
                  <c:v>22065.0974818305</c:v>
                </c:pt>
                <c:pt idx="9848">
                  <c:v>22218.981369838701</c:v>
                </c:pt>
                <c:pt idx="9849">
                  <c:v>22374.906367908901</c:v>
                </c:pt>
                <c:pt idx="9850">
                  <c:v>22532.913329431001</c:v>
                </c:pt>
                <c:pt idx="9851">
                  <c:v>22693.044206343198</c:v>
                </c:pt>
                <c:pt idx="9852">
                  <c:v>22855.342086610799</c:v>
                </c:pt>
                <c:pt idx="9853">
                  <c:v>23019.851233095102</c:v>
                </c:pt>
                <c:pt idx="9854">
                  <c:v>23186.6171237116</c:v>
                </c:pt>
                <c:pt idx="9855">
                  <c:v>23355.686493884299</c:v>
                </c:pt>
                <c:pt idx="9856">
                  <c:v>23527.107380207101</c:v>
                </c:pt>
                <c:pt idx="9857">
                  <c:v>23700.929166135498</c:v>
                </c:pt>
                <c:pt idx="9858">
                  <c:v>23877.202630051201</c:v>
                </c:pt>
                <c:pt idx="9859">
                  <c:v>24055.9799946475</c:v>
                </c:pt>
                <c:pt idx="9860">
                  <c:v>24237.314978935599</c:v>
                </c:pt>
                <c:pt idx="9861">
                  <c:v>24421.2628527245</c:v>
                </c:pt>
                <c:pt idx="9862">
                  <c:v>24607.880492857101</c:v>
                </c:pt>
                <c:pt idx="9863">
                  <c:v>24797.226442520699</c:v>
                </c:pt>
                <c:pt idx="9864">
                  <c:v>24989.3609730637</c:v>
                </c:pt>
                <c:pt idx="9865">
                  <c:v>25184.346148321201</c:v>
                </c:pt>
                <c:pt idx="9866">
                  <c:v>25382.245892475501</c:v>
                </c:pt>
                <c:pt idx="9867">
                  <c:v>25583.1260604688</c:v>
                </c:pt>
                <c:pt idx="9868">
                  <c:v>25787.054511808401</c:v>
                </c:pt>
                <c:pt idx="9869">
                  <c:v>25994.101188323501</c:v>
                </c:pt>
                <c:pt idx="9870">
                  <c:v>26204.338194861899</c:v>
                </c:pt>
                <c:pt idx="9871">
                  <c:v>26417.8398841997</c:v>
                </c:pt>
                <c:pt idx="9872">
                  <c:v>26634.682946413199</c:v>
                </c:pt>
                <c:pt idx="9873">
                  <c:v>26854.946501744402</c:v>
                </c:pt>
                <c:pt idx="9874">
                  <c:v>27078.7121988422</c:v>
                </c:pt>
                <c:pt idx="9875">
                  <c:v>27306.0643175195</c:v>
                </c:pt>
                <c:pt idx="9876">
                  <c:v>27537.089876421302</c:v>
                </c:pt>
                <c:pt idx="9877">
                  <c:v>27771.878746958799</c:v>
                </c:pt>
                <c:pt idx="9878">
                  <c:v>28010.523772115299</c:v>
                </c:pt>
                <c:pt idx="9879">
                  <c:v>28253.120891858202</c:v>
                </c:pt>
                <c:pt idx="9880">
                  <c:v>28499.7692755026</c:v>
                </c:pt>
                <c:pt idx="9881">
                  <c:v>28750.571460341002</c:v>
                </c:pt>
                <c:pt idx="9882">
                  <c:v>29005.6334980467</c:v>
                </c:pt>
                <c:pt idx="9883">
                  <c:v>29265.065109404099</c:v>
                </c:pt>
                <c:pt idx="9884">
                  <c:v>29528.979846726401</c:v>
                </c:pt>
                <c:pt idx="9885">
                  <c:v>29797.4952660624</c:v>
                </c:pt>
                <c:pt idx="9886">
                  <c:v>30070.7331087821</c:v>
                </c:pt>
                <c:pt idx="9887">
                  <c:v>30348.819493315099</c:v>
                </c:pt>
                <c:pt idx="9888">
                  <c:v>30631.885118658702</c:v>
                </c:pt>
                <c:pt idx="9889">
                  <c:v>30920.0654791376</c:v>
                </c:pt>
                <c:pt idx="9890">
                  <c:v>31213.5010922859</c:v>
                </c:pt>
                <c:pt idx="9891">
                  <c:v>31512.337740740099</c:v>
                </c:pt>
                <c:pt idx="9892">
                  <c:v>31816.726728625799</c:v>
                </c:pt>
                <c:pt idx="9893">
                  <c:v>32126.825154013899</c:v>
                </c:pt>
                <c:pt idx="9894">
                  <c:v>32442.796199267799</c:v>
                </c:pt>
                <c:pt idx="9895">
                  <c:v>32764.809439282199</c:v>
                </c:pt>
                <c:pt idx="9896">
                  <c:v>33093.041170734599</c:v>
                </c:pt>
                <c:pt idx="9897">
                  <c:v>33427.674763270603</c:v>
                </c:pt>
                <c:pt idx="9898">
                  <c:v>33768.901034291397</c:v>
                </c:pt>
                <c:pt idx="9899">
                  <c:v>34116.918650821797</c:v>
                </c:pt>
                <c:pt idx="9900">
                  <c:v>34471.9345590312</c:v>
                </c:pt>
                <c:pt idx="9901">
                  <c:v>34834.164445492999</c:v>
                </c:pt>
                <c:pt idx="9902">
                  <c:v>35203.833233192898</c:v>
                </c:pt>
                <c:pt idx="9903">
                  <c:v>35581.1756145502</c:v>
                </c:pt>
                <c:pt idx="9904">
                  <c:v>35966.436626376802</c:v>
                </c:pt>
                <c:pt idx="9905">
                  <c:v>36359.872271329099</c:v>
                </c:pt>
                <c:pt idx="9906">
                  <c:v>36761.750189451101</c:v>
                </c:pt>
                <c:pt idx="9907">
                  <c:v>37172.350386977101</c:v>
                </c:pt>
                <c:pt idx="9908">
                  <c:v>37591.966028073599</c:v>
                </c:pt>
                <c:pt idx="9909">
                  <c:v>38020.904296710403</c:v>
                </c:pt>
                <c:pt idx="9910">
                  <c:v>38459.487338318802</c:v>
                </c:pt>
                <c:pt idx="9911">
                  <c:v>38908.053289351803</c:v>
                </c:pt>
                <c:pt idx="9912">
                  <c:v>39366.9574073568</c:v>
                </c:pt>
                <c:pt idx="9913">
                  <c:v>39836.573315006797</c:v>
                </c:pt>
                <c:pt idx="9914">
                  <c:v>40317.294371790798</c:v>
                </c:pt>
                <c:pt idx="9915">
                  <c:v>40809.535192883297</c:v>
                </c:pt>
                <c:pt idx="9916">
                  <c:v>41313.7333362801</c:v>
                </c:pt>
                <c:pt idx="9917">
                  <c:v>41830.351181061502</c:v>
                </c:pt>
                <c:pt idx="9918">
                  <c:v>42359.878028416802</c:v>
                </c:pt>
                <c:pt idx="9919">
                  <c:v>42902.8324584328</c:v>
                </c:pt>
                <c:pt idx="9920">
                  <c:v>43459.764983589397</c:v>
                </c:pt>
                <c:pt idx="9921">
                  <c:v>44031.261049396897</c:v>
                </c:pt>
                <c:pt idx="9922">
                  <c:v>44617.9444381914</c:v>
                </c:pt>
                <c:pt idx="9923">
                  <c:v>45220.481148267099</c:v>
                </c:pt>
                <c:pt idx="9924">
                  <c:v>45839.583831182303</c:v>
                </c:pt>
                <c:pt idx="9925">
                  <c:v>46476.016892974403</c:v>
                </c:pt>
                <c:pt idx="9926">
                  <c:v>47130.602366860498</c:v>
                </c:pt>
                <c:pt idx="9927">
                  <c:v>47804.226778737</c:v>
                </c:pt>
                <c:pt idx="9928">
                  <c:v>48497.848944512298</c:v>
                </c:pt>
                <c:pt idx="9929">
                  <c:v>49212.509896269301</c:v>
                </c:pt>
                <c:pt idx="9930">
                  <c:v>49949.341768642298</c:v>
                </c:pt>
                <c:pt idx="9931">
                  <c:v>50709.589330609197</c:v>
                </c:pt>
                <c:pt idx="9932">
                  <c:v>51494.596082641503</c:v>
                </c:pt>
                <c:pt idx="9933">
                  <c:v>52305.940003555297</c:v>
                </c:pt>
                <c:pt idx="9934">
                  <c:v>53145.040255867498</c:v>
                </c:pt>
                <c:pt idx="9935">
                  <c:v>54014.797242558801</c:v>
                </c:pt>
                <c:pt idx="9936">
                  <c:v>54913.777921626897</c:v>
                </c:pt>
                <c:pt idx="9937">
                  <c:v>55858.566479815403</c:v>
                </c:pt>
                <c:pt idx="9938">
                  <c:v>56801.912234649302</c:v>
                </c:pt>
                <c:pt idx="9939">
                  <c:v>57942.408462804997</c:v>
                </c:pt>
                <c:pt idx="9940">
                  <c:v>58580.370668859199</c:v>
                </c:pt>
                <c:pt idx="9941">
                  <c:v>61422.351295753499</c:v>
                </c:pt>
                <c:pt idx="9942">
                  <c:v>56616.206976967202</c:v>
                </c:pt>
                <c:pt idx="9943">
                  <c:v>81641.340956978995</c:v>
                </c:pt>
                <c:pt idx="9944">
                  <c:v>139150.04757729001</c:v>
                </c:pt>
                <c:pt idx="9945">
                  <c:v>169190.51254478699</c:v>
                </c:pt>
                <c:pt idx="9946">
                  <c:v>309878.47922397999</c:v>
                </c:pt>
                <c:pt idx="9947">
                  <c:v>26675.8170325752</c:v>
                </c:pt>
                <c:pt idx="9948">
                  <c:v>-31958.210911119801</c:v>
                </c:pt>
                <c:pt idx="9949">
                  <c:v>237087.46343249601</c:v>
                </c:pt>
                <c:pt idx="9950">
                  <c:v>174784.11392350099</c:v>
                </c:pt>
                <c:pt idx="9951">
                  <c:v>199902.862185373</c:v>
                </c:pt>
                <c:pt idx="9952">
                  <c:v>201530.451479904</c:v>
                </c:pt>
                <c:pt idx="9953">
                  <c:v>209997.75323899899</c:v>
                </c:pt>
                <c:pt idx="9954">
                  <c:v>217490.42111297301</c:v>
                </c:pt>
                <c:pt idx="9955">
                  <c:v>226305.933327665</c:v>
                </c:pt>
                <c:pt idx="9956">
                  <c:v>236003.87168634299</c:v>
                </c:pt>
                <c:pt idx="9957">
                  <c:v>246879.632090987</c:v>
                </c:pt>
                <c:pt idx="9958">
                  <c:v>259026.589634089</c:v>
                </c:pt>
                <c:pt idx="9959">
                  <c:v>272617.99299906299</c:v>
                </c:pt>
                <c:pt idx="9960">
                  <c:v>287676.59274281003</c:v>
                </c:pt>
                <c:pt idx="9961">
                  <c:v>304646.83978187502</c:v>
                </c:pt>
                <c:pt idx="9962">
                  <c:v>322250.91751192999</c:v>
                </c:pt>
                <c:pt idx="9963">
                  <c:v>345400.77840780403</c:v>
                </c:pt>
                <c:pt idx="9964">
                  <c:v>355608.69670234498</c:v>
                </c:pt>
                <c:pt idx="9965">
                  <c:v>421392.67712317302</c:v>
                </c:pt>
                <c:pt idx="9966">
                  <c:v>286209.17011437099</c:v>
                </c:pt>
                <c:pt idx="9967">
                  <c:v>906530.62471614894</c:v>
                </c:pt>
                <c:pt idx="9968">
                  <c:v>-1288798.7993878999</c:v>
                </c:pt>
                <c:pt idx="9969">
                  <c:v>-1401561.94512966</c:v>
                </c:pt>
                <c:pt idx="9970">
                  <c:v>736935.87784185901</c:v>
                </c:pt>
                <c:pt idx="9971">
                  <c:v>182313.245382869</c:v>
                </c:pt>
                <c:pt idx="9972">
                  <c:v>349606.41943078599</c:v>
                </c:pt>
                <c:pt idx="9973">
                  <c:v>323688.65564831602</c:v>
                </c:pt>
                <c:pt idx="9974">
                  <c:v>349840.94618047698</c:v>
                </c:pt>
                <c:pt idx="9975">
                  <c:v>362394.40269594901</c:v>
                </c:pt>
                <c:pt idx="9976">
                  <c:v>379000.79622356599</c:v>
                </c:pt>
                <c:pt idx="9977">
                  <c:v>394961.50209929101</c:v>
                </c:pt>
                <c:pt idx="9978">
                  <c:v>411539.76878649701</c:v>
                </c:pt>
                <c:pt idx="9979">
                  <c:v>428396.93768613902</c:v>
                </c:pt>
                <c:pt idx="9980">
                  <c:v>445694.38118648302</c:v>
                </c:pt>
                <c:pt idx="9981">
                  <c:v>463671.00302653399</c:v>
                </c:pt>
                <c:pt idx="9982">
                  <c:v>482915.39349643502</c:v>
                </c:pt>
                <c:pt idx="9983">
                  <c:v>504382.82081888098</c:v>
                </c:pt>
                <c:pt idx="9984">
                  <c:v>529214.061823147</c:v>
                </c:pt>
                <c:pt idx="9985">
                  <c:v>558755.42982072802</c:v>
                </c:pt>
                <c:pt idx="9986">
                  <c:v>593536.71149256302</c:v>
                </c:pt>
                <c:pt idx="9987">
                  <c:v>636690.73035371001</c:v>
                </c:pt>
                <c:pt idx="9988">
                  <c:v>681655.01349447505</c:v>
                </c:pt>
                <c:pt idx="9989">
                  <c:v>759125.22760953906</c:v>
                </c:pt>
                <c:pt idx="9990">
                  <c:v>761717.16885721299</c:v>
                </c:pt>
                <c:pt idx="9991">
                  <c:v>660417.07474203</c:v>
                </c:pt>
                <c:pt idx="9992">
                  <c:v>673714.17953367205</c:v>
                </c:pt>
                <c:pt idx="9993">
                  <c:v>795117.11869533395</c:v>
                </c:pt>
                <c:pt idx="9994">
                  <c:v>883500.43877018895</c:v>
                </c:pt>
                <c:pt idx="9995">
                  <c:v>1188277.22620587</c:v>
                </c:pt>
                <c:pt idx="9996">
                  <c:v>951403.88012124004</c:v>
                </c:pt>
                <c:pt idx="9997">
                  <c:v>3047662.9869226199</c:v>
                </c:pt>
                <c:pt idx="9998">
                  <c:v>-3452539.5437395801</c:v>
                </c:pt>
                <c:pt idx="9999">
                  <c:v>-12564340.2391754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Propano</a:t>
            </a:r>
          </a:p>
        </c:rich>
      </c:tx>
      <c:layout>
        <c:manualLayout>
          <c:xMode val="edge"/>
          <c:yMode val="edge"/>
          <c:x val="0.44660802645570941"/>
          <c:y val="1.2176558954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0.55792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0.00000</c:formatCode>
                <c:ptCount val="2"/>
                <c:pt idx="0">
                  <c:v>0.55791613431850495</c:v>
                </c:pt>
                <c:pt idx="1">
                  <c:v>0.55791613431850495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E5-45C0-9158-50A3C7A921A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0.56073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0.00000</c:formatCode>
                <c:ptCount val="2"/>
                <c:pt idx="0">
                  <c:v>0.56073338752213397</c:v>
                </c:pt>
                <c:pt idx="1">
                  <c:v>0.56073338752213397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E5-45C0-9158-50A3C7A921A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17.3592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0.0000</c:formatCode>
                <c:ptCount val="2"/>
                <c:pt idx="0">
                  <c:v>17.359201352308808</c:v>
                </c:pt>
                <c:pt idx="1">
                  <c:v>17.359201352308808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5-45C0-9158-50A3C7A921AD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1.7965782471372999E-2</c:v>
                </c:pt>
                <c:pt idx="2">
                  <c:v>3.5831564942746003E-2</c:v>
                </c:pt>
                <c:pt idx="3">
                  <c:v>5.3697347414119002E-2</c:v>
                </c:pt>
                <c:pt idx="4">
                  <c:v>7.1563129885492002E-2</c:v>
                </c:pt>
                <c:pt idx="5">
                  <c:v>8.9428912356864995E-2</c:v>
                </c:pt>
                <c:pt idx="6">
                  <c:v>0.107294694828238</c:v>
                </c:pt>
                <c:pt idx="7">
                  <c:v>0.12516047729961099</c:v>
                </c:pt>
                <c:pt idx="8">
                  <c:v>0.14302625977098399</c:v>
                </c:pt>
                <c:pt idx="9">
                  <c:v>0.16089204224235701</c:v>
                </c:pt>
                <c:pt idx="10">
                  <c:v>0.17875782471373</c:v>
                </c:pt>
                <c:pt idx="11">
                  <c:v>0.19662360718510299</c:v>
                </c:pt>
                <c:pt idx="12">
                  <c:v>0.21448938965647599</c:v>
                </c:pt>
                <c:pt idx="13">
                  <c:v>0.23235517212784901</c:v>
                </c:pt>
                <c:pt idx="14">
                  <c:v>0.250220954599222</c:v>
                </c:pt>
                <c:pt idx="15">
                  <c:v>0.26808673707059499</c:v>
                </c:pt>
                <c:pt idx="16">
                  <c:v>0.28595251954196799</c:v>
                </c:pt>
                <c:pt idx="17">
                  <c:v>0.30381830201334098</c:v>
                </c:pt>
                <c:pt idx="18">
                  <c:v>0.32168408448471397</c:v>
                </c:pt>
                <c:pt idx="19">
                  <c:v>0.33954986695608702</c:v>
                </c:pt>
                <c:pt idx="20">
                  <c:v>0.35741564942746001</c:v>
                </c:pt>
                <c:pt idx="21">
                  <c:v>0.37528143189883301</c:v>
                </c:pt>
                <c:pt idx="22">
                  <c:v>0.393147214370206</c:v>
                </c:pt>
                <c:pt idx="23">
                  <c:v>0.41101299684157899</c:v>
                </c:pt>
                <c:pt idx="24">
                  <c:v>0.42887877931295199</c:v>
                </c:pt>
                <c:pt idx="25">
                  <c:v>0.44674456178432498</c:v>
                </c:pt>
                <c:pt idx="26">
                  <c:v>0.46461034425569803</c:v>
                </c:pt>
                <c:pt idx="27">
                  <c:v>0.48247612672707102</c:v>
                </c:pt>
                <c:pt idx="28">
                  <c:v>0.50034190919844401</c:v>
                </c:pt>
                <c:pt idx="29">
                  <c:v>0.51820769166981695</c:v>
                </c:pt>
                <c:pt idx="30">
                  <c:v>0.53607347414119</c:v>
                </c:pt>
                <c:pt idx="31">
                  <c:v>0.55393925661256305</c:v>
                </c:pt>
                <c:pt idx="32">
                  <c:v>0.57180503908393598</c:v>
                </c:pt>
                <c:pt idx="33">
                  <c:v>0.58967082155530903</c:v>
                </c:pt>
                <c:pt idx="34">
                  <c:v>0.60753660402668197</c:v>
                </c:pt>
                <c:pt idx="35">
                  <c:v>0.62540238649805502</c:v>
                </c:pt>
                <c:pt idx="36">
                  <c:v>0.64326816896942796</c:v>
                </c:pt>
                <c:pt idx="37">
                  <c:v>0.661133951440801</c:v>
                </c:pt>
                <c:pt idx="38">
                  <c:v>0.67899973391217405</c:v>
                </c:pt>
                <c:pt idx="39">
                  <c:v>0.69686551638354699</c:v>
                </c:pt>
                <c:pt idx="40">
                  <c:v>0.71473129885492004</c:v>
                </c:pt>
                <c:pt idx="41">
                  <c:v>0.73259708132629298</c:v>
                </c:pt>
                <c:pt idx="42">
                  <c:v>0.75046286379766602</c:v>
                </c:pt>
                <c:pt idx="43">
                  <c:v>0.76832864626903896</c:v>
                </c:pt>
                <c:pt idx="44">
                  <c:v>0.78619442874041201</c:v>
                </c:pt>
                <c:pt idx="45">
                  <c:v>0.80406021121178495</c:v>
                </c:pt>
                <c:pt idx="46">
                  <c:v>0.821925993683158</c:v>
                </c:pt>
                <c:pt idx="47">
                  <c:v>0.83979177615453104</c:v>
                </c:pt>
                <c:pt idx="48">
                  <c:v>0.85765755862590398</c:v>
                </c:pt>
                <c:pt idx="49">
                  <c:v>0.87552334109727703</c:v>
                </c:pt>
                <c:pt idx="50">
                  <c:v>0.89338912356864997</c:v>
                </c:pt>
                <c:pt idx="51">
                  <c:v>0.91125490604002302</c:v>
                </c:pt>
                <c:pt idx="52">
                  <c:v>0.92912068851139595</c:v>
                </c:pt>
                <c:pt idx="53">
                  <c:v>0.946986470982769</c:v>
                </c:pt>
                <c:pt idx="54">
                  <c:v>0.96485225345414205</c:v>
                </c:pt>
                <c:pt idx="55">
                  <c:v>0.98271803592551499</c:v>
                </c:pt>
                <c:pt idx="56">
                  <c:v>1.00058381839688</c:v>
                </c:pt>
                <c:pt idx="57">
                  <c:v>1.01844960086826</c:v>
                </c:pt>
                <c:pt idx="58">
                  <c:v>1.0363153833396299</c:v>
                </c:pt>
                <c:pt idx="59">
                  <c:v>1.0541811658110001</c:v>
                </c:pt>
                <c:pt idx="60">
                  <c:v>1.07204694828238</c:v>
                </c:pt>
                <c:pt idx="61">
                  <c:v>1.0899127307537499</c:v>
                </c:pt>
                <c:pt idx="62">
                  <c:v>1.1077785132251201</c:v>
                </c:pt>
                <c:pt idx="63">
                  <c:v>1.12564429569649</c:v>
                </c:pt>
                <c:pt idx="64">
                  <c:v>1.14351007816787</c:v>
                </c:pt>
                <c:pt idx="65">
                  <c:v>1.1613758606392399</c:v>
                </c:pt>
                <c:pt idx="66">
                  <c:v>1.1792416431106101</c:v>
                </c:pt>
                <c:pt idx="67">
                  <c:v>1.19710742558199</c:v>
                </c:pt>
                <c:pt idx="68">
                  <c:v>1.21497320805336</c:v>
                </c:pt>
                <c:pt idx="69">
                  <c:v>1.2328389905247299</c:v>
                </c:pt>
                <c:pt idx="70">
                  <c:v>1.25070477299611</c:v>
                </c:pt>
                <c:pt idx="71">
                  <c:v>1.26857055546748</c:v>
                </c:pt>
                <c:pt idx="72">
                  <c:v>1.2864363379388499</c:v>
                </c:pt>
                <c:pt idx="73">
                  <c:v>1.3043021204102201</c:v>
                </c:pt>
                <c:pt idx="74">
                  <c:v>1.3221679028816</c:v>
                </c:pt>
                <c:pt idx="75">
                  <c:v>1.34003368535297</c:v>
                </c:pt>
                <c:pt idx="76">
                  <c:v>1.3578994678243399</c:v>
                </c:pt>
                <c:pt idx="77">
                  <c:v>1.3757652502957201</c:v>
                </c:pt>
                <c:pt idx="78">
                  <c:v>1.39363103276709</c:v>
                </c:pt>
                <c:pt idx="79">
                  <c:v>1.4114968152384599</c:v>
                </c:pt>
                <c:pt idx="80">
                  <c:v>1.4293625977098401</c:v>
                </c:pt>
                <c:pt idx="81">
                  <c:v>1.44722838018121</c:v>
                </c:pt>
                <c:pt idx="82">
                  <c:v>1.46509416265258</c:v>
                </c:pt>
                <c:pt idx="83">
                  <c:v>1.4829599451239499</c:v>
                </c:pt>
                <c:pt idx="84">
                  <c:v>1.5008257275953301</c:v>
                </c:pt>
                <c:pt idx="85">
                  <c:v>1.5186915100667</c:v>
                </c:pt>
                <c:pt idx="86">
                  <c:v>1.5365572925380699</c:v>
                </c:pt>
                <c:pt idx="87">
                  <c:v>1.5544230750094501</c:v>
                </c:pt>
                <c:pt idx="88">
                  <c:v>1.57228885748082</c:v>
                </c:pt>
                <c:pt idx="89">
                  <c:v>1.59015463995219</c:v>
                </c:pt>
                <c:pt idx="90">
                  <c:v>1.6080204224235699</c:v>
                </c:pt>
                <c:pt idx="91">
                  <c:v>1.6258862048949401</c:v>
                </c:pt>
                <c:pt idx="92">
                  <c:v>1.64375198736631</c:v>
                </c:pt>
                <c:pt idx="93">
                  <c:v>1.6616177698376799</c:v>
                </c:pt>
                <c:pt idx="94">
                  <c:v>1.6794835523090601</c:v>
                </c:pt>
                <c:pt idx="95">
                  <c:v>1.69734933478043</c:v>
                </c:pt>
                <c:pt idx="96">
                  <c:v>1.7152151172518</c:v>
                </c:pt>
                <c:pt idx="97">
                  <c:v>1.7330808997231799</c:v>
                </c:pt>
                <c:pt idx="98">
                  <c:v>1.7509466821945501</c:v>
                </c:pt>
                <c:pt idx="99">
                  <c:v>1.76881246466592</c:v>
                </c:pt>
                <c:pt idx="100">
                  <c:v>1.7866782471372999</c:v>
                </c:pt>
                <c:pt idx="101">
                  <c:v>1.8045440296086701</c:v>
                </c:pt>
                <c:pt idx="102">
                  <c:v>1.82240981208004</c:v>
                </c:pt>
                <c:pt idx="103">
                  <c:v>1.84027559455141</c:v>
                </c:pt>
                <c:pt idx="104">
                  <c:v>1.8581413770227899</c:v>
                </c:pt>
                <c:pt idx="105">
                  <c:v>1.8760071594941601</c:v>
                </c:pt>
                <c:pt idx="106">
                  <c:v>1.89387294196553</c:v>
                </c:pt>
                <c:pt idx="107">
                  <c:v>1.91173872443691</c:v>
                </c:pt>
                <c:pt idx="108">
                  <c:v>1.9296045069082799</c:v>
                </c:pt>
                <c:pt idx="109">
                  <c:v>1.9474702893796501</c:v>
                </c:pt>
                <c:pt idx="110">
                  <c:v>1.96533607185103</c:v>
                </c:pt>
                <c:pt idx="111">
                  <c:v>1.9832018543223999</c:v>
                </c:pt>
                <c:pt idx="112">
                  <c:v>2.0010676367937701</c:v>
                </c:pt>
                <c:pt idx="113">
                  <c:v>2.01893341926514</c:v>
                </c:pt>
                <c:pt idx="114">
                  <c:v>2.0367992017365202</c:v>
                </c:pt>
                <c:pt idx="115">
                  <c:v>2.0546649842078901</c:v>
                </c:pt>
                <c:pt idx="116">
                  <c:v>2.0725307666792601</c:v>
                </c:pt>
                <c:pt idx="117">
                  <c:v>2.0903965491506402</c:v>
                </c:pt>
                <c:pt idx="118">
                  <c:v>2.1082623316220102</c:v>
                </c:pt>
                <c:pt idx="119">
                  <c:v>2.1261281140933801</c:v>
                </c:pt>
                <c:pt idx="120">
                  <c:v>2.1439938965647598</c:v>
                </c:pt>
                <c:pt idx="121">
                  <c:v>2.1618596790361302</c:v>
                </c:pt>
                <c:pt idx="122">
                  <c:v>2.1797254615075001</c:v>
                </c:pt>
                <c:pt idx="123">
                  <c:v>2.1975912439788701</c:v>
                </c:pt>
                <c:pt idx="124">
                  <c:v>2.2154570264502498</c:v>
                </c:pt>
                <c:pt idx="125">
                  <c:v>2.2333228089216202</c:v>
                </c:pt>
                <c:pt idx="126">
                  <c:v>2.2511885913929901</c:v>
                </c:pt>
                <c:pt idx="127">
                  <c:v>2.2690543738643698</c:v>
                </c:pt>
                <c:pt idx="128">
                  <c:v>2.2869201563357402</c:v>
                </c:pt>
                <c:pt idx="129">
                  <c:v>2.3047859388071101</c:v>
                </c:pt>
                <c:pt idx="130">
                  <c:v>2.3226517212784898</c:v>
                </c:pt>
                <c:pt idx="131">
                  <c:v>2.3405175037498598</c:v>
                </c:pt>
                <c:pt idx="132">
                  <c:v>2.3583832862212302</c:v>
                </c:pt>
                <c:pt idx="133">
                  <c:v>2.3762490686926001</c:v>
                </c:pt>
                <c:pt idx="134">
                  <c:v>2.3941148511639798</c:v>
                </c:pt>
                <c:pt idx="135">
                  <c:v>2.4119806336353502</c:v>
                </c:pt>
                <c:pt idx="136">
                  <c:v>2.4298464161067201</c:v>
                </c:pt>
                <c:pt idx="137">
                  <c:v>2.4477121985780999</c:v>
                </c:pt>
                <c:pt idx="138">
                  <c:v>2.4655779810494698</c:v>
                </c:pt>
                <c:pt idx="139">
                  <c:v>2.4834437635208402</c:v>
                </c:pt>
                <c:pt idx="140">
                  <c:v>2.5013095459922199</c:v>
                </c:pt>
                <c:pt idx="141">
                  <c:v>2.5191753284635898</c:v>
                </c:pt>
                <c:pt idx="142">
                  <c:v>2.5370411109349602</c:v>
                </c:pt>
                <c:pt idx="143">
                  <c:v>2.5549068934063301</c:v>
                </c:pt>
                <c:pt idx="144">
                  <c:v>2.5727726758777099</c:v>
                </c:pt>
                <c:pt idx="145">
                  <c:v>2.5906384583490798</c:v>
                </c:pt>
                <c:pt idx="146">
                  <c:v>2.6085042408204502</c:v>
                </c:pt>
                <c:pt idx="147">
                  <c:v>2.6263700232918299</c:v>
                </c:pt>
                <c:pt idx="148">
                  <c:v>2.6442358057631998</c:v>
                </c:pt>
                <c:pt idx="149">
                  <c:v>2.6621015882345702</c:v>
                </c:pt>
                <c:pt idx="150">
                  <c:v>2.6799673707059499</c:v>
                </c:pt>
                <c:pt idx="151">
                  <c:v>2.6978331531773199</c:v>
                </c:pt>
                <c:pt idx="152">
                  <c:v>2.7156989356486898</c:v>
                </c:pt>
                <c:pt idx="153">
                  <c:v>2.7335647181200602</c:v>
                </c:pt>
                <c:pt idx="154">
                  <c:v>2.7514305005914399</c:v>
                </c:pt>
                <c:pt idx="155">
                  <c:v>2.7692962830628098</c:v>
                </c:pt>
                <c:pt idx="156">
                  <c:v>2.7871620655341802</c:v>
                </c:pt>
                <c:pt idx="157">
                  <c:v>2.8050278480055599</c:v>
                </c:pt>
                <c:pt idx="158">
                  <c:v>2.8228936304769299</c:v>
                </c:pt>
                <c:pt idx="159">
                  <c:v>2.8407594129482998</c:v>
                </c:pt>
                <c:pt idx="160">
                  <c:v>2.85862519541968</c:v>
                </c:pt>
                <c:pt idx="161">
                  <c:v>2.8764909778910499</c:v>
                </c:pt>
                <c:pt idx="162">
                  <c:v>2.8943567603624198</c:v>
                </c:pt>
                <c:pt idx="163">
                  <c:v>2.9122225428337898</c:v>
                </c:pt>
                <c:pt idx="164">
                  <c:v>2.9300883253051699</c:v>
                </c:pt>
                <c:pt idx="165">
                  <c:v>2.9479541077765399</c:v>
                </c:pt>
                <c:pt idx="166">
                  <c:v>2.9658198902479098</c:v>
                </c:pt>
                <c:pt idx="167">
                  <c:v>2.98368567271929</c:v>
                </c:pt>
                <c:pt idx="168">
                  <c:v>3.0015514551906599</c:v>
                </c:pt>
                <c:pt idx="169">
                  <c:v>3.0194172376620299</c:v>
                </c:pt>
                <c:pt idx="170">
                  <c:v>3.03728302013341</c:v>
                </c:pt>
                <c:pt idx="171">
                  <c:v>3.0551488026047799</c:v>
                </c:pt>
                <c:pt idx="172">
                  <c:v>3.0730145850761499</c:v>
                </c:pt>
                <c:pt idx="173">
                  <c:v>3.0908803675475198</c:v>
                </c:pt>
                <c:pt idx="174">
                  <c:v>3.1087461500189</c:v>
                </c:pt>
                <c:pt idx="175">
                  <c:v>3.1266119324902699</c:v>
                </c:pt>
                <c:pt idx="176">
                  <c:v>3.1444777149616399</c:v>
                </c:pt>
                <c:pt idx="177">
                  <c:v>3.16234349743302</c:v>
                </c:pt>
                <c:pt idx="178">
                  <c:v>3.18020927990439</c:v>
                </c:pt>
                <c:pt idx="179">
                  <c:v>3.1980750623757599</c:v>
                </c:pt>
                <c:pt idx="180">
                  <c:v>3.21594084484714</c:v>
                </c:pt>
                <c:pt idx="181">
                  <c:v>3.23380662731851</c:v>
                </c:pt>
                <c:pt idx="182">
                  <c:v>3.2516724097898799</c:v>
                </c:pt>
                <c:pt idx="183">
                  <c:v>3.2695381922612499</c:v>
                </c:pt>
                <c:pt idx="184">
                  <c:v>3.28740397473263</c:v>
                </c:pt>
                <c:pt idx="185">
                  <c:v>3.305269757204</c:v>
                </c:pt>
                <c:pt idx="186">
                  <c:v>3.3231355396753699</c:v>
                </c:pt>
                <c:pt idx="187">
                  <c:v>3.3410013221467501</c:v>
                </c:pt>
                <c:pt idx="188">
                  <c:v>3.35886710461812</c:v>
                </c:pt>
                <c:pt idx="189">
                  <c:v>3.3767328870894899</c:v>
                </c:pt>
                <c:pt idx="190">
                  <c:v>3.3945986695608701</c:v>
                </c:pt>
                <c:pt idx="191">
                  <c:v>3.41246445203224</c:v>
                </c:pt>
                <c:pt idx="192">
                  <c:v>3.43033023450361</c:v>
                </c:pt>
                <c:pt idx="193">
                  <c:v>3.4481960169749799</c:v>
                </c:pt>
                <c:pt idx="194">
                  <c:v>3.4660617994463601</c:v>
                </c:pt>
                <c:pt idx="195">
                  <c:v>3.48392758191773</c:v>
                </c:pt>
                <c:pt idx="196">
                  <c:v>3.5017933643890999</c:v>
                </c:pt>
                <c:pt idx="197">
                  <c:v>3.5196591468604801</c:v>
                </c:pt>
                <c:pt idx="198">
                  <c:v>3.53752492933185</c:v>
                </c:pt>
                <c:pt idx="199">
                  <c:v>3.55539071180322</c:v>
                </c:pt>
                <c:pt idx="200">
                  <c:v>3.5732564942746001</c:v>
                </c:pt>
                <c:pt idx="201">
                  <c:v>3.5911222767459701</c:v>
                </c:pt>
                <c:pt idx="202">
                  <c:v>3.60898805921734</c:v>
                </c:pt>
                <c:pt idx="203">
                  <c:v>3.6268538416887099</c:v>
                </c:pt>
                <c:pt idx="204">
                  <c:v>3.6447196241600901</c:v>
                </c:pt>
                <c:pt idx="205">
                  <c:v>3.66258540663146</c:v>
                </c:pt>
                <c:pt idx="206">
                  <c:v>3.68045118910283</c:v>
                </c:pt>
                <c:pt idx="207">
                  <c:v>3.6983169715742101</c:v>
                </c:pt>
                <c:pt idx="208">
                  <c:v>3.7161827540455801</c:v>
                </c:pt>
                <c:pt idx="209">
                  <c:v>3.73404853651695</c:v>
                </c:pt>
                <c:pt idx="210">
                  <c:v>3.7519143189883302</c:v>
                </c:pt>
                <c:pt idx="211">
                  <c:v>3.7697801014597001</c:v>
                </c:pt>
                <c:pt idx="212">
                  <c:v>3.78764588393107</c:v>
                </c:pt>
                <c:pt idx="213">
                  <c:v>3.80551166640244</c:v>
                </c:pt>
                <c:pt idx="214">
                  <c:v>3.8233774488738201</c:v>
                </c:pt>
                <c:pt idx="215">
                  <c:v>3.8412432313451901</c:v>
                </c:pt>
                <c:pt idx="216">
                  <c:v>3.85910901381656</c:v>
                </c:pt>
                <c:pt idx="217">
                  <c:v>3.8769747962879402</c:v>
                </c:pt>
                <c:pt idx="218">
                  <c:v>3.8948405787593101</c:v>
                </c:pt>
                <c:pt idx="219">
                  <c:v>3.9127063612306801</c:v>
                </c:pt>
                <c:pt idx="220">
                  <c:v>3.9305721437020602</c:v>
                </c:pt>
                <c:pt idx="221">
                  <c:v>3.9484379261734301</c:v>
                </c:pt>
                <c:pt idx="222">
                  <c:v>3.9663037086448001</c:v>
                </c:pt>
                <c:pt idx="223">
                  <c:v>3.98416949111617</c:v>
                </c:pt>
                <c:pt idx="224">
                  <c:v>4.0020352735875502</c:v>
                </c:pt>
                <c:pt idx="225">
                  <c:v>4.0199010560589201</c:v>
                </c:pt>
                <c:pt idx="226">
                  <c:v>4.0377668385302901</c:v>
                </c:pt>
                <c:pt idx="227">
                  <c:v>4.0556326210016698</c:v>
                </c:pt>
                <c:pt idx="228">
                  <c:v>4.0734984034730397</c:v>
                </c:pt>
                <c:pt idx="229">
                  <c:v>4.0913641859444096</c:v>
                </c:pt>
                <c:pt idx="230">
                  <c:v>4.1092299684157902</c:v>
                </c:pt>
                <c:pt idx="231">
                  <c:v>4.1270957508871602</c:v>
                </c:pt>
                <c:pt idx="232">
                  <c:v>4.1449615333585301</c:v>
                </c:pt>
                <c:pt idx="233">
                  <c:v>4.1628273158299001</c:v>
                </c:pt>
                <c:pt idx="234">
                  <c:v>4.1806930983012798</c:v>
                </c:pt>
                <c:pt idx="235">
                  <c:v>4.1985588807726497</c:v>
                </c:pt>
                <c:pt idx="236">
                  <c:v>4.2164246632440197</c:v>
                </c:pt>
                <c:pt idx="237">
                  <c:v>4.2342904457154003</c:v>
                </c:pt>
                <c:pt idx="238">
                  <c:v>4.2521562281867702</c:v>
                </c:pt>
                <c:pt idx="239">
                  <c:v>4.2700220106581401</c:v>
                </c:pt>
                <c:pt idx="240">
                  <c:v>4.2878877931295198</c:v>
                </c:pt>
                <c:pt idx="241">
                  <c:v>4.3057535756008898</c:v>
                </c:pt>
                <c:pt idx="242">
                  <c:v>4.3236193580722597</c:v>
                </c:pt>
                <c:pt idx="243">
                  <c:v>4.3414851405436297</c:v>
                </c:pt>
                <c:pt idx="244">
                  <c:v>4.3593509230150103</c:v>
                </c:pt>
                <c:pt idx="245">
                  <c:v>4.3772167054863802</c:v>
                </c:pt>
                <c:pt idx="246">
                  <c:v>4.3950824879577501</c:v>
                </c:pt>
                <c:pt idx="247">
                  <c:v>4.4129482704291298</c:v>
                </c:pt>
                <c:pt idx="248">
                  <c:v>4.4308140529004998</c:v>
                </c:pt>
                <c:pt idx="249">
                  <c:v>4.4486798353718697</c:v>
                </c:pt>
                <c:pt idx="250">
                  <c:v>4.4665456178432503</c:v>
                </c:pt>
                <c:pt idx="251">
                  <c:v>4.4844114003146203</c:v>
                </c:pt>
                <c:pt idx="252">
                  <c:v>4.5022771827859902</c:v>
                </c:pt>
                <c:pt idx="253">
                  <c:v>4.5201429652573601</c:v>
                </c:pt>
                <c:pt idx="254">
                  <c:v>4.5380087477287399</c:v>
                </c:pt>
                <c:pt idx="255">
                  <c:v>4.5558745302001098</c:v>
                </c:pt>
                <c:pt idx="256">
                  <c:v>4.5737403126714797</c:v>
                </c:pt>
                <c:pt idx="257">
                  <c:v>4.5916060951428603</c:v>
                </c:pt>
                <c:pt idx="258">
                  <c:v>4.6094718776142303</c:v>
                </c:pt>
                <c:pt idx="259">
                  <c:v>4.6273376600856002</c:v>
                </c:pt>
                <c:pt idx="260">
                  <c:v>4.6452034425569799</c:v>
                </c:pt>
                <c:pt idx="261">
                  <c:v>4.6630692250283499</c:v>
                </c:pt>
                <c:pt idx="262">
                  <c:v>4.6809350074997198</c:v>
                </c:pt>
                <c:pt idx="263">
                  <c:v>4.6988007899711004</c:v>
                </c:pt>
                <c:pt idx="264">
                  <c:v>4.7166665724424703</c:v>
                </c:pt>
                <c:pt idx="265">
                  <c:v>4.7345323549138403</c:v>
                </c:pt>
                <c:pt idx="266">
                  <c:v>4.7523981373852102</c:v>
                </c:pt>
                <c:pt idx="267">
                  <c:v>4.7702639198565899</c:v>
                </c:pt>
                <c:pt idx="268">
                  <c:v>4.7881297023279599</c:v>
                </c:pt>
                <c:pt idx="269">
                  <c:v>4.8059954847993298</c:v>
                </c:pt>
                <c:pt idx="270">
                  <c:v>4.8238612672707104</c:v>
                </c:pt>
                <c:pt idx="271">
                  <c:v>4.8417270497420803</c:v>
                </c:pt>
                <c:pt idx="272">
                  <c:v>4.8595928322134503</c:v>
                </c:pt>
                <c:pt idx="273">
                  <c:v>4.8774586146848202</c:v>
                </c:pt>
                <c:pt idx="274">
                  <c:v>4.8953243971561999</c:v>
                </c:pt>
                <c:pt idx="275">
                  <c:v>4.9131901796275699</c:v>
                </c:pt>
                <c:pt idx="276">
                  <c:v>4.9310559620989398</c:v>
                </c:pt>
                <c:pt idx="277">
                  <c:v>4.9489217445703204</c:v>
                </c:pt>
                <c:pt idx="278">
                  <c:v>4.9667875270416904</c:v>
                </c:pt>
                <c:pt idx="279">
                  <c:v>4.9846533095130603</c:v>
                </c:pt>
                <c:pt idx="280">
                  <c:v>5.00251909198444</c:v>
                </c:pt>
                <c:pt idx="281">
                  <c:v>5.0203848744558099</c:v>
                </c:pt>
                <c:pt idx="282">
                  <c:v>5.0382506569271799</c:v>
                </c:pt>
                <c:pt idx="283">
                  <c:v>5.0561164393985596</c:v>
                </c:pt>
                <c:pt idx="284">
                  <c:v>5.0739822218699304</c:v>
                </c:pt>
                <c:pt idx="285">
                  <c:v>5.0918480043413004</c:v>
                </c:pt>
                <c:pt idx="286">
                  <c:v>5.1097137868126703</c:v>
                </c:pt>
                <c:pt idx="287">
                  <c:v>5.12757956928405</c:v>
                </c:pt>
                <c:pt idx="288">
                  <c:v>5.1454453517554199</c:v>
                </c:pt>
                <c:pt idx="289">
                  <c:v>5.1633111342267899</c:v>
                </c:pt>
                <c:pt idx="290">
                  <c:v>5.1811769166981696</c:v>
                </c:pt>
                <c:pt idx="291">
                  <c:v>5.1990426991695404</c:v>
                </c:pt>
                <c:pt idx="292">
                  <c:v>5.2169084816409104</c:v>
                </c:pt>
                <c:pt idx="293">
                  <c:v>5.2347742641122803</c:v>
                </c:pt>
                <c:pt idx="294">
                  <c:v>5.25264004658366</c:v>
                </c:pt>
                <c:pt idx="295">
                  <c:v>5.27050582905503</c:v>
                </c:pt>
                <c:pt idx="296">
                  <c:v>5.2883716115263999</c:v>
                </c:pt>
                <c:pt idx="297">
                  <c:v>5.3062373939977796</c:v>
                </c:pt>
                <c:pt idx="298">
                  <c:v>5.3241031764691504</c:v>
                </c:pt>
                <c:pt idx="299">
                  <c:v>5.3419689589405204</c:v>
                </c:pt>
                <c:pt idx="300">
                  <c:v>5.3598347414119001</c:v>
                </c:pt>
                <c:pt idx="301">
                  <c:v>5.37770052388327</c:v>
                </c:pt>
                <c:pt idx="302">
                  <c:v>5.39556630635464</c:v>
                </c:pt>
                <c:pt idx="303">
                  <c:v>5.4134320888260197</c:v>
                </c:pt>
                <c:pt idx="304">
                  <c:v>5.4312978712973896</c:v>
                </c:pt>
                <c:pt idx="305">
                  <c:v>5.4491636537687604</c:v>
                </c:pt>
                <c:pt idx="306">
                  <c:v>5.4670294362401304</c:v>
                </c:pt>
                <c:pt idx="307">
                  <c:v>5.4848952187115101</c:v>
                </c:pt>
                <c:pt idx="308">
                  <c:v>5.50276100118288</c:v>
                </c:pt>
                <c:pt idx="309">
                  <c:v>5.52062678365425</c:v>
                </c:pt>
                <c:pt idx="310">
                  <c:v>5.5384925661256297</c:v>
                </c:pt>
                <c:pt idx="311">
                  <c:v>5.5563583485969996</c:v>
                </c:pt>
                <c:pt idx="312">
                  <c:v>5.5742241310683696</c:v>
                </c:pt>
                <c:pt idx="313">
                  <c:v>5.5920899135397404</c:v>
                </c:pt>
                <c:pt idx="314">
                  <c:v>5.6099556960111201</c:v>
                </c:pt>
                <c:pt idx="315">
                  <c:v>5.62782147848249</c:v>
                </c:pt>
                <c:pt idx="316">
                  <c:v>5.64568726095386</c:v>
                </c:pt>
                <c:pt idx="317">
                  <c:v>5.6635530434252397</c:v>
                </c:pt>
                <c:pt idx="318">
                  <c:v>5.6814188258966096</c:v>
                </c:pt>
                <c:pt idx="319">
                  <c:v>5.6992846083679796</c:v>
                </c:pt>
                <c:pt idx="320">
                  <c:v>5.7171503908393602</c:v>
                </c:pt>
                <c:pt idx="321">
                  <c:v>5.7350161733107301</c:v>
                </c:pt>
                <c:pt idx="322">
                  <c:v>5.7528819557821</c:v>
                </c:pt>
                <c:pt idx="323">
                  <c:v>5.77074773825347</c:v>
                </c:pt>
                <c:pt idx="324">
                  <c:v>5.7886135207248497</c:v>
                </c:pt>
                <c:pt idx="325">
                  <c:v>5.8064793031962196</c:v>
                </c:pt>
                <c:pt idx="326">
                  <c:v>5.8243450856675896</c:v>
                </c:pt>
                <c:pt idx="327">
                  <c:v>5.8422108681389702</c:v>
                </c:pt>
                <c:pt idx="328">
                  <c:v>5.8600766506103401</c:v>
                </c:pt>
                <c:pt idx="329">
                  <c:v>5.87794243308171</c:v>
                </c:pt>
                <c:pt idx="330">
                  <c:v>5.8958082155530898</c:v>
                </c:pt>
                <c:pt idx="331">
                  <c:v>5.9136739980244597</c:v>
                </c:pt>
                <c:pt idx="332">
                  <c:v>5.9315397804958296</c:v>
                </c:pt>
                <c:pt idx="333">
                  <c:v>5.9494055629671996</c:v>
                </c:pt>
                <c:pt idx="334">
                  <c:v>5.9672713454385802</c:v>
                </c:pt>
                <c:pt idx="335">
                  <c:v>5.9851371279099501</c:v>
                </c:pt>
                <c:pt idx="336">
                  <c:v>6.0030029103813201</c:v>
                </c:pt>
                <c:pt idx="337">
                  <c:v>6.0208686928526998</c:v>
                </c:pt>
                <c:pt idx="338">
                  <c:v>6.0387344753240697</c:v>
                </c:pt>
                <c:pt idx="339">
                  <c:v>6.0566002577954396</c:v>
                </c:pt>
                <c:pt idx="340">
                  <c:v>6.0744660402668202</c:v>
                </c:pt>
                <c:pt idx="341">
                  <c:v>6.0923318227381902</c:v>
                </c:pt>
                <c:pt idx="342">
                  <c:v>6.1101976052095601</c:v>
                </c:pt>
                <c:pt idx="343">
                  <c:v>6.1280633876809301</c:v>
                </c:pt>
                <c:pt idx="344">
                  <c:v>6.1459291701523098</c:v>
                </c:pt>
                <c:pt idx="345">
                  <c:v>6.1637949526236797</c:v>
                </c:pt>
                <c:pt idx="346">
                  <c:v>6.1816607350950497</c:v>
                </c:pt>
                <c:pt idx="347">
                  <c:v>6.1995265175664303</c:v>
                </c:pt>
                <c:pt idx="348">
                  <c:v>6.2173923000378002</c:v>
                </c:pt>
                <c:pt idx="349">
                  <c:v>6.2352580825091701</c:v>
                </c:pt>
                <c:pt idx="350">
                  <c:v>6.2531238649805498</c:v>
                </c:pt>
                <c:pt idx="351">
                  <c:v>6.2709896474519198</c:v>
                </c:pt>
                <c:pt idx="352">
                  <c:v>6.2888554299232897</c:v>
                </c:pt>
                <c:pt idx="353">
                  <c:v>6.3067212123946597</c:v>
                </c:pt>
                <c:pt idx="354">
                  <c:v>6.3245869948660403</c:v>
                </c:pt>
                <c:pt idx="355">
                  <c:v>6.3424527773374102</c:v>
                </c:pt>
                <c:pt idx="356">
                  <c:v>6.3603185598087801</c:v>
                </c:pt>
                <c:pt idx="357">
                  <c:v>6.3781843422801598</c:v>
                </c:pt>
                <c:pt idx="358">
                  <c:v>6.3960501247515298</c:v>
                </c:pt>
                <c:pt idx="359">
                  <c:v>6.4139159072228997</c:v>
                </c:pt>
                <c:pt idx="360">
                  <c:v>6.4317816896942803</c:v>
                </c:pt>
                <c:pt idx="361">
                  <c:v>6.4496474721656503</c:v>
                </c:pt>
                <c:pt idx="362">
                  <c:v>6.4675132546370202</c:v>
                </c:pt>
                <c:pt idx="363">
                  <c:v>6.4853790371083901</c:v>
                </c:pt>
                <c:pt idx="364">
                  <c:v>6.5032448195797699</c:v>
                </c:pt>
                <c:pt idx="365">
                  <c:v>6.5211106020511398</c:v>
                </c:pt>
                <c:pt idx="366">
                  <c:v>6.5389763845225097</c:v>
                </c:pt>
                <c:pt idx="367">
                  <c:v>6.5568421669938903</c:v>
                </c:pt>
                <c:pt idx="368">
                  <c:v>6.5747079494652603</c:v>
                </c:pt>
                <c:pt idx="369">
                  <c:v>6.5925737319366302</c:v>
                </c:pt>
                <c:pt idx="370">
                  <c:v>6.6104395144080099</c:v>
                </c:pt>
                <c:pt idx="371">
                  <c:v>6.6283052968793799</c:v>
                </c:pt>
                <c:pt idx="372">
                  <c:v>6.6461710793507498</c:v>
                </c:pt>
                <c:pt idx="373">
                  <c:v>6.6640368618221304</c:v>
                </c:pt>
                <c:pt idx="374">
                  <c:v>6.6819026442935003</c:v>
                </c:pt>
                <c:pt idx="375">
                  <c:v>6.6997684267648703</c:v>
                </c:pt>
                <c:pt idx="376">
                  <c:v>6.7176342092362402</c:v>
                </c:pt>
                <c:pt idx="377">
                  <c:v>6.7354999917076199</c:v>
                </c:pt>
                <c:pt idx="378">
                  <c:v>6.7533657741789899</c:v>
                </c:pt>
                <c:pt idx="379">
                  <c:v>6.7712315566503598</c:v>
                </c:pt>
                <c:pt idx="380">
                  <c:v>6.7890973391217404</c:v>
                </c:pt>
                <c:pt idx="381">
                  <c:v>6.8069631215931103</c:v>
                </c:pt>
                <c:pt idx="382">
                  <c:v>6.8248289040644803</c:v>
                </c:pt>
                <c:pt idx="383">
                  <c:v>6.8426946865358502</c:v>
                </c:pt>
                <c:pt idx="384">
                  <c:v>6.8605604690072299</c:v>
                </c:pt>
                <c:pt idx="385">
                  <c:v>6.8784262514785999</c:v>
                </c:pt>
                <c:pt idx="386">
                  <c:v>6.8962920339499698</c:v>
                </c:pt>
                <c:pt idx="387">
                  <c:v>6.9141578164213504</c:v>
                </c:pt>
                <c:pt idx="388">
                  <c:v>6.9320235988927204</c:v>
                </c:pt>
                <c:pt idx="389">
                  <c:v>6.9498893813640903</c:v>
                </c:pt>
                <c:pt idx="390">
                  <c:v>6.96775516383547</c:v>
                </c:pt>
                <c:pt idx="391">
                  <c:v>6.9856209463068399</c:v>
                </c:pt>
                <c:pt idx="392">
                  <c:v>7.0034867287782099</c:v>
                </c:pt>
                <c:pt idx="393">
                  <c:v>7.0213525112495896</c:v>
                </c:pt>
                <c:pt idx="394">
                  <c:v>7.0392182937209604</c:v>
                </c:pt>
                <c:pt idx="395">
                  <c:v>7.0570840761923304</c:v>
                </c:pt>
                <c:pt idx="396">
                  <c:v>7.0749498586637003</c:v>
                </c:pt>
                <c:pt idx="397">
                  <c:v>7.09281564113508</c:v>
                </c:pt>
                <c:pt idx="398">
                  <c:v>7.1106814236064499</c:v>
                </c:pt>
                <c:pt idx="399">
                  <c:v>7.1285472060778199</c:v>
                </c:pt>
                <c:pt idx="400">
                  <c:v>7.1464129885491996</c:v>
                </c:pt>
                <c:pt idx="401">
                  <c:v>7.1642787710205704</c:v>
                </c:pt>
                <c:pt idx="402">
                  <c:v>7.1821445534919404</c:v>
                </c:pt>
                <c:pt idx="403">
                  <c:v>7.2000103359633103</c:v>
                </c:pt>
                <c:pt idx="404">
                  <c:v>7.21787611843469</c:v>
                </c:pt>
                <c:pt idx="405">
                  <c:v>7.23574190090606</c:v>
                </c:pt>
                <c:pt idx="406">
                  <c:v>7.2536076833774299</c:v>
                </c:pt>
                <c:pt idx="407">
                  <c:v>7.2714734658488096</c:v>
                </c:pt>
                <c:pt idx="408">
                  <c:v>7.2893392483201804</c:v>
                </c:pt>
                <c:pt idx="409">
                  <c:v>7.3072050307915504</c:v>
                </c:pt>
                <c:pt idx="410">
                  <c:v>7.3250708132629301</c:v>
                </c:pt>
                <c:pt idx="411">
                  <c:v>7.3429365957343</c:v>
                </c:pt>
                <c:pt idx="412">
                  <c:v>7.36080237820567</c:v>
                </c:pt>
                <c:pt idx="413">
                  <c:v>7.3786681606770497</c:v>
                </c:pt>
                <c:pt idx="414">
                  <c:v>7.3965339431484196</c:v>
                </c:pt>
                <c:pt idx="415">
                  <c:v>7.4143997256197904</c:v>
                </c:pt>
                <c:pt idx="416">
                  <c:v>7.4322655080911604</c:v>
                </c:pt>
                <c:pt idx="417">
                  <c:v>7.4501312905625401</c:v>
                </c:pt>
                <c:pt idx="418">
                  <c:v>7.46799707303391</c:v>
                </c:pt>
                <c:pt idx="419">
                  <c:v>7.48586285550528</c:v>
                </c:pt>
                <c:pt idx="420">
                  <c:v>7.5037286379766597</c:v>
                </c:pt>
                <c:pt idx="421">
                  <c:v>7.5215944204480296</c:v>
                </c:pt>
                <c:pt idx="422">
                  <c:v>7.5394602029193996</c:v>
                </c:pt>
                <c:pt idx="423">
                  <c:v>7.5573259853907704</c:v>
                </c:pt>
                <c:pt idx="424">
                  <c:v>7.5751917678621501</c:v>
                </c:pt>
                <c:pt idx="425">
                  <c:v>7.59305755033352</c:v>
                </c:pt>
                <c:pt idx="426">
                  <c:v>7.61092333280489</c:v>
                </c:pt>
                <c:pt idx="427">
                  <c:v>7.6287891152762697</c:v>
                </c:pt>
                <c:pt idx="428">
                  <c:v>7.6466548977476396</c:v>
                </c:pt>
                <c:pt idx="429">
                  <c:v>7.6645206802190096</c:v>
                </c:pt>
                <c:pt idx="430">
                  <c:v>7.6823864626903902</c:v>
                </c:pt>
                <c:pt idx="431">
                  <c:v>7.7002522451617601</c:v>
                </c:pt>
                <c:pt idx="432">
                  <c:v>7.71811802763313</c:v>
                </c:pt>
                <c:pt idx="433">
                  <c:v>7.7359838101045098</c:v>
                </c:pt>
                <c:pt idx="434">
                  <c:v>7.7538495925758797</c:v>
                </c:pt>
                <c:pt idx="435">
                  <c:v>7.7717153750472496</c:v>
                </c:pt>
                <c:pt idx="436">
                  <c:v>7.7895811575186196</c:v>
                </c:pt>
                <c:pt idx="437">
                  <c:v>7.8074469399900002</c:v>
                </c:pt>
                <c:pt idx="438">
                  <c:v>7.8253127224613701</c:v>
                </c:pt>
                <c:pt idx="439">
                  <c:v>7.84317850493274</c:v>
                </c:pt>
                <c:pt idx="440">
                  <c:v>7.8610442874041198</c:v>
                </c:pt>
                <c:pt idx="441">
                  <c:v>7.8789100698754897</c:v>
                </c:pt>
                <c:pt idx="442">
                  <c:v>7.8967758523468596</c:v>
                </c:pt>
                <c:pt idx="443">
                  <c:v>7.9146416348182296</c:v>
                </c:pt>
                <c:pt idx="444">
                  <c:v>7.9325074172896102</c:v>
                </c:pt>
                <c:pt idx="445">
                  <c:v>7.9503731997609801</c:v>
                </c:pt>
                <c:pt idx="446">
                  <c:v>7.9682389822323501</c:v>
                </c:pt>
                <c:pt idx="447">
                  <c:v>7.9861047647037298</c:v>
                </c:pt>
                <c:pt idx="448">
                  <c:v>8.0039705471751006</c:v>
                </c:pt>
                <c:pt idx="449">
                  <c:v>8.0218363296464705</c:v>
                </c:pt>
                <c:pt idx="450">
                  <c:v>8.0397021121178494</c:v>
                </c:pt>
                <c:pt idx="451">
                  <c:v>8.0575678945892193</c:v>
                </c:pt>
                <c:pt idx="452">
                  <c:v>8.0754336770605892</c:v>
                </c:pt>
                <c:pt idx="453">
                  <c:v>8.0932994595319698</c:v>
                </c:pt>
                <c:pt idx="454">
                  <c:v>8.1111652420033398</c:v>
                </c:pt>
                <c:pt idx="455">
                  <c:v>8.1290310244747097</c:v>
                </c:pt>
                <c:pt idx="456">
                  <c:v>8.1468968069460796</c:v>
                </c:pt>
                <c:pt idx="457">
                  <c:v>8.1647625894174602</c:v>
                </c:pt>
                <c:pt idx="458">
                  <c:v>8.1826283718888302</c:v>
                </c:pt>
                <c:pt idx="459">
                  <c:v>8.2004941543602001</c:v>
                </c:pt>
                <c:pt idx="460">
                  <c:v>8.2183599368315807</c:v>
                </c:pt>
                <c:pt idx="461">
                  <c:v>8.2362257193029507</c:v>
                </c:pt>
                <c:pt idx="462">
                  <c:v>8.2540915017743206</c:v>
                </c:pt>
                <c:pt idx="463">
                  <c:v>8.2719572842456905</c:v>
                </c:pt>
                <c:pt idx="464">
                  <c:v>8.2898230667170694</c:v>
                </c:pt>
                <c:pt idx="465">
                  <c:v>8.3076888491884393</c:v>
                </c:pt>
                <c:pt idx="466">
                  <c:v>8.3255546316598092</c:v>
                </c:pt>
                <c:pt idx="467">
                  <c:v>8.3434204141311898</c:v>
                </c:pt>
                <c:pt idx="468">
                  <c:v>8.3612861966025598</c:v>
                </c:pt>
                <c:pt idx="469">
                  <c:v>8.3791519790739297</c:v>
                </c:pt>
                <c:pt idx="470">
                  <c:v>8.3970177615453103</c:v>
                </c:pt>
                <c:pt idx="471">
                  <c:v>8.4148835440166803</c:v>
                </c:pt>
                <c:pt idx="472">
                  <c:v>8.4327493264880502</c:v>
                </c:pt>
                <c:pt idx="473">
                  <c:v>8.4506151089594201</c:v>
                </c:pt>
                <c:pt idx="474">
                  <c:v>8.4684808914308007</c:v>
                </c:pt>
                <c:pt idx="475">
                  <c:v>8.4863466739021707</c:v>
                </c:pt>
                <c:pt idx="476">
                  <c:v>8.5042124563735406</c:v>
                </c:pt>
                <c:pt idx="477">
                  <c:v>8.5220782388449194</c:v>
                </c:pt>
                <c:pt idx="478">
                  <c:v>8.5399440213162894</c:v>
                </c:pt>
                <c:pt idx="479">
                  <c:v>8.5578098037876593</c:v>
                </c:pt>
                <c:pt idx="480">
                  <c:v>8.5756755862590399</c:v>
                </c:pt>
                <c:pt idx="481">
                  <c:v>8.5935413687304099</c:v>
                </c:pt>
                <c:pt idx="482">
                  <c:v>8.6114071512017798</c:v>
                </c:pt>
                <c:pt idx="483">
                  <c:v>8.6292729336731497</c:v>
                </c:pt>
                <c:pt idx="484">
                  <c:v>8.6471387161445303</c:v>
                </c:pt>
                <c:pt idx="485">
                  <c:v>8.6650044986159003</c:v>
                </c:pt>
                <c:pt idx="486">
                  <c:v>8.6828702810872702</c:v>
                </c:pt>
                <c:pt idx="487">
                  <c:v>8.7007360635586508</c:v>
                </c:pt>
                <c:pt idx="488">
                  <c:v>8.7186018460300208</c:v>
                </c:pt>
                <c:pt idx="489">
                  <c:v>8.7364676285013907</c:v>
                </c:pt>
                <c:pt idx="490">
                  <c:v>8.7543334109727695</c:v>
                </c:pt>
                <c:pt idx="491">
                  <c:v>8.7721991934441395</c:v>
                </c:pt>
                <c:pt idx="492">
                  <c:v>8.7900649759155094</c:v>
                </c:pt>
                <c:pt idx="493">
                  <c:v>8.80793075838689</c:v>
                </c:pt>
                <c:pt idx="494">
                  <c:v>8.8257965408582599</c:v>
                </c:pt>
                <c:pt idx="495">
                  <c:v>8.8436623233296299</c:v>
                </c:pt>
                <c:pt idx="496">
                  <c:v>8.8615281058009998</c:v>
                </c:pt>
                <c:pt idx="497">
                  <c:v>8.8793938882723804</c:v>
                </c:pt>
                <c:pt idx="498">
                  <c:v>8.8972596707437503</c:v>
                </c:pt>
                <c:pt idx="499">
                  <c:v>8.9151254532151203</c:v>
                </c:pt>
                <c:pt idx="500">
                  <c:v>8.9329912356865009</c:v>
                </c:pt>
                <c:pt idx="501">
                  <c:v>8.9508570181578708</c:v>
                </c:pt>
                <c:pt idx="502">
                  <c:v>8.9687228006292408</c:v>
                </c:pt>
                <c:pt idx="503">
                  <c:v>8.9865885831006196</c:v>
                </c:pt>
                <c:pt idx="504">
                  <c:v>9.0044543655719895</c:v>
                </c:pt>
                <c:pt idx="505">
                  <c:v>9.0223201480433595</c:v>
                </c:pt>
                <c:pt idx="506">
                  <c:v>9.0401859305147294</c:v>
                </c:pt>
                <c:pt idx="507">
                  <c:v>9.05805171298611</c:v>
                </c:pt>
                <c:pt idx="508">
                  <c:v>9.0759174954574799</c:v>
                </c:pt>
                <c:pt idx="509">
                  <c:v>9.0937832779288499</c:v>
                </c:pt>
                <c:pt idx="510">
                  <c:v>9.1116490604002305</c:v>
                </c:pt>
                <c:pt idx="511">
                  <c:v>9.1295148428716004</c:v>
                </c:pt>
                <c:pt idx="512">
                  <c:v>9.1473806253429704</c:v>
                </c:pt>
                <c:pt idx="513">
                  <c:v>9.1652464078143403</c:v>
                </c:pt>
                <c:pt idx="514">
                  <c:v>9.1831121902857191</c:v>
                </c:pt>
                <c:pt idx="515">
                  <c:v>9.2009779727570908</c:v>
                </c:pt>
                <c:pt idx="516">
                  <c:v>9.2188437552284608</c:v>
                </c:pt>
                <c:pt idx="517">
                  <c:v>9.2367095376998396</c:v>
                </c:pt>
                <c:pt idx="518">
                  <c:v>9.2545753201712095</c:v>
                </c:pt>
                <c:pt idx="519">
                  <c:v>9.2724411026425795</c:v>
                </c:pt>
                <c:pt idx="520">
                  <c:v>9.2903068851139601</c:v>
                </c:pt>
                <c:pt idx="521">
                  <c:v>9.30817266758533</c:v>
                </c:pt>
                <c:pt idx="522">
                  <c:v>9.3260384500567</c:v>
                </c:pt>
                <c:pt idx="523">
                  <c:v>9.3439042325280699</c:v>
                </c:pt>
                <c:pt idx="524">
                  <c:v>9.3617700149994505</c:v>
                </c:pt>
                <c:pt idx="525">
                  <c:v>9.3796357974708204</c:v>
                </c:pt>
                <c:pt idx="526">
                  <c:v>9.3975015799421904</c:v>
                </c:pt>
                <c:pt idx="527">
                  <c:v>9.4153673624135692</c:v>
                </c:pt>
                <c:pt idx="528">
                  <c:v>9.4332331448849391</c:v>
                </c:pt>
                <c:pt idx="529">
                  <c:v>9.4510989273563109</c:v>
                </c:pt>
                <c:pt idx="530">
                  <c:v>9.4689647098276897</c:v>
                </c:pt>
                <c:pt idx="531">
                  <c:v>9.4868304922990596</c:v>
                </c:pt>
                <c:pt idx="532">
                  <c:v>9.5046962747704296</c:v>
                </c:pt>
                <c:pt idx="533">
                  <c:v>9.5225620572418102</c:v>
                </c:pt>
                <c:pt idx="534">
                  <c:v>9.5404278397131801</c:v>
                </c:pt>
                <c:pt idx="535">
                  <c:v>9.55829362218455</c:v>
                </c:pt>
                <c:pt idx="536">
                  <c:v>9.57615940465592</c:v>
                </c:pt>
                <c:pt idx="537">
                  <c:v>9.5940251871273006</c:v>
                </c:pt>
                <c:pt idx="538">
                  <c:v>9.6118909695986705</c:v>
                </c:pt>
                <c:pt idx="539">
                  <c:v>9.6297567520700404</c:v>
                </c:pt>
                <c:pt idx="540">
                  <c:v>9.6476225345414193</c:v>
                </c:pt>
                <c:pt idx="541">
                  <c:v>9.6654883170127892</c:v>
                </c:pt>
                <c:pt idx="542">
                  <c:v>9.6833540994841591</c:v>
                </c:pt>
                <c:pt idx="543">
                  <c:v>9.7012198819555397</c:v>
                </c:pt>
                <c:pt idx="544">
                  <c:v>9.7190856644269097</c:v>
                </c:pt>
                <c:pt idx="545">
                  <c:v>9.7369514468982796</c:v>
                </c:pt>
                <c:pt idx="546">
                  <c:v>9.7548172293696496</c:v>
                </c:pt>
                <c:pt idx="547">
                  <c:v>9.7726830118410302</c:v>
                </c:pt>
                <c:pt idx="548">
                  <c:v>9.7905487943124001</c:v>
                </c:pt>
                <c:pt idx="549">
                  <c:v>9.80841457678377</c:v>
                </c:pt>
                <c:pt idx="550">
                  <c:v>9.8262803592551506</c:v>
                </c:pt>
                <c:pt idx="551">
                  <c:v>9.8441461417265206</c:v>
                </c:pt>
                <c:pt idx="552">
                  <c:v>9.8620119241978905</c:v>
                </c:pt>
                <c:pt idx="553">
                  <c:v>9.8798777066692605</c:v>
                </c:pt>
                <c:pt idx="554">
                  <c:v>9.8977434891406393</c:v>
                </c:pt>
                <c:pt idx="555">
                  <c:v>9.9156092716120092</c:v>
                </c:pt>
                <c:pt idx="556">
                  <c:v>9.9334750540833792</c:v>
                </c:pt>
                <c:pt idx="557">
                  <c:v>9.9513408365547598</c:v>
                </c:pt>
                <c:pt idx="558">
                  <c:v>9.9692066190261297</c:v>
                </c:pt>
                <c:pt idx="559">
                  <c:v>9.9870724014974996</c:v>
                </c:pt>
                <c:pt idx="560">
                  <c:v>10.0049381839688</c:v>
                </c:pt>
                <c:pt idx="561">
                  <c:v>10.0228039664402</c:v>
                </c:pt>
                <c:pt idx="562">
                  <c:v>10.040669748911601</c:v>
                </c:pt>
                <c:pt idx="563">
                  <c:v>10.058535531382899</c:v>
                </c:pt>
                <c:pt idx="564">
                  <c:v>10.0764013138543</c:v>
                </c:pt>
                <c:pt idx="565">
                  <c:v>10.0942670963257</c:v>
                </c:pt>
                <c:pt idx="566">
                  <c:v>10.1121328787971</c:v>
                </c:pt>
                <c:pt idx="567">
                  <c:v>10.129998661268401</c:v>
                </c:pt>
                <c:pt idx="568">
                  <c:v>10.147864443739801</c:v>
                </c:pt>
                <c:pt idx="569">
                  <c:v>10.165730226211201</c:v>
                </c:pt>
                <c:pt idx="570">
                  <c:v>10.183596008682599</c:v>
                </c:pt>
                <c:pt idx="571">
                  <c:v>10.2014617911539</c:v>
                </c:pt>
                <c:pt idx="572">
                  <c:v>10.2193275736253</c:v>
                </c:pt>
                <c:pt idx="573">
                  <c:v>10.2371933560967</c:v>
                </c:pt>
                <c:pt idx="574">
                  <c:v>10.2550591385681</c:v>
                </c:pt>
                <c:pt idx="575">
                  <c:v>10.272924921039399</c:v>
                </c:pt>
                <c:pt idx="576">
                  <c:v>10.290790703510799</c:v>
                </c:pt>
                <c:pt idx="577">
                  <c:v>10.308656485982199</c:v>
                </c:pt>
                <c:pt idx="578">
                  <c:v>10.3265222684535</c:v>
                </c:pt>
                <c:pt idx="579">
                  <c:v>10.3443880509249</c:v>
                </c:pt>
                <c:pt idx="580">
                  <c:v>10.3622538333963</c:v>
                </c:pt>
                <c:pt idx="581">
                  <c:v>10.3801196158677</c:v>
                </c:pt>
                <c:pt idx="582">
                  <c:v>10.397985398338999</c:v>
                </c:pt>
                <c:pt idx="583">
                  <c:v>10.4158511808104</c:v>
                </c:pt>
                <c:pt idx="584">
                  <c:v>10.4337169632818</c:v>
                </c:pt>
                <c:pt idx="585">
                  <c:v>10.4515827457532</c:v>
                </c:pt>
                <c:pt idx="586">
                  <c:v>10.4694485282245</c:v>
                </c:pt>
                <c:pt idx="587">
                  <c:v>10.487314310695901</c:v>
                </c:pt>
                <c:pt idx="588">
                  <c:v>10.505180093167301</c:v>
                </c:pt>
                <c:pt idx="589">
                  <c:v>10.5230458756386</c:v>
                </c:pt>
                <c:pt idx="590">
                  <c:v>10.54091165811</c:v>
                </c:pt>
                <c:pt idx="591">
                  <c:v>10.5587774405814</c:v>
                </c:pt>
                <c:pt idx="592">
                  <c:v>10.5766432230528</c:v>
                </c:pt>
                <c:pt idx="593">
                  <c:v>10.594509005524101</c:v>
                </c:pt>
                <c:pt idx="594">
                  <c:v>10.612374787995501</c:v>
                </c:pt>
                <c:pt idx="595">
                  <c:v>10.630240570466899</c:v>
                </c:pt>
                <c:pt idx="596">
                  <c:v>10.648106352938299</c:v>
                </c:pt>
                <c:pt idx="597">
                  <c:v>10.6659721354096</c:v>
                </c:pt>
                <c:pt idx="598">
                  <c:v>10.683837917881</c:v>
                </c:pt>
                <c:pt idx="599">
                  <c:v>10.7017037003524</c:v>
                </c:pt>
                <c:pt idx="600">
                  <c:v>10.7195694828238</c:v>
                </c:pt>
                <c:pt idx="601">
                  <c:v>10.737435265295099</c:v>
                </c:pt>
                <c:pt idx="602">
                  <c:v>10.755301047766499</c:v>
                </c:pt>
                <c:pt idx="603">
                  <c:v>10.7731668302379</c:v>
                </c:pt>
                <c:pt idx="604">
                  <c:v>10.7910326127092</c:v>
                </c:pt>
                <c:pt idx="605">
                  <c:v>10.8088983951806</c:v>
                </c:pt>
                <c:pt idx="606">
                  <c:v>10.826764177652</c:v>
                </c:pt>
                <c:pt idx="607">
                  <c:v>10.844629960123401</c:v>
                </c:pt>
                <c:pt idx="608">
                  <c:v>10.8624957425947</c:v>
                </c:pt>
                <c:pt idx="609">
                  <c:v>10.8803615250661</c:v>
                </c:pt>
                <c:pt idx="610">
                  <c:v>10.8982273075375</c:v>
                </c:pt>
                <c:pt idx="611">
                  <c:v>10.9160930900089</c:v>
                </c:pt>
                <c:pt idx="612">
                  <c:v>10.933958872480201</c:v>
                </c:pt>
                <c:pt idx="613">
                  <c:v>10.951824654951601</c:v>
                </c:pt>
                <c:pt idx="614">
                  <c:v>10.969690437423001</c:v>
                </c:pt>
                <c:pt idx="615">
                  <c:v>10.9875562198943</c:v>
                </c:pt>
                <c:pt idx="616">
                  <c:v>11.0054220023657</c:v>
                </c:pt>
                <c:pt idx="617">
                  <c:v>11.0232877848371</c:v>
                </c:pt>
                <c:pt idx="618">
                  <c:v>11.0411535673085</c:v>
                </c:pt>
                <c:pt idx="619">
                  <c:v>11.059019349779801</c:v>
                </c:pt>
                <c:pt idx="620">
                  <c:v>11.076885132251199</c:v>
                </c:pt>
                <c:pt idx="621">
                  <c:v>11.094750914722599</c:v>
                </c:pt>
                <c:pt idx="622">
                  <c:v>11.112616697193999</c:v>
                </c:pt>
                <c:pt idx="623">
                  <c:v>11.1304824796653</c:v>
                </c:pt>
                <c:pt idx="624">
                  <c:v>11.1483482621367</c:v>
                </c:pt>
                <c:pt idx="625">
                  <c:v>11.1662140446081</c:v>
                </c:pt>
                <c:pt idx="626">
                  <c:v>11.184079827079399</c:v>
                </c:pt>
                <c:pt idx="627">
                  <c:v>11.201945609550799</c:v>
                </c:pt>
                <c:pt idx="628">
                  <c:v>11.2198113920222</c:v>
                </c:pt>
                <c:pt idx="629">
                  <c:v>11.2376771744936</c:v>
                </c:pt>
                <c:pt idx="630">
                  <c:v>11.2555429569649</c:v>
                </c:pt>
                <c:pt idx="631">
                  <c:v>11.273408739436301</c:v>
                </c:pt>
                <c:pt idx="632">
                  <c:v>11.291274521907701</c:v>
                </c:pt>
                <c:pt idx="633">
                  <c:v>11.309140304379101</c:v>
                </c:pt>
                <c:pt idx="634">
                  <c:v>11.3270060868504</c:v>
                </c:pt>
                <c:pt idx="635">
                  <c:v>11.3448718693218</c:v>
                </c:pt>
                <c:pt idx="636">
                  <c:v>11.3627376517932</c:v>
                </c:pt>
                <c:pt idx="637">
                  <c:v>11.3806034342646</c:v>
                </c:pt>
                <c:pt idx="638">
                  <c:v>11.398469216735901</c:v>
                </c:pt>
                <c:pt idx="639">
                  <c:v>11.416334999207301</c:v>
                </c:pt>
                <c:pt idx="640">
                  <c:v>11.434200781678699</c:v>
                </c:pt>
                <c:pt idx="641">
                  <c:v>11.45206656415</c:v>
                </c:pt>
                <c:pt idx="642">
                  <c:v>11.4699323466214</c:v>
                </c:pt>
                <c:pt idx="643">
                  <c:v>11.4877981290928</c:v>
                </c:pt>
                <c:pt idx="644">
                  <c:v>11.5056639115642</c:v>
                </c:pt>
                <c:pt idx="645">
                  <c:v>11.523529694035499</c:v>
                </c:pt>
                <c:pt idx="646">
                  <c:v>11.541395476506899</c:v>
                </c:pt>
                <c:pt idx="647">
                  <c:v>11.559261258978299</c:v>
                </c:pt>
                <c:pt idx="648">
                  <c:v>11.5771270414497</c:v>
                </c:pt>
                <c:pt idx="649">
                  <c:v>11.594992823921</c:v>
                </c:pt>
                <c:pt idx="650">
                  <c:v>11.6128586063924</c:v>
                </c:pt>
                <c:pt idx="651">
                  <c:v>11.630724388863801</c:v>
                </c:pt>
                <c:pt idx="652">
                  <c:v>11.648590171335099</c:v>
                </c:pt>
                <c:pt idx="653">
                  <c:v>11.6664559538065</c:v>
                </c:pt>
                <c:pt idx="654">
                  <c:v>11.6843217362779</c:v>
                </c:pt>
                <c:pt idx="655">
                  <c:v>11.7021875187493</c:v>
                </c:pt>
                <c:pt idx="656">
                  <c:v>11.720053301220601</c:v>
                </c:pt>
                <c:pt idx="657">
                  <c:v>11.737919083692001</c:v>
                </c:pt>
                <c:pt idx="658">
                  <c:v>11.755784866163401</c:v>
                </c:pt>
                <c:pt idx="659">
                  <c:v>11.773650648634799</c:v>
                </c:pt>
                <c:pt idx="660">
                  <c:v>11.7915164311061</c:v>
                </c:pt>
                <c:pt idx="661">
                  <c:v>11.8093822135775</c:v>
                </c:pt>
                <c:pt idx="662">
                  <c:v>11.8272479960489</c:v>
                </c:pt>
                <c:pt idx="663">
                  <c:v>11.8451137785203</c:v>
                </c:pt>
                <c:pt idx="664">
                  <c:v>11.862979560991599</c:v>
                </c:pt>
                <c:pt idx="665">
                  <c:v>11.880845343462999</c:v>
                </c:pt>
                <c:pt idx="666">
                  <c:v>11.898711125934399</c:v>
                </c:pt>
                <c:pt idx="667">
                  <c:v>11.9165769084057</c:v>
                </c:pt>
                <c:pt idx="668">
                  <c:v>11.9344426908771</c:v>
                </c:pt>
                <c:pt idx="669">
                  <c:v>11.9523084733485</c:v>
                </c:pt>
                <c:pt idx="670">
                  <c:v>11.9701742558199</c:v>
                </c:pt>
                <c:pt idx="671">
                  <c:v>11.988040038291199</c:v>
                </c:pt>
                <c:pt idx="672">
                  <c:v>12.005905820762599</c:v>
                </c:pt>
                <c:pt idx="673">
                  <c:v>12.023771603234</c:v>
                </c:pt>
                <c:pt idx="674">
                  <c:v>12.0416373857054</c:v>
                </c:pt>
                <c:pt idx="675">
                  <c:v>12.0595031681767</c:v>
                </c:pt>
                <c:pt idx="676">
                  <c:v>12.077368950648101</c:v>
                </c:pt>
                <c:pt idx="677">
                  <c:v>12.095234733119501</c:v>
                </c:pt>
                <c:pt idx="678">
                  <c:v>12.1131005155908</c:v>
                </c:pt>
                <c:pt idx="679">
                  <c:v>12.1309662980622</c:v>
                </c:pt>
                <c:pt idx="680">
                  <c:v>12.1488320805336</c:v>
                </c:pt>
                <c:pt idx="681">
                  <c:v>12.166697863005</c:v>
                </c:pt>
                <c:pt idx="682">
                  <c:v>12.184563645476301</c:v>
                </c:pt>
                <c:pt idx="683">
                  <c:v>12.202429427947701</c:v>
                </c:pt>
                <c:pt idx="684">
                  <c:v>12.220295210419099</c:v>
                </c:pt>
                <c:pt idx="685">
                  <c:v>12.238160992890499</c:v>
                </c:pt>
                <c:pt idx="686">
                  <c:v>12.2560267753618</c:v>
                </c:pt>
                <c:pt idx="687">
                  <c:v>12.2738925578332</c:v>
                </c:pt>
                <c:pt idx="688">
                  <c:v>12.2917583403046</c:v>
                </c:pt>
                <c:pt idx="689">
                  <c:v>12.309624122775899</c:v>
                </c:pt>
                <c:pt idx="690">
                  <c:v>12.327489905247299</c:v>
                </c:pt>
                <c:pt idx="691">
                  <c:v>12.345355687718699</c:v>
                </c:pt>
                <c:pt idx="692">
                  <c:v>12.3632214701901</c:v>
                </c:pt>
                <c:pt idx="693">
                  <c:v>12.3810872526614</c:v>
                </c:pt>
                <c:pt idx="694">
                  <c:v>12.3989530351328</c:v>
                </c:pt>
                <c:pt idx="695">
                  <c:v>12.4168188176042</c:v>
                </c:pt>
                <c:pt idx="696">
                  <c:v>12.434684600075601</c:v>
                </c:pt>
                <c:pt idx="697">
                  <c:v>12.452550382546899</c:v>
                </c:pt>
                <c:pt idx="698">
                  <c:v>12.4704161650183</c:v>
                </c:pt>
                <c:pt idx="699">
                  <c:v>12.4882819474897</c:v>
                </c:pt>
                <c:pt idx="700">
                  <c:v>12.5061477299611</c:v>
                </c:pt>
                <c:pt idx="701">
                  <c:v>12.524013512432401</c:v>
                </c:pt>
                <c:pt idx="702">
                  <c:v>12.541879294903801</c:v>
                </c:pt>
                <c:pt idx="703">
                  <c:v>12.559745077375201</c:v>
                </c:pt>
                <c:pt idx="704">
                  <c:v>12.5776108598465</c:v>
                </c:pt>
                <c:pt idx="705">
                  <c:v>12.5954766423179</c:v>
                </c:pt>
                <c:pt idx="706">
                  <c:v>12.6133424247893</c:v>
                </c:pt>
                <c:pt idx="707">
                  <c:v>12.6312082072607</c:v>
                </c:pt>
                <c:pt idx="708">
                  <c:v>12.649073989732001</c:v>
                </c:pt>
                <c:pt idx="709">
                  <c:v>12.666939772203399</c:v>
                </c:pt>
                <c:pt idx="710">
                  <c:v>12.684805554674799</c:v>
                </c:pt>
                <c:pt idx="711">
                  <c:v>12.702671337146199</c:v>
                </c:pt>
                <c:pt idx="712">
                  <c:v>12.7205371196175</c:v>
                </c:pt>
                <c:pt idx="713">
                  <c:v>12.7384029020889</c:v>
                </c:pt>
                <c:pt idx="714">
                  <c:v>12.7562686845603</c:v>
                </c:pt>
                <c:pt idx="715">
                  <c:v>12.774134467031599</c:v>
                </c:pt>
                <c:pt idx="716">
                  <c:v>12.792000249502999</c:v>
                </c:pt>
                <c:pt idx="717">
                  <c:v>12.8098660319744</c:v>
                </c:pt>
                <c:pt idx="718">
                  <c:v>12.8277318144458</c:v>
                </c:pt>
                <c:pt idx="719">
                  <c:v>12.8455975969171</c:v>
                </c:pt>
                <c:pt idx="720">
                  <c:v>12.8634633793885</c:v>
                </c:pt>
                <c:pt idx="721">
                  <c:v>12.881329161859901</c:v>
                </c:pt>
                <c:pt idx="722">
                  <c:v>12.899194944331301</c:v>
                </c:pt>
                <c:pt idx="723">
                  <c:v>12.9170607268026</c:v>
                </c:pt>
                <c:pt idx="724">
                  <c:v>12.934926509274</c:v>
                </c:pt>
                <c:pt idx="725">
                  <c:v>12.9527922917454</c:v>
                </c:pt>
                <c:pt idx="726">
                  <c:v>12.970658074216701</c:v>
                </c:pt>
                <c:pt idx="727">
                  <c:v>12.988523856688101</c:v>
                </c:pt>
                <c:pt idx="728">
                  <c:v>13.006389639159501</c:v>
                </c:pt>
                <c:pt idx="729">
                  <c:v>13.024255421630899</c:v>
                </c:pt>
                <c:pt idx="730">
                  <c:v>13.0421212041022</c:v>
                </c:pt>
                <c:pt idx="731">
                  <c:v>13.0599869865736</c:v>
                </c:pt>
                <c:pt idx="732">
                  <c:v>13.077852769045</c:v>
                </c:pt>
                <c:pt idx="733">
                  <c:v>13.0957185515164</c:v>
                </c:pt>
                <c:pt idx="734">
                  <c:v>13.113584333987699</c:v>
                </c:pt>
                <c:pt idx="735">
                  <c:v>13.131450116459099</c:v>
                </c:pt>
                <c:pt idx="736">
                  <c:v>13.149315898930499</c:v>
                </c:pt>
                <c:pt idx="737">
                  <c:v>13.1671816814019</c:v>
                </c:pt>
                <c:pt idx="738">
                  <c:v>13.1850474638732</c:v>
                </c:pt>
                <c:pt idx="739">
                  <c:v>13.2029132463446</c:v>
                </c:pt>
                <c:pt idx="740">
                  <c:v>13.220779028816001</c:v>
                </c:pt>
                <c:pt idx="741">
                  <c:v>13.238644811287299</c:v>
                </c:pt>
                <c:pt idx="742">
                  <c:v>13.2565105937587</c:v>
                </c:pt>
                <c:pt idx="743">
                  <c:v>13.2743763762301</c:v>
                </c:pt>
                <c:pt idx="744">
                  <c:v>13.2922421587015</c:v>
                </c:pt>
                <c:pt idx="745">
                  <c:v>13.3101079411728</c:v>
                </c:pt>
                <c:pt idx="746">
                  <c:v>13.327973723644201</c:v>
                </c:pt>
                <c:pt idx="747">
                  <c:v>13.345839506115601</c:v>
                </c:pt>
                <c:pt idx="748">
                  <c:v>13.363705288586999</c:v>
                </c:pt>
                <c:pt idx="749">
                  <c:v>13.3815710710583</c:v>
                </c:pt>
                <c:pt idx="750">
                  <c:v>13.3994368535297</c:v>
                </c:pt>
                <c:pt idx="751">
                  <c:v>13.4173026360011</c:v>
                </c:pt>
                <c:pt idx="752">
                  <c:v>13.435168418472401</c:v>
                </c:pt>
                <c:pt idx="753">
                  <c:v>13.453034200943801</c:v>
                </c:pt>
                <c:pt idx="754">
                  <c:v>13.470899983415199</c:v>
                </c:pt>
                <c:pt idx="755">
                  <c:v>13.488765765886599</c:v>
                </c:pt>
                <c:pt idx="756">
                  <c:v>13.5066315483579</c:v>
                </c:pt>
                <c:pt idx="757">
                  <c:v>13.5244973308293</c:v>
                </c:pt>
                <c:pt idx="758">
                  <c:v>13.5423631133007</c:v>
                </c:pt>
                <c:pt idx="759">
                  <c:v>13.5602288957721</c:v>
                </c:pt>
                <c:pt idx="760">
                  <c:v>13.578094678243399</c:v>
                </c:pt>
                <c:pt idx="761">
                  <c:v>13.595960460714799</c:v>
                </c:pt>
                <c:pt idx="762">
                  <c:v>13.6138262431862</c:v>
                </c:pt>
                <c:pt idx="763">
                  <c:v>13.6316920256576</c:v>
                </c:pt>
                <c:pt idx="764">
                  <c:v>13.6495578081289</c:v>
                </c:pt>
                <c:pt idx="765">
                  <c:v>13.667423590600301</c:v>
                </c:pt>
                <c:pt idx="766">
                  <c:v>13.685289373071701</c:v>
                </c:pt>
                <c:pt idx="767">
                  <c:v>13.703155155543</c:v>
                </c:pt>
                <c:pt idx="768">
                  <c:v>13.7210209380144</c:v>
                </c:pt>
                <c:pt idx="769">
                  <c:v>13.7388867204858</c:v>
                </c:pt>
                <c:pt idx="770">
                  <c:v>13.7567525029572</c:v>
                </c:pt>
                <c:pt idx="771">
                  <c:v>13.774618285428501</c:v>
                </c:pt>
                <c:pt idx="772">
                  <c:v>13.792484067899901</c:v>
                </c:pt>
                <c:pt idx="773">
                  <c:v>13.810349850371299</c:v>
                </c:pt>
                <c:pt idx="774">
                  <c:v>13.828215632842699</c:v>
                </c:pt>
                <c:pt idx="775">
                  <c:v>13.846081415314</c:v>
                </c:pt>
                <c:pt idx="776">
                  <c:v>13.8639471977854</c:v>
                </c:pt>
                <c:pt idx="777">
                  <c:v>13.8818129802568</c:v>
                </c:pt>
                <c:pt idx="778">
                  <c:v>13.899678762728101</c:v>
                </c:pt>
                <c:pt idx="779">
                  <c:v>13.917544545199499</c:v>
                </c:pt>
                <c:pt idx="780">
                  <c:v>13.935410327670899</c:v>
                </c:pt>
                <c:pt idx="781">
                  <c:v>13.9532761101423</c:v>
                </c:pt>
                <c:pt idx="782">
                  <c:v>13.9711418926136</c:v>
                </c:pt>
                <c:pt idx="783">
                  <c:v>13.989007675085</c:v>
                </c:pt>
                <c:pt idx="784">
                  <c:v>14.0068734575564</c:v>
                </c:pt>
                <c:pt idx="785">
                  <c:v>14.024739240027801</c:v>
                </c:pt>
                <c:pt idx="786">
                  <c:v>14.042605022499099</c:v>
                </c:pt>
                <c:pt idx="787">
                  <c:v>14.0604708049705</c:v>
                </c:pt>
                <c:pt idx="788">
                  <c:v>14.0783365874419</c:v>
                </c:pt>
                <c:pt idx="789">
                  <c:v>14.0962023699132</c:v>
                </c:pt>
                <c:pt idx="790">
                  <c:v>14.114068152384601</c:v>
                </c:pt>
                <c:pt idx="791">
                  <c:v>14.131933934856001</c:v>
                </c:pt>
                <c:pt idx="792">
                  <c:v>14.149799717327401</c:v>
                </c:pt>
                <c:pt idx="793">
                  <c:v>14.1676654997987</c:v>
                </c:pt>
                <c:pt idx="794">
                  <c:v>14.1855312822701</c:v>
                </c:pt>
                <c:pt idx="795">
                  <c:v>14.2033970647415</c:v>
                </c:pt>
                <c:pt idx="796">
                  <c:v>14.2212628472129</c:v>
                </c:pt>
                <c:pt idx="797">
                  <c:v>14.239128629684201</c:v>
                </c:pt>
                <c:pt idx="798">
                  <c:v>14.256994412155599</c:v>
                </c:pt>
                <c:pt idx="799">
                  <c:v>14.274860194626999</c:v>
                </c:pt>
                <c:pt idx="800">
                  <c:v>14.292725977098399</c:v>
                </c:pt>
                <c:pt idx="801">
                  <c:v>14.3105917595697</c:v>
                </c:pt>
                <c:pt idx="802">
                  <c:v>14.3284575420411</c:v>
                </c:pt>
                <c:pt idx="803">
                  <c:v>14.3463233245125</c:v>
                </c:pt>
                <c:pt idx="804">
                  <c:v>14.364189106983799</c:v>
                </c:pt>
                <c:pt idx="805">
                  <c:v>14.382054889455199</c:v>
                </c:pt>
                <c:pt idx="806">
                  <c:v>14.3999206719266</c:v>
                </c:pt>
                <c:pt idx="807">
                  <c:v>14.417786454398</c:v>
                </c:pt>
                <c:pt idx="808">
                  <c:v>14.4356522368693</c:v>
                </c:pt>
                <c:pt idx="809">
                  <c:v>14.4535180193407</c:v>
                </c:pt>
                <c:pt idx="810">
                  <c:v>14.471383801812101</c:v>
                </c:pt>
                <c:pt idx="811">
                  <c:v>14.489249584283501</c:v>
                </c:pt>
                <c:pt idx="812">
                  <c:v>14.5071153667548</c:v>
                </c:pt>
                <c:pt idx="813">
                  <c:v>14.5249811492262</c:v>
                </c:pt>
                <c:pt idx="814">
                  <c:v>14.5428469316976</c:v>
                </c:pt>
                <c:pt idx="815">
                  <c:v>14.560712714168901</c:v>
                </c:pt>
                <c:pt idx="816">
                  <c:v>14.578578496640301</c:v>
                </c:pt>
                <c:pt idx="817">
                  <c:v>14.596444279111701</c:v>
                </c:pt>
                <c:pt idx="818">
                  <c:v>14.614310061583099</c:v>
                </c:pt>
                <c:pt idx="819">
                  <c:v>14.6321758440544</c:v>
                </c:pt>
                <c:pt idx="820">
                  <c:v>14.6500416265258</c:v>
                </c:pt>
                <c:pt idx="821">
                  <c:v>14.6679074089972</c:v>
                </c:pt>
                <c:pt idx="822">
                  <c:v>14.6857731914686</c:v>
                </c:pt>
                <c:pt idx="823">
                  <c:v>14.703638973939899</c:v>
                </c:pt>
                <c:pt idx="824">
                  <c:v>14.721504756411299</c:v>
                </c:pt>
                <c:pt idx="825">
                  <c:v>14.739370538882699</c:v>
                </c:pt>
                <c:pt idx="826">
                  <c:v>14.757236321354</c:v>
                </c:pt>
                <c:pt idx="827">
                  <c:v>14.7751021038254</c:v>
                </c:pt>
                <c:pt idx="828">
                  <c:v>14.7929678862968</c:v>
                </c:pt>
                <c:pt idx="829">
                  <c:v>14.810833668768201</c:v>
                </c:pt>
                <c:pt idx="830">
                  <c:v>14.828699451239499</c:v>
                </c:pt>
                <c:pt idx="831">
                  <c:v>14.8465652337109</c:v>
                </c:pt>
                <c:pt idx="832">
                  <c:v>14.8644310161823</c:v>
                </c:pt>
                <c:pt idx="833">
                  <c:v>14.8822967986537</c:v>
                </c:pt>
                <c:pt idx="834">
                  <c:v>14.900162581125</c:v>
                </c:pt>
                <c:pt idx="835">
                  <c:v>14.918028363596401</c:v>
                </c:pt>
                <c:pt idx="836">
                  <c:v>14.935894146067801</c:v>
                </c:pt>
                <c:pt idx="837">
                  <c:v>14.953759928539201</c:v>
                </c:pt>
                <c:pt idx="838">
                  <c:v>14.9716257110105</c:v>
                </c:pt>
                <c:pt idx="839">
                  <c:v>14.9894914934819</c:v>
                </c:pt>
                <c:pt idx="840">
                  <c:v>15.0073572759533</c:v>
                </c:pt>
                <c:pt idx="841">
                  <c:v>15.025223058424601</c:v>
                </c:pt>
                <c:pt idx="842">
                  <c:v>15.043088840896001</c:v>
                </c:pt>
                <c:pt idx="843">
                  <c:v>15.060954623367399</c:v>
                </c:pt>
                <c:pt idx="844">
                  <c:v>15.078820405838799</c:v>
                </c:pt>
                <c:pt idx="845">
                  <c:v>15.0966861883101</c:v>
                </c:pt>
                <c:pt idx="846">
                  <c:v>15.1145519707815</c:v>
                </c:pt>
                <c:pt idx="847">
                  <c:v>15.1324177532529</c:v>
                </c:pt>
                <c:pt idx="848">
                  <c:v>15.1502835357243</c:v>
                </c:pt>
                <c:pt idx="849">
                  <c:v>15.168149318195599</c:v>
                </c:pt>
                <c:pt idx="850">
                  <c:v>15.186015100666999</c:v>
                </c:pt>
                <c:pt idx="851">
                  <c:v>15.2038808831384</c:v>
                </c:pt>
                <c:pt idx="852">
                  <c:v>15.2217466656097</c:v>
                </c:pt>
                <c:pt idx="853">
                  <c:v>15.2396124480811</c:v>
                </c:pt>
                <c:pt idx="854">
                  <c:v>15.257478230552501</c:v>
                </c:pt>
                <c:pt idx="855">
                  <c:v>15.275344013023901</c:v>
                </c:pt>
                <c:pt idx="856">
                  <c:v>15.2932097954952</c:v>
                </c:pt>
                <c:pt idx="857">
                  <c:v>15.3110755779666</c:v>
                </c:pt>
                <c:pt idx="858">
                  <c:v>15.328941360438</c:v>
                </c:pt>
                <c:pt idx="859">
                  <c:v>15.3468071429094</c:v>
                </c:pt>
                <c:pt idx="860">
                  <c:v>15.364672925380701</c:v>
                </c:pt>
                <c:pt idx="861">
                  <c:v>15.382538707852101</c:v>
                </c:pt>
                <c:pt idx="862">
                  <c:v>15.400404490323499</c:v>
                </c:pt>
                <c:pt idx="863">
                  <c:v>15.4182702727948</c:v>
                </c:pt>
                <c:pt idx="864">
                  <c:v>15.4361360552662</c:v>
                </c:pt>
                <c:pt idx="865">
                  <c:v>15.4540018377376</c:v>
                </c:pt>
                <c:pt idx="866">
                  <c:v>15.471867620209</c:v>
                </c:pt>
                <c:pt idx="867">
                  <c:v>15.489733402680301</c:v>
                </c:pt>
                <c:pt idx="868">
                  <c:v>15.507599185151699</c:v>
                </c:pt>
                <c:pt idx="869">
                  <c:v>15.525464967623099</c:v>
                </c:pt>
                <c:pt idx="870">
                  <c:v>15.543330750094499</c:v>
                </c:pt>
                <c:pt idx="871">
                  <c:v>15.5611965325658</c:v>
                </c:pt>
                <c:pt idx="872">
                  <c:v>15.5790623150372</c:v>
                </c:pt>
                <c:pt idx="873">
                  <c:v>15.5969280975086</c:v>
                </c:pt>
                <c:pt idx="874">
                  <c:v>15.614793879980001</c:v>
                </c:pt>
                <c:pt idx="875">
                  <c:v>15.632659662451299</c:v>
                </c:pt>
                <c:pt idx="876">
                  <c:v>15.6505254449227</c:v>
                </c:pt>
                <c:pt idx="877">
                  <c:v>15.6683912273941</c:v>
                </c:pt>
                <c:pt idx="878">
                  <c:v>15.6862570098654</c:v>
                </c:pt>
                <c:pt idx="879">
                  <c:v>15.704122792336801</c:v>
                </c:pt>
                <c:pt idx="880">
                  <c:v>15.721988574808201</c:v>
                </c:pt>
                <c:pt idx="881">
                  <c:v>15.739854357279601</c:v>
                </c:pt>
                <c:pt idx="882">
                  <c:v>15.7577201397509</c:v>
                </c:pt>
                <c:pt idx="883">
                  <c:v>15.7755859222223</c:v>
                </c:pt>
                <c:pt idx="884">
                  <c:v>15.7934517046937</c:v>
                </c:pt>
                <c:pt idx="885">
                  <c:v>15.8113174871651</c:v>
                </c:pt>
                <c:pt idx="886">
                  <c:v>15.829183269636401</c:v>
                </c:pt>
                <c:pt idx="887">
                  <c:v>15.847049052107799</c:v>
                </c:pt>
                <c:pt idx="888">
                  <c:v>15.864914834579199</c:v>
                </c:pt>
                <c:pt idx="889">
                  <c:v>15.8827806170505</c:v>
                </c:pt>
                <c:pt idx="890">
                  <c:v>15.9006463995219</c:v>
                </c:pt>
                <c:pt idx="891">
                  <c:v>15.9185121819933</c:v>
                </c:pt>
                <c:pt idx="892">
                  <c:v>15.9363779644647</c:v>
                </c:pt>
                <c:pt idx="893">
                  <c:v>15.954243746935999</c:v>
                </c:pt>
                <c:pt idx="894">
                  <c:v>15.972109529407399</c:v>
                </c:pt>
                <c:pt idx="895">
                  <c:v>15.9899753118788</c:v>
                </c:pt>
                <c:pt idx="896">
                  <c:v>16.007841094350201</c:v>
                </c:pt>
                <c:pt idx="897">
                  <c:v>16.025706876821499</c:v>
                </c:pt>
                <c:pt idx="898">
                  <c:v>16.043572659292899</c:v>
                </c:pt>
                <c:pt idx="899">
                  <c:v>16.061438441764299</c:v>
                </c:pt>
                <c:pt idx="900">
                  <c:v>16.079304224235599</c:v>
                </c:pt>
                <c:pt idx="901">
                  <c:v>16.097170006707</c:v>
                </c:pt>
                <c:pt idx="902">
                  <c:v>16.1150357891784</c:v>
                </c:pt>
                <c:pt idx="903">
                  <c:v>16.1329015716498</c:v>
                </c:pt>
                <c:pt idx="904">
                  <c:v>16.150767354121101</c:v>
                </c:pt>
                <c:pt idx="905">
                  <c:v>16.168633136592501</c:v>
                </c:pt>
                <c:pt idx="906">
                  <c:v>16.186498919063901</c:v>
                </c:pt>
                <c:pt idx="907">
                  <c:v>16.204364701535301</c:v>
                </c:pt>
                <c:pt idx="908">
                  <c:v>16.222230484006602</c:v>
                </c:pt>
                <c:pt idx="909">
                  <c:v>16.240096266478002</c:v>
                </c:pt>
                <c:pt idx="910">
                  <c:v>16.257962048949398</c:v>
                </c:pt>
                <c:pt idx="911">
                  <c:v>16.275827831420798</c:v>
                </c:pt>
                <c:pt idx="912">
                  <c:v>16.293693613892099</c:v>
                </c:pt>
                <c:pt idx="913">
                  <c:v>16.311559396363499</c:v>
                </c:pt>
                <c:pt idx="914">
                  <c:v>16.329425178834899</c:v>
                </c:pt>
                <c:pt idx="915">
                  <c:v>16.3472909613062</c:v>
                </c:pt>
                <c:pt idx="916">
                  <c:v>16.3651567437776</c:v>
                </c:pt>
                <c:pt idx="917">
                  <c:v>16.383022526249</c:v>
                </c:pt>
                <c:pt idx="918">
                  <c:v>16.4008883087204</c:v>
                </c:pt>
                <c:pt idx="919">
                  <c:v>16.418754091191701</c:v>
                </c:pt>
                <c:pt idx="920">
                  <c:v>16.436619873663101</c:v>
                </c:pt>
                <c:pt idx="921">
                  <c:v>16.454485656134501</c:v>
                </c:pt>
                <c:pt idx="922">
                  <c:v>16.472351438605902</c:v>
                </c:pt>
                <c:pt idx="923">
                  <c:v>16.490217221077199</c:v>
                </c:pt>
                <c:pt idx="924">
                  <c:v>16.508083003548599</c:v>
                </c:pt>
                <c:pt idx="925">
                  <c:v>16.525948786019999</c:v>
                </c:pt>
                <c:pt idx="926">
                  <c:v>16.5438145684913</c:v>
                </c:pt>
                <c:pt idx="927">
                  <c:v>16.5616803509627</c:v>
                </c:pt>
                <c:pt idx="928">
                  <c:v>16.5795461334341</c:v>
                </c:pt>
                <c:pt idx="929">
                  <c:v>16.5974119159055</c:v>
                </c:pt>
                <c:pt idx="930">
                  <c:v>16.615277698376801</c:v>
                </c:pt>
                <c:pt idx="931">
                  <c:v>16.633143480848201</c:v>
                </c:pt>
                <c:pt idx="932">
                  <c:v>16.651009263319601</c:v>
                </c:pt>
                <c:pt idx="933">
                  <c:v>16.668875045791001</c:v>
                </c:pt>
                <c:pt idx="934">
                  <c:v>16.686740828262302</c:v>
                </c:pt>
                <c:pt idx="935">
                  <c:v>16.704606610733698</c:v>
                </c:pt>
                <c:pt idx="936">
                  <c:v>16.722472393205098</c:v>
                </c:pt>
                <c:pt idx="937">
                  <c:v>16.740338175676499</c:v>
                </c:pt>
                <c:pt idx="938">
                  <c:v>16.758203958147799</c:v>
                </c:pt>
                <c:pt idx="939">
                  <c:v>16.776069740619199</c:v>
                </c:pt>
                <c:pt idx="940">
                  <c:v>16.7939355230906</c:v>
                </c:pt>
                <c:pt idx="941">
                  <c:v>16.8118013055619</c:v>
                </c:pt>
                <c:pt idx="942">
                  <c:v>16.8296670880333</c:v>
                </c:pt>
                <c:pt idx="943">
                  <c:v>16.8475328705047</c:v>
                </c:pt>
                <c:pt idx="944">
                  <c:v>16.865398652976101</c:v>
                </c:pt>
                <c:pt idx="945">
                  <c:v>16.883264435447401</c:v>
                </c:pt>
                <c:pt idx="946">
                  <c:v>16.901130217918801</c:v>
                </c:pt>
                <c:pt idx="947">
                  <c:v>16.918996000390202</c:v>
                </c:pt>
                <c:pt idx="948">
                  <c:v>16.936861782861602</c:v>
                </c:pt>
                <c:pt idx="949">
                  <c:v>16.954727565332899</c:v>
                </c:pt>
                <c:pt idx="950">
                  <c:v>16.972593347804299</c:v>
                </c:pt>
                <c:pt idx="951">
                  <c:v>16.990459130275699</c:v>
                </c:pt>
                <c:pt idx="952">
                  <c:v>17.008324912747</c:v>
                </c:pt>
                <c:pt idx="953">
                  <c:v>17.0261906952184</c:v>
                </c:pt>
                <c:pt idx="954">
                  <c:v>17.0440564776898</c:v>
                </c:pt>
                <c:pt idx="955">
                  <c:v>17.0619222601612</c:v>
                </c:pt>
                <c:pt idx="956">
                  <c:v>17.079788042632501</c:v>
                </c:pt>
                <c:pt idx="957">
                  <c:v>17.097653825103901</c:v>
                </c:pt>
                <c:pt idx="958">
                  <c:v>17.115519607575301</c:v>
                </c:pt>
                <c:pt idx="959">
                  <c:v>17.133385390046701</c:v>
                </c:pt>
                <c:pt idx="960">
                  <c:v>17.151251172517998</c:v>
                </c:pt>
                <c:pt idx="961">
                  <c:v>17.169116954989398</c:v>
                </c:pt>
                <c:pt idx="962">
                  <c:v>17.186982737460799</c:v>
                </c:pt>
                <c:pt idx="963">
                  <c:v>17.204848519932099</c:v>
                </c:pt>
                <c:pt idx="964">
                  <c:v>17.222714302403499</c:v>
                </c:pt>
                <c:pt idx="965">
                  <c:v>17.2405800848749</c:v>
                </c:pt>
                <c:pt idx="966">
                  <c:v>17.2584458673463</c:v>
                </c:pt>
                <c:pt idx="967">
                  <c:v>17.2763116498176</c:v>
                </c:pt>
                <c:pt idx="968">
                  <c:v>17.294177432289001</c:v>
                </c:pt>
                <c:pt idx="969">
                  <c:v>17.312043214760401</c:v>
                </c:pt>
                <c:pt idx="970">
                  <c:v>17.329908997231801</c:v>
                </c:pt>
                <c:pt idx="971">
                  <c:v>17.347774779703101</c:v>
                </c:pt>
                <c:pt idx="972">
                  <c:v>17.365640562174502</c:v>
                </c:pt>
                <c:pt idx="973">
                  <c:v>17.383506344645902</c:v>
                </c:pt>
                <c:pt idx="974">
                  <c:v>17.401372127117298</c:v>
                </c:pt>
                <c:pt idx="975">
                  <c:v>17.419237909588599</c:v>
                </c:pt>
                <c:pt idx="976">
                  <c:v>17.437103692059999</c:v>
                </c:pt>
                <c:pt idx="977">
                  <c:v>17.454969474531399</c:v>
                </c:pt>
                <c:pt idx="978">
                  <c:v>17.4728352570027</c:v>
                </c:pt>
                <c:pt idx="979">
                  <c:v>17.4907010394741</c:v>
                </c:pt>
                <c:pt idx="980">
                  <c:v>17.5085668219455</c:v>
                </c:pt>
                <c:pt idx="981">
                  <c:v>17.5264326044169</c:v>
                </c:pt>
                <c:pt idx="982">
                  <c:v>17.544298386888201</c:v>
                </c:pt>
                <c:pt idx="983">
                  <c:v>17.562164169359601</c:v>
                </c:pt>
                <c:pt idx="984">
                  <c:v>17.580029951831001</c:v>
                </c:pt>
                <c:pt idx="985">
                  <c:v>17.597895734302401</c:v>
                </c:pt>
                <c:pt idx="986">
                  <c:v>17.615761516773699</c:v>
                </c:pt>
                <c:pt idx="987">
                  <c:v>17.633627299245099</c:v>
                </c:pt>
                <c:pt idx="988">
                  <c:v>17.651493081716499</c:v>
                </c:pt>
                <c:pt idx="989">
                  <c:v>17.669358864187799</c:v>
                </c:pt>
                <c:pt idx="990">
                  <c:v>17.6872246466592</c:v>
                </c:pt>
                <c:pt idx="991">
                  <c:v>17.7050904291306</c:v>
                </c:pt>
                <c:pt idx="992">
                  <c:v>17.722956211602</c:v>
                </c:pt>
                <c:pt idx="993">
                  <c:v>17.740821994073301</c:v>
                </c:pt>
                <c:pt idx="994">
                  <c:v>17.758687776544701</c:v>
                </c:pt>
                <c:pt idx="995">
                  <c:v>17.776553559016101</c:v>
                </c:pt>
                <c:pt idx="996">
                  <c:v>17.794419341487501</c:v>
                </c:pt>
                <c:pt idx="997">
                  <c:v>17.812285123958802</c:v>
                </c:pt>
                <c:pt idx="998">
                  <c:v>17.830150906430202</c:v>
                </c:pt>
                <c:pt idx="999">
                  <c:v>17.848016688901598</c:v>
                </c:pt>
              </c:numCache>
            </c:numRef>
          </c:xVal>
          <c:yVal>
            <c:numRef>
              <c:f>Propano!$G$3:$G$1001</c:f>
              <c:numCache>
                <c:formatCode>0.000</c:formatCode>
                <c:ptCount val="999"/>
                <c:pt idx="0">
                  <c:v>0</c:v>
                </c:pt>
                <c:pt idx="1">
                  <c:v>0.37993527293163198</c:v>
                </c:pt>
                <c:pt idx="2">
                  <c:v>1.1875979054314401</c:v>
                </c:pt>
                <c:pt idx="3">
                  <c:v>1.59243054704549</c:v>
                </c:pt>
                <c:pt idx="4">
                  <c:v>2.1761177676357599</c:v>
                </c:pt>
                <c:pt idx="5">
                  <c:v>2.6861059953847102</c:v>
                </c:pt>
                <c:pt idx="6">
                  <c:v>3.2154505998173901</c:v>
                </c:pt>
                <c:pt idx="7">
                  <c:v>3.73232042972182</c:v>
                </c:pt>
                <c:pt idx="8">
                  <c:v>4.24708516718069</c:v>
                </c:pt>
                <c:pt idx="9">
                  <c:v>4.7564904483271402</c:v>
                </c:pt>
                <c:pt idx="10">
                  <c:v>5.2615617444826102</c:v>
                </c:pt>
                <c:pt idx="11">
                  <c:v>5.7620125569059502</c:v>
                </c:pt>
                <c:pt idx="12">
                  <c:v>6.2579536845314996</c:v>
                </c:pt>
                <c:pt idx="13">
                  <c:v>6.7493778983492501</c:v>
                </c:pt>
                <c:pt idx="14">
                  <c:v>7.2363130163751999</c:v>
                </c:pt>
                <c:pt idx="15">
                  <c:v>7.7187766897930503</c:v>
                </c:pt>
                <c:pt idx="16">
                  <c:v>8.1967895492415792</c:v>
                </c:pt>
                <c:pt idx="17">
                  <c:v>8.6703713550255692</c:v>
                </c:pt>
                <c:pt idx="18">
                  <c:v>9.1395420874918702</c:v>
                </c:pt>
                <c:pt idx="19">
                  <c:v>9.6043216222246492</c:v>
                </c:pt>
                <c:pt idx="20">
                  <c:v>10.064729815715699</c:v>
                </c:pt>
                <c:pt idx="21">
                  <c:v>10.520786476626901</c:v>
                </c:pt>
                <c:pt idx="22">
                  <c:v>10.972511371279801</c:v>
                </c:pt>
                <c:pt idx="23">
                  <c:v>11.4199242204963</c:v>
                </c:pt>
                <c:pt idx="24">
                  <c:v>11.863044699556299</c:v>
                </c:pt>
                <c:pt idx="25">
                  <c:v>12.301892437715001</c:v>
                </c:pt>
                <c:pt idx="26">
                  <c:v>12.736487018134101</c:v>
                </c:pt>
                <c:pt idx="27">
                  <c:v>13.1668479778948</c:v>
                </c:pt>
                <c:pt idx="28">
                  <c:v>13.5929948081224</c:v>
                </c:pt>
                <c:pt idx="29">
                  <c:v>14.014946954173199</c:v>
                </c:pt>
                <c:pt idx="30">
                  <c:v>14.4327238158713</c:v>
                </c:pt>
                <c:pt idx="31">
                  <c:v>14.846344747776</c:v>
                </c:pt>
                <c:pt idx="32">
                  <c:v>15.2558290594779</c:v>
                </c:pt>
                <c:pt idx="33">
                  <c:v>15.6611960159082</c:v>
                </c:pt>
                <c:pt idx="34">
                  <c:v>16.0624648376632</c:v>
                </c:pt>
                <c:pt idx="35">
                  <c:v>16.4596547013387</c:v>
                </c:pt>
                <c:pt idx="36">
                  <c:v>16.852784739868401</c:v>
                </c:pt>
                <c:pt idx="37">
                  <c:v>17.241874042870499</c:v>
                </c:pt>
                <c:pt idx="38">
                  <c:v>17.626941656995701</c:v>
                </c:pt>
                <c:pt idx="39">
                  <c:v>18.008006586277901</c:v>
                </c:pt>
                <c:pt idx="40">
                  <c:v>18.385087792488299</c:v>
                </c:pt>
                <c:pt idx="41">
                  <c:v>18.758204195487899</c:v>
                </c:pt>
                <c:pt idx="42">
                  <c:v>19.127374673583201</c:v>
                </c:pt>
                <c:pt idx="43">
                  <c:v>19.4926180638811</c:v>
                </c:pt>
                <c:pt idx="44">
                  <c:v>19.853953162643801</c:v>
                </c:pt>
                <c:pt idx="45">
                  <c:v>20.211398725643701</c:v>
                </c:pt>
                <c:pt idx="46">
                  <c:v>20.564973468517501</c:v>
                </c:pt>
                <c:pt idx="47">
                  <c:v>20.914696067122399</c:v>
                </c:pt>
                <c:pt idx="48">
                  <c:v>21.260585157886801</c:v>
                </c:pt>
                <c:pt idx="49">
                  <c:v>21.602659338166202</c:v>
                </c:pt>
                <c:pt idx="50">
                  <c:v>21.9409371665948</c:v>
                </c:pt>
                <c:pt idx="51">
                  <c:v>22.275437163435601</c:v>
                </c:pt>
                <c:pt idx="52">
                  <c:v>22.606177810934302</c:v>
                </c:pt>
                <c:pt idx="53">
                  <c:v>22.933177553667999</c:v>
                </c:pt>
                <c:pt idx="54">
                  <c:v>23.2564547988942</c:v>
                </c:pt>
                <c:pt idx="55">
                  <c:v>23.576027916901101</c:v>
                </c:pt>
                <c:pt idx="56">
                  <c:v>23.891915241354901</c:v>
                </c:pt>
                <c:pt idx="57">
                  <c:v>24.204135069647201</c:v>
                </c:pt>
                <c:pt idx="58">
                  <c:v>24.512705663241</c:v>
                </c:pt>
                <c:pt idx="59">
                  <c:v>24.8176452480166</c:v>
                </c:pt>
                <c:pt idx="60">
                  <c:v>25.118972014617299</c:v>
                </c:pt>
                <c:pt idx="61">
                  <c:v>25.4167041187922</c:v>
                </c:pt>
                <c:pt idx="62">
                  <c:v>25.710859681740899</c:v>
                </c:pt>
                <c:pt idx="63">
                  <c:v>26.001456790454402</c:v>
                </c:pt>
                <c:pt idx="64">
                  <c:v>26.288513498058698</c:v>
                </c:pt>
                <c:pt idx="65">
                  <c:v>26.5720478241557</c:v>
                </c:pt>
                <c:pt idx="66">
                  <c:v>26.852077755162099</c:v>
                </c:pt>
                <c:pt idx="67">
                  <c:v>27.128621244651001</c:v>
                </c:pt>
                <c:pt idx="68">
                  <c:v>27.401696213689899</c:v>
                </c:pt>
                <c:pt idx="69">
                  <c:v>27.6713205511785</c:v>
                </c:pt>
                <c:pt idx="70">
                  <c:v>27.937512114187101</c:v>
                </c:pt>
                <c:pt idx="71">
                  <c:v>28.2002887282943</c:v>
                </c:pt>
                <c:pt idx="72">
                  <c:v>28.459668187921299</c:v>
                </c:pt>
                <c:pt idx="73">
                  <c:v>28.715668256668</c:v>
                </c:pt>
                <c:pt idx="74">
                  <c:v>28.968306667650499</c:v>
                </c:pt>
                <c:pt idx="75">
                  <c:v>29.217601123831798</c:v>
                </c:pt>
                <c:pt idx="76">
                  <c:v>29.463569298358198</c:v>
                </c:pt>
                <c:pt idx="77">
                  <c:v>29.7062288348903</c:v>
                </c:pt>
                <c:pt idx="78">
                  <c:v>29.9455973479389</c:v>
                </c:pt>
                <c:pt idx="79">
                  <c:v>30.181692423193301</c:v>
                </c:pt>
                <c:pt idx="80">
                  <c:v>30.4145316178545</c:v>
                </c:pt>
                <c:pt idx="81">
                  <c:v>30.644132460966802</c:v>
                </c:pt>
                <c:pt idx="82">
                  <c:v>30.8705124537465</c:v>
                </c:pt>
                <c:pt idx="83">
                  <c:v>31.0936890699138</c:v>
                </c:pt>
                <c:pt idx="84">
                  <c:v>31.3136797560195</c:v>
                </c:pt>
                <c:pt idx="85">
                  <c:v>31.530501931777</c:v>
                </c:pt>
                <c:pt idx="86">
                  <c:v>31.744172990387298</c:v>
                </c:pt>
                <c:pt idx="87">
                  <c:v>31.954710298870701</c:v>
                </c:pt>
                <c:pt idx="88">
                  <c:v>32.162131198390703</c:v>
                </c:pt>
                <c:pt idx="89">
                  <c:v>32.366453004582397</c:v>
                </c:pt>
                <c:pt idx="90">
                  <c:v>32.567693007880898</c:v>
                </c:pt>
                <c:pt idx="91">
                  <c:v>32.765868473844499</c:v>
                </c:pt>
                <c:pt idx="92">
                  <c:v>32.960996643482098</c:v>
                </c:pt>
                <c:pt idx="93">
                  <c:v>33.153094733578101</c:v>
                </c:pt>
                <c:pt idx="94">
                  <c:v>33.342179937018798</c:v>
                </c:pt>
                <c:pt idx="95">
                  <c:v>33.528269423115098</c:v>
                </c:pt>
                <c:pt idx="96">
                  <c:v>33.7113803379264</c:v>
                </c:pt>
                <c:pt idx="97">
                  <c:v>33.891529804588103</c:v>
                </c:pt>
                <c:pt idx="98">
                  <c:v>34.068734923632697</c:v>
                </c:pt>
                <c:pt idx="99">
                  <c:v>34.243012773311797</c:v>
                </c:pt>
                <c:pt idx="100">
                  <c:v>34.414380409922302</c:v>
                </c:pt>
                <c:pt idx="101">
                  <c:v>34.582854868126702</c:v>
                </c:pt>
                <c:pt idx="102">
                  <c:v>34.7484531612767</c:v>
                </c:pt>
                <c:pt idx="103">
                  <c:v>34.911192281737399</c:v>
                </c:pt>
                <c:pt idx="104">
                  <c:v>35.071089201204103</c:v>
                </c:pt>
                <c:pt idx="105">
                  <c:v>35.228160871028201</c:v>
                </c:pt>
                <c:pt idx="106">
                  <c:v>35.382424222540699</c:v>
                </c:pt>
                <c:pt idx="107">
                  <c:v>35.533896167367097</c:v>
                </c:pt>
                <c:pt idx="108">
                  <c:v>35.682593597753097</c:v>
                </c:pt>
                <c:pt idx="109">
                  <c:v>35.828533386885198</c:v>
                </c:pt>
                <c:pt idx="110">
                  <c:v>35.971732389211503</c:v>
                </c:pt>
                <c:pt idx="111">
                  <c:v>36.1122074407618</c:v>
                </c:pt>
                <c:pt idx="112">
                  <c:v>36.2499753594659</c:v>
                </c:pt>
                <c:pt idx="113">
                  <c:v>36.385052945481</c:v>
                </c:pt>
                <c:pt idx="114">
                  <c:v>36.5174569815034</c:v>
                </c:pt>
                <c:pt idx="115">
                  <c:v>36.647204233093397</c:v>
                </c:pt>
                <c:pt idx="116">
                  <c:v>36.774311448997999</c:v>
                </c:pt>
                <c:pt idx="117">
                  <c:v>36.898795361465602</c:v>
                </c:pt>
                <c:pt idx="118">
                  <c:v>37.0206726865664</c:v>
                </c:pt>
                <c:pt idx="119">
                  <c:v>37.139960124517003</c:v>
                </c:pt>
                <c:pt idx="120">
                  <c:v>37.2566743599997</c:v>
                </c:pt>
                <c:pt idx="121">
                  <c:v>37.370832062473802</c:v>
                </c:pt>
                <c:pt idx="122">
                  <c:v>37.482449886508597</c:v>
                </c:pt>
                <c:pt idx="123">
                  <c:v>37.591544472095499</c:v>
                </c:pt>
                <c:pt idx="124">
                  <c:v>37.6981324449658</c:v>
                </c:pt>
                <c:pt idx="125">
                  <c:v>37.802230416918498</c:v>
                </c:pt>
                <c:pt idx="126">
                  <c:v>37.903854986136302</c:v>
                </c:pt>
                <c:pt idx="127">
                  <c:v>38.003022737503798</c:v>
                </c:pt>
                <c:pt idx="128">
                  <c:v>38.099750242928799</c:v>
                </c:pt>
                <c:pt idx="129">
                  <c:v>38.194054061667501</c:v>
                </c:pt>
                <c:pt idx="130">
                  <c:v>38.285950740638697</c:v>
                </c:pt>
                <c:pt idx="131">
                  <c:v>38.375456814745398</c:v>
                </c:pt>
                <c:pt idx="132">
                  <c:v>38.462588807199602</c:v>
                </c:pt>
                <c:pt idx="133">
                  <c:v>38.547363229839704</c:v>
                </c:pt>
                <c:pt idx="134">
                  <c:v>38.629796583449398</c:v>
                </c:pt>
                <c:pt idx="135">
                  <c:v>38.709905358086601</c:v>
                </c:pt>
                <c:pt idx="136">
                  <c:v>38.787706033397598</c:v>
                </c:pt>
                <c:pt idx="137">
                  <c:v>38.863215078938502</c:v>
                </c:pt>
                <c:pt idx="138">
                  <c:v>38.936448954504598</c:v>
                </c:pt>
                <c:pt idx="139">
                  <c:v>39.007424110444703</c:v>
                </c:pt>
                <c:pt idx="140">
                  <c:v>39.076156987985499</c:v>
                </c:pt>
                <c:pt idx="141">
                  <c:v>39.142664019559099</c:v>
                </c:pt>
                <c:pt idx="142">
                  <c:v>39.206961629116101</c:v>
                </c:pt>
                <c:pt idx="143">
                  <c:v>39.269066232458201</c:v>
                </c:pt>
                <c:pt idx="144">
                  <c:v>39.328994237558703</c:v>
                </c:pt>
                <c:pt idx="145">
                  <c:v>39.3867620448802</c:v>
                </c:pt>
                <c:pt idx="146">
                  <c:v>39.442386047710201</c:v>
                </c:pt>
                <c:pt idx="147">
                  <c:v>39.495882632477098</c:v>
                </c:pt>
                <c:pt idx="148">
                  <c:v>39.547268179075701</c:v>
                </c:pt>
                <c:pt idx="149">
                  <c:v>39.596559061196203</c:v>
                </c:pt>
                <c:pt idx="150">
                  <c:v>39.643771646649398</c:v>
                </c:pt>
                <c:pt idx="151">
                  <c:v>39.688922297685501</c:v>
                </c:pt>
                <c:pt idx="152">
                  <c:v>39.732027371331498</c:v>
                </c:pt>
                <c:pt idx="153">
                  <c:v>39.7731032197117</c:v>
                </c:pt>
                <c:pt idx="154">
                  <c:v>39.812166190374803</c:v>
                </c:pt>
                <c:pt idx="155">
                  <c:v>39.849232626623603</c:v>
                </c:pt>
                <c:pt idx="156">
                  <c:v>39.884318867844001</c:v>
                </c:pt>
                <c:pt idx="157">
                  <c:v>39.917441249832898</c:v>
                </c:pt>
                <c:pt idx="158">
                  <c:v>39.948616105122497</c:v>
                </c:pt>
                <c:pt idx="159">
                  <c:v>39.977859763324403</c:v>
                </c:pt>
                <c:pt idx="160">
                  <c:v>40.005188551442401</c:v>
                </c:pt>
                <c:pt idx="161">
                  <c:v>40.030618794214298</c:v>
                </c:pt>
                <c:pt idx="162">
                  <c:v>40.054166814443001</c:v>
                </c:pt>
                <c:pt idx="163">
                  <c:v>40.075848933324203</c:v>
                </c:pt>
                <c:pt idx="164">
                  <c:v>40.095681470781798</c:v>
                </c:pt>
                <c:pt idx="165">
                  <c:v>40.113680745802</c:v>
                </c:pt>
                <c:pt idx="166">
                  <c:v>40.129863076766497</c:v>
                </c:pt>
                <c:pt idx="167">
                  <c:v>40.144244781787798</c:v>
                </c:pt>
                <c:pt idx="168">
                  <c:v>40.156842179040702</c:v>
                </c:pt>
                <c:pt idx="169">
                  <c:v>40.167671587103897</c:v>
                </c:pt>
                <c:pt idx="170">
                  <c:v>40.176749325297003</c:v>
                </c:pt>
                <c:pt idx="171">
                  <c:v>40.1840917140117</c:v>
                </c:pt>
                <c:pt idx="172">
                  <c:v>40.189715075052902</c:v>
                </c:pt>
                <c:pt idx="173">
                  <c:v>40.193635731981402</c:v>
                </c:pt>
                <c:pt idx="174">
                  <c:v>40.195870010451003</c:v>
                </c:pt>
                <c:pt idx="175">
                  <c:v>40.196434238547297</c:v>
                </c:pt>
                <c:pt idx="176">
                  <c:v>40.195344747131699</c:v>
                </c:pt>
                <c:pt idx="177">
                  <c:v>40.1926178701815</c:v>
                </c:pt>
                <c:pt idx="178">
                  <c:v>40.188269945134302</c:v>
                </c:pt>
                <c:pt idx="179">
                  <c:v>40.182317313230101</c:v>
                </c:pt>
                <c:pt idx="180">
                  <c:v>40.174776319861998</c:v>
                </c:pt>
                <c:pt idx="181">
                  <c:v>40.165663314912102</c:v>
                </c:pt>
                <c:pt idx="182">
                  <c:v>40.1549946531049</c:v>
                </c:pt>
                <c:pt idx="183">
                  <c:v>40.142786694355003</c:v>
                </c:pt>
                <c:pt idx="184">
                  <c:v>40.1290558041105</c:v>
                </c:pt>
                <c:pt idx="185">
                  <c:v>40.113818353705902</c:v>
                </c:pt>
                <c:pt idx="186">
                  <c:v>40.0970907207154</c:v>
                </c:pt>
                <c:pt idx="187">
                  <c:v>40.078889289296797</c:v>
                </c:pt>
                <c:pt idx="188">
                  <c:v>40.059230450548696</c:v>
                </c:pt>
                <c:pt idx="189">
                  <c:v>40.038130602866197</c:v>
                </c:pt>
                <c:pt idx="190">
                  <c:v>40.015606152286601</c:v>
                </c:pt>
                <c:pt idx="191">
                  <c:v>39.991673512854703</c:v>
                </c:pt>
                <c:pt idx="192">
                  <c:v>39.9663491069728</c:v>
                </c:pt>
                <c:pt idx="193">
                  <c:v>39.939649365763799</c:v>
                </c:pt>
                <c:pt idx="194">
                  <c:v>39.911590729423402</c:v>
                </c:pt>
                <c:pt idx="195">
                  <c:v>39.8821896475866</c:v>
                </c:pt>
                <c:pt idx="196">
                  <c:v>39.851462579682803</c:v>
                </c:pt>
                <c:pt idx="197">
                  <c:v>39.819425995303</c:v>
                </c:pt>
                <c:pt idx="198">
                  <c:v>39.786096374562597</c:v>
                </c:pt>
                <c:pt idx="199">
                  <c:v>39.751490208461597</c:v>
                </c:pt>
                <c:pt idx="200">
                  <c:v>39.715623999257403</c:v>
                </c:pt>
                <c:pt idx="201">
                  <c:v>39.6785142608258</c:v>
                </c:pt>
                <c:pt idx="202">
                  <c:v>39.640177519033102</c:v>
                </c:pt>
                <c:pt idx="203">
                  <c:v>39.600630312107</c:v>
                </c:pt>
                <c:pt idx="204">
                  <c:v>39.559889191001403</c:v>
                </c:pt>
                <c:pt idx="205">
                  <c:v>39.517970719777303</c:v>
                </c:pt>
                <c:pt idx="206">
                  <c:v>39.474891475969997</c:v>
                </c:pt>
                <c:pt idx="207">
                  <c:v>39.430668050967803</c:v>
                </c:pt>
                <c:pt idx="208">
                  <c:v>39.3853170503887</c:v>
                </c:pt>
                <c:pt idx="209">
                  <c:v>39.338855094451802</c:v>
                </c:pt>
                <c:pt idx="210">
                  <c:v>39.291298818369903</c:v>
                </c:pt>
                <c:pt idx="211">
                  <c:v>39.242664872718798</c:v>
                </c:pt>
                <c:pt idx="212">
                  <c:v>39.192969923820201</c:v>
                </c:pt>
                <c:pt idx="213">
                  <c:v>39.142230654134202</c:v>
                </c:pt>
                <c:pt idx="214">
                  <c:v>39.0904637626384</c:v>
                </c:pt>
                <c:pt idx="215">
                  <c:v>39.037685965215204</c:v>
                </c:pt>
                <c:pt idx="216">
                  <c:v>38.983913995037597</c:v>
                </c:pt>
                <c:pt idx="217">
                  <c:v>38.929164602969799</c:v>
                </c:pt>
                <c:pt idx="218">
                  <c:v>38.873454557947198</c:v>
                </c:pt>
                <c:pt idx="219">
                  <c:v>38.816800647373199</c:v>
                </c:pt>
                <c:pt idx="220">
                  <c:v>38.759219677519702</c:v>
                </c:pt>
                <c:pt idx="221">
                  <c:v>38.700728473916897</c:v>
                </c:pt>
                <c:pt idx="222">
                  <c:v>38.641343881757301</c:v>
                </c:pt>
                <c:pt idx="223">
                  <c:v>38.581082766286102</c:v>
                </c:pt>
                <c:pt idx="224">
                  <c:v>38.519962013218198</c:v>
                </c:pt>
                <c:pt idx="225">
                  <c:v>38.457998529131999</c:v>
                </c:pt>
                <c:pt idx="226">
                  <c:v>38.395209241869097</c:v>
                </c:pt>
                <c:pt idx="227">
                  <c:v>38.331611100957097</c:v>
                </c:pt>
                <c:pt idx="228">
                  <c:v>38.267221078012099</c:v>
                </c:pt>
                <c:pt idx="229">
                  <c:v>38.202056167138103</c:v>
                </c:pt>
                <c:pt idx="230">
                  <c:v>38.136133385357901</c:v>
                </c:pt>
                <c:pt idx="231">
                  <c:v>38.0694697730206</c:v>
                </c:pt>
                <c:pt idx="232">
                  <c:v>38.002082394213303</c:v>
                </c:pt>
                <c:pt idx="233">
                  <c:v>37.933988337191003</c:v>
                </c:pt>
                <c:pt idx="234">
                  <c:v>37.8652047147799</c:v>
                </c:pt>
                <c:pt idx="235">
                  <c:v>37.795748664820501</c:v>
                </c:pt>
                <c:pt idx="236">
                  <c:v>37.725637350580499</c:v>
                </c:pt>
                <c:pt idx="237">
                  <c:v>37.654887961182801</c:v>
                </c:pt>
                <c:pt idx="238">
                  <c:v>37.583517712037498</c:v>
                </c:pt>
                <c:pt idx="239">
                  <c:v>37.511543845265102</c:v>
                </c:pt>
                <c:pt idx="240">
                  <c:v>37.438983630148201</c:v>
                </c:pt>
                <c:pt idx="241">
                  <c:v>37.365854363541899</c:v>
                </c:pt>
                <c:pt idx="242">
                  <c:v>37.292173370327198</c:v>
                </c:pt>
                <c:pt idx="243">
                  <c:v>37.217958003854797</c:v>
                </c:pt>
                <c:pt idx="244">
                  <c:v>37.143225646373402</c:v>
                </c:pt>
                <c:pt idx="245">
                  <c:v>37.067993709480497</c:v>
                </c:pt>
                <c:pt idx="246">
                  <c:v>36.992279634573897</c:v>
                </c:pt>
                <c:pt idx="247">
                  <c:v>36.916100893291897</c:v>
                </c:pt>
                <c:pt idx="248">
                  <c:v>36.839474987968998</c:v>
                </c:pt>
                <c:pt idx="249">
                  <c:v>36.762419452100197</c:v>
                </c:pt>
                <c:pt idx="250">
                  <c:v>36.6849518507723</c:v>
                </c:pt>
                <c:pt idx="251">
                  <c:v>36.607089781143898</c:v>
                </c:pt>
                <c:pt idx="252">
                  <c:v>36.528850872904698</c:v>
                </c:pt>
                <c:pt idx="253">
                  <c:v>36.450252788726701</c:v>
                </c:pt>
                <c:pt idx="254">
                  <c:v>36.371313224739801</c:v>
                </c:pt>
                <c:pt idx="255">
                  <c:v>36.292049911006302</c:v>
                </c:pt>
                <c:pt idx="256">
                  <c:v>36.212480611978698</c:v>
                </c:pt>
                <c:pt idx="257">
                  <c:v>36.132623126981201</c:v>
                </c:pt>
                <c:pt idx="258">
                  <c:v>36.052495290689997</c:v>
                </c:pt>
                <c:pt idx="259">
                  <c:v>35.972114973599403</c:v>
                </c:pt>
                <c:pt idx="260">
                  <c:v>35.891500082529497</c:v>
                </c:pt>
                <c:pt idx="261">
                  <c:v>35.810668561076398</c:v>
                </c:pt>
                <c:pt idx="262">
                  <c:v>35.729638390130397</c:v>
                </c:pt>
                <c:pt idx="263">
                  <c:v>35.648427588356697</c:v>
                </c:pt>
                <c:pt idx="264">
                  <c:v>35.567054212675998</c:v>
                </c:pt>
                <c:pt idx="265">
                  <c:v>35.485536358782703</c:v>
                </c:pt>
                <c:pt idx="266">
                  <c:v>35.403892161628903</c:v>
                </c:pt>
                <c:pt idx="267">
                  <c:v>35.322139795934</c:v>
                </c:pt>
                <c:pt idx="268">
                  <c:v>35.240297476683303</c:v>
                </c:pt>
                <c:pt idx="269">
                  <c:v>35.158383459648697</c:v>
                </c:pt>
                <c:pt idx="270">
                  <c:v>35.076416041883903</c:v>
                </c:pt>
                <c:pt idx="271">
                  <c:v>34.994413562251403</c:v>
                </c:pt>
                <c:pt idx="272">
                  <c:v>34.912394401936801</c:v>
                </c:pt>
                <c:pt idx="273">
                  <c:v>34.8303769849663</c:v>
                </c:pt>
                <c:pt idx="274">
                  <c:v>34.748379778736002</c:v>
                </c:pt>
                <c:pt idx="275">
                  <c:v>34.6664212945375</c:v>
                </c:pt>
                <c:pt idx="276">
                  <c:v>34.584520088087999</c:v>
                </c:pt>
                <c:pt idx="277">
                  <c:v>34.502694760058503</c:v>
                </c:pt>
                <c:pt idx="278">
                  <c:v>34.420963956625499</c:v>
                </c:pt>
                <c:pt idx="279">
                  <c:v>34.3393463699988</c:v>
                </c:pt>
                <c:pt idx="280">
                  <c:v>34.2578607389719</c:v>
                </c:pt>
                <c:pt idx="281">
                  <c:v>34.176525849467801</c:v>
                </c:pt>
                <c:pt idx="282">
                  <c:v>34.095360535090002</c:v>
                </c:pt>
                <c:pt idx="283">
                  <c:v>34.014383677677003</c:v>
                </c:pt>
                <c:pt idx="284">
                  <c:v>33.933614207866697</c:v>
                </c:pt>
                <c:pt idx="285">
                  <c:v>33.853071105649903</c:v>
                </c:pt>
                <c:pt idx="286">
                  <c:v>33.772773400934398</c:v>
                </c:pt>
                <c:pt idx="287">
                  <c:v>33.6927401741358</c:v>
                </c:pt>
                <c:pt idx="288">
                  <c:v>33.612990556719303</c:v>
                </c:pt>
                <c:pt idx="289">
                  <c:v>33.533543731794097</c:v>
                </c:pt>
                <c:pt idx="290">
                  <c:v>33.454418934708798</c:v>
                </c:pt>
                <c:pt idx="291">
                  <c:v>33.375635453596303</c:v>
                </c:pt>
                <c:pt idx="292">
                  <c:v>33.297212630002001</c:v>
                </c:pt>
                <c:pt idx="293">
                  <c:v>33.219169859460301</c:v>
                </c:pt>
                <c:pt idx="294">
                  <c:v>33.141526592087899</c:v>
                </c:pt>
                <c:pt idx="295">
                  <c:v>33.064302333196501</c:v>
                </c:pt>
                <c:pt idx="296">
                  <c:v>32.987516643880099</c:v>
                </c:pt>
                <c:pt idx="297">
                  <c:v>32.9111891416361</c:v>
                </c:pt>
                <c:pt idx="298">
                  <c:v>32.835339500989399</c:v>
                </c:pt>
                <c:pt idx="299">
                  <c:v>32.759987454089803</c:v>
                </c:pt>
                <c:pt idx="300">
                  <c:v>32.6851527913431</c:v>
                </c:pt>
                <c:pt idx="301">
                  <c:v>32.610855362034201</c:v>
                </c:pt>
                <c:pt idx="302">
                  <c:v>32.537115074967403</c:v>
                </c:pt>
                <c:pt idx="303">
                  <c:v>32.463951899085799</c:v>
                </c:pt>
                <c:pt idx="304">
                  <c:v>32.391385864130697</c:v>
                </c:pt>
                <c:pt idx="305">
                  <c:v>32.319437061279103</c:v>
                </c:pt>
                <c:pt idx="306">
                  <c:v>32.248125643767601</c:v>
                </c:pt>
                <c:pt idx="307">
                  <c:v>32.177471827588299</c:v>
                </c:pt>
                <c:pt idx="308">
                  <c:v>32.107495892122301</c:v>
                </c:pt>
                <c:pt idx="309">
                  <c:v>32.038218180803099</c:v>
                </c:pt>
                <c:pt idx="310">
                  <c:v>31.969659101794601</c:v>
                </c:pt>
                <c:pt idx="311">
                  <c:v>31.901839128654402</c:v>
                </c:pt>
                <c:pt idx="312">
                  <c:v>31.834778801012501</c:v>
                </c:pt>
                <c:pt idx="313">
                  <c:v>31.7684987252733</c:v>
                </c:pt>
                <c:pt idx="314">
                  <c:v>31.703019575264701</c:v>
                </c:pt>
                <c:pt idx="315">
                  <c:v>31.638362092963799</c:v>
                </c:pt>
                <c:pt idx="316">
                  <c:v>31.574547089199498</c:v>
                </c:pt>
                <c:pt idx="317">
                  <c:v>31.511595444320299</c:v>
                </c:pt>
                <c:pt idx="318">
                  <c:v>31.449528108928199</c:v>
                </c:pt>
                <c:pt idx="319">
                  <c:v>31.3883661045992</c:v>
                </c:pt>
                <c:pt idx="320">
                  <c:v>31.328130524583901</c:v>
                </c:pt>
                <c:pt idx="321">
                  <c:v>31.268842534552899</c:v>
                </c:pt>
                <c:pt idx="322">
                  <c:v>31.210523373285799</c:v>
                </c:pt>
                <c:pt idx="323">
                  <c:v>31.1531943534705</c:v>
                </c:pt>
                <c:pt idx="324">
                  <c:v>31.096876862393501</c:v>
                </c:pt>
                <c:pt idx="325">
                  <c:v>31.0415923626948</c:v>
                </c:pt>
                <c:pt idx="326">
                  <c:v>30.987362393166201</c:v>
                </c:pt>
                <c:pt idx="327">
                  <c:v>30.934208569429799</c:v>
                </c:pt>
                <c:pt idx="328">
                  <c:v>30.882152584771202</c:v>
                </c:pt>
                <c:pt idx="329">
                  <c:v>30.831216210895501</c:v>
                </c:pt>
                <c:pt idx="330">
                  <c:v>30.781421298668601</c:v>
                </c:pt>
                <c:pt idx="331">
                  <c:v>30.7327897789487</c:v>
                </c:pt>
                <c:pt idx="332">
                  <c:v>30.685343663352398</c:v>
                </c:pt>
                <c:pt idx="333">
                  <c:v>30.639105045036601</c:v>
                </c:pt>
                <c:pt idx="334">
                  <c:v>30.594096099529299</c:v>
                </c:pt>
                <c:pt idx="335">
                  <c:v>30.550339085508998</c:v>
                </c:pt>
                <c:pt idx="336">
                  <c:v>30.5078563456482</c:v>
                </c:pt>
                <c:pt idx="337">
                  <c:v>30.466670307407501</c:v>
                </c:pt>
                <c:pt idx="338">
                  <c:v>30.426803483879201</c:v>
                </c:pt>
                <c:pt idx="339">
                  <c:v>30.3882784746257</c:v>
                </c:pt>
                <c:pt idx="340">
                  <c:v>30.351117966492101</c:v>
                </c:pt>
                <c:pt idx="341">
                  <c:v>30.315344734498598</c:v>
                </c:pt>
                <c:pt idx="342">
                  <c:v>30.2809816426537</c:v>
                </c:pt>
                <c:pt idx="343">
                  <c:v>30.248051644823899</c:v>
                </c:pt>
                <c:pt idx="344">
                  <c:v>30.216577785648202</c:v>
                </c:pt>
                <c:pt idx="345">
                  <c:v>30.186583201341101</c:v>
                </c:pt>
                <c:pt idx="346">
                  <c:v>30.158091120624999</c:v>
                </c:pt>
                <c:pt idx="347">
                  <c:v>30.1311248656123</c:v>
                </c:pt>
                <c:pt idx="348">
                  <c:v>30.105707852689601</c:v>
                </c:pt>
                <c:pt idx="349">
                  <c:v>30.0818635934396</c:v>
                </c:pt>
                <c:pt idx="350">
                  <c:v>30.0596156955359</c:v>
                </c:pt>
                <c:pt idx="351">
                  <c:v>30.0389878636947</c:v>
                </c:pt>
                <c:pt idx="352">
                  <c:v>30.0200039005564</c:v>
                </c:pt>
                <c:pt idx="353">
                  <c:v>30.002687707656602</c:v>
                </c:pt>
                <c:pt idx="354">
                  <c:v>29.987063286374099</c:v>
                </c:pt>
                <c:pt idx="355">
                  <c:v>29.973154738846301</c:v>
                </c:pt>
                <c:pt idx="356">
                  <c:v>29.960986268973901</c:v>
                </c:pt>
                <c:pt idx="357">
                  <c:v>29.9505821833494</c:v>
                </c:pt>
                <c:pt idx="358">
                  <c:v>29.941966892257099</c:v>
                </c:pt>
                <c:pt idx="359">
                  <c:v>29.935164910667901</c:v>
                </c:pt>
                <c:pt idx="360">
                  <c:v>29.930200859188201</c:v>
                </c:pt>
                <c:pt idx="361">
                  <c:v>29.927099465110299</c:v>
                </c:pt>
                <c:pt idx="362">
                  <c:v>29.9258855633976</c:v>
                </c:pt>
                <c:pt idx="363">
                  <c:v>29.9265840977084</c:v>
                </c:pt>
                <c:pt idx="364">
                  <c:v>29.929220121426301</c:v>
                </c:pt>
                <c:pt idx="365">
                  <c:v>29.933818798685898</c:v>
                </c:pt>
                <c:pt idx="366">
                  <c:v>29.9404054054441</c:v>
                </c:pt>
                <c:pt idx="367">
                  <c:v>29.949005330510001</c:v>
                </c:pt>
                <c:pt idx="368">
                  <c:v>29.959644076617799</c:v>
                </c:pt>
                <c:pt idx="369">
                  <c:v>29.972347261492398</c:v>
                </c:pt>
                <c:pt idx="370">
                  <c:v>29.9871406189725</c:v>
                </c:pt>
                <c:pt idx="371">
                  <c:v>30.004050000036202</c:v>
                </c:pt>
                <c:pt idx="372">
                  <c:v>30.023101373948698</c:v>
                </c:pt>
                <c:pt idx="373">
                  <c:v>30.044320829409202</c:v>
                </c:pt>
                <c:pt idx="374">
                  <c:v>30.067734575554798</c:v>
                </c:pt>
                <c:pt idx="375">
                  <c:v>30.093368943217399</c:v>
                </c:pt>
                <c:pt idx="376">
                  <c:v>30.121250386015699</c:v>
                </c:pt>
                <c:pt idx="377">
                  <c:v>30.1514054814958</c:v>
                </c:pt>
                <c:pt idx="378">
                  <c:v>30.183860932318002</c:v>
                </c:pt>
                <c:pt idx="379">
                  <c:v>30.218643567387399</c:v>
                </c:pt>
                <c:pt idx="380">
                  <c:v>30.255780343124499</c:v>
                </c:pt>
                <c:pt idx="381">
                  <c:v>30.295298344558599</c:v>
                </c:pt>
                <c:pt idx="382">
                  <c:v>30.337224786609202</c:v>
                </c:pt>
                <c:pt idx="383">
                  <c:v>30.381587015280498</c:v>
                </c:pt>
                <c:pt idx="384">
                  <c:v>30.428412508828199</c:v>
                </c:pt>
                <c:pt idx="385">
                  <c:v>30.477728879141601</c:v>
                </c:pt>
                <c:pt idx="386">
                  <c:v>30.529563872848101</c:v>
                </c:pt>
                <c:pt idx="387">
                  <c:v>30.583945372635402</c:v>
                </c:pt>
                <c:pt idx="388">
                  <c:v>30.640901398566001</c:v>
                </c:pt>
                <c:pt idx="389">
                  <c:v>30.700460109276101</c:v>
                </c:pt>
                <c:pt idx="390">
                  <c:v>30.7626498033326</c:v>
                </c:pt>
                <c:pt idx="391">
                  <c:v>30.827498920551999</c:v>
                </c:pt>
                <c:pt idx="392">
                  <c:v>30.895036043283799</c:v>
                </c:pt>
                <c:pt idx="393">
                  <c:v>30.965289897739599</c:v>
                </c:pt>
                <c:pt idx="394">
                  <c:v>31.0382893553911</c:v>
                </c:pt>
                <c:pt idx="395">
                  <c:v>31.114063434313199</c:v>
                </c:pt>
                <c:pt idx="396">
                  <c:v>31.192641300463801</c:v>
                </c:pt>
                <c:pt idx="397">
                  <c:v>31.2740522692634</c:v>
                </c:pt>
                <c:pt idx="398">
                  <c:v>31.358325806799201</c:v>
                </c:pt>
                <c:pt idx="399">
                  <c:v>31.445491531303698</c:v>
                </c:pt>
                <c:pt idx="400">
                  <c:v>31.535579214680499</c:v>
                </c:pt>
                <c:pt idx="401">
                  <c:v>31.628618783756099</c:v>
                </c:pt>
                <c:pt idx="402">
                  <c:v>31.7246403218974</c:v>
                </c:pt>
                <c:pt idx="403">
                  <c:v>31.8236740703903</c:v>
                </c:pt>
                <c:pt idx="404">
                  <c:v>31.925750429927099</c:v>
                </c:pt>
                <c:pt idx="405">
                  <c:v>32.030899962136303</c:v>
                </c:pt>
                <c:pt idx="406">
                  <c:v>32.1391533910734</c:v>
                </c:pt>
                <c:pt idx="407">
                  <c:v>32.250541604737798</c:v>
                </c:pt>
                <c:pt idx="408">
                  <c:v>32.3650956566186</c:v>
                </c:pt>
                <c:pt idx="409">
                  <c:v>32.482846767219399</c:v>
                </c:pt>
                <c:pt idx="410">
                  <c:v>32.603826325705299</c:v>
                </c:pt>
                <c:pt idx="411">
                  <c:v>32.728065891418701</c:v>
                </c:pt>
                <c:pt idx="412">
                  <c:v>32.855597195451097</c:v>
                </c:pt>
                <c:pt idx="413">
                  <c:v>32.986452142378603</c:v>
                </c:pt>
                <c:pt idx="414">
                  <c:v>33.120662811769101</c:v>
                </c:pt>
                <c:pt idx="415">
                  <c:v>33.258261459891301</c:v>
                </c:pt>
                <c:pt idx="416">
                  <c:v>33.3992805213718</c:v>
                </c:pt>
                <c:pt idx="417">
                  <c:v>33.543752610828903</c:v>
                </c:pt>
                <c:pt idx="418">
                  <c:v>33.691710524702501</c:v>
                </c:pt>
                <c:pt idx="419">
                  <c:v>33.843187242782903</c:v>
                </c:pt>
                <c:pt idx="420">
                  <c:v>33.998215930058599</c:v>
                </c:pt>
                <c:pt idx="421">
                  <c:v>34.1568299384829</c:v>
                </c:pt>
                <c:pt idx="422">
                  <c:v>34.3190628086301</c:v>
                </c:pt>
                <c:pt idx="423">
                  <c:v>34.484948271601098</c:v>
                </c:pt>
                <c:pt idx="424">
                  <c:v>34.6545202507181</c:v>
                </c:pt>
                <c:pt idx="425">
                  <c:v>34.827812863452102</c:v>
                </c:pt>
                <c:pt idx="426">
                  <c:v>35.004860423160899</c:v>
                </c:pt>
                <c:pt idx="427">
                  <c:v>35.185697440986203</c:v>
                </c:pt>
                <c:pt idx="428">
                  <c:v>35.370358627761398</c:v>
                </c:pt>
                <c:pt idx="429">
                  <c:v>35.558878895822197</c:v>
                </c:pt>
                <c:pt idx="430">
                  <c:v>35.751293361058899</c:v>
                </c:pt>
                <c:pt idx="431">
                  <c:v>35.947637344674703</c:v>
                </c:pt>
                <c:pt idx="432">
                  <c:v>36.147946375268198</c:v>
                </c:pt>
                <c:pt idx="433">
                  <c:v>36.3522561907875</c:v>
                </c:pt>
                <c:pt idx="434">
                  <c:v>36.560602740435101</c:v>
                </c:pt>
                <c:pt idx="435">
                  <c:v>36.7730221868527</c:v>
                </c:pt>
                <c:pt idx="436">
                  <c:v>36.989550907949301</c:v>
                </c:pt>
                <c:pt idx="437">
                  <c:v>37.210225499090001</c:v>
                </c:pt>
                <c:pt idx="438">
                  <c:v>37.4350827752124</c:v>
                </c:pt>
                <c:pt idx="439">
                  <c:v>37.664159772753898</c:v>
                </c:pt>
                <c:pt idx="440">
                  <c:v>37.8974937519543</c:v>
                </c:pt>
                <c:pt idx="441">
                  <c:v>38.135122198885597</c:v>
                </c:pt>
                <c:pt idx="442">
                  <c:v>38.377082827634098</c:v>
                </c:pt>
                <c:pt idx="443">
                  <c:v>38.623413582559699</c:v>
                </c:pt>
                <c:pt idx="444">
                  <c:v>38.874152640386697</c:v>
                </c:pt>
                <c:pt idx="445">
                  <c:v>39.129338412569098</c:v>
                </c:pt>
                <c:pt idx="446">
                  <c:v>39.389009547476498</c:v>
                </c:pt>
                <c:pt idx="447">
                  <c:v>39.653204932615701</c:v>
                </c:pt>
                <c:pt idx="448">
                  <c:v>39.921963697062203</c:v>
                </c:pt>
                <c:pt idx="449">
                  <c:v>40.195325213784002</c:v>
                </c:pt>
                <c:pt idx="450">
                  <c:v>40.473329101833102</c:v>
                </c:pt>
                <c:pt idx="451">
                  <c:v>40.756015228926699</c:v>
                </c:pt>
                <c:pt idx="452">
                  <c:v>41.0434237137355</c:v>
                </c:pt>
                <c:pt idx="453">
                  <c:v>41.335594928341401</c:v>
                </c:pt>
                <c:pt idx="454">
                  <c:v>41.632569500761498</c:v>
                </c:pt>
                <c:pt idx="455">
                  <c:v>41.934388317268997</c:v>
                </c:pt>
                <c:pt idx="456">
                  <c:v>42.241092525113203</c:v>
                </c:pt>
                <c:pt idx="457">
                  <c:v>42.552723534896799</c:v>
                </c:pt>
                <c:pt idx="458">
                  <c:v>42.869323023203997</c:v>
                </c:pt>
                <c:pt idx="459">
                  <c:v>43.190932935230499</c:v>
                </c:pt>
                <c:pt idx="460">
                  <c:v>43.5175954873216</c:v>
                </c:pt>
                <c:pt idx="461">
                  <c:v>43.849353169664198</c:v>
                </c:pt>
                <c:pt idx="462">
                  <c:v>44.186248749029303</c:v>
                </c:pt>
                <c:pt idx="463">
                  <c:v>44.528325271398899</c:v>
                </c:pt>
                <c:pt idx="464">
                  <c:v>44.875626064666598</c:v>
                </c:pt>
                <c:pt idx="465">
                  <c:v>45.228194741547497</c:v>
                </c:pt>
                <c:pt idx="466">
                  <c:v>45.586075202304698</c:v>
                </c:pt>
                <c:pt idx="467">
                  <c:v>45.949311637517198</c:v>
                </c:pt>
                <c:pt idx="468">
                  <c:v>46.317948531020399</c:v>
                </c:pt>
                <c:pt idx="469">
                  <c:v>46.692030662830199</c:v>
                </c:pt>
                <c:pt idx="470">
                  <c:v>47.071603111991301</c:v>
                </c:pt>
                <c:pt idx="471">
                  <c:v>47.456711259528703</c:v>
                </c:pt>
                <c:pt idx="472">
                  <c:v>47.847400791518197</c:v>
                </c:pt>
                <c:pt idx="473">
                  <c:v>48.243717702074498</c:v>
                </c:pt>
                <c:pt idx="474">
                  <c:v>48.645708296414902</c:v>
                </c:pt>
                <c:pt idx="475">
                  <c:v>49.053419193881602</c:v>
                </c:pt>
                <c:pt idx="476">
                  <c:v>49.4668973311949</c:v>
                </c:pt>
                <c:pt idx="477">
                  <c:v>49.886189965592401</c:v>
                </c:pt>
                <c:pt idx="478">
                  <c:v>50.3113446779209</c:v>
                </c:pt>
                <c:pt idx="479">
                  <c:v>50.7424093759141</c:v>
                </c:pt>
                <c:pt idx="480">
                  <c:v>51.1794322976396</c:v>
                </c:pt>
                <c:pt idx="481">
                  <c:v>51.622462014557897</c:v>
                </c:pt>
                <c:pt idx="482">
                  <c:v>52.071547434998102</c:v>
                </c:pt>
                <c:pt idx="483">
                  <c:v>52.526737807562903</c:v>
                </c:pt>
                <c:pt idx="484">
                  <c:v>52.988082724493999</c:v>
                </c:pt>
                <c:pt idx="485">
                  <c:v>53.455632125160299</c:v>
                </c:pt>
                <c:pt idx="486">
                  <c:v>53.929436299559697</c:v>
                </c:pt>
                <c:pt idx="487">
                  <c:v>54.409545891876199</c:v>
                </c:pt>
                <c:pt idx="488">
                  <c:v>54.896011904127597</c:v>
                </c:pt>
                <c:pt idx="489">
                  <c:v>55.388885699627899</c:v>
                </c:pt>
                <c:pt idx="490">
                  <c:v>55.888219006729997</c:v>
                </c:pt>
                <c:pt idx="491">
                  <c:v>56.394063922743598</c:v>
                </c:pt>
                <c:pt idx="492">
                  <c:v>56.906472917330497</c:v>
                </c:pt>
                <c:pt idx="493">
                  <c:v>57.425498836553601</c:v>
                </c:pt>
                <c:pt idx="494">
                  <c:v>57.951194906679802</c:v>
                </c:pt>
                <c:pt idx="495">
                  <c:v>58.483614738005897</c:v>
                </c:pt>
                <c:pt idx="496">
                  <c:v>59.0228123288544</c:v>
                </c:pt>
                <c:pt idx="497">
                  <c:v>59.568842069555302</c:v>
                </c:pt>
                <c:pt idx="498">
                  <c:v>60.121758746391599</c:v>
                </c:pt>
                <c:pt idx="499">
                  <c:v>60.681617545802901</c:v>
                </c:pt>
                <c:pt idx="500">
                  <c:v>61.248474058440202</c:v>
                </c:pt>
                <c:pt idx="501">
                  <c:v>61.822384283272697</c:v>
                </c:pt>
                <c:pt idx="502">
                  <c:v>62.403404632021697</c:v>
                </c:pt>
                <c:pt idx="503">
                  <c:v>62.9915919332134</c:v>
                </c:pt>
                <c:pt idx="504">
                  <c:v>63.587003436604498</c:v>
                </c:pt>
                <c:pt idx="505">
                  <c:v>64.189696817580796</c:v>
                </c:pt>
                <c:pt idx="506">
                  <c:v>64.799730181443394</c:v>
                </c:pt>
                <c:pt idx="507">
                  <c:v>65.417162068209706</c:v>
                </c:pt>
                <c:pt idx="508">
                  <c:v>66.042051456801403</c:v>
                </c:pt>
                <c:pt idx="509">
                  <c:v>66.674457769769305</c:v>
                </c:pt>
                <c:pt idx="510">
                  <c:v>67.314440878070997</c:v>
                </c:pt>
                <c:pt idx="511">
                  <c:v>67.962061105578499</c:v>
                </c:pt>
                <c:pt idx="512">
                  <c:v>68.617379233921497</c:v>
                </c:pt>
                <c:pt idx="513">
                  <c:v>69.280456507380194</c:v>
                </c:pt>
                <c:pt idx="514">
                  <c:v>69.951354637691594</c:v>
                </c:pt>
                <c:pt idx="515">
                  <c:v>70.6301358088905</c:v>
                </c:pt>
                <c:pt idx="516">
                  <c:v>71.316862682492797</c:v>
                </c:pt>
                <c:pt idx="517">
                  <c:v>72.011598402550902</c:v>
                </c:pt>
                <c:pt idx="518">
                  <c:v>72.714406600613202</c:v>
                </c:pt>
                <c:pt idx="519">
                  <c:v>73.425351401023093</c:v>
                </c:pt>
                <c:pt idx="520">
                  <c:v>74.144497426204396</c:v>
                </c:pt>
                <c:pt idx="521">
                  <c:v>74.8719098018843</c:v>
                </c:pt>
                <c:pt idx="522">
                  <c:v>75.607654162553203</c:v>
                </c:pt>
                <c:pt idx="523">
                  <c:v>76.351796656892404</c:v>
                </c:pt>
                <c:pt idx="524">
                  <c:v>77.104403953294806</c:v>
                </c:pt>
                <c:pt idx="525">
                  <c:v>77.865543245412994</c:v>
                </c:pt>
                <c:pt idx="526">
                  <c:v>78.6352822579411</c:v>
                </c:pt>
                <c:pt idx="527">
                  <c:v>79.413689252211199</c:v>
                </c:pt>
                <c:pt idx="528">
                  <c:v>80.200833032014202</c:v>
                </c:pt>
                <c:pt idx="529">
                  <c:v>80.996782949542407</c:v>
                </c:pt>
                <c:pt idx="530">
                  <c:v>81.801608911353995</c:v>
                </c:pt>
                <c:pt idx="531">
                  <c:v>82.615381384322603</c:v>
                </c:pt>
                <c:pt idx="532">
                  <c:v>83.438171401735204</c:v>
                </c:pt>
                <c:pt idx="533">
                  <c:v>84.270050569568497</c:v>
                </c:pt>
                <c:pt idx="534">
                  <c:v>85.111091072674299</c:v>
                </c:pt>
                <c:pt idx="535">
                  <c:v>85.961365681138801</c:v>
                </c:pt>
                <c:pt idx="536">
                  <c:v>86.820947756671202</c:v>
                </c:pt>
                <c:pt idx="537">
                  <c:v>87.689911259251005</c:v>
                </c:pt>
                <c:pt idx="538">
                  <c:v>88.568330753520101</c:v>
                </c:pt>
                <c:pt idx="539">
                  <c:v>89.456281415523193</c:v>
                </c:pt>
                <c:pt idx="540">
                  <c:v>90.353839039646303</c:v>
                </c:pt>
                <c:pt idx="541">
                  <c:v>91.261080045141796</c:v>
                </c:pt>
                <c:pt idx="542">
                  <c:v>92.178081483287002</c:v>
                </c:pt>
                <c:pt idx="543">
                  <c:v>93.104921044539907</c:v>
                </c:pt>
                <c:pt idx="544">
                  <c:v>94.041677065198598</c:v>
                </c:pt>
                <c:pt idx="545">
                  <c:v>94.988428535140699</c:v>
                </c:pt>
                <c:pt idx="546">
                  <c:v>95.945255104810599</c:v>
                </c:pt>
                <c:pt idx="547">
                  <c:v>96.912237092624494</c:v>
                </c:pt>
                <c:pt idx="548">
                  <c:v>97.889455492799698</c:v>
                </c:pt>
                <c:pt idx="549">
                  <c:v>98.876991982495497</c:v>
                </c:pt>
                <c:pt idx="550">
                  <c:v>99.874928929823994</c:v>
                </c:pt>
                <c:pt idx="551">
                  <c:v>100.883349401622</c:v>
                </c:pt>
                <c:pt idx="552">
                  <c:v>101.90233717127199</c:v>
                </c:pt>
                <c:pt idx="553">
                  <c:v>102.93197672673701</c:v>
                </c:pt>
                <c:pt idx="554">
                  <c:v>103.97235327876901</c:v>
                </c:pt>
                <c:pt idx="555">
                  <c:v>105.023552769087</c:v>
                </c:pt>
                <c:pt idx="556">
                  <c:v>106.085661878678</c:v>
                </c:pt>
                <c:pt idx="557">
                  <c:v>107.158768036282</c:v>
                </c:pt>
                <c:pt idx="558">
                  <c:v>108.24295942701799</c:v>
                </c:pt>
                <c:pt idx="559">
                  <c:v>109.338325001087</c:v>
                </c:pt>
                <c:pt idx="560">
                  <c:v>110.444954482382</c:v>
                </c:pt>
                <c:pt idx="561">
                  <c:v>111.562938377628</c:v>
                </c:pt>
                <c:pt idx="562">
                  <c:v>112.69236798537101</c:v>
                </c:pt>
                <c:pt idx="563">
                  <c:v>113.83333540513</c:v>
                </c:pt>
                <c:pt idx="564">
                  <c:v>114.985933546599</c:v>
                </c:pt>
                <c:pt idx="565">
                  <c:v>116.150256139258</c:v>
                </c:pt>
                <c:pt idx="566">
                  <c:v>117.326397741872</c:v>
                </c:pt>
                <c:pt idx="567">
                  <c:v>118.51445375200301</c:v>
                </c:pt>
                <c:pt idx="568">
                  <c:v>119.714520416121</c:v>
                </c:pt>
                <c:pt idx="569">
                  <c:v>120.92669483927099</c:v>
                </c:pt>
                <c:pt idx="570">
                  <c:v>122.15107499539801</c:v>
                </c:pt>
                <c:pt idx="571">
                  <c:v>123.38775973744001</c:v>
                </c:pt>
                <c:pt idx="572">
                  <c:v>124.636848807772</c:v>
                </c:pt>
                <c:pt idx="573">
                  <c:v>125.89844284877</c:v>
                </c:pt>
                <c:pt idx="574">
                  <c:v>127.17264341328701</c:v>
                </c:pt>
                <c:pt idx="575">
                  <c:v>128.45955297577501</c:v>
                </c:pt>
                <c:pt idx="576">
                  <c:v>129.75927494301399</c:v>
                </c:pt>
                <c:pt idx="577">
                  <c:v>131.071913665316</c:v>
                </c:pt>
                <c:pt idx="578">
                  <c:v>132.39757444787699</c:v>
                </c:pt>
                <c:pt idx="579">
                  <c:v>133.736363562137</c:v>
                </c:pt>
                <c:pt idx="580">
                  <c:v>135.088388257529</c:v>
                </c:pt>
                <c:pt idx="581">
                  <c:v>136.453756772975</c:v>
                </c:pt>
                <c:pt idx="582">
                  <c:v>137.83257834914201</c:v>
                </c:pt>
                <c:pt idx="583">
                  <c:v>139.22496324047401</c:v>
                </c:pt>
                <c:pt idx="584">
                  <c:v>140.63102272726701</c:v>
                </c:pt>
                <c:pt idx="585">
                  <c:v>142.05086912852201</c:v>
                </c:pt>
                <c:pt idx="586">
                  <c:v>143.48461581427901</c:v>
                </c:pt>
                <c:pt idx="587">
                  <c:v>144.93237721855101</c:v>
                </c:pt>
                <c:pt idx="588">
                  <c:v>146.394268852354</c:v>
                </c:pt>
                <c:pt idx="589">
                  <c:v>147.87040731694901</c:v>
                </c:pt>
                <c:pt idx="590">
                  <c:v>149.36091031722901</c:v>
                </c:pt>
                <c:pt idx="591">
                  <c:v>150.865896675236</c:v>
                </c:pt>
                <c:pt idx="592">
                  <c:v>152.38548634402099</c:v>
                </c:pt>
                <c:pt idx="593">
                  <c:v>153.919800421676</c:v>
                </c:pt>
                <c:pt idx="594">
                  <c:v>155.46896116555999</c:v>
                </c:pt>
                <c:pt idx="595">
                  <c:v>157.03309200651</c:v>
                </c:pt>
                <c:pt idx="596">
                  <c:v>158.61231756378601</c:v>
                </c:pt>
                <c:pt idx="597">
                  <c:v>160.20676365977201</c:v>
                </c:pt>
                <c:pt idx="598">
                  <c:v>161.81655733483001</c:v>
                </c:pt>
                <c:pt idx="599">
                  <c:v>163.44182686299499</c:v>
                </c:pt>
                <c:pt idx="600">
                  <c:v>165.082701767315</c:v>
                </c:pt>
                <c:pt idx="601">
                  <c:v>166.73931283546699</c:v>
                </c:pt>
                <c:pt idx="602">
                  <c:v>168.41179213594501</c:v>
                </c:pt>
                <c:pt idx="603">
                  <c:v>170.10027303422899</c:v>
                </c:pt>
                <c:pt idx="604">
                  <c:v>171.80489020933899</c:v>
                </c:pt>
                <c:pt idx="605">
                  <c:v>173.52577967037999</c:v>
                </c:pt>
                <c:pt idx="606">
                  <c:v>175.263078773709</c:v>
                </c:pt>
                <c:pt idx="607">
                  <c:v>177.01692624016999</c:v>
                </c:pt>
                <c:pt idx="608">
                  <c:v>178.787462172397</c:v>
                </c:pt>
                <c:pt idx="609">
                  <c:v>180.57482807286399</c:v>
                </c:pt>
                <c:pt idx="610">
                  <c:v>182.379166861801</c:v>
                </c:pt>
                <c:pt idx="611">
                  <c:v>184.20062289544299</c:v>
                </c:pt>
                <c:pt idx="612">
                  <c:v>186.03934198487201</c:v>
                </c:pt>
                <c:pt idx="613">
                  <c:v>187.89547141464499</c:v>
                </c:pt>
                <c:pt idx="614">
                  <c:v>189.76915996210599</c:v>
                </c:pt>
                <c:pt idx="615">
                  <c:v>191.66055791703701</c:v>
                </c:pt>
                <c:pt idx="616">
                  <c:v>193.56981710116301</c:v>
                </c:pt>
                <c:pt idx="617">
                  <c:v>195.49709088838301</c:v>
                </c:pt>
                <c:pt idx="618">
                  <c:v>197.44253422527399</c:v>
                </c:pt>
                <c:pt idx="619">
                  <c:v>199.40630365178299</c:v>
                </c:pt>
                <c:pt idx="620">
                  <c:v>201.38855732213301</c:v>
                </c:pt>
                <c:pt idx="621">
                  <c:v>203.38945502645601</c:v>
                </c:pt>
                <c:pt idx="622">
                  <c:v>205.409158212405</c:v>
                </c:pt>
                <c:pt idx="623">
                  <c:v>207.44783000737101</c:v>
                </c:pt>
                <c:pt idx="624">
                  <c:v>209.505635240706</c:v>
                </c:pt>
                <c:pt idx="625">
                  <c:v>211.58274046660301</c:v>
                </c:pt>
                <c:pt idx="626">
                  <c:v>213.679313987461</c:v>
                </c:pt>
                <c:pt idx="627">
                  <c:v>215.79552587712499</c:v>
                </c:pt>
                <c:pt idx="628">
                  <c:v>217.931548004891</c:v>
                </c:pt>
                <c:pt idx="629">
                  <c:v>220.08755406001899</c:v>
                </c:pt>
                <c:pt idx="630">
                  <c:v>222.263719576092</c:v>
                </c:pt>
                <c:pt idx="631">
                  <c:v>224.46022195618599</c:v>
                </c:pt>
                <c:pt idx="632">
                  <c:v>226.677240498766</c:v>
                </c:pt>
                <c:pt idx="633">
                  <c:v>228.91495642297301</c:v>
                </c:pt>
                <c:pt idx="634">
                  <c:v>231.17355289547999</c:v>
                </c:pt>
                <c:pt idx="635">
                  <c:v>233.45321505701901</c:v>
                </c:pt>
                <c:pt idx="636">
                  <c:v>235.754130049634</c:v>
                </c:pt>
                <c:pt idx="637">
                  <c:v>238.076487044473</c:v>
                </c:pt>
                <c:pt idx="638">
                  <c:v>240.42047726959399</c:v>
                </c:pt>
                <c:pt idx="639">
                  <c:v>242.78629403904699</c:v>
                </c:pt>
                <c:pt idx="640">
                  <c:v>245.17413278156999</c:v>
                </c:pt>
                <c:pt idx="641">
                  <c:v>247.584191070245</c:v>
                </c:pt>
                <c:pt idx="642">
                  <c:v>250.01666865240401</c:v>
                </c:pt>
                <c:pt idx="643">
                  <c:v>252.47176748059101</c:v>
                </c:pt>
                <c:pt idx="644">
                  <c:v>254.94969174335299</c:v>
                </c:pt>
                <c:pt idx="645">
                  <c:v>257.45064789653998</c:v>
                </c:pt>
                <c:pt idx="646">
                  <c:v>259.974844696064</c:v>
                </c:pt>
                <c:pt idx="647">
                  <c:v>262.52249323013302</c:v>
                </c:pt>
                <c:pt idx="648">
                  <c:v>265.09380695271699</c:v>
                </c:pt>
                <c:pt idx="649">
                  <c:v>267.68900171700301</c:v>
                </c:pt>
                <c:pt idx="650">
                  <c:v>270.30829581024</c:v>
                </c:pt>
                <c:pt idx="651">
                  <c:v>272.95190998839502</c:v>
                </c:pt>
                <c:pt idx="652">
                  <c:v>275.62006751160698</c:v>
                </c:pt>
                <c:pt idx="653">
                  <c:v>278.31299418094801</c:v>
                </c:pt>
                <c:pt idx="654">
                  <c:v>281.03091837453201</c:v>
                </c:pt>
                <c:pt idx="655">
                  <c:v>283.77407108544099</c:v>
                </c:pt>
                <c:pt idx="656">
                  <c:v>286.54268595974298</c:v>
                </c:pt>
                <c:pt idx="657">
                  <c:v>289.33699933489203</c:v>
                </c:pt>
                <c:pt idx="658">
                  <c:v>292.15725027977197</c:v>
                </c:pt>
                <c:pt idx="659">
                  <c:v>295.00368063464202</c:v>
                </c:pt>
                <c:pt idx="660">
                  <c:v>297.87653505158198</c:v>
                </c:pt>
                <c:pt idx="661">
                  <c:v>300.77606103657899</c:v>
                </c:pt>
                <c:pt idx="662">
                  <c:v>303.70250899165302</c:v>
                </c:pt>
                <c:pt idx="663">
                  <c:v>306.656132257997</c:v>
                </c:pt>
                <c:pt idx="664">
                  <c:v>309.63718715955798</c:v>
                </c:pt>
                <c:pt idx="665">
                  <c:v>312.645933047884</c:v>
                </c:pt>
                <c:pt idx="666">
                  <c:v>315.68263234775299</c:v>
                </c:pt>
                <c:pt idx="667">
                  <c:v>318.74755060268598</c:v>
                </c:pt>
                <c:pt idx="668">
                  <c:v>321.84095652296998</c:v>
                </c:pt>
                <c:pt idx="669">
                  <c:v>324.96312203291598</c:v>
                </c:pt>
                <c:pt idx="670">
                  <c:v>328.11432231971799</c:v>
                </c:pt>
                <c:pt idx="671">
                  <c:v>331.29483588358698</c:v>
                </c:pt>
                <c:pt idx="672">
                  <c:v>334.50494458771402</c:v>
                </c:pt>
                <c:pt idx="673">
                  <c:v>337.74493371025898</c:v>
                </c:pt>
                <c:pt idx="674">
                  <c:v>341.01509199687399</c:v>
                </c:pt>
                <c:pt idx="675">
                  <c:v>344.31571171361298</c:v>
                </c:pt>
                <c:pt idx="676">
                  <c:v>347.64708870190498</c:v>
                </c:pt>
                <c:pt idx="677">
                  <c:v>351.009522433847</c:v>
                </c:pt>
                <c:pt idx="678">
                  <c:v>354.403316068366</c:v>
                </c:pt>
                <c:pt idx="679">
                  <c:v>357.82877650930499</c:v>
                </c:pt>
                <c:pt idx="680">
                  <c:v>361.28621446351099</c:v>
                </c:pt>
                <c:pt idx="681">
                  <c:v>364.77594450095501</c:v>
                </c:pt>
                <c:pt idx="682">
                  <c:v>368.29828511522402</c:v>
                </c:pt>
                <c:pt idx="683">
                  <c:v>371.853558785747</c:v>
                </c:pt>
                <c:pt idx="684">
                  <c:v>375.44209204078101</c:v>
                </c:pt>
                <c:pt idx="685">
                  <c:v>379.06421552198702</c:v>
                </c:pt>
                <c:pt idx="686">
                  <c:v>382.72026404983001</c:v>
                </c:pt>
                <c:pt idx="687">
                  <c:v>386.41057669056698</c:v>
                </c:pt>
                <c:pt idx="688">
                  <c:v>390.13549682436502</c:v>
                </c:pt>
                <c:pt idx="689">
                  <c:v>393.895372214345</c:v>
                </c:pt>
                <c:pt idx="690">
                  <c:v>397.69055507846701</c:v>
                </c:pt>
                <c:pt idx="691">
                  <c:v>401.52140216028101</c:v>
                </c:pt>
                <c:pt idx="692">
                  <c:v>405.38827480349499</c:v>
                </c:pt>
                <c:pt idx="693">
                  <c:v>409.29153902696999</c:v>
                </c:pt>
                <c:pt idx="694">
                  <c:v>413.23156560022198</c:v>
                </c:pt>
                <c:pt idx="695">
                  <c:v>417.20873012283801</c:v>
                </c:pt>
                <c:pt idx="696">
                  <c:v>421.22341310305598</c:v>
                </c:pt>
                <c:pt idx="697">
                  <c:v>425.276000038691</c:v>
                </c:pt>
                <c:pt idx="698">
                  <c:v>429.36688150088997</c:v>
                </c:pt>
                <c:pt idx="699">
                  <c:v>433.49645321754298</c:v>
                </c:pt>
                <c:pt idx="700">
                  <c:v>437.665116159462</c:v>
                </c:pt>
                <c:pt idx="701">
                  <c:v>441.87327662874702</c:v>
                </c:pt>
                <c:pt idx="702">
                  <c:v>446.12134634757302</c:v>
                </c:pt>
                <c:pt idx="703">
                  <c:v>450.40974254992801</c:v>
                </c:pt>
                <c:pt idx="704">
                  <c:v>454.73888807505102</c:v>
                </c:pt>
                <c:pt idx="705">
                  <c:v>459.10921146182199</c:v>
                </c:pt>
                <c:pt idx="706">
                  <c:v>463.52114704653798</c:v>
                </c:pt>
                <c:pt idx="707">
                  <c:v>467.975135061586</c:v>
                </c:pt>
                <c:pt idx="708">
                  <c:v>472.47162173615999</c:v>
                </c:pt>
                <c:pt idx="709">
                  <c:v>477.011059400362</c:v>
                </c:pt>
                <c:pt idx="710">
                  <c:v>481.59390658950099</c:v>
                </c:pt>
                <c:pt idx="711">
                  <c:v>486.22062815191998</c:v>
                </c:pt>
                <c:pt idx="712">
                  <c:v>490.89169535892597</c:v>
                </c:pt>
                <c:pt idx="713">
                  <c:v>495.60758601646597</c:v>
                </c:pt>
                <c:pt idx="714">
                  <c:v>500.36878457943698</c:v>
                </c:pt>
                <c:pt idx="715">
                  <c:v>505.17578226873798</c:v>
                </c:pt>
                <c:pt idx="716">
                  <c:v>510.02907719036898</c:v>
                </c:pt>
                <c:pt idx="717">
                  <c:v>514.92917445686703</c:v>
                </c:pt>
                <c:pt idx="718">
                  <c:v>519.87658631199304</c:v>
                </c:pt>
                <c:pt idx="719">
                  <c:v>524.87183225765102</c:v>
                </c:pt>
                <c:pt idx="720">
                  <c:v>529.91543918349396</c:v>
                </c:pt>
                <c:pt idx="721">
                  <c:v>535.00794149953094</c:v>
                </c:pt>
                <c:pt idx="722">
                  <c:v>540.14988127126298</c:v>
                </c:pt>
                <c:pt idx="723">
                  <c:v>545.34180835807194</c:v>
                </c:pt>
                <c:pt idx="724">
                  <c:v>550.58428055508296</c:v>
                </c:pt>
                <c:pt idx="725">
                  <c:v>555.87786373630104</c:v>
                </c:pt>
                <c:pt idx="726">
                  <c:v>561.223132003204</c:v>
                </c:pt>
                <c:pt idx="727">
                  <c:v>566.62066783525495</c:v>
                </c:pt>
                <c:pt idx="728">
                  <c:v>572.07106224371898</c:v>
                </c:pt>
                <c:pt idx="729">
                  <c:v>577.57491492950999</c:v>
                </c:pt>
                <c:pt idx="730">
                  <c:v>583.13283444384797</c:v>
                </c:pt>
                <c:pt idx="731">
                  <c:v>588.74543835336397</c:v>
                </c:pt>
                <c:pt idx="732">
                  <c:v>594.41335340806302</c:v>
                </c:pt>
                <c:pt idx="733">
                  <c:v>600.13721571315205</c:v>
                </c:pt>
                <c:pt idx="734">
                  <c:v>605.91767090545204</c:v>
                </c:pt>
                <c:pt idx="735">
                  <c:v>611.75537433340105</c:v>
                </c:pt>
                <c:pt idx="736">
                  <c:v>617.65099124028302</c:v>
                </c:pt>
                <c:pt idx="737">
                  <c:v>623.60519695356095</c:v>
                </c:pt>
                <c:pt idx="738">
                  <c:v>629.61867707639306</c:v>
                </c:pt>
                <c:pt idx="739">
                  <c:v>635.692127685326</c:v>
                </c:pt>
                <c:pt idx="740">
                  <c:v>641.82625553131197</c:v>
                </c:pt>
                <c:pt idx="741">
                  <c:v>648.02177824610203</c:v>
                </c:pt>
                <c:pt idx="742">
                  <c:v>654.27942455343498</c:v>
                </c:pt>
                <c:pt idx="743">
                  <c:v>660.59993448408102</c:v>
                </c:pt>
                <c:pt idx="744">
                  <c:v>666.98405959801403</c:v>
                </c:pt>
                <c:pt idx="745">
                  <c:v>673.43256320954504</c:v>
                </c:pt>
                <c:pt idx="746">
                  <c:v>679.94622061935195</c:v>
                </c:pt>
                <c:pt idx="747">
                  <c:v>686.52581935102296</c:v>
                </c:pt>
                <c:pt idx="748">
                  <c:v>693.17215939411005</c:v>
                </c:pt>
                <c:pt idx="749">
                  <c:v>699.88605345245196</c:v>
                </c:pt>
                <c:pt idx="750">
                  <c:v>706.66832719834599</c:v>
                </c:pt>
                <c:pt idx="751">
                  <c:v>713.51981953315203</c:v>
                </c:pt>
                <c:pt idx="752">
                  <c:v>720.44138285406905</c:v>
                </c:pt>
                <c:pt idx="753">
                  <c:v>727.43388332783604</c:v>
                </c:pt>
                <c:pt idx="754">
                  <c:v>734.49820116989201</c:v>
                </c:pt>
                <c:pt idx="755">
                  <c:v>741.63523093182698</c:v>
                </c:pt>
                <c:pt idx="756">
                  <c:v>748.84588179508205</c:v>
                </c:pt>
                <c:pt idx="757">
                  <c:v>756.13107787196498</c:v>
                </c:pt>
                <c:pt idx="758">
                  <c:v>763.49175851435496</c:v>
                </c:pt>
                <c:pt idx="759">
                  <c:v>770.92887862975203</c:v>
                </c:pt>
                <c:pt idx="760">
                  <c:v>778.44340900590998</c:v>
                </c:pt>
                <c:pt idx="761">
                  <c:v>786.03633664260997</c:v>
                </c:pt>
                <c:pt idx="762">
                  <c:v>793.70866509260497</c:v>
                </c:pt>
                <c:pt idx="763">
                  <c:v>801.46141481105099</c:v>
                </c:pt>
                <c:pt idx="764">
                  <c:v>809.29562351357595</c:v>
                </c:pt>
                <c:pt idx="765">
                  <c:v>817.21234654330499</c:v>
                </c:pt>
                <c:pt idx="766">
                  <c:v>825.21265724808302</c:v>
                </c:pt>
                <c:pt idx="767">
                  <c:v>833.297647366967</c:v>
                </c:pt>
                <c:pt idx="768">
                  <c:v>841.46842742630599</c:v>
                </c:pt>
                <c:pt idx="769">
                  <c:v>849.72612714654804</c:v>
                </c:pt>
                <c:pt idx="770">
                  <c:v>858.07189585964704</c:v>
                </c:pt>
                <c:pt idx="771">
                  <c:v>866.50690293790694</c:v>
                </c:pt>
                <c:pt idx="772">
                  <c:v>875.03233823241396</c:v>
                </c:pt>
                <c:pt idx="773">
                  <c:v>883.64941252510903</c:v>
                </c:pt>
                <c:pt idx="774">
                  <c:v>892.35935799193101</c:v>
                </c:pt>
                <c:pt idx="775">
                  <c:v>901.16342867776098</c:v>
                </c:pt>
                <c:pt idx="776">
                  <c:v>910.06290098507498</c:v>
                </c:pt>
                <c:pt idx="777">
                  <c:v>919.05907417506</c:v>
                </c:pt>
                <c:pt idx="778">
                  <c:v>928.15327088326501</c:v>
                </c:pt>
                <c:pt idx="779">
                  <c:v>937.34683764729402</c:v>
                </c:pt>
                <c:pt idx="780">
                  <c:v>946.64114545116797</c:v>
                </c:pt>
                <c:pt idx="781">
                  <c:v>956.03759028333195</c:v>
                </c:pt>
                <c:pt idx="782">
                  <c:v>965.53759370978798</c:v>
                </c:pt>
                <c:pt idx="783">
                  <c:v>975.14260346378705</c:v>
                </c:pt>
                <c:pt idx="784">
                  <c:v>984.85409405199096</c:v>
                </c:pt>
                <c:pt idx="785">
                  <c:v>994.67356737700504</c:v>
                </c:pt>
                <c:pt idx="786">
                  <c:v>1004.60255337695</c:v>
                </c:pt>
                <c:pt idx="787">
                  <c:v>1014.6426106845</c:v>
                </c:pt>
                <c:pt idx="788">
                  <c:v>1024.7953273032499</c:v>
                </c:pt>
                <c:pt idx="789">
                  <c:v>1035.06232130437</c:v>
                </c:pt>
                <c:pt idx="790">
                  <c:v>1045.44524154142</c:v>
                </c:pt>
                <c:pt idx="791">
                  <c:v>1055.9457683881801</c:v>
                </c:pt>
                <c:pt idx="792">
                  <c:v>1066.56561449578</c:v>
                </c:pt>
                <c:pt idx="793">
                  <c:v>1077.30652557235</c:v>
                </c:pt>
                <c:pt idx="794">
                  <c:v>1088.1702811856701</c:v>
                </c:pt>
                <c:pt idx="795">
                  <c:v>1099.1586955888899</c:v>
                </c:pt>
                <c:pt idx="796">
                  <c:v>1110.2736185711999</c:v>
                </c:pt>
                <c:pt idx="797">
                  <c:v>1121.5169363328901</c:v>
                </c:pt>
                <c:pt idx="798">
                  <c:v>1132.89057238654</c:v>
                </c:pt>
                <c:pt idx="799">
                  <c:v>1144.39648848503</c:v>
                </c:pt>
                <c:pt idx="800">
                  <c:v>1156.0366855790701</c:v>
                </c:pt>
                <c:pt idx="801">
                  <c:v>1167.81320480012</c:v>
                </c:pt>
                <c:pt idx="802">
                  <c:v>1179.72812847656</c:v>
                </c:pt>
                <c:pt idx="803">
                  <c:v>1191.7835811790301</c:v>
                </c:pt>
                <c:pt idx="804">
                  <c:v>1203.9817307978501</c:v>
                </c:pt>
                <c:pt idx="805">
                  <c:v>1216.32478965416</c:v>
                </c:pt>
                <c:pt idx="806">
                  <c:v>1228.8150156447</c:v>
                </c:pt>
                <c:pt idx="807">
                  <c:v>1241.4547134235499</c:v>
                </c:pt>
                <c:pt idx="808">
                  <c:v>1254.24623561868</c:v>
                </c:pt>
                <c:pt idx="809">
                  <c:v>1267.19198408854</c:v>
                </c:pt>
                <c:pt idx="810">
                  <c:v>1280.2944112175401</c:v>
                </c:pt>
                <c:pt idx="811">
                  <c:v>1293.55602125326</c:v>
                </c:pt>
                <c:pt idx="812">
                  <c:v>1306.9793716846</c:v>
                </c:pt>
                <c:pt idx="813">
                  <c:v>1320.5670746667699</c:v>
                </c:pt>
                <c:pt idx="814">
                  <c:v>1334.3217984901801</c:v>
                </c:pt>
                <c:pt idx="815">
                  <c:v>1348.2462690980501</c:v>
                </c:pt>
                <c:pt idx="816">
                  <c:v>1362.34327165272</c:v>
                </c:pt>
                <c:pt idx="817">
                  <c:v>1376.61565215377</c:v>
                </c:pt>
                <c:pt idx="818">
                  <c:v>1391.0663191103199</c:v>
                </c:pt>
                <c:pt idx="819">
                  <c:v>1405.6982452658899</c:v>
                </c:pt>
                <c:pt idx="820">
                  <c:v>1420.5144693852401</c:v>
                </c:pt>
                <c:pt idx="821">
                  <c:v>1435.51809809724</c:v>
                </c:pt>
                <c:pt idx="822">
                  <c:v>1450.71230780062</c:v>
                </c:pt>
                <c:pt idx="823">
                  <c:v>1466.1003466362399</c:v>
                </c:pt>
                <c:pt idx="824">
                  <c:v>1481.6855365245999</c:v>
                </c:pt>
                <c:pt idx="825">
                  <c:v>1497.47127527419</c:v>
                </c:pt>
                <c:pt idx="826">
                  <c:v>1513.46103876187</c:v>
                </c:pt>
                <c:pt idx="827">
                  <c:v>1529.65838318904</c:v>
                </c:pt>
                <c:pt idx="828">
                  <c:v>1546.06694741807</c:v>
                </c:pt>
                <c:pt idx="829">
                  <c:v>1562.69045538773</c:v>
                </c:pt>
                <c:pt idx="830">
                  <c:v>1579.53271861552</c:v>
                </c:pt>
                <c:pt idx="831">
                  <c:v>1596.59763879044</c:v>
                </c:pt>
                <c:pt idx="832">
                  <c:v>1613.8892104553699</c:v>
                </c:pt>
                <c:pt idx="833">
                  <c:v>1631.4115237871599</c:v>
                </c:pt>
                <c:pt idx="834">
                  <c:v>1649.16876747727</c:v>
                </c:pt>
                <c:pt idx="835">
                  <c:v>1667.1652317177</c:v>
                </c:pt>
                <c:pt idx="836">
                  <c:v>1685.40531129585</c:v>
                </c:pt>
                <c:pt idx="837">
                  <c:v>1703.89350880084</c:v>
                </c:pt>
                <c:pt idx="838">
                  <c:v>1722.6344379530699</c:v>
                </c:pt>
                <c:pt idx="839">
                  <c:v>1741.63282705489</c:v>
                </c:pt>
                <c:pt idx="840">
                  <c:v>1760.8935225703301</c:v>
                </c:pt>
                <c:pt idx="841">
                  <c:v>1780.4214928422</c:v>
                </c:pt>
                <c:pt idx="842">
                  <c:v>1800.2218319482899</c:v>
                </c:pt>
                <c:pt idx="843">
                  <c:v>1820.2997637061901</c:v>
                </c:pt>
                <c:pt idx="844">
                  <c:v>1840.6606458302499</c:v>
                </c:pt>
                <c:pt idx="845">
                  <c:v>1861.3099742526799</c:v>
                </c:pt>
                <c:pt idx="846">
                  <c:v>1882.2533876105999</c:v>
                </c:pt>
                <c:pt idx="847">
                  <c:v>1903.49667190838</c:v>
                </c:pt>
                <c:pt idx="848">
                  <c:v>1925.0457653665001</c:v>
                </c:pt>
                <c:pt idx="849">
                  <c:v>1946.90676346141</c:v>
                </c:pt>
                <c:pt idx="850">
                  <c:v>1969.08592416753</c:v>
                </c:pt>
                <c:pt idx="851">
                  <c:v>1991.5896734097</c:v>
                </c:pt>
                <c:pt idx="852">
                  <c:v>2014.42461073749</c:v>
                </c:pt>
                <c:pt idx="853">
                  <c:v>2037.5975152303599</c:v>
                </c:pt>
                <c:pt idx="854">
                  <c:v>2061.1153516470799</c:v>
                </c:pt>
                <c:pt idx="855">
                  <c:v>2084.9852768266001</c:v>
                </c:pt>
                <c:pt idx="856">
                  <c:v>2109.2146463585</c:v>
                </c:pt>
                <c:pt idx="857">
                  <c:v>2133.81102153244</c:v>
                </c:pt>
                <c:pt idx="858">
                  <c:v>2158.7821765804401</c:v>
                </c:pt>
                <c:pt idx="859">
                  <c:v>2184.1361062272899</c:v>
                </c:pt>
                <c:pt idx="860">
                  <c:v>2209.88103356698</c:v>
                </c:pt>
                <c:pt idx="861">
                  <c:v>2236.0254182764902</c:v>
                </c:pt>
                <c:pt idx="862">
                  <c:v>2262.5779651859102</c:v>
                </c:pt>
                <c:pt idx="863">
                  <c:v>2289.5476332276799</c:v>
                </c:pt>
                <c:pt idx="864">
                  <c:v>2316.9436447773601</c:v>
                </c:pt>
                <c:pt idx="865">
                  <c:v>2344.7754954115799</c:v>
                </c:pt>
                <c:pt idx="866">
                  <c:v>2373.05296409939</c:v>
                </c:pt>
                <c:pt idx="867">
                  <c:v>2401.7861238590599</c:v>
                </c:pt>
                <c:pt idx="868">
                  <c:v>2430.9853528940898</c:v>
                </c:pt>
                <c:pt idx="869">
                  <c:v>2460.6613462417699</c:v>
                </c:pt>
                <c:pt idx="870">
                  <c:v>2490.8251279585302</c:v>
                </c:pt>
                <c:pt idx="871">
                  <c:v>2521.4880638725199</c:v>
                </c:pt>
                <c:pt idx="872">
                  <c:v>2552.66187493505</c:v>
                </c:pt>
                <c:pt idx="873">
                  <c:v>2584.3586511980602</c:v>
                </c:pt>
                <c:pt idx="874">
                  <c:v>2616.59086646384</c:v>
                </c:pt>
                <c:pt idx="875">
                  <c:v>2649.3713936341701</c:v>
                </c:pt>
                <c:pt idx="876">
                  <c:v>2682.7135208012801</c:v>
                </c:pt>
                <c:pt idx="877">
                  <c:v>2716.6309681245798</c:v>
                </c:pt>
                <c:pt idx="878">
                  <c:v>2751.1379055409202</c:v>
                </c:pt>
                <c:pt idx="879">
                  <c:v>2786.2489713468499</c:v>
                </c:pt>
                <c:pt idx="880">
                  <c:v>2821.9792917141599</c:v>
                </c:pt>
                <c:pt idx="881">
                  <c:v>2858.34450118824</c:v>
                </c:pt>
                <c:pt idx="882">
                  <c:v>2895.36076422826</c:v>
                </c:pt>
                <c:pt idx="883">
                  <c:v>2933.0447978534498</c:v>
                </c:pt>
                <c:pt idx="884">
                  <c:v>2971.4138954577402</c:v>
                </c:pt>
                <c:pt idx="885">
                  <c:v>3010.4859518704102</c:v>
                </c:pt>
                <c:pt idx="886">
                  <c:v>3050.27948973302</c:v>
                </c:pt>
                <c:pt idx="887">
                  <c:v>3090.81368727873</c:v>
                </c:pt>
                <c:pt idx="888">
                  <c:v>3132.1084075966701</c:v>
                </c:pt>
                <c:pt idx="889">
                  <c:v>3174.1842294821599</c:v>
                </c:pt>
                <c:pt idx="890">
                  <c:v>3217.0624799687698</c:v>
                </c:pt>
                <c:pt idx="891">
                  <c:v>3260.7652686457</c:v>
                </c:pt>
                <c:pt idx="892">
                  <c:v>3305.3155238893401</c:v>
                </c:pt>
                <c:pt idx="893">
                  <c:v>3350.7370311228601</c:v>
                </c:pt>
                <c:pt idx="894">
                  <c:v>3397.0544732407802</c:v>
                </c:pt>
                <c:pt idx="895">
                  <c:v>3444.2934733412999</c:v>
                </c:pt>
                <c:pt idx="896">
                  <c:v>3492.4806399321001</c:v>
                </c:pt>
                <c:pt idx="897">
                  <c:v>3541.6436147592099</c:v>
                </c:pt>
                <c:pt idx="898">
                  <c:v>3591.8111234564499</c:v>
                </c:pt>
                <c:pt idx="899">
                  <c:v>3643.0130292007402</c:v>
                </c:pt>
                <c:pt idx="900">
                  <c:v>3695.2803895828401</c:v>
                </c:pt>
                <c:pt idx="901">
                  <c:v>3748.6455169384399</c:v>
                </c:pt>
                <c:pt idx="902">
                  <c:v>3803.14204235127</c:v>
                </c:pt>
                <c:pt idx="903">
                  <c:v>3858.8049836350001</c:v>
                </c:pt>
                <c:pt idx="904">
                  <c:v>3915.6708175541098</c:v>
                </c:pt>
                <c:pt idx="905">
                  <c:v>3973.7775566021201</c:v>
                </c:pt>
                <c:pt idx="906">
                  <c:v>4033.1648306950601</c:v>
                </c:pt>
                <c:pt idx="907">
                  <c:v>4093.8739741181298</c:v>
                </c:pt>
                <c:pt idx="908">
                  <c:v>4155.9481181498404</c:v>
                </c:pt>
                <c:pt idx="909">
                  <c:v>4219.4322898013497</c:v>
                </c:pt>
                <c:pt idx="910">
                  <c:v>4284.3735171216103</c:v>
                </c:pt>
                <c:pt idx="911">
                  <c:v>4350.8209416099799</c:v>
                </c:pt>
                <c:pt idx="912">
                  <c:v>4418.8259383019204</c:v>
                </c:pt>
                <c:pt idx="913">
                  <c:v>4488.4422441154102</c:v>
                </c:pt>
                <c:pt idx="914">
                  <c:v>4559.7260951696699</c:v>
                </c:pt>
                <c:pt idx="915">
                  <c:v>4632.7363737887599</c:v>
                </c:pt>
                <c:pt idx="916">
                  <c:v>4707.5347659998797</c:v>
                </c:pt>
                <c:pt idx="917">
                  <c:v>4784.1859304338705</c:v>
                </c:pt>
                <c:pt idx="918">
                  <c:v>4862.7576795617097</c:v>
                </c:pt>
                <c:pt idx="919">
                  <c:v>4943.3211743658903</c:v>
                </c:pt>
                <c:pt idx="920">
                  <c:v>5025.9511336207497</c:v>
                </c:pt>
                <c:pt idx="921">
                  <c:v>5110.7260590462402</c:v>
                </c:pt>
                <c:pt idx="922">
                  <c:v>5197.7284777923896</c:v>
                </c:pt>
                <c:pt idx="923">
                  <c:v>5287.0452038250496</c:v>
                </c:pt>
                <c:pt idx="924">
                  <c:v>5378.7676199247799</c:v>
                </c:pt>
                <c:pt idx="925">
                  <c:v>5472.9919822642196</c:v>
                </c:pt>
                <c:pt idx="926">
                  <c:v>5569.8197496722896</c:v>
                </c:pt>
                <c:pt idx="927">
                  <c:v>5669.3579399507098</c:v>
                </c:pt>
                <c:pt idx="928">
                  <c:v>5771.7195159041703</c:v>
                </c:pt>
                <c:pt idx="929">
                  <c:v>5877.0238039652704</c:v>
                </c:pt>
                <c:pt idx="930">
                  <c:v>5985.3969487106297</c:v>
                </c:pt>
                <c:pt idx="931">
                  <c:v>6096.9724069096401</c:v>
                </c:pt>
                <c:pt idx="932">
                  <c:v>6211.8914851385898</c:v>
                </c:pt>
                <c:pt idx="933">
                  <c:v>6330.3039255493704</c:v>
                </c:pt>
                <c:pt idx="934">
                  <c:v>6452.3685448979704</c:v>
                </c:pt>
                <c:pt idx="935">
                  <c:v>6578.2539325272901</c:v>
                </c:pt>
                <c:pt idx="936">
                  <c:v>6708.1392138095998</c:v>
                </c:pt>
                <c:pt idx="937">
                  <c:v>6842.21488627707</c:v>
                </c:pt>
                <c:pt idx="938">
                  <c:v>6980.6837366588998</c:v>
                </c:pt>
                <c:pt idx="939">
                  <c:v>7123.7618481373302</c:v>
                </c:pt>
                <c:pt idx="940">
                  <c:v>7271.6797082863304</c:v>
                </c:pt>
                <c:pt idx="941">
                  <c:v>7424.68342969473</c:v>
                </c:pt>
                <c:pt idx="942">
                  <c:v>7583.0360968591303</c:v>
                </c:pt>
                <c:pt idx="943">
                  <c:v>7747.01925481936</c:v>
                </c:pt>
                <c:pt idx="944">
                  <c:v>7916.9345572888496</c:v>
                </c:pt>
                <c:pt idx="945">
                  <c:v>8093.1055945867702</c:v>
                </c:pt>
                <c:pt idx="946">
                  <c:v>8275.87992461662</c:v>
                </c:pt>
                <c:pt idx="947">
                  <c:v>8465.6313337827905</c:v>
                </c:pt>
                <c:pt idx="948">
                  <c:v>8662.7623587453108</c:v>
                </c:pt>
                <c:pt idx="949">
                  <c:v>8867.7071048147009</c:v>
                </c:pt>
                <c:pt idx="950">
                  <c:v>9080.9344025589107</c:v>
                </c:pt>
                <c:pt idx="951">
                  <c:v>9302.9513508543896</c:v>
                </c:pt>
                <c:pt idx="952">
                  <c:v>9534.3073027997798</c:v>
                </c:pt>
                <c:pt idx="953">
                  <c:v>9775.5983604376197</c:v>
                </c:pt>
                <c:pt idx="954">
                  <c:v>10027.4724556496</c:v>
                </c:pt>
                <c:pt idx="955">
                  <c:v>10290.6351084536</c:v>
                </c:pt>
                <c:pt idx="956">
                  <c:v>10565.855970467101</c:v>
                </c:pt>
                <c:pt idx="957">
                  <c:v>10853.976281273101</c:v>
                </c:pt>
                <c:pt idx="958">
                  <c:v>11155.9173898832</c:v>
                </c:pt>
                <c:pt idx="959">
                  <c:v>11472.6905231365</c:v>
                </c:pt>
                <c:pt idx="960">
                  <c:v>11805.408019136899</c:v>
                </c:pt>
                <c:pt idx="961">
                  <c:v>12155.296288752599</c:v>
                </c:pt>
                <c:pt idx="962">
                  <c:v>12523.7108234103</c:v>
                </c:pt>
                <c:pt idx="963">
                  <c:v>12912.1536362644</c:v>
                </c:pt>
                <c:pt idx="964">
                  <c:v>13322.2936099076</c:v>
                </c:pt>
                <c:pt idx="965">
                  <c:v>13755.990331741201</c:v>
                </c:pt>
                <c:pt idx="966">
                  <c:v>14215.322135045901</c:v>
                </c:pt>
                <c:pt idx="967">
                  <c:v>14702.619237738099</c:v>
                </c:pt>
                <c:pt idx="968">
                  <c:v>15220.503093679799</c:v>
                </c:pt>
                <c:pt idx="969">
                  <c:v>15771.9333592537</c:v>
                </c:pt>
                <c:pt idx="970">
                  <c:v>16360.264251808299</c:v>
                </c:pt>
                <c:pt idx="971">
                  <c:v>16989.312566493001</c:v>
                </c:pt>
                <c:pt idx="972">
                  <c:v>17663.4402657108</c:v>
                </c:pt>
                <c:pt idx="973">
                  <c:v>18387.655418483901</c:v>
                </c:pt>
                <c:pt idx="974">
                  <c:v>19167.736429154498</c:v>
                </c:pt>
                <c:pt idx="975">
                  <c:v>20010.386075181799</c:v>
                </c:pt>
                <c:pt idx="976">
                  <c:v>20923.424046373599</c:v>
                </c:pt>
                <c:pt idx="977">
                  <c:v>21916.029700676401</c:v>
                </c:pt>
                <c:pt idx="978">
                  <c:v>22999.051011248401</c:v>
                </c:pt>
                <c:pt idx="979">
                  <c:v>24185.4017603871</c:v>
                </c:pt>
                <c:pt idx="980">
                  <c:v>25490.577866782402</c:v>
                </c:pt>
                <c:pt idx="981">
                  <c:v>26933.336691793102</c:v>
                </c:pt>
                <c:pt idx="982">
                  <c:v>28536.602804903399</c:v>
                </c:pt>
                <c:pt idx="983">
                  <c:v>30328.692969530199</c:v>
                </c:pt>
                <c:pt idx="984">
                  <c:v>32345.001651447401</c:v>
                </c:pt>
                <c:pt idx="985">
                  <c:v>34630.355473724303</c:v>
                </c:pt>
                <c:pt idx="986">
                  <c:v>37242.394935333403</c:v>
                </c:pt>
                <c:pt idx="987">
                  <c:v>40256.445813772203</c:v>
                </c:pt>
                <c:pt idx="988">
                  <c:v>43773.089151973902</c:v>
                </c:pt>
                <c:pt idx="989">
                  <c:v>47928.8607882824</c:v>
                </c:pt>
                <c:pt idx="990">
                  <c:v>52917.125429168998</c:v>
                </c:pt>
                <c:pt idx="991">
                  <c:v>59008.625856960403</c:v>
                </c:pt>
                <c:pt idx="992">
                  <c:v>66641.376985562107</c:v>
                </c:pt>
                <c:pt idx="993">
                  <c:v>76381.963157362698</c:v>
                </c:pt>
                <c:pt idx="994">
                  <c:v>89635.350148576603</c:v>
                </c:pt>
                <c:pt idx="995">
                  <c:v>107160.73502425299</c:v>
                </c:pt>
                <c:pt idx="996">
                  <c:v>137304.87255057399</c:v>
                </c:pt>
                <c:pt idx="997">
                  <c:v>172451.10855036901</c:v>
                </c:pt>
                <c:pt idx="998">
                  <c:v>301365.74405465601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5-45C0-9158-50A3C7A921AD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1.7965782471372999E-2</c:v>
                </c:pt>
                <c:pt idx="2">
                  <c:v>3.5831564942746003E-2</c:v>
                </c:pt>
                <c:pt idx="3">
                  <c:v>5.3697347414119002E-2</c:v>
                </c:pt>
                <c:pt idx="4">
                  <c:v>7.1563129885492002E-2</c:v>
                </c:pt>
                <c:pt idx="5">
                  <c:v>8.9428912356864995E-2</c:v>
                </c:pt>
                <c:pt idx="6">
                  <c:v>0.107294694828238</c:v>
                </c:pt>
                <c:pt idx="7">
                  <c:v>0.12516047729961099</c:v>
                </c:pt>
                <c:pt idx="8">
                  <c:v>0.14302625977098399</c:v>
                </c:pt>
                <c:pt idx="9">
                  <c:v>0.16089204224235701</c:v>
                </c:pt>
                <c:pt idx="10">
                  <c:v>0.17875782471373</c:v>
                </c:pt>
                <c:pt idx="11">
                  <c:v>0.19662360718510299</c:v>
                </c:pt>
                <c:pt idx="12">
                  <c:v>0.21448938965647599</c:v>
                </c:pt>
                <c:pt idx="13">
                  <c:v>0.23235517212784901</c:v>
                </c:pt>
                <c:pt idx="14">
                  <c:v>0.250220954599222</c:v>
                </c:pt>
                <c:pt idx="15">
                  <c:v>0.26808673707059499</c:v>
                </c:pt>
                <c:pt idx="16">
                  <c:v>0.28595251954196799</c:v>
                </c:pt>
                <c:pt idx="17">
                  <c:v>0.30381830201334098</c:v>
                </c:pt>
                <c:pt idx="18">
                  <c:v>0.32168408448471397</c:v>
                </c:pt>
                <c:pt idx="19">
                  <c:v>0.33954986695608702</c:v>
                </c:pt>
                <c:pt idx="20">
                  <c:v>0.35741564942746001</c:v>
                </c:pt>
                <c:pt idx="21">
                  <c:v>0.37528143189883301</c:v>
                </c:pt>
                <c:pt idx="22">
                  <c:v>0.393147214370206</c:v>
                </c:pt>
                <c:pt idx="23">
                  <c:v>0.41101299684157899</c:v>
                </c:pt>
                <c:pt idx="24">
                  <c:v>0.42887877931295199</c:v>
                </c:pt>
                <c:pt idx="25">
                  <c:v>0.44674456178432498</c:v>
                </c:pt>
                <c:pt idx="26">
                  <c:v>0.46461034425569803</c:v>
                </c:pt>
                <c:pt idx="27">
                  <c:v>0.48247612672707102</c:v>
                </c:pt>
                <c:pt idx="28">
                  <c:v>0.50034190919844401</c:v>
                </c:pt>
                <c:pt idx="29">
                  <c:v>0.51820769166981695</c:v>
                </c:pt>
                <c:pt idx="30">
                  <c:v>0.53607347414119</c:v>
                </c:pt>
                <c:pt idx="31">
                  <c:v>0.55393925661256305</c:v>
                </c:pt>
                <c:pt idx="32">
                  <c:v>0.57180503908393598</c:v>
                </c:pt>
                <c:pt idx="33">
                  <c:v>0.58967082155530903</c:v>
                </c:pt>
                <c:pt idx="34">
                  <c:v>0.60753660402668197</c:v>
                </c:pt>
                <c:pt idx="35">
                  <c:v>0.62540238649805502</c:v>
                </c:pt>
                <c:pt idx="36">
                  <c:v>0.64326816896942796</c:v>
                </c:pt>
                <c:pt idx="37">
                  <c:v>0.661133951440801</c:v>
                </c:pt>
                <c:pt idx="38">
                  <c:v>0.67899973391217405</c:v>
                </c:pt>
                <c:pt idx="39">
                  <c:v>0.69686551638354699</c:v>
                </c:pt>
                <c:pt idx="40">
                  <c:v>0.71473129885492004</c:v>
                </c:pt>
                <c:pt idx="41">
                  <c:v>0.73259708132629298</c:v>
                </c:pt>
                <c:pt idx="42">
                  <c:v>0.75046286379766602</c:v>
                </c:pt>
                <c:pt idx="43">
                  <c:v>0.76832864626903896</c:v>
                </c:pt>
                <c:pt idx="44">
                  <c:v>0.78619442874041201</c:v>
                </c:pt>
                <c:pt idx="45">
                  <c:v>0.80406021121178495</c:v>
                </c:pt>
                <c:pt idx="46">
                  <c:v>0.821925993683158</c:v>
                </c:pt>
                <c:pt idx="47">
                  <c:v>0.83979177615453104</c:v>
                </c:pt>
                <c:pt idx="48">
                  <c:v>0.85765755862590398</c:v>
                </c:pt>
                <c:pt idx="49">
                  <c:v>0.87552334109727703</c:v>
                </c:pt>
                <c:pt idx="50">
                  <c:v>0.89338912356864997</c:v>
                </c:pt>
                <c:pt idx="51">
                  <c:v>0.91125490604002302</c:v>
                </c:pt>
                <c:pt idx="52">
                  <c:v>0.92912068851139595</c:v>
                </c:pt>
                <c:pt idx="53">
                  <c:v>0.946986470982769</c:v>
                </c:pt>
                <c:pt idx="54">
                  <c:v>0.96485225345414205</c:v>
                </c:pt>
                <c:pt idx="55">
                  <c:v>0.98271803592551499</c:v>
                </c:pt>
                <c:pt idx="56">
                  <c:v>1.00058381839688</c:v>
                </c:pt>
                <c:pt idx="57">
                  <c:v>1.01844960086826</c:v>
                </c:pt>
                <c:pt idx="58">
                  <c:v>1.0363153833396299</c:v>
                </c:pt>
                <c:pt idx="59">
                  <c:v>1.0541811658110001</c:v>
                </c:pt>
                <c:pt idx="60">
                  <c:v>1.07204694828238</c:v>
                </c:pt>
                <c:pt idx="61">
                  <c:v>1.0899127307537499</c:v>
                </c:pt>
                <c:pt idx="62">
                  <c:v>1.1077785132251201</c:v>
                </c:pt>
                <c:pt idx="63">
                  <c:v>1.12564429569649</c:v>
                </c:pt>
                <c:pt idx="64">
                  <c:v>1.14351007816787</c:v>
                </c:pt>
                <c:pt idx="65">
                  <c:v>1.1613758606392399</c:v>
                </c:pt>
                <c:pt idx="66">
                  <c:v>1.1792416431106101</c:v>
                </c:pt>
                <c:pt idx="67">
                  <c:v>1.19710742558199</c:v>
                </c:pt>
                <c:pt idx="68">
                  <c:v>1.21497320805336</c:v>
                </c:pt>
                <c:pt idx="69">
                  <c:v>1.2328389905247299</c:v>
                </c:pt>
                <c:pt idx="70">
                  <c:v>1.25070477299611</c:v>
                </c:pt>
                <c:pt idx="71">
                  <c:v>1.26857055546748</c:v>
                </c:pt>
                <c:pt idx="72">
                  <c:v>1.2864363379388499</c:v>
                </c:pt>
                <c:pt idx="73">
                  <c:v>1.3043021204102201</c:v>
                </c:pt>
                <c:pt idx="74">
                  <c:v>1.3221679028816</c:v>
                </c:pt>
                <c:pt idx="75">
                  <c:v>1.34003368535297</c:v>
                </c:pt>
                <c:pt idx="76">
                  <c:v>1.3578994678243399</c:v>
                </c:pt>
                <c:pt idx="77">
                  <c:v>1.3757652502957201</c:v>
                </c:pt>
                <c:pt idx="78">
                  <c:v>1.39363103276709</c:v>
                </c:pt>
                <c:pt idx="79">
                  <c:v>1.4114968152384599</c:v>
                </c:pt>
                <c:pt idx="80">
                  <c:v>1.4293625977098401</c:v>
                </c:pt>
                <c:pt idx="81">
                  <c:v>1.44722838018121</c:v>
                </c:pt>
                <c:pt idx="82">
                  <c:v>1.46509416265258</c:v>
                </c:pt>
                <c:pt idx="83">
                  <c:v>1.4829599451239499</c:v>
                </c:pt>
                <c:pt idx="84">
                  <c:v>1.5008257275953301</c:v>
                </c:pt>
                <c:pt idx="85">
                  <c:v>1.5186915100667</c:v>
                </c:pt>
                <c:pt idx="86">
                  <c:v>1.5365572925380699</c:v>
                </c:pt>
                <c:pt idx="87">
                  <c:v>1.5544230750094501</c:v>
                </c:pt>
                <c:pt idx="88">
                  <c:v>1.57228885748082</c:v>
                </c:pt>
                <c:pt idx="89">
                  <c:v>1.59015463995219</c:v>
                </c:pt>
                <c:pt idx="90">
                  <c:v>1.6080204224235699</c:v>
                </c:pt>
                <c:pt idx="91">
                  <c:v>1.6258862048949401</c:v>
                </c:pt>
                <c:pt idx="92">
                  <c:v>1.64375198736631</c:v>
                </c:pt>
                <c:pt idx="93">
                  <c:v>1.6616177698376799</c:v>
                </c:pt>
                <c:pt idx="94">
                  <c:v>1.6794835523090601</c:v>
                </c:pt>
                <c:pt idx="95">
                  <c:v>1.69734933478043</c:v>
                </c:pt>
                <c:pt idx="96">
                  <c:v>1.7152151172518</c:v>
                </c:pt>
                <c:pt idx="97">
                  <c:v>1.7330808997231799</c:v>
                </c:pt>
                <c:pt idx="98">
                  <c:v>1.7509466821945501</c:v>
                </c:pt>
                <c:pt idx="99">
                  <c:v>1.76881246466592</c:v>
                </c:pt>
                <c:pt idx="100">
                  <c:v>1.7866782471372999</c:v>
                </c:pt>
                <c:pt idx="101">
                  <c:v>1.8045440296086701</c:v>
                </c:pt>
                <c:pt idx="102">
                  <c:v>1.82240981208004</c:v>
                </c:pt>
                <c:pt idx="103">
                  <c:v>1.84027559455141</c:v>
                </c:pt>
                <c:pt idx="104">
                  <c:v>1.8581413770227899</c:v>
                </c:pt>
                <c:pt idx="105">
                  <c:v>1.8760071594941601</c:v>
                </c:pt>
                <c:pt idx="106">
                  <c:v>1.89387294196553</c:v>
                </c:pt>
                <c:pt idx="107">
                  <c:v>1.91173872443691</c:v>
                </c:pt>
                <c:pt idx="108">
                  <c:v>1.9296045069082799</c:v>
                </c:pt>
                <c:pt idx="109">
                  <c:v>1.9474702893796501</c:v>
                </c:pt>
                <c:pt idx="110">
                  <c:v>1.96533607185103</c:v>
                </c:pt>
                <c:pt idx="111">
                  <c:v>1.9832018543223999</c:v>
                </c:pt>
                <c:pt idx="112">
                  <c:v>2.0010676367937701</c:v>
                </c:pt>
                <c:pt idx="113">
                  <c:v>2.01893341926514</c:v>
                </c:pt>
                <c:pt idx="114">
                  <c:v>2.0367992017365202</c:v>
                </c:pt>
                <c:pt idx="115">
                  <c:v>2.0546649842078901</c:v>
                </c:pt>
                <c:pt idx="116">
                  <c:v>2.0725307666792601</c:v>
                </c:pt>
                <c:pt idx="117">
                  <c:v>2.0903965491506402</c:v>
                </c:pt>
                <c:pt idx="118">
                  <c:v>2.1082623316220102</c:v>
                </c:pt>
                <c:pt idx="119">
                  <c:v>2.1261281140933801</c:v>
                </c:pt>
                <c:pt idx="120">
                  <c:v>2.1439938965647598</c:v>
                </c:pt>
                <c:pt idx="121">
                  <c:v>2.1618596790361302</c:v>
                </c:pt>
                <c:pt idx="122">
                  <c:v>2.1797254615075001</c:v>
                </c:pt>
                <c:pt idx="123">
                  <c:v>2.1975912439788701</c:v>
                </c:pt>
                <c:pt idx="124">
                  <c:v>2.2154570264502498</c:v>
                </c:pt>
                <c:pt idx="125">
                  <c:v>2.2333228089216202</c:v>
                </c:pt>
                <c:pt idx="126">
                  <c:v>2.2511885913929901</c:v>
                </c:pt>
                <c:pt idx="127">
                  <c:v>2.2690543738643698</c:v>
                </c:pt>
                <c:pt idx="128">
                  <c:v>2.2869201563357402</c:v>
                </c:pt>
                <c:pt idx="129">
                  <c:v>2.3047859388071101</c:v>
                </c:pt>
                <c:pt idx="130">
                  <c:v>2.3226517212784898</c:v>
                </c:pt>
                <c:pt idx="131">
                  <c:v>2.3405175037498598</c:v>
                </c:pt>
                <c:pt idx="132">
                  <c:v>2.3583832862212302</c:v>
                </c:pt>
                <c:pt idx="133">
                  <c:v>2.3762490686926001</c:v>
                </c:pt>
                <c:pt idx="134">
                  <c:v>2.3941148511639798</c:v>
                </c:pt>
                <c:pt idx="135">
                  <c:v>2.4119806336353502</c:v>
                </c:pt>
                <c:pt idx="136">
                  <c:v>2.4298464161067201</c:v>
                </c:pt>
                <c:pt idx="137">
                  <c:v>2.4477121985780999</c:v>
                </c:pt>
                <c:pt idx="138">
                  <c:v>2.4655779810494698</c:v>
                </c:pt>
                <c:pt idx="139">
                  <c:v>2.4834437635208402</c:v>
                </c:pt>
                <c:pt idx="140">
                  <c:v>2.5013095459922199</c:v>
                </c:pt>
                <c:pt idx="141">
                  <c:v>2.5191753284635898</c:v>
                </c:pt>
                <c:pt idx="142">
                  <c:v>2.5370411109349602</c:v>
                </c:pt>
                <c:pt idx="143">
                  <c:v>2.5549068934063301</c:v>
                </c:pt>
                <c:pt idx="144">
                  <c:v>2.5727726758777099</c:v>
                </c:pt>
                <c:pt idx="145">
                  <c:v>2.5906384583490798</c:v>
                </c:pt>
                <c:pt idx="146">
                  <c:v>2.6085042408204502</c:v>
                </c:pt>
                <c:pt idx="147">
                  <c:v>2.6263700232918299</c:v>
                </c:pt>
                <c:pt idx="148">
                  <c:v>2.6442358057631998</c:v>
                </c:pt>
                <c:pt idx="149">
                  <c:v>2.6621015882345702</c:v>
                </c:pt>
                <c:pt idx="150">
                  <c:v>2.6799673707059499</c:v>
                </c:pt>
                <c:pt idx="151">
                  <c:v>2.6978331531773199</c:v>
                </c:pt>
                <c:pt idx="152">
                  <c:v>2.7156989356486898</c:v>
                </c:pt>
                <c:pt idx="153">
                  <c:v>2.7335647181200602</c:v>
                </c:pt>
                <c:pt idx="154">
                  <c:v>2.7514305005914399</c:v>
                </c:pt>
                <c:pt idx="155">
                  <c:v>2.7692962830628098</c:v>
                </c:pt>
                <c:pt idx="156">
                  <c:v>2.7871620655341802</c:v>
                </c:pt>
                <c:pt idx="157">
                  <c:v>2.8050278480055599</c:v>
                </c:pt>
                <c:pt idx="158">
                  <c:v>2.8228936304769299</c:v>
                </c:pt>
                <c:pt idx="159">
                  <c:v>2.8407594129482998</c:v>
                </c:pt>
                <c:pt idx="160">
                  <c:v>2.85862519541968</c:v>
                </c:pt>
                <c:pt idx="161">
                  <c:v>2.8764909778910499</c:v>
                </c:pt>
                <c:pt idx="162">
                  <c:v>2.8943567603624198</c:v>
                </c:pt>
                <c:pt idx="163">
                  <c:v>2.9122225428337898</c:v>
                </c:pt>
                <c:pt idx="164">
                  <c:v>2.9300883253051699</c:v>
                </c:pt>
                <c:pt idx="165">
                  <c:v>2.9479541077765399</c:v>
                </c:pt>
                <c:pt idx="166">
                  <c:v>2.9658198902479098</c:v>
                </c:pt>
                <c:pt idx="167">
                  <c:v>2.98368567271929</c:v>
                </c:pt>
                <c:pt idx="168">
                  <c:v>3.0015514551906599</c:v>
                </c:pt>
                <c:pt idx="169">
                  <c:v>3.0194172376620299</c:v>
                </c:pt>
                <c:pt idx="170">
                  <c:v>3.03728302013341</c:v>
                </c:pt>
                <c:pt idx="171">
                  <c:v>3.0551488026047799</c:v>
                </c:pt>
                <c:pt idx="172">
                  <c:v>3.0730145850761499</c:v>
                </c:pt>
                <c:pt idx="173">
                  <c:v>3.0908803675475198</c:v>
                </c:pt>
                <c:pt idx="174">
                  <c:v>3.1087461500189</c:v>
                </c:pt>
                <c:pt idx="175">
                  <c:v>3.1266119324902699</c:v>
                </c:pt>
                <c:pt idx="176">
                  <c:v>3.1444777149616399</c:v>
                </c:pt>
                <c:pt idx="177">
                  <c:v>3.16234349743302</c:v>
                </c:pt>
                <c:pt idx="178">
                  <c:v>3.18020927990439</c:v>
                </c:pt>
                <c:pt idx="179">
                  <c:v>3.1980750623757599</c:v>
                </c:pt>
                <c:pt idx="180">
                  <c:v>3.21594084484714</c:v>
                </c:pt>
                <c:pt idx="181">
                  <c:v>3.23380662731851</c:v>
                </c:pt>
                <c:pt idx="182">
                  <c:v>3.2516724097898799</c:v>
                </c:pt>
                <c:pt idx="183">
                  <c:v>3.2695381922612499</c:v>
                </c:pt>
                <c:pt idx="184">
                  <c:v>3.28740397473263</c:v>
                </c:pt>
                <c:pt idx="185">
                  <c:v>3.305269757204</c:v>
                </c:pt>
                <c:pt idx="186">
                  <c:v>3.3231355396753699</c:v>
                </c:pt>
                <c:pt idx="187">
                  <c:v>3.3410013221467501</c:v>
                </c:pt>
                <c:pt idx="188">
                  <c:v>3.35886710461812</c:v>
                </c:pt>
                <c:pt idx="189">
                  <c:v>3.3767328870894899</c:v>
                </c:pt>
                <c:pt idx="190">
                  <c:v>3.3945986695608701</c:v>
                </c:pt>
                <c:pt idx="191">
                  <c:v>3.41246445203224</c:v>
                </c:pt>
                <c:pt idx="192">
                  <c:v>3.43033023450361</c:v>
                </c:pt>
                <c:pt idx="193">
                  <c:v>3.4481960169749799</c:v>
                </c:pt>
                <c:pt idx="194">
                  <c:v>3.4660617994463601</c:v>
                </c:pt>
                <c:pt idx="195">
                  <c:v>3.48392758191773</c:v>
                </c:pt>
                <c:pt idx="196">
                  <c:v>3.5017933643890999</c:v>
                </c:pt>
                <c:pt idx="197">
                  <c:v>3.5196591468604801</c:v>
                </c:pt>
                <c:pt idx="198">
                  <c:v>3.53752492933185</c:v>
                </c:pt>
                <c:pt idx="199">
                  <c:v>3.55539071180322</c:v>
                </c:pt>
                <c:pt idx="200">
                  <c:v>3.5732564942746001</c:v>
                </c:pt>
                <c:pt idx="201">
                  <c:v>3.5911222767459701</c:v>
                </c:pt>
                <c:pt idx="202">
                  <c:v>3.60898805921734</c:v>
                </c:pt>
                <c:pt idx="203">
                  <c:v>3.6268538416887099</c:v>
                </c:pt>
                <c:pt idx="204">
                  <c:v>3.6447196241600901</c:v>
                </c:pt>
                <c:pt idx="205">
                  <c:v>3.66258540663146</c:v>
                </c:pt>
                <c:pt idx="206">
                  <c:v>3.68045118910283</c:v>
                </c:pt>
                <c:pt idx="207">
                  <c:v>3.6983169715742101</c:v>
                </c:pt>
                <c:pt idx="208">
                  <c:v>3.7161827540455801</c:v>
                </c:pt>
                <c:pt idx="209">
                  <c:v>3.73404853651695</c:v>
                </c:pt>
                <c:pt idx="210">
                  <c:v>3.7519143189883302</c:v>
                </c:pt>
                <c:pt idx="211">
                  <c:v>3.7697801014597001</c:v>
                </c:pt>
                <c:pt idx="212">
                  <c:v>3.78764588393107</c:v>
                </c:pt>
                <c:pt idx="213">
                  <c:v>3.80551166640244</c:v>
                </c:pt>
                <c:pt idx="214">
                  <c:v>3.8233774488738201</c:v>
                </c:pt>
                <c:pt idx="215">
                  <c:v>3.8412432313451901</c:v>
                </c:pt>
                <c:pt idx="216">
                  <c:v>3.85910901381656</c:v>
                </c:pt>
                <c:pt idx="217">
                  <c:v>3.8769747962879402</c:v>
                </c:pt>
                <c:pt idx="218">
                  <c:v>3.8948405787593101</c:v>
                </c:pt>
                <c:pt idx="219">
                  <c:v>3.9127063612306801</c:v>
                </c:pt>
                <c:pt idx="220">
                  <c:v>3.9305721437020602</c:v>
                </c:pt>
                <c:pt idx="221">
                  <c:v>3.9484379261734301</c:v>
                </c:pt>
                <c:pt idx="222">
                  <c:v>3.9663037086448001</c:v>
                </c:pt>
                <c:pt idx="223">
                  <c:v>3.98416949111617</c:v>
                </c:pt>
                <c:pt idx="224">
                  <c:v>4.0020352735875502</c:v>
                </c:pt>
                <c:pt idx="225">
                  <c:v>4.0199010560589201</c:v>
                </c:pt>
                <c:pt idx="226">
                  <c:v>4.0377668385302901</c:v>
                </c:pt>
                <c:pt idx="227">
                  <c:v>4.0556326210016698</c:v>
                </c:pt>
                <c:pt idx="228">
                  <c:v>4.0734984034730397</c:v>
                </c:pt>
                <c:pt idx="229">
                  <c:v>4.0913641859444096</c:v>
                </c:pt>
                <c:pt idx="230">
                  <c:v>4.1092299684157902</c:v>
                </c:pt>
                <c:pt idx="231">
                  <c:v>4.1270957508871602</c:v>
                </c:pt>
                <c:pt idx="232">
                  <c:v>4.1449615333585301</c:v>
                </c:pt>
                <c:pt idx="233">
                  <c:v>4.1628273158299001</c:v>
                </c:pt>
                <c:pt idx="234">
                  <c:v>4.1806930983012798</c:v>
                </c:pt>
                <c:pt idx="235">
                  <c:v>4.1985588807726497</c:v>
                </c:pt>
                <c:pt idx="236">
                  <c:v>4.2164246632440197</c:v>
                </c:pt>
                <c:pt idx="237">
                  <c:v>4.2342904457154003</c:v>
                </c:pt>
                <c:pt idx="238">
                  <c:v>4.2521562281867702</c:v>
                </c:pt>
                <c:pt idx="239">
                  <c:v>4.2700220106581401</c:v>
                </c:pt>
                <c:pt idx="240">
                  <c:v>4.2878877931295198</c:v>
                </c:pt>
                <c:pt idx="241">
                  <c:v>4.3057535756008898</c:v>
                </c:pt>
                <c:pt idx="242">
                  <c:v>4.3236193580722597</c:v>
                </c:pt>
                <c:pt idx="243">
                  <c:v>4.3414851405436297</c:v>
                </c:pt>
                <c:pt idx="244">
                  <c:v>4.3593509230150103</c:v>
                </c:pt>
                <c:pt idx="245">
                  <c:v>4.3772167054863802</c:v>
                </c:pt>
                <c:pt idx="246">
                  <c:v>4.3950824879577501</c:v>
                </c:pt>
                <c:pt idx="247">
                  <c:v>4.4129482704291298</c:v>
                </c:pt>
                <c:pt idx="248">
                  <c:v>4.4308140529004998</c:v>
                </c:pt>
                <c:pt idx="249">
                  <c:v>4.4486798353718697</c:v>
                </c:pt>
                <c:pt idx="250">
                  <c:v>4.4665456178432503</c:v>
                </c:pt>
                <c:pt idx="251">
                  <c:v>4.4844114003146203</c:v>
                </c:pt>
                <c:pt idx="252">
                  <c:v>4.5022771827859902</c:v>
                </c:pt>
                <c:pt idx="253">
                  <c:v>4.5201429652573601</c:v>
                </c:pt>
                <c:pt idx="254">
                  <c:v>4.5380087477287399</c:v>
                </c:pt>
                <c:pt idx="255">
                  <c:v>4.5558745302001098</c:v>
                </c:pt>
                <c:pt idx="256">
                  <c:v>4.5737403126714797</c:v>
                </c:pt>
                <c:pt idx="257">
                  <c:v>4.5916060951428603</c:v>
                </c:pt>
                <c:pt idx="258">
                  <c:v>4.6094718776142303</c:v>
                </c:pt>
                <c:pt idx="259">
                  <c:v>4.6273376600856002</c:v>
                </c:pt>
                <c:pt idx="260">
                  <c:v>4.6452034425569799</c:v>
                </c:pt>
                <c:pt idx="261">
                  <c:v>4.6630692250283499</c:v>
                </c:pt>
                <c:pt idx="262">
                  <c:v>4.6809350074997198</c:v>
                </c:pt>
                <c:pt idx="263">
                  <c:v>4.6988007899711004</c:v>
                </c:pt>
                <c:pt idx="264">
                  <c:v>4.7166665724424703</c:v>
                </c:pt>
                <c:pt idx="265">
                  <c:v>4.7345323549138403</c:v>
                </c:pt>
                <c:pt idx="266">
                  <c:v>4.7523981373852102</c:v>
                </c:pt>
                <c:pt idx="267">
                  <c:v>4.7702639198565899</c:v>
                </c:pt>
                <c:pt idx="268">
                  <c:v>4.7881297023279599</c:v>
                </c:pt>
                <c:pt idx="269">
                  <c:v>4.8059954847993298</c:v>
                </c:pt>
                <c:pt idx="270">
                  <c:v>4.8238612672707104</c:v>
                </c:pt>
                <c:pt idx="271">
                  <c:v>4.8417270497420803</c:v>
                </c:pt>
                <c:pt idx="272">
                  <c:v>4.8595928322134503</c:v>
                </c:pt>
                <c:pt idx="273">
                  <c:v>4.8774586146848202</c:v>
                </c:pt>
                <c:pt idx="274">
                  <c:v>4.8953243971561999</c:v>
                </c:pt>
                <c:pt idx="275">
                  <c:v>4.9131901796275699</c:v>
                </c:pt>
                <c:pt idx="276">
                  <c:v>4.9310559620989398</c:v>
                </c:pt>
                <c:pt idx="277">
                  <c:v>4.9489217445703204</c:v>
                </c:pt>
                <c:pt idx="278">
                  <c:v>4.9667875270416904</c:v>
                </c:pt>
                <c:pt idx="279">
                  <c:v>4.9846533095130603</c:v>
                </c:pt>
                <c:pt idx="280">
                  <c:v>5.00251909198444</c:v>
                </c:pt>
                <c:pt idx="281">
                  <c:v>5.0203848744558099</c:v>
                </c:pt>
                <c:pt idx="282">
                  <c:v>5.0382506569271799</c:v>
                </c:pt>
                <c:pt idx="283">
                  <c:v>5.0561164393985596</c:v>
                </c:pt>
                <c:pt idx="284">
                  <c:v>5.0739822218699304</c:v>
                </c:pt>
                <c:pt idx="285">
                  <c:v>5.0918480043413004</c:v>
                </c:pt>
                <c:pt idx="286">
                  <c:v>5.1097137868126703</c:v>
                </c:pt>
                <c:pt idx="287">
                  <c:v>5.12757956928405</c:v>
                </c:pt>
                <c:pt idx="288">
                  <c:v>5.1454453517554199</c:v>
                </c:pt>
                <c:pt idx="289">
                  <c:v>5.1633111342267899</c:v>
                </c:pt>
                <c:pt idx="290">
                  <c:v>5.1811769166981696</c:v>
                </c:pt>
                <c:pt idx="291">
                  <c:v>5.1990426991695404</c:v>
                </c:pt>
                <c:pt idx="292">
                  <c:v>5.2169084816409104</c:v>
                </c:pt>
                <c:pt idx="293">
                  <c:v>5.2347742641122803</c:v>
                </c:pt>
                <c:pt idx="294">
                  <c:v>5.25264004658366</c:v>
                </c:pt>
                <c:pt idx="295">
                  <c:v>5.27050582905503</c:v>
                </c:pt>
                <c:pt idx="296">
                  <c:v>5.2883716115263999</c:v>
                </c:pt>
                <c:pt idx="297">
                  <c:v>5.3062373939977796</c:v>
                </c:pt>
                <c:pt idx="298">
                  <c:v>5.3241031764691504</c:v>
                </c:pt>
                <c:pt idx="299">
                  <c:v>5.3419689589405204</c:v>
                </c:pt>
                <c:pt idx="300">
                  <c:v>5.3598347414119001</c:v>
                </c:pt>
                <c:pt idx="301">
                  <c:v>5.37770052388327</c:v>
                </c:pt>
                <c:pt idx="302">
                  <c:v>5.39556630635464</c:v>
                </c:pt>
                <c:pt idx="303">
                  <c:v>5.4134320888260197</c:v>
                </c:pt>
                <c:pt idx="304">
                  <c:v>5.4312978712973896</c:v>
                </c:pt>
                <c:pt idx="305">
                  <c:v>5.4491636537687604</c:v>
                </c:pt>
                <c:pt idx="306">
                  <c:v>5.4670294362401304</c:v>
                </c:pt>
                <c:pt idx="307">
                  <c:v>5.4848952187115101</c:v>
                </c:pt>
                <c:pt idx="308">
                  <c:v>5.50276100118288</c:v>
                </c:pt>
                <c:pt idx="309">
                  <c:v>5.52062678365425</c:v>
                </c:pt>
                <c:pt idx="310">
                  <c:v>5.5384925661256297</c:v>
                </c:pt>
                <c:pt idx="311">
                  <c:v>5.5563583485969996</c:v>
                </c:pt>
                <c:pt idx="312">
                  <c:v>5.5742241310683696</c:v>
                </c:pt>
                <c:pt idx="313">
                  <c:v>5.5920899135397404</c:v>
                </c:pt>
                <c:pt idx="314">
                  <c:v>5.6099556960111201</c:v>
                </c:pt>
                <c:pt idx="315">
                  <c:v>5.62782147848249</c:v>
                </c:pt>
                <c:pt idx="316">
                  <c:v>5.64568726095386</c:v>
                </c:pt>
                <c:pt idx="317">
                  <c:v>5.6635530434252397</c:v>
                </c:pt>
                <c:pt idx="318">
                  <c:v>5.6814188258966096</c:v>
                </c:pt>
                <c:pt idx="319">
                  <c:v>5.6992846083679796</c:v>
                </c:pt>
                <c:pt idx="320">
                  <c:v>5.7171503908393602</c:v>
                </c:pt>
                <c:pt idx="321">
                  <c:v>5.7350161733107301</c:v>
                </c:pt>
                <c:pt idx="322">
                  <c:v>5.7528819557821</c:v>
                </c:pt>
                <c:pt idx="323">
                  <c:v>5.77074773825347</c:v>
                </c:pt>
                <c:pt idx="324">
                  <c:v>5.7886135207248497</c:v>
                </c:pt>
                <c:pt idx="325">
                  <c:v>5.8064793031962196</c:v>
                </c:pt>
                <c:pt idx="326">
                  <c:v>5.8243450856675896</c:v>
                </c:pt>
                <c:pt idx="327">
                  <c:v>5.8422108681389702</c:v>
                </c:pt>
                <c:pt idx="328">
                  <c:v>5.8600766506103401</c:v>
                </c:pt>
                <c:pt idx="329">
                  <c:v>5.87794243308171</c:v>
                </c:pt>
                <c:pt idx="330">
                  <c:v>5.8958082155530898</c:v>
                </c:pt>
                <c:pt idx="331">
                  <c:v>5.9136739980244597</c:v>
                </c:pt>
                <c:pt idx="332">
                  <c:v>5.9315397804958296</c:v>
                </c:pt>
                <c:pt idx="333">
                  <c:v>5.9494055629671996</c:v>
                </c:pt>
                <c:pt idx="334">
                  <c:v>5.9672713454385802</c:v>
                </c:pt>
                <c:pt idx="335">
                  <c:v>5.9851371279099501</c:v>
                </c:pt>
                <c:pt idx="336">
                  <c:v>6.0030029103813201</c:v>
                </c:pt>
                <c:pt idx="337">
                  <c:v>6.0208686928526998</c:v>
                </c:pt>
                <c:pt idx="338">
                  <c:v>6.0387344753240697</c:v>
                </c:pt>
                <c:pt idx="339">
                  <c:v>6.0566002577954396</c:v>
                </c:pt>
                <c:pt idx="340">
                  <c:v>6.0744660402668202</c:v>
                </c:pt>
                <c:pt idx="341">
                  <c:v>6.0923318227381902</c:v>
                </c:pt>
                <c:pt idx="342">
                  <c:v>6.1101976052095601</c:v>
                </c:pt>
                <c:pt idx="343">
                  <c:v>6.1280633876809301</c:v>
                </c:pt>
                <c:pt idx="344">
                  <c:v>6.1459291701523098</c:v>
                </c:pt>
                <c:pt idx="345">
                  <c:v>6.1637949526236797</c:v>
                </c:pt>
                <c:pt idx="346">
                  <c:v>6.1816607350950497</c:v>
                </c:pt>
                <c:pt idx="347">
                  <c:v>6.1995265175664303</c:v>
                </c:pt>
                <c:pt idx="348">
                  <c:v>6.2173923000378002</c:v>
                </c:pt>
                <c:pt idx="349">
                  <c:v>6.2352580825091701</c:v>
                </c:pt>
                <c:pt idx="350">
                  <c:v>6.2531238649805498</c:v>
                </c:pt>
                <c:pt idx="351">
                  <c:v>6.2709896474519198</c:v>
                </c:pt>
                <c:pt idx="352">
                  <c:v>6.2888554299232897</c:v>
                </c:pt>
                <c:pt idx="353">
                  <c:v>6.3067212123946597</c:v>
                </c:pt>
                <c:pt idx="354">
                  <c:v>6.3245869948660403</c:v>
                </c:pt>
                <c:pt idx="355">
                  <c:v>6.3424527773374102</c:v>
                </c:pt>
                <c:pt idx="356">
                  <c:v>6.3603185598087801</c:v>
                </c:pt>
                <c:pt idx="357">
                  <c:v>6.3781843422801598</c:v>
                </c:pt>
                <c:pt idx="358">
                  <c:v>6.3960501247515298</c:v>
                </c:pt>
                <c:pt idx="359">
                  <c:v>6.4139159072228997</c:v>
                </c:pt>
                <c:pt idx="360">
                  <c:v>6.4317816896942803</c:v>
                </c:pt>
                <c:pt idx="361">
                  <c:v>6.4496474721656503</c:v>
                </c:pt>
                <c:pt idx="362">
                  <c:v>6.4675132546370202</c:v>
                </c:pt>
                <c:pt idx="363">
                  <c:v>6.4853790371083901</c:v>
                </c:pt>
                <c:pt idx="364">
                  <c:v>6.5032448195797699</c:v>
                </c:pt>
                <c:pt idx="365">
                  <c:v>6.5211106020511398</c:v>
                </c:pt>
                <c:pt idx="366">
                  <c:v>6.5389763845225097</c:v>
                </c:pt>
                <c:pt idx="367">
                  <c:v>6.5568421669938903</c:v>
                </c:pt>
                <c:pt idx="368">
                  <c:v>6.5747079494652603</c:v>
                </c:pt>
                <c:pt idx="369">
                  <c:v>6.5925737319366302</c:v>
                </c:pt>
                <c:pt idx="370">
                  <c:v>6.6104395144080099</c:v>
                </c:pt>
                <c:pt idx="371">
                  <c:v>6.6283052968793799</c:v>
                </c:pt>
                <c:pt idx="372">
                  <c:v>6.6461710793507498</c:v>
                </c:pt>
                <c:pt idx="373">
                  <c:v>6.6640368618221304</c:v>
                </c:pt>
                <c:pt idx="374">
                  <c:v>6.6819026442935003</c:v>
                </c:pt>
                <c:pt idx="375">
                  <c:v>6.6997684267648703</c:v>
                </c:pt>
                <c:pt idx="376">
                  <c:v>6.7176342092362402</c:v>
                </c:pt>
                <c:pt idx="377">
                  <c:v>6.7354999917076199</c:v>
                </c:pt>
                <c:pt idx="378">
                  <c:v>6.7533657741789899</c:v>
                </c:pt>
                <c:pt idx="379">
                  <c:v>6.7712315566503598</c:v>
                </c:pt>
                <c:pt idx="380">
                  <c:v>6.7890973391217404</c:v>
                </c:pt>
                <c:pt idx="381">
                  <c:v>6.8069631215931103</c:v>
                </c:pt>
                <c:pt idx="382">
                  <c:v>6.8248289040644803</c:v>
                </c:pt>
                <c:pt idx="383">
                  <c:v>6.8426946865358502</c:v>
                </c:pt>
                <c:pt idx="384">
                  <c:v>6.8605604690072299</c:v>
                </c:pt>
                <c:pt idx="385">
                  <c:v>6.8784262514785999</c:v>
                </c:pt>
                <c:pt idx="386">
                  <c:v>6.8962920339499698</c:v>
                </c:pt>
                <c:pt idx="387">
                  <c:v>6.9141578164213504</c:v>
                </c:pt>
                <c:pt idx="388">
                  <c:v>6.9320235988927204</c:v>
                </c:pt>
                <c:pt idx="389">
                  <c:v>6.9498893813640903</c:v>
                </c:pt>
                <c:pt idx="390">
                  <c:v>6.96775516383547</c:v>
                </c:pt>
                <c:pt idx="391">
                  <c:v>6.9856209463068399</c:v>
                </c:pt>
                <c:pt idx="392">
                  <c:v>7.0034867287782099</c:v>
                </c:pt>
                <c:pt idx="393">
                  <c:v>7.0213525112495896</c:v>
                </c:pt>
                <c:pt idx="394">
                  <c:v>7.0392182937209604</c:v>
                </c:pt>
                <c:pt idx="395">
                  <c:v>7.0570840761923304</c:v>
                </c:pt>
                <c:pt idx="396">
                  <c:v>7.0749498586637003</c:v>
                </c:pt>
                <c:pt idx="397">
                  <c:v>7.09281564113508</c:v>
                </c:pt>
                <c:pt idx="398">
                  <c:v>7.1106814236064499</c:v>
                </c:pt>
                <c:pt idx="399">
                  <c:v>7.1285472060778199</c:v>
                </c:pt>
                <c:pt idx="400">
                  <c:v>7.1464129885491996</c:v>
                </c:pt>
                <c:pt idx="401">
                  <c:v>7.1642787710205704</c:v>
                </c:pt>
                <c:pt idx="402">
                  <c:v>7.1821445534919404</c:v>
                </c:pt>
                <c:pt idx="403">
                  <c:v>7.2000103359633103</c:v>
                </c:pt>
                <c:pt idx="404">
                  <c:v>7.21787611843469</c:v>
                </c:pt>
                <c:pt idx="405">
                  <c:v>7.23574190090606</c:v>
                </c:pt>
                <c:pt idx="406">
                  <c:v>7.2536076833774299</c:v>
                </c:pt>
                <c:pt idx="407">
                  <c:v>7.2714734658488096</c:v>
                </c:pt>
                <c:pt idx="408">
                  <c:v>7.2893392483201804</c:v>
                </c:pt>
                <c:pt idx="409">
                  <c:v>7.3072050307915504</c:v>
                </c:pt>
                <c:pt idx="410">
                  <c:v>7.3250708132629301</c:v>
                </c:pt>
                <c:pt idx="411">
                  <c:v>7.3429365957343</c:v>
                </c:pt>
                <c:pt idx="412">
                  <c:v>7.36080237820567</c:v>
                </c:pt>
                <c:pt idx="413">
                  <c:v>7.3786681606770497</c:v>
                </c:pt>
                <c:pt idx="414">
                  <c:v>7.3965339431484196</c:v>
                </c:pt>
                <c:pt idx="415">
                  <c:v>7.4143997256197904</c:v>
                </c:pt>
                <c:pt idx="416">
                  <c:v>7.4322655080911604</c:v>
                </c:pt>
                <c:pt idx="417">
                  <c:v>7.4501312905625401</c:v>
                </c:pt>
                <c:pt idx="418">
                  <c:v>7.46799707303391</c:v>
                </c:pt>
                <c:pt idx="419">
                  <c:v>7.48586285550528</c:v>
                </c:pt>
                <c:pt idx="420">
                  <c:v>7.5037286379766597</c:v>
                </c:pt>
                <c:pt idx="421">
                  <c:v>7.5215944204480296</c:v>
                </c:pt>
                <c:pt idx="422">
                  <c:v>7.5394602029193996</c:v>
                </c:pt>
                <c:pt idx="423">
                  <c:v>7.5573259853907704</c:v>
                </c:pt>
                <c:pt idx="424">
                  <c:v>7.5751917678621501</c:v>
                </c:pt>
                <c:pt idx="425">
                  <c:v>7.59305755033352</c:v>
                </c:pt>
                <c:pt idx="426">
                  <c:v>7.61092333280489</c:v>
                </c:pt>
                <c:pt idx="427">
                  <c:v>7.6287891152762697</c:v>
                </c:pt>
                <c:pt idx="428">
                  <c:v>7.6466548977476396</c:v>
                </c:pt>
                <c:pt idx="429">
                  <c:v>7.6645206802190096</c:v>
                </c:pt>
                <c:pt idx="430">
                  <c:v>7.6823864626903902</c:v>
                </c:pt>
                <c:pt idx="431">
                  <c:v>7.7002522451617601</c:v>
                </c:pt>
                <c:pt idx="432">
                  <c:v>7.71811802763313</c:v>
                </c:pt>
                <c:pt idx="433">
                  <c:v>7.7359838101045098</c:v>
                </c:pt>
                <c:pt idx="434">
                  <c:v>7.7538495925758797</c:v>
                </c:pt>
                <c:pt idx="435">
                  <c:v>7.7717153750472496</c:v>
                </c:pt>
                <c:pt idx="436">
                  <c:v>7.7895811575186196</c:v>
                </c:pt>
                <c:pt idx="437">
                  <c:v>7.8074469399900002</c:v>
                </c:pt>
                <c:pt idx="438">
                  <c:v>7.8253127224613701</c:v>
                </c:pt>
                <c:pt idx="439">
                  <c:v>7.84317850493274</c:v>
                </c:pt>
                <c:pt idx="440">
                  <c:v>7.8610442874041198</c:v>
                </c:pt>
                <c:pt idx="441">
                  <c:v>7.8789100698754897</c:v>
                </c:pt>
                <c:pt idx="442">
                  <c:v>7.8967758523468596</c:v>
                </c:pt>
                <c:pt idx="443">
                  <c:v>7.9146416348182296</c:v>
                </c:pt>
                <c:pt idx="444">
                  <c:v>7.9325074172896102</c:v>
                </c:pt>
                <c:pt idx="445">
                  <c:v>7.9503731997609801</c:v>
                </c:pt>
                <c:pt idx="446">
                  <c:v>7.9682389822323501</c:v>
                </c:pt>
                <c:pt idx="447">
                  <c:v>7.9861047647037298</c:v>
                </c:pt>
                <c:pt idx="448">
                  <c:v>8.0039705471751006</c:v>
                </c:pt>
                <c:pt idx="449">
                  <c:v>8.0218363296464705</c:v>
                </c:pt>
                <c:pt idx="450">
                  <c:v>8.0397021121178494</c:v>
                </c:pt>
                <c:pt idx="451">
                  <c:v>8.0575678945892193</c:v>
                </c:pt>
                <c:pt idx="452">
                  <c:v>8.0754336770605892</c:v>
                </c:pt>
                <c:pt idx="453">
                  <c:v>8.0932994595319698</c:v>
                </c:pt>
                <c:pt idx="454">
                  <c:v>8.1111652420033398</c:v>
                </c:pt>
                <c:pt idx="455">
                  <c:v>8.1290310244747097</c:v>
                </c:pt>
                <c:pt idx="456">
                  <c:v>8.1468968069460796</c:v>
                </c:pt>
                <c:pt idx="457">
                  <c:v>8.1647625894174602</c:v>
                </c:pt>
                <c:pt idx="458">
                  <c:v>8.1826283718888302</c:v>
                </c:pt>
                <c:pt idx="459">
                  <c:v>8.2004941543602001</c:v>
                </c:pt>
                <c:pt idx="460">
                  <c:v>8.2183599368315807</c:v>
                </c:pt>
                <c:pt idx="461">
                  <c:v>8.2362257193029507</c:v>
                </c:pt>
                <c:pt idx="462">
                  <c:v>8.2540915017743206</c:v>
                </c:pt>
                <c:pt idx="463">
                  <c:v>8.2719572842456905</c:v>
                </c:pt>
                <c:pt idx="464">
                  <c:v>8.2898230667170694</c:v>
                </c:pt>
                <c:pt idx="465">
                  <c:v>8.3076888491884393</c:v>
                </c:pt>
                <c:pt idx="466">
                  <c:v>8.3255546316598092</c:v>
                </c:pt>
                <c:pt idx="467">
                  <c:v>8.3434204141311898</c:v>
                </c:pt>
                <c:pt idx="468">
                  <c:v>8.3612861966025598</c:v>
                </c:pt>
                <c:pt idx="469">
                  <c:v>8.3791519790739297</c:v>
                </c:pt>
                <c:pt idx="470">
                  <c:v>8.3970177615453103</c:v>
                </c:pt>
                <c:pt idx="471">
                  <c:v>8.4148835440166803</c:v>
                </c:pt>
                <c:pt idx="472">
                  <c:v>8.4327493264880502</c:v>
                </c:pt>
                <c:pt idx="473">
                  <c:v>8.4506151089594201</c:v>
                </c:pt>
                <c:pt idx="474">
                  <c:v>8.4684808914308007</c:v>
                </c:pt>
                <c:pt idx="475">
                  <c:v>8.4863466739021707</c:v>
                </c:pt>
                <c:pt idx="476">
                  <c:v>8.5042124563735406</c:v>
                </c:pt>
                <c:pt idx="477">
                  <c:v>8.5220782388449194</c:v>
                </c:pt>
                <c:pt idx="478">
                  <c:v>8.5399440213162894</c:v>
                </c:pt>
                <c:pt idx="479">
                  <c:v>8.5578098037876593</c:v>
                </c:pt>
                <c:pt idx="480">
                  <c:v>8.5756755862590399</c:v>
                </c:pt>
                <c:pt idx="481">
                  <c:v>8.5935413687304099</c:v>
                </c:pt>
                <c:pt idx="482">
                  <c:v>8.6114071512017798</c:v>
                </c:pt>
                <c:pt idx="483">
                  <c:v>8.6292729336731497</c:v>
                </c:pt>
                <c:pt idx="484">
                  <c:v>8.6471387161445303</c:v>
                </c:pt>
                <c:pt idx="485">
                  <c:v>8.6650044986159003</c:v>
                </c:pt>
                <c:pt idx="486">
                  <c:v>8.6828702810872702</c:v>
                </c:pt>
                <c:pt idx="487">
                  <c:v>8.7007360635586508</c:v>
                </c:pt>
                <c:pt idx="488">
                  <c:v>8.7186018460300208</c:v>
                </c:pt>
                <c:pt idx="489">
                  <c:v>8.7364676285013907</c:v>
                </c:pt>
                <c:pt idx="490">
                  <c:v>8.7543334109727695</c:v>
                </c:pt>
                <c:pt idx="491">
                  <c:v>8.7721991934441395</c:v>
                </c:pt>
                <c:pt idx="492">
                  <c:v>8.7900649759155094</c:v>
                </c:pt>
                <c:pt idx="493">
                  <c:v>8.80793075838689</c:v>
                </c:pt>
                <c:pt idx="494">
                  <c:v>8.8257965408582599</c:v>
                </c:pt>
                <c:pt idx="495">
                  <c:v>8.8436623233296299</c:v>
                </c:pt>
                <c:pt idx="496">
                  <c:v>8.8615281058009998</c:v>
                </c:pt>
                <c:pt idx="497">
                  <c:v>8.8793938882723804</c:v>
                </c:pt>
                <c:pt idx="498">
                  <c:v>8.8972596707437503</c:v>
                </c:pt>
                <c:pt idx="499">
                  <c:v>8.9151254532151203</c:v>
                </c:pt>
                <c:pt idx="500">
                  <c:v>8.9329912356865009</c:v>
                </c:pt>
                <c:pt idx="501">
                  <c:v>8.9508570181578708</c:v>
                </c:pt>
                <c:pt idx="502">
                  <c:v>8.9687228006292408</c:v>
                </c:pt>
                <c:pt idx="503">
                  <c:v>8.9865885831006196</c:v>
                </c:pt>
                <c:pt idx="504">
                  <c:v>9.0044543655719895</c:v>
                </c:pt>
                <c:pt idx="505">
                  <c:v>9.0223201480433595</c:v>
                </c:pt>
                <c:pt idx="506">
                  <c:v>9.0401859305147294</c:v>
                </c:pt>
                <c:pt idx="507">
                  <c:v>9.05805171298611</c:v>
                </c:pt>
                <c:pt idx="508">
                  <c:v>9.0759174954574799</c:v>
                </c:pt>
                <c:pt idx="509">
                  <c:v>9.0937832779288499</c:v>
                </c:pt>
                <c:pt idx="510">
                  <c:v>9.1116490604002305</c:v>
                </c:pt>
                <c:pt idx="511">
                  <c:v>9.1295148428716004</c:v>
                </c:pt>
                <c:pt idx="512">
                  <c:v>9.1473806253429704</c:v>
                </c:pt>
                <c:pt idx="513">
                  <c:v>9.1652464078143403</c:v>
                </c:pt>
                <c:pt idx="514">
                  <c:v>9.1831121902857191</c:v>
                </c:pt>
                <c:pt idx="515">
                  <c:v>9.2009779727570908</c:v>
                </c:pt>
                <c:pt idx="516">
                  <c:v>9.2188437552284608</c:v>
                </c:pt>
                <c:pt idx="517">
                  <c:v>9.2367095376998396</c:v>
                </c:pt>
                <c:pt idx="518">
                  <c:v>9.2545753201712095</c:v>
                </c:pt>
                <c:pt idx="519">
                  <c:v>9.2724411026425795</c:v>
                </c:pt>
                <c:pt idx="520">
                  <c:v>9.2903068851139601</c:v>
                </c:pt>
                <c:pt idx="521">
                  <c:v>9.30817266758533</c:v>
                </c:pt>
                <c:pt idx="522">
                  <c:v>9.3260384500567</c:v>
                </c:pt>
                <c:pt idx="523">
                  <c:v>9.3439042325280699</c:v>
                </c:pt>
                <c:pt idx="524">
                  <c:v>9.3617700149994505</c:v>
                </c:pt>
                <c:pt idx="525">
                  <c:v>9.3796357974708204</c:v>
                </c:pt>
                <c:pt idx="526">
                  <c:v>9.3975015799421904</c:v>
                </c:pt>
                <c:pt idx="527">
                  <c:v>9.4153673624135692</c:v>
                </c:pt>
                <c:pt idx="528">
                  <c:v>9.4332331448849391</c:v>
                </c:pt>
                <c:pt idx="529">
                  <c:v>9.4510989273563109</c:v>
                </c:pt>
                <c:pt idx="530">
                  <c:v>9.4689647098276897</c:v>
                </c:pt>
                <c:pt idx="531">
                  <c:v>9.4868304922990596</c:v>
                </c:pt>
                <c:pt idx="532">
                  <c:v>9.5046962747704296</c:v>
                </c:pt>
                <c:pt idx="533">
                  <c:v>9.5225620572418102</c:v>
                </c:pt>
                <c:pt idx="534">
                  <c:v>9.5404278397131801</c:v>
                </c:pt>
                <c:pt idx="535">
                  <c:v>9.55829362218455</c:v>
                </c:pt>
                <c:pt idx="536">
                  <c:v>9.57615940465592</c:v>
                </c:pt>
                <c:pt idx="537">
                  <c:v>9.5940251871273006</c:v>
                </c:pt>
                <c:pt idx="538">
                  <c:v>9.6118909695986705</c:v>
                </c:pt>
                <c:pt idx="539">
                  <c:v>9.6297567520700404</c:v>
                </c:pt>
                <c:pt idx="540">
                  <c:v>9.6476225345414193</c:v>
                </c:pt>
                <c:pt idx="541">
                  <c:v>9.6654883170127892</c:v>
                </c:pt>
                <c:pt idx="542">
                  <c:v>9.6833540994841591</c:v>
                </c:pt>
                <c:pt idx="543">
                  <c:v>9.7012198819555397</c:v>
                </c:pt>
                <c:pt idx="544">
                  <c:v>9.7190856644269097</c:v>
                </c:pt>
                <c:pt idx="545">
                  <c:v>9.7369514468982796</c:v>
                </c:pt>
                <c:pt idx="546">
                  <c:v>9.7548172293696496</c:v>
                </c:pt>
                <c:pt idx="547">
                  <c:v>9.7726830118410302</c:v>
                </c:pt>
                <c:pt idx="548">
                  <c:v>9.7905487943124001</c:v>
                </c:pt>
                <c:pt idx="549">
                  <c:v>9.80841457678377</c:v>
                </c:pt>
                <c:pt idx="550">
                  <c:v>9.8262803592551506</c:v>
                </c:pt>
                <c:pt idx="551">
                  <c:v>9.8441461417265206</c:v>
                </c:pt>
                <c:pt idx="552">
                  <c:v>9.8620119241978905</c:v>
                </c:pt>
                <c:pt idx="553">
                  <c:v>9.8798777066692605</c:v>
                </c:pt>
                <c:pt idx="554">
                  <c:v>9.8977434891406393</c:v>
                </c:pt>
                <c:pt idx="555">
                  <c:v>9.9156092716120092</c:v>
                </c:pt>
                <c:pt idx="556">
                  <c:v>9.9334750540833792</c:v>
                </c:pt>
                <c:pt idx="557">
                  <c:v>9.9513408365547598</c:v>
                </c:pt>
                <c:pt idx="558">
                  <c:v>9.9692066190261297</c:v>
                </c:pt>
                <c:pt idx="559">
                  <c:v>9.9870724014974996</c:v>
                </c:pt>
                <c:pt idx="560">
                  <c:v>10.0049381839688</c:v>
                </c:pt>
                <c:pt idx="561">
                  <c:v>10.0228039664402</c:v>
                </c:pt>
                <c:pt idx="562">
                  <c:v>10.040669748911601</c:v>
                </c:pt>
                <c:pt idx="563">
                  <c:v>10.058535531382899</c:v>
                </c:pt>
                <c:pt idx="564">
                  <c:v>10.0764013138543</c:v>
                </c:pt>
                <c:pt idx="565">
                  <c:v>10.0942670963257</c:v>
                </c:pt>
                <c:pt idx="566">
                  <c:v>10.1121328787971</c:v>
                </c:pt>
                <c:pt idx="567">
                  <c:v>10.129998661268401</c:v>
                </c:pt>
                <c:pt idx="568">
                  <c:v>10.147864443739801</c:v>
                </c:pt>
                <c:pt idx="569">
                  <c:v>10.165730226211201</c:v>
                </c:pt>
                <c:pt idx="570">
                  <c:v>10.183596008682599</c:v>
                </c:pt>
                <c:pt idx="571">
                  <c:v>10.2014617911539</c:v>
                </c:pt>
                <c:pt idx="572">
                  <c:v>10.2193275736253</c:v>
                </c:pt>
                <c:pt idx="573">
                  <c:v>10.2371933560967</c:v>
                </c:pt>
                <c:pt idx="574">
                  <c:v>10.2550591385681</c:v>
                </c:pt>
                <c:pt idx="575">
                  <c:v>10.272924921039399</c:v>
                </c:pt>
                <c:pt idx="576">
                  <c:v>10.290790703510799</c:v>
                </c:pt>
                <c:pt idx="577">
                  <c:v>10.308656485982199</c:v>
                </c:pt>
                <c:pt idx="578">
                  <c:v>10.3265222684535</c:v>
                </c:pt>
                <c:pt idx="579">
                  <c:v>10.3443880509249</c:v>
                </c:pt>
                <c:pt idx="580">
                  <c:v>10.3622538333963</c:v>
                </c:pt>
                <c:pt idx="581">
                  <c:v>10.3801196158677</c:v>
                </c:pt>
                <c:pt idx="582">
                  <c:v>10.397985398338999</c:v>
                </c:pt>
                <c:pt idx="583">
                  <c:v>10.4158511808104</c:v>
                </c:pt>
                <c:pt idx="584">
                  <c:v>10.4337169632818</c:v>
                </c:pt>
                <c:pt idx="585">
                  <c:v>10.4515827457532</c:v>
                </c:pt>
                <c:pt idx="586">
                  <c:v>10.4694485282245</c:v>
                </c:pt>
                <c:pt idx="587">
                  <c:v>10.487314310695901</c:v>
                </c:pt>
                <c:pt idx="588">
                  <c:v>10.505180093167301</c:v>
                </c:pt>
                <c:pt idx="589">
                  <c:v>10.5230458756386</c:v>
                </c:pt>
                <c:pt idx="590">
                  <c:v>10.54091165811</c:v>
                </c:pt>
                <c:pt idx="591">
                  <c:v>10.5587774405814</c:v>
                </c:pt>
                <c:pt idx="592">
                  <c:v>10.5766432230528</c:v>
                </c:pt>
                <c:pt idx="593">
                  <c:v>10.594509005524101</c:v>
                </c:pt>
                <c:pt idx="594">
                  <c:v>10.612374787995501</c:v>
                </c:pt>
                <c:pt idx="595">
                  <c:v>10.630240570466899</c:v>
                </c:pt>
                <c:pt idx="596">
                  <c:v>10.648106352938299</c:v>
                </c:pt>
                <c:pt idx="597">
                  <c:v>10.6659721354096</c:v>
                </c:pt>
                <c:pt idx="598">
                  <c:v>10.683837917881</c:v>
                </c:pt>
                <c:pt idx="599">
                  <c:v>10.7017037003524</c:v>
                </c:pt>
                <c:pt idx="600">
                  <c:v>10.7195694828238</c:v>
                </c:pt>
                <c:pt idx="601">
                  <c:v>10.737435265295099</c:v>
                </c:pt>
                <c:pt idx="602">
                  <c:v>10.755301047766499</c:v>
                </c:pt>
                <c:pt idx="603">
                  <c:v>10.7731668302379</c:v>
                </c:pt>
                <c:pt idx="604">
                  <c:v>10.7910326127092</c:v>
                </c:pt>
                <c:pt idx="605">
                  <c:v>10.8088983951806</c:v>
                </c:pt>
                <c:pt idx="606">
                  <c:v>10.826764177652</c:v>
                </c:pt>
                <c:pt idx="607">
                  <c:v>10.844629960123401</c:v>
                </c:pt>
                <c:pt idx="608">
                  <c:v>10.8624957425947</c:v>
                </c:pt>
                <c:pt idx="609">
                  <c:v>10.8803615250661</c:v>
                </c:pt>
                <c:pt idx="610">
                  <c:v>10.8982273075375</c:v>
                </c:pt>
                <c:pt idx="611">
                  <c:v>10.9160930900089</c:v>
                </c:pt>
                <c:pt idx="612">
                  <c:v>10.933958872480201</c:v>
                </c:pt>
                <c:pt idx="613">
                  <c:v>10.951824654951601</c:v>
                </c:pt>
                <c:pt idx="614">
                  <c:v>10.969690437423001</c:v>
                </c:pt>
                <c:pt idx="615">
                  <c:v>10.9875562198943</c:v>
                </c:pt>
                <c:pt idx="616">
                  <c:v>11.0054220023657</c:v>
                </c:pt>
                <c:pt idx="617">
                  <c:v>11.0232877848371</c:v>
                </c:pt>
                <c:pt idx="618">
                  <c:v>11.0411535673085</c:v>
                </c:pt>
                <c:pt idx="619">
                  <c:v>11.059019349779801</c:v>
                </c:pt>
                <c:pt idx="620">
                  <c:v>11.076885132251199</c:v>
                </c:pt>
                <c:pt idx="621">
                  <c:v>11.094750914722599</c:v>
                </c:pt>
                <c:pt idx="622">
                  <c:v>11.112616697193999</c:v>
                </c:pt>
                <c:pt idx="623">
                  <c:v>11.1304824796653</c:v>
                </c:pt>
                <c:pt idx="624">
                  <c:v>11.1483482621367</c:v>
                </c:pt>
                <c:pt idx="625">
                  <c:v>11.1662140446081</c:v>
                </c:pt>
                <c:pt idx="626">
                  <c:v>11.184079827079399</c:v>
                </c:pt>
                <c:pt idx="627">
                  <c:v>11.201945609550799</c:v>
                </c:pt>
                <c:pt idx="628">
                  <c:v>11.2198113920222</c:v>
                </c:pt>
                <c:pt idx="629">
                  <c:v>11.2376771744936</c:v>
                </c:pt>
                <c:pt idx="630">
                  <c:v>11.2555429569649</c:v>
                </c:pt>
                <c:pt idx="631">
                  <c:v>11.273408739436301</c:v>
                </c:pt>
                <c:pt idx="632">
                  <c:v>11.291274521907701</c:v>
                </c:pt>
                <c:pt idx="633">
                  <c:v>11.309140304379101</c:v>
                </c:pt>
                <c:pt idx="634">
                  <c:v>11.3270060868504</c:v>
                </c:pt>
                <c:pt idx="635">
                  <c:v>11.3448718693218</c:v>
                </c:pt>
                <c:pt idx="636">
                  <c:v>11.3627376517932</c:v>
                </c:pt>
                <c:pt idx="637">
                  <c:v>11.3806034342646</c:v>
                </c:pt>
                <c:pt idx="638">
                  <c:v>11.398469216735901</c:v>
                </c:pt>
                <c:pt idx="639">
                  <c:v>11.416334999207301</c:v>
                </c:pt>
                <c:pt idx="640">
                  <c:v>11.434200781678699</c:v>
                </c:pt>
                <c:pt idx="641">
                  <c:v>11.45206656415</c:v>
                </c:pt>
                <c:pt idx="642">
                  <c:v>11.4699323466214</c:v>
                </c:pt>
                <c:pt idx="643">
                  <c:v>11.4877981290928</c:v>
                </c:pt>
                <c:pt idx="644">
                  <c:v>11.5056639115642</c:v>
                </c:pt>
                <c:pt idx="645">
                  <c:v>11.523529694035499</c:v>
                </c:pt>
                <c:pt idx="646">
                  <c:v>11.541395476506899</c:v>
                </c:pt>
                <c:pt idx="647">
                  <c:v>11.559261258978299</c:v>
                </c:pt>
                <c:pt idx="648">
                  <c:v>11.5771270414497</c:v>
                </c:pt>
                <c:pt idx="649">
                  <c:v>11.594992823921</c:v>
                </c:pt>
                <c:pt idx="650">
                  <c:v>11.6128586063924</c:v>
                </c:pt>
                <c:pt idx="651">
                  <c:v>11.630724388863801</c:v>
                </c:pt>
                <c:pt idx="652">
                  <c:v>11.648590171335099</c:v>
                </c:pt>
                <c:pt idx="653">
                  <c:v>11.6664559538065</c:v>
                </c:pt>
                <c:pt idx="654">
                  <c:v>11.6843217362779</c:v>
                </c:pt>
                <c:pt idx="655">
                  <c:v>11.7021875187493</c:v>
                </c:pt>
                <c:pt idx="656">
                  <c:v>11.720053301220601</c:v>
                </c:pt>
                <c:pt idx="657">
                  <c:v>11.737919083692001</c:v>
                </c:pt>
                <c:pt idx="658">
                  <c:v>11.755784866163401</c:v>
                </c:pt>
                <c:pt idx="659">
                  <c:v>11.773650648634799</c:v>
                </c:pt>
                <c:pt idx="660">
                  <c:v>11.7915164311061</c:v>
                </c:pt>
                <c:pt idx="661">
                  <c:v>11.8093822135775</c:v>
                </c:pt>
                <c:pt idx="662">
                  <c:v>11.8272479960489</c:v>
                </c:pt>
                <c:pt idx="663">
                  <c:v>11.8451137785203</c:v>
                </c:pt>
                <c:pt idx="664">
                  <c:v>11.862979560991599</c:v>
                </c:pt>
                <c:pt idx="665">
                  <c:v>11.880845343462999</c:v>
                </c:pt>
                <c:pt idx="666">
                  <c:v>11.898711125934399</c:v>
                </c:pt>
                <c:pt idx="667">
                  <c:v>11.9165769084057</c:v>
                </c:pt>
                <c:pt idx="668">
                  <c:v>11.9344426908771</c:v>
                </c:pt>
                <c:pt idx="669">
                  <c:v>11.9523084733485</c:v>
                </c:pt>
                <c:pt idx="670">
                  <c:v>11.9701742558199</c:v>
                </c:pt>
                <c:pt idx="671">
                  <c:v>11.988040038291199</c:v>
                </c:pt>
                <c:pt idx="672">
                  <c:v>12.005905820762599</c:v>
                </c:pt>
                <c:pt idx="673">
                  <c:v>12.023771603234</c:v>
                </c:pt>
                <c:pt idx="674">
                  <c:v>12.0416373857054</c:v>
                </c:pt>
                <c:pt idx="675">
                  <c:v>12.0595031681767</c:v>
                </c:pt>
                <c:pt idx="676">
                  <c:v>12.077368950648101</c:v>
                </c:pt>
                <c:pt idx="677">
                  <c:v>12.095234733119501</c:v>
                </c:pt>
                <c:pt idx="678">
                  <c:v>12.1131005155908</c:v>
                </c:pt>
                <c:pt idx="679">
                  <c:v>12.1309662980622</c:v>
                </c:pt>
                <c:pt idx="680">
                  <c:v>12.1488320805336</c:v>
                </c:pt>
                <c:pt idx="681">
                  <c:v>12.166697863005</c:v>
                </c:pt>
                <c:pt idx="682">
                  <c:v>12.184563645476301</c:v>
                </c:pt>
                <c:pt idx="683">
                  <c:v>12.202429427947701</c:v>
                </c:pt>
                <c:pt idx="684">
                  <c:v>12.220295210419099</c:v>
                </c:pt>
                <c:pt idx="685">
                  <c:v>12.238160992890499</c:v>
                </c:pt>
                <c:pt idx="686">
                  <c:v>12.2560267753618</c:v>
                </c:pt>
                <c:pt idx="687">
                  <c:v>12.2738925578332</c:v>
                </c:pt>
                <c:pt idx="688">
                  <c:v>12.2917583403046</c:v>
                </c:pt>
                <c:pt idx="689">
                  <c:v>12.309624122775899</c:v>
                </c:pt>
                <c:pt idx="690">
                  <c:v>12.327489905247299</c:v>
                </c:pt>
                <c:pt idx="691">
                  <c:v>12.345355687718699</c:v>
                </c:pt>
                <c:pt idx="692">
                  <c:v>12.3632214701901</c:v>
                </c:pt>
                <c:pt idx="693">
                  <c:v>12.3810872526614</c:v>
                </c:pt>
                <c:pt idx="694">
                  <c:v>12.3989530351328</c:v>
                </c:pt>
                <c:pt idx="695">
                  <c:v>12.4168188176042</c:v>
                </c:pt>
                <c:pt idx="696">
                  <c:v>12.434684600075601</c:v>
                </c:pt>
                <c:pt idx="697">
                  <c:v>12.452550382546899</c:v>
                </c:pt>
                <c:pt idx="698">
                  <c:v>12.4704161650183</c:v>
                </c:pt>
                <c:pt idx="699">
                  <c:v>12.4882819474897</c:v>
                </c:pt>
                <c:pt idx="700">
                  <c:v>12.5061477299611</c:v>
                </c:pt>
                <c:pt idx="701">
                  <c:v>12.524013512432401</c:v>
                </c:pt>
                <c:pt idx="702">
                  <c:v>12.541879294903801</c:v>
                </c:pt>
                <c:pt idx="703">
                  <c:v>12.559745077375201</c:v>
                </c:pt>
                <c:pt idx="704">
                  <c:v>12.5776108598465</c:v>
                </c:pt>
                <c:pt idx="705">
                  <c:v>12.5954766423179</c:v>
                </c:pt>
                <c:pt idx="706">
                  <c:v>12.6133424247893</c:v>
                </c:pt>
                <c:pt idx="707">
                  <c:v>12.6312082072607</c:v>
                </c:pt>
                <c:pt idx="708">
                  <c:v>12.649073989732001</c:v>
                </c:pt>
                <c:pt idx="709">
                  <c:v>12.666939772203399</c:v>
                </c:pt>
                <c:pt idx="710">
                  <c:v>12.684805554674799</c:v>
                </c:pt>
                <c:pt idx="711">
                  <c:v>12.702671337146199</c:v>
                </c:pt>
                <c:pt idx="712">
                  <c:v>12.7205371196175</c:v>
                </c:pt>
                <c:pt idx="713">
                  <c:v>12.7384029020889</c:v>
                </c:pt>
                <c:pt idx="714">
                  <c:v>12.7562686845603</c:v>
                </c:pt>
                <c:pt idx="715">
                  <c:v>12.774134467031599</c:v>
                </c:pt>
                <c:pt idx="716">
                  <c:v>12.792000249502999</c:v>
                </c:pt>
                <c:pt idx="717">
                  <c:v>12.8098660319744</c:v>
                </c:pt>
                <c:pt idx="718">
                  <c:v>12.8277318144458</c:v>
                </c:pt>
                <c:pt idx="719">
                  <c:v>12.8455975969171</c:v>
                </c:pt>
                <c:pt idx="720">
                  <c:v>12.8634633793885</c:v>
                </c:pt>
                <c:pt idx="721">
                  <c:v>12.881329161859901</c:v>
                </c:pt>
                <c:pt idx="722">
                  <c:v>12.899194944331301</c:v>
                </c:pt>
                <c:pt idx="723">
                  <c:v>12.9170607268026</c:v>
                </c:pt>
                <c:pt idx="724">
                  <c:v>12.934926509274</c:v>
                </c:pt>
                <c:pt idx="725">
                  <c:v>12.9527922917454</c:v>
                </c:pt>
                <c:pt idx="726">
                  <c:v>12.970658074216701</c:v>
                </c:pt>
                <c:pt idx="727">
                  <c:v>12.988523856688101</c:v>
                </c:pt>
                <c:pt idx="728">
                  <c:v>13.006389639159501</c:v>
                </c:pt>
                <c:pt idx="729">
                  <c:v>13.024255421630899</c:v>
                </c:pt>
                <c:pt idx="730">
                  <c:v>13.0421212041022</c:v>
                </c:pt>
                <c:pt idx="731">
                  <c:v>13.0599869865736</c:v>
                </c:pt>
                <c:pt idx="732">
                  <c:v>13.077852769045</c:v>
                </c:pt>
                <c:pt idx="733">
                  <c:v>13.0957185515164</c:v>
                </c:pt>
                <c:pt idx="734">
                  <c:v>13.113584333987699</c:v>
                </c:pt>
                <c:pt idx="735">
                  <c:v>13.131450116459099</c:v>
                </c:pt>
                <c:pt idx="736">
                  <c:v>13.149315898930499</c:v>
                </c:pt>
                <c:pt idx="737">
                  <c:v>13.1671816814019</c:v>
                </c:pt>
                <c:pt idx="738">
                  <c:v>13.1850474638732</c:v>
                </c:pt>
                <c:pt idx="739">
                  <c:v>13.2029132463446</c:v>
                </c:pt>
                <c:pt idx="740">
                  <c:v>13.220779028816001</c:v>
                </c:pt>
                <c:pt idx="741">
                  <c:v>13.238644811287299</c:v>
                </c:pt>
                <c:pt idx="742">
                  <c:v>13.2565105937587</c:v>
                </c:pt>
                <c:pt idx="743">
                  <c:v>13.2743763762301</c:v>
                </c:pt>
                <c:pt idx="744">
                  <c:v>13.2922421587015</c:v>
                </c:pt>
                <c:pt idx="745">
                  <c:v>13.3101079411728</c:v>
                </c:pt>
                <c:pt idx="746">
                  <c:v>13.327973723644201</c:v>
                </c:pt>
                <c:pt idx="747">
                  <c:v>13.345839506115601</c:v>
                </c:pt>
                <c:pt idx="748">
                  <c:v>13.363705288586999</c:v>
                </c:pt>
                <c:pt idx="749">
                  <c:v>13.3815710710583</c:v>
                </c:pt>
                <c:pt idx="750">
                  <c:v>13.3994368535297</c:v>
                </c:pt>
                <c:pt idx="751">
                  <c:v>13.4173026360011</c:v>
                </c:pt>
                <c:pt idx="752">
                  <c:v>13.435168418472401</c:v>
                </c:pt>
                <c:pt idx="753">
                  <c:v>13.453034200943801</c:v>
                </c:pt>
                <c:pt idx="754">
                  <c:v>13.470899983415199</c:v>
                </c:pt>
                <c:pt idx="755">
                  <c:v>13.488765765886599</c:v>
                </c:pt>
                <c:pt idx="756">
                  <c:v>13.5066315483579</c:v>
                </c:pt>
                <c:pt idx="757">
                  <c:v>13.5244973308293</c:v>
                </c:pt>
                <c:pt idx="758">
                  <c:v>13.5423631133007</c:v>
                </c:pt>
                <c:pt idx="759">
                  <c:v>13.5602288957721</c:v>
                </c:pt>
                <c:pt idx="760">
                  <c:v>13.578094678243399</c:v>
                </c:pt>
                <c:pt idx="761">
                  <c:v>13.595960460714799</c:v>
                </c:pt>
                <c:pt idx="762">
                  <c:v>13.6138262431862</c:v>
                </c:pt>
                <c:pt idx="763">
                  <c:v>13.6316920256576</c:v>
                </c:pt>
                <c:pt idx="764">
                  <c:v>13.6495578081289</c:v>
                </c:pt>
                <c:pt idx="765">
                  <c:v>13.667423590600301</c:v>
                </c:pt>
                <c:pt idx="766">
                  <c:v>13.685289373071701</c:v>
                </c:pt>
                <c:pt idx="767">
                  <c:v>13.703155155543</c:v>
                </c:pt>
                <c:pt idx="768">
                  <c:v>13.7210209380144</c:v>
                </c:pt>
                <c:pt idx="769">
                  <c:v>13.7388867204858</c:v>
                </c:pt>
                <c:pt idx="770">
                  <c:v>13.7567525029572</c:v>
                </c:pt>
                <c:pt idx="771">
                  <c:v>13.774618285428501</c:v>
                </c:pt>
                <c:pt idx="772">
                  <c:v>13.792484067899901</c:v>
                </c:pt>
                <c:pt idx="773">
                  <c:v>13.810349850371299</c:v>
                </c:pt>
                <c:pt idx="774">
                  <c:v>13.828215632842699</c:v>
                </c:pt>
                <c:pt idx="775">
                  <c:v>13.846081415314</c:v>
                </c:pt>
                <c:pt idx="776">
                  <c:v>13.8639471977854</c:v>
                </c:pt>
                <c:pt idx="777">
                  <c:v>13.8818129802568</c:v>
                </c:pt>
                <c:pt idx="778">
                  <c:v>13.899678762728101</c:v>
                </c:pt>
                <c:pt idx="779">
                  <c:v>13.917544545199499</c:v>
                </c:pt>
                <c:pt idx="780">
                  <c:v>13.935410327670899</c:v>
                </c:pt>
                <c:pt idx="781">
                  <c:v>13.9532761101423</c:v>
                </c:pt>
                <c:pt idx="782">
                  <c:v>13.9711418926136</c:v>
                </c:pt>
                <c:pt idx="783">
                  <c:v>13.989007675085</c:v>
                </c:pt>
                <c:pt idx="784">
                  <c:v>14.0068734575564</c:v>
                </c:pt>
                <c:pt idx="785">
                  <c:v>14.024739240027801</c:v>
                </c:pt>
                <c:pt idx="786">
                  <c:v>14.042605022499099</c:v>
                </c:pt>
                <c:pt idx="787">
                  <c:v>14.0604708049705</c:v>
                </c:pt>
                <c:pt idx="788">
                  <c:v>14.0783365874419</c:v>
                </c:pt>
                <c:pt idx="789">
                  <c:v>14.0962023699132</c:v>
                </c:pt>
                <c:pt idx="790">
                  <c:v>14.114068152384601</c:v>
                </c:pt>
                <c:pt idx="791">
                  <c:v>14.131933934856001</c:v>
                </c:pt>
                <c:pt idx="792">
                  <c:v>14.149799717327401</c:v>
                </c:pt>
                <c:pt idx="793">
                  <c:v>14.1676654997987</c:v>
                </c:pt>
                <c:pt idx="794">
                  <c:v>14.1855312822701</c:v>
                </c:pt>
                <c:pt idx="795">
                  <c:v>14.2033970647415</c:v>
                </c:pt>
                <c:pt idx="796">
                  <c:v>14.2212628472129</c:v>
                </c:pt>
                <c:pt idx="797">
                  <c:v>14.239128629684201</c:v>
                </c:pt>
                <c:pt idx="798">
                  <c:v>14.256994412155599</c:v>
                </c:pt>
                <c:pt idx="799">
                  <c:v>14.274860194626999</c:v>
                </c:pt>
                <c:pt idx="800">
                  <c:v>14.292725977098399</c:v>
                </c:pt>
                <c:pt idx="801">
                  <c:v>14.3105917595697</c:v>
                </c:pt>
                <c:pt idx="802">
                  <c:v>14.3284575420411</c:v>
                </c:pt>
                <c:pt idx="803">
                  <c:v>14.3463233245125</c:v>
                </c:pt>
                <c:pt idx="804">
                  <c:v>14.364189106983799</c:v>
                </c:pt>
                <c:pt idx="805">
                  <c:v>14.382054889455199</c:v>
                </c:pt>
                <c:pt idx="806">
                  <c:v>14.3999206719266</c:v>
                </c:pt>
                <c:pt idx="807">
                  <c:v>14.417786454398</c:v>
                </c:pt>
                <c:pt idx="808">
                  <c:v>14.4356522368693</c:v>
                </c:pt>
                <c:pt idx="809">
                  <c:v>14.4535180193407</c:v>
                </c:pt>
                <c:pt idx="810">
                  <c:v>14.471383801812101</c:v>
                </c:pt>
                <c:pt idx="811">
                  <c:v>14.489249584283501</c:v>
                </c:pt>
                <c:pt idx="812">
                  <c:v>14.5071153667548</c:v>
                </c:pt>
                <c:pt idx="813">
                  <c:v>14.5249811492262</c:v>
                </c:pt>
                <c:pt idx="814">
                  <c:v>14.5428469316976</c:v>
                </c:pt>
                <c:pt idx="815">
                  <c:v>14.560712714168901</c:v>
                </c:pt>
                <c:pt idx="816">
                  <c:v>14.578578496640301</c:v>
                </c:pt>
                <c:pt idx="817">
                  <c:v>14.596444279111701</c:v>
                </c:pt>
                <c:pt idx="818">
                  <c:v>14.614310061583099</c:v>
                </c:pt>
                <c:pt idx="819">
                  <c:v>14.6321758440544</c:v>
                </c:pt>
                <c:pt idx="820">
                  <c:v>14.6500416265258</c:v>
                </c:pt>
                <c:pt idx="821">
                  <c:v>14.6679074089972</c:v>
                </c:pt>
                <c:pt idx="822">
                  <c:v>14.6857731914686</c:v>
                </c:pt>
                <c:pt idx="823">
                  <c:v>14.703638973939899</c:v>
                </c:pt>
                <c:pt idx="824">
                  <c:v>14.721504756411299</c:v>
                </c:pt>
                <c:pt idx="825">
                  <c:v>14.739370538882699</c:v>
                </c:pt>
                <c:pt idx="826">
                  <c:v>14.757236321354</c:v>
                </c:pt>
                <c:pt idx="827">
                  <c:v>14.7751021038254</c:v>
                </c:pt>
                <c:pt idx="828">
                  <c:v>14.7929678862968</c:v>
                </c:pt>
                <c:pt idx="829">
                  <c:v>14.810833668768201</c:v>
                </c:pt>
                <c:pt idx="830">
                  <c:v>14.828699451239499</c:v>
                </c:pt>
                <c:pt idx="831">
                  <c:v>14.8465652337109</c:v>
                </c:pt>
                <c:pt idx="832">
                  <c:v>14.8644310161823</c:v>
                </c:pt>
                <c:pt idx="833">
                  <c:v>14.8822967986537</c:v>
                </c:pt>
                <c:pt idx="834">
                  <c:v>14.900162581125</c:v>
                </c:pt>
                <c:pt idx="835">
                  <c:v>14.918028363596401</c:v>
                </c:pt>
                <c:pt idx="836">
                  <c:v>14.935894146067801</c:v>
                </c:pt>
                <c:pt idx="837">
                  <c:v>14.953759928539201</c:v>
                </c:pt>
                <c:pt idx="838">
                  <c:v>14.9716257110105</c:v>
                </c:pt>
                <c:pt idx="839">
                  <c:v>14.9894914934819</c:v>
                </c:pt>
                <c:pt idx="840">
                  <c:v>15.0073572759533</c:v>
                </c:pt>
                <c:pt idx="841">
                  <c:v>15.025223058424601</c:v>
                </c:pt>
                <c:pt idx="842">
                  <c:v>15.043088840896001</c:v>
                </c:pt>
                <c:pt idx="843">
                  <c:v>15.060954623367399</c:v>
                </c:pt>
                <c:pt idx="844">
                  <c:v>15.078820405838799</c:v>
                </c:pt>
                <c:pt idx="845">
                  <c:v>15.0966861883101</c:v>
                </c:pt>
                <c:pt idx="846">
                  <c:v>15.1145519707815</c:v>
                </c:pt>
                <c:pt idx="847">
                  <c:v>15.1324177532529</c:v>
                </c:pt>
                <c:pt idx="848">
                  <c:v>15.1502835357243</c:v>
                </c:pt>
                <c:pt idx="849">
                  <c:v>15.168149318195599</c:v>
                </c:pt>
                <c:pt idx="850">
                  <c:v>15.186015100666999</c:v>
                </c:pt>
                <c:pt idx="851">
                  <c:v>15.2038808831384</c:v>
                </c:pt>
                <c:pt idx="852">
                  <c:v>15.2217466656097</c:v>
                </c:pt>
                <c:pt idx="853">
                  <c:v>15.2396124480811</c:v>
                </c:pt>
                <c:pt idx="854">
                  <c:v>15.257478230552501</c:v>
                </c:pt>
                <c:pt idx="855">
                  <c:v>15.275344013023901</c:v>
                </c:pt>
                <c:pt idx="856">
                  <c:v>15.2932097954952</c:v>
                </c:pt>
                <c:pt idx="857">
                  <c:v>15.3110755779666</c:v>
                </c:pt>
                <c:pt idx="858">
                  <c:v>15.328941360438</c:v>
                </c:pt>
                <c:pt idx="859">
                  <c:v>15.3468071429094</c:v>
                </c:pt>
                <c:pt idx="860">
                  <c:v>15.364672925380701</c:v>
                </c:pt>
                <c:pt idx="861">
                  <c:v>15.382538707852101</c:v>
                </c:pt>
                <c:pt idx="862">
                  <c:v>15.400404490323499</c:v>
                </c:pt>
                <c:pt idx="863">
                  <c:v>15.4182702727948</c:v>
                </c:pt>
                <c:pt idx="864">
                  <c:v>15.4361360552662</c:v>
                </c:pt>
                <c:pt idx="865">
                  <c:v>15.4540018377376</c:v>
                </c:pt>
                <c:pt idx="866">
                  <c:v>15.471867620209</c:v>
                </c:pt>
                <c:pt idx="867">
                  <c:v>15.489733402680301</c:v>
                </c:pt>
                <c:pt idx="868">
                  <c:v>15.507599185151699</c:v>
                </c:pt>
                <c:pt idx="869">
                  <c:v>15.525464967623099</c:v>
                </c:pt>
                <c:pt idx="870">
                  <c:v>15.543330750094499</c:v>
                </c:pt>
                <c:pt idx="871">
                  <c:v>15.5611965325658</c:v>
                </c:pt>
                <c:pt idx="872">
                  <c:v>15.5790623150372</c:v>
                </c:pt>
                <c:pt idx="873">
                  <c:v>15.5969280975086</c:v>
                </c:pt>
                <c:pt idx="874">
                  <c:v>15.614793879980001</c:v>
                </c:pt>
                <c:pt idx="875">
                  <c:v>15.632659662451299</c:v>
                </c:pt>
                <c:pt idx="876">
                  <c:v>15.6505254449227</c:v>
                </c:pt>
                <c:pt idx="877">
                  <c:v>15.6683912273941</c:v>
                </c:pt>
                <c:pt idx="878">
                  <c:v>15.6862570098654</c:v>
                </c:pt>
                <c:pt idx="879">
                  <c:v>15.704122792336801</c:v>
                </c:pt>
                <c:pt idx="880">
                  <c:v>15.721988574808201</c:v>
                </c:pt>
                <c:pt idx="881">
                  <c:v>15.739854357279601</c:v>
                </c:pt>
                <c:pt idx="882">
                  <c:v>15.7577201397509</c:v>
                </c:pt>
                <c:pt idx="883">
                  <c:v>15.7755859222223</c:v>
                </c:pt>
                <c:pt idx="884">
                  <c:v>15.7934517046937</c:v>
                </c:pt>
                <c:pt idx="885">
                  <c:v>15.8113174871651</c:v>
                </c:pt>
                <c:pt idx="886">
                  <c:v>15.829183269636401</c:v>
                </c:pt>
                <c:pt idx="887">
                  <c:v>15.847049052107799</c:v>
                </c:pt>
                <c:pt idx="888">
                  <c:v>15.864914834579199</c:v>
                </c:pt>
                <c:pt idx="889">
                  <c:v>15.8827806170505</c:v>
                </c:pt>
                <c:pt idx="890">
                  <c:v>15.9006463995219</c:v>
                </c:pt>
                <c:pt idx="891">
                  <c:v>15.9185121819933</c:v>
                </c:pt>
                <c:pt idx="892">
                  <c:v>15.9363779644647</c:v>
                </c:pt>
                <c:pt idx="893">
                  <c:v>15.954243746935999</c:v>
                </c:pt>
                <c:pt idx="894">
                  <c:v>15.972109529407399</c:v>
                </c:pt>
                <c:pt idx="895">
                  <c:v>15.9899753118788</c:v>
                </c:pt>
                <c:pt idx="896">
                  <c:v>16.007841094350201</c:v>
                </c:pt>
                <c:pt idx="897">
                  <c:v>16.025706876821499</c:v>
                </c:pt>
                <c:pt idx="898">
                  <c:v>16.043572659292899</c:v>
                </c:pt>
                <c:pt idx="899">
                  <c:v>16.061438441764299</c:v>
                </c:pt>
                <c:pt idx="900">
                  <c:v>16.079304224235599</c:v>
                </c:pt>
                <c:pt idx="901">
                  <c:v>16.097170006707</c:v>
                </c:pt>
                <c:pt idx="902">
                  <c:v>16.1150357891784</c:v>
                </c:pt>
                <c:pt idx="903">
                  <c:v>16.1329015716498</c:v>
                </c:pt>
                <c:pt idx="904">
                  <c:v>16.150767354121101</c:v>
                </c:pt>
                <c:pt idx="905">
                  <c:v>16.168633136592501</c:v>
                </c:pt>
                <c:pt idx="906">
                  <c:v>16.186498919063901</c:v>
                </c:pt>
                <c:pt idx="907">
                  <c:v>16.204364701535301</c:v>
                </c:pt>
                <c:pt idx="908">
                  <c:v>16.222230484006602</c:v>
                </c:pt>
                <c:pt idx="909">
                  <c:v>16.240096266478002</c:v>
                </c:pt>
                <c:pt idx="910">
                  <c:v>16.257962048949398</c:v>
                </c:pt>
                <c:pt idx="911">
                  <c:v>16.275827831420798</c:v>
                </c:pt>
                <c:pt idx="912">
                  <c:v>16.293693613892099</c:v>
                </c:pt>
                <c:pt idx="913">
                  <c:v>16.311559396363499</c:v>
                </c:pt>
                <c:pt idx="914">
                  <c:v>16.329425178834899</c:v>
                </c:pt>
                <c:pt idx="915">
                  <c:v>16.3472909613062</c:v>
                </c:pt>
                <c:pt idx="916">
                  <c:v>16.3651567437776</c:v>
                </c:pt>
                <c:pt idx="917">
                  <c:v>16.383022526249</c:v>
                </c:pt>
                <c:pt idx="918">
                  <c:v>16.4008883087204</c:v>
                </c:pt>
                <c:pt idx="919">
                  <c:v>16.418754091191701</c:v>
                </c:pt>
                <c:pt idx="920">
                  <c:v>16.436619873663101</c:v>
                </c:pt>
                <c:pt idx="921">
                  <c:v>16.454485656134501</c:v>
                </c:pt>
                <c:pt idx="922">
                  <c:v>16.472351438605902</c:v>
                </c:pt>
                <c:pt idx="923">
                  <c:v>16.490217221077199</c:v>
                </c:pt>
                <c:pt idx="924">
                  <c:v>16.508083003548599</c:v>
                </c:pt>
                <c:pt idx="925">
                  <c:v>16.525948786019999</c:v>
                </c:pt>
                <c:pt idx="926">
                  <c:v>16.5438145684913</c:v>
                </c:pt>
                <c:pt idx="927">
                  <c:v>16.5616803509627</c:v>
                </c:pt>
                <c:pt idx="928">
                  <c:v>16.5795461334341</c:v>
                </c:pt>
                <c:pt idx="929">
                  <c:v>16.5974119159055</c:v>
                </c:pt>
                <c:pt idx="930">
                  <c:v>16.615277698376801</c:v>
                </c:pt>
                <c:pt idx="931">
                  <c:v>16.633143480848201</c:v>
                </c:pt>
                <c:pt idx="932">
                  <c:v>16.651009263319601</c:v>
                </c:pt>
                <c:pt idx="933">
                  <c:v>16.668875045791001</c:v>
                </c:pt>
                <c:pt idx="934">
                  <c:v>16.686740828262302</c:v>
                </c:pt>
                <c:pt idx="935">
                  <c:v>16.704606610733698</c:v>
                </c:pt>
                <c:pt idx="936">
                  <c:v>16.722472393205098</c:v>
                </c:pt>
                <c:pt idx="937">
                  <c:v>16.740338175676499</c:v>
                </c:pt>
                <c:pt idx="938">
                  <c:v>16.758203958147799</c:v>
                </c:pt>
                <c:pt idx="939">
                  <c:v>16.776069740619199</c:v>
                </c:pt>
                <c:pt idx="940">
                  <c:v>16.7939355230906</c:v>
                </c:pt>
                <c:pt idx="941">
                  <c:v>16.8118013055619</c:v>
                </c:pt>
                <c:pt idx="942">
                  <c:v>16.8296670880333</c:v>
                </c:pt>
                <c:pt idx="943">
                  <c:v>16.8475328705047</c:v>
                </c:pt>
                <c:pt idx="944">
                  <c:v>16.865398652976101</c:v>
                </c:pt>
                <c:pt idx="945">
                  <c:v>16.883264435447401</c:v>
                </c:pt>
                <c:pt idx="946">
                  <c:v>16.901130217918801</c:v>
                </c:pt>
                <c:pt idx="947">
                  <c:v>16.918996000390202</c:v>
                </c:pt>
                <c:pt idx="948">
                  <c:v>16.936861782861602</c:v>
                </c:pt>
                <c:pt idx="949">
                  <c:v>16.954727565332899</c:v>
                </c:pt>
                <c:pt idx="950">
                  <c:v>16.972593347804299</c:v>
                </c:pt>
                <c:pt idx="951">
                  <c:v>16.990459130275699</c:v>
                </c:pt>
                <c:pt idx="952">
                  <c:v>17.008324912747</c:v>
                </c:pt>
                <c:pt idx="953">
                  <c:v>17.0261906952184</c:v>
                </c:pt>
                <c:pt idx="954">
                  <c:v>17.0440564776898</c:v>
                </c:pt>
                <c:pt idx="955">
                  <c:v>17.0619222601612</c:v>
                </c:pt>
                <c:pt idx="956">
                  <c:v>17.079788042632501</c:v>
                </c:pt>
                <c:pt idx="957">
                  <c:v>17.097653825103901</c:v>
                </c:pt>
                <c:pt idx="958">
                  <c:v>17.115519607575301</c:v>
                </c:pt>
                <c:pt idx="959">
                  <c:v>17.133385390046701</c:v>
                </c:pt>
                <c:pt idx="960">
                  <c:v>17.151251172517998</c:v>
                </c:pt>
                <c:pt idx="961">
                  <c:v>17.169116954989398</c:v>
                </c:pt>
                <c:pt idx="962">
                  <c:v>17.186982737460799</c:v>
                </c:pt>
                <c:pt idx="963">
                  <c:v>17.204848519932099</c:v>
                </c:pt>
                <c:pt idx="964">
                  <c:v>17.222714302403499</c:v>
                </c:pt>
                <c:pt idx="965">
                  <c:v>17.2405800848749</c:v>
                </c:pt>
                <c:pt idx="966">
                  <c:v>17.2584458673463</c:v>
                </c:pt>
                <c:pt idx="967">
                  <c:v>17.2763116498176</c:v>
                </c:pt>
                <c:pt idx="968">
                  <c:v>17.294177432289001</c:v>
                </c:pt>
                <c:pt idx="969">
                  <c:v>17.312043214760401</c:v>
                </c:pt>
                <c:pt idx="970">
                  <c:v>17.329908997231801</c:v>
                </c:pt>
                <c:pt idx="971">
                  <c:v>17.347774779703101</c:v>
                </c:pt>
                <c:pt idx="972">
                  <c:v>17.365640562174502</c:v>
                </c:pt>
                <c:pt idx="973">
                  <c:v>17.383506344645902</c:v>
                </c:pt>
                <c:pt idx="974">
                  <c:v>17.401372127117298</c:v>
                </c:pt>
                <c:pt idx="975">
                  <c:v>17.419237909588599</c:v>
                </c:pt>
                <c:pt idx="976">
                  <c:v>17.437103692059999</c:v>
                </c:pt>
                <c:pt idx="977">
                  <c:v>17.454969474531399</c:v>
                </c:pt>
                <c:pt idx="978">
                  <c:v>17.4728352570027</c:v>
                </c:pt>
                <c:pt idx="979">
                  <c:v>17.4907010394741</c:v>
                </c:pt>
                <c:pt idx="980">
                  <c:v>17.5085668219455</c:v>
                </c:pt>
                <c:pt idx="981">
                  <c:v>17.5264326044169</c:v>
                </c:pt>
                <c:pt idx="982">
                  <c:v>17.544298386888201</c:v>
                </c:pt>
                <c:pt idx="983">
                  <c:v>17.562164169359601</c:v>
                </c:pt>
                <c:pt idx="984">
                  <c:v>17.580029951831001</c:v>
                </c:pt>
                <c:pt idx="985">
                  <c:v>17.597895734302401</c:v>
                </c:pt>
                <c:pt idx="986">
                  <c:v>17.615761516773699</c:v>
                </c:pt>
                <c:pt idx="987">
                  <c:v>17.633627299245099</c:v>
                </c:pt>
                <c:pt idx="988">
                  <c:v>17.651493081716499</c:v>
                </c:pt>
                <c:pt idx="989">
                  <c:v>17.669358864187799</c:v>
                </c:pt>
                <c:pt idx="990">
                  <c:v>17.6872246466592</c:v>
                </c:pt>
                <c:pt idx="991">
                  <c:v>17.7050904291306</c:v>
                </c:pt>
                <c:pt idx="992">
                  <c:v>17.722956211602</c:v>
                </c:pt>
                <c:pt idx="993">
                  <c:v>17.740821994073301</c:v>
                </c:pt>
                <c:pt idx="994">
                  <c:v>17.758687776544701</c:v>
                </c:pt>
                <c:pt idx="995">
                  <c:v>17.776553559016101</c:v>
                </c:pt>
                <c:pt idx="996">
                  <c:v>17.794419341487501</c:v>
                </c:pt>
                <c:pt idx="997">
                  <c:v>17.812285123958802</c:v>
                </c:pt>
                <c:pt idx="998">
                  <c:v>17.830150906430202</c:v>
                </c:pt>
                <c:pt idx="999">
                  <c:v>17.848016688901598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0.37915950486106897</c:v>
                </c:pt>
                <c:pt idx="2">
                  <c:v>1.18350079256151</c:v>
                </c:pt>
                <c:pt idx="3">
                  <c:v>1.5835397965132001</c:v>
                </c:pt>
                <c:pt idx="4">
                  <c:v>2.16134148209983</c:v>
                </c:pt>
                <c:pt idx="5">
                  <c:v>2.6641445972493898</c:v>
                </c:pt>
                <c:pt idx="6">
                  <c:v>3.1851625089044102</c:v>
                </c:pt>
                <c:pt idx="7">
                  <c:v>3.69257396434694</c:v>
                </c:pt>
                <c:pt idx="8">
                  <c:v>4.1968234072105401</c:v>
                </c:pt>
                <c:pt idx="9">
                  <c:v>4.69472830698016</c:v>
                </c:pt>
                <c:pt idx="10">
                  <c:v>5.1873932771921902</c:v>
                </c:pt>
                <c:pt idx="11">
                  <c:v>5.6746052665876903</c:v>
                </c:pt>
                <c:pt idx="12">
                  <c:v>6.1565418223951696</c:v>
                </c:pt>
                <c:pt idx="13">
                  <c:v>6.63325461375348</c:v>
                </c:pt>
                <c:pt idx="14">
                  <c:v>7.1048232375250899</c:v>
                </c:pt>
                <c:pt idx="15">
                  <c:v>7.5713108879361997</c:v>
                </c:pt>
                <c:pt idx="16">
                  <c:v>8.0327784654911696</c:v>
                </c:pt>
                <c:pt idx="17">
                  <c:v>8.4892815479372103</c:v>
                </c:pt>
                <c:pt idx="18">
                  <c:v>8.9408721591865401</c:v>
                </c:pt>
                <c:pt idx="19">
                  <c:v>9.3875989921225997</c:v>
                </c:pt>
                <c:pt idx="20">
                  <c:v>9.8295079422123504</c:v>
                </c:pt>
                <c:pt idx="21">
                  <c:v>10.2666424530507</c:v>
                </c:pt>
                <c:pt idx="22">
                  <c:v>10.699043842855099</c:v>
                </c:pt>
                <c:pt idx="23">
                  <c:v>11.1267515828934</c:v>
                </c:pt>
                <c:pt idx="24">
                  <c:v>11.549803548674101</c:v>
                </c:pt>
                <c:pt idx="25">
                  <c:v>11.968236245983899</c:v>
                </c:pt>
                <c:pt idx="26">
                  <c:v>12.382085016092001</c:v>
                </c:pt>
                <c:pt idx="27">
                  <c:v>12.7913842219667</c:v>
                </c:pt>
                <c:pt idx="28">
                  <c:v>13.196167416962</c:v>
                </c:pt>
                <c:pt idx="29">
                  <c:v>13.596467496970201</c:v>
                </c:pt>
                <c:pt idx="30">
                  <c:v>13.9923168369181</c:v>
                </c:pt>
                <c:pt idx="31">
                  <c:v>14.383747412420201</c:v>
                </c:pt>
                <c:pt idx="32">
                  <c:v>14.7707909073994</c:v>
                </c:pt>
                <c:pt idx="33">
                  <c:v>15.153478808520999</c:v>
                </c:pt>
                <c:pt idx="34">
                  <c:v>15.5318424873214</c:v>
                </c:pt>
                <c:pt idx="35">
                  <c:v>15.9059132708974</c:v>
                </c:pt>
                <c:pt idx="36">
                  <c:v>16.275722502059299</c:v>
                </c:pt>
                <c:pt idx="37">
                  <c:v>16.641301589837099</c:v>
                </c:pt>
                <c:pt idx="38">
                  <c:v>17.002682051197599</c:v>
                </c:pt>
                <c:pt idx="39">
                  <c:v>17.359895544813298</c:v>
                </c:pt>
                <c:pt idx="40">
                  <c:v>17.712973897679799</c:v>
                </c:pt>
                <c:pt idx="41">
                  <c:v>18.061949125355799</c:v>
                </c:pt>
                <c:pt idx="42">
                  <c:v>18.406853446508201</c:v>
                </c:pt>
                <c:pt idx="43">
                  <c:v>18.7477192924474</c:v>
                </c:pt>
                <c:pt idx="44">
                  <c:v>19.084579312272101</c:v>
                </c:pt>
                <c:pt idx="45">
                  <c:v>19.4174663741533</c:v>
                </c:pt>
                <c:pt idx="46">
                  <c:v>19.7464135633066</c:v>
                </c:pt>
                <c:pt idx="47">
                  <c:v>20.071454177108102</c:v>
                </c:pt>
                <c:pt idx="48">
                  <c:v>20.392621717769501</c:v>
                </c:pt>
                <c:pt idx="49">
                  <c:v>20.709949882974001</c:v>
                </c:pt>
                <c:pt idx="50">
                  <c:v>21.023472554796498</c:v>
                </c:pt>
                <c:pt idx="51">
                  <c:v>21.333223787218099</c:v>
                </c:pt>
                <c:pt idx="52">
                  <c:v>21.639237792524</c:v>
                </c:pt>
                <c:pt idx="53">
                  <c:v>21.941548926809901</c:v>
                </c:pt>
                <c:pt idx="54">
                  <c:v>22.240191674802201</c:v>
                </c:pt>
                <c:pt idx="55">
                  <c:v>22.5352006342167</c:v>
                </c:pt>
                <c:pt idx="56">
                  <c:v>22.826610499779601</c:v>
                </c:pt>
                <c:pt idx="57">
                  <c:v>23.114456047075102</c:v>
                </c:pt>
                <c:pt idx="58">
                  <c:v>23.398772116354699</c:v>
                </c:pt>
                <c:pt idx="59">
                  <c:v>23.679593596383</c:v>
                </c:pt>
                <c:pt idx="60">
                  <c:v>23.956955408451002</c:v>
                </c:pt>
                <c:pt idx="61">
                  <c:v>24.230892490617499</c:v>
                </c:pt>
                <c:pt idx="62">
                  <c:v>24.5014397822424</c:v>
                </c:pt>
                <c:pt idx="63">
                  <c:v>24.768632208870901</c:v>
                </c:pt>
                <c:pt idx="64">
                  <c:v>25.032504667533601</c:v>
                </c:pt>
                <c:pt idx="65">
                  <c:v>25.293092012479701</c:v>
                </c:pt>
                <c:pt idx="66">
                  <c:v>25.5504290413683</c:v>
                </c:pt>
                <c:pt idx="67">
                  <c:v>25.804550481987199</c:v>
                </c:pt>
                <c:pt idx="68">
                  <c:v>26.0554909794506</c:v>
                </c:pt>
                <c:pt idx="69">
                  <c:v>26.303285083961001</c:v>
                </c:pt>
                <c:pt idx="70">
                  <c:v>26.5479672390777</c:v>
                </c:pt>
                <c:pt idx="71">
                  <c:v>26.7895717705481</c:v>
                </c:pt>
                <c:pt idx="72">
                  <c:v>27.0281328756876</c:v>
                </c:pt>
                <c:pt idx="73">
                  <c:v>27.263684613283601</c:v>
                </c:pt>
                <c:pt idx="74">
                  <c:v>27.496260894061599</c:v>
                </c:pt>
                <c:pt idx="75">
                  <c:v>27.725895471666799</c:v>
                </c:pt>
                <c:pt idx="76">
                  <c:v>27.952621934191999</c:v>
                </c:pt>
                <c:pt idx="77">
                  <c:v>28.176473696193501</c:v>
                </c:pt>
                <c:pt idx="78">
                  <c:v>28.397483991244499</c:v>
                </c:pt>
                <c:pt idx="79">
                  <c:v>28.6156858649491</c:v>
                </c:pt>
                <c:pt idx="80">
                  <c:v>28.8311121684558</c:v>
                </c:pt>
                <c:pt idx="81">
                  <c:v>29.0437955524221</c:v>
                </c:pt>
                <c:pt idx="82">
                  <c:v>29.2537684614224</c:v>
                </c:pt>
                <c:pt idx="83">
                  <c:v>29.461063128811102</c:v>
                </c:pt>
                <c:pt idx="84">
                  <c:v>29.665711571962401</c:v>
                </c:pt>
                <c:pt idx="85">
                  <c:v>29.867745587935701</c:v>
                </c:pt>
                <c:pt idx="86">
                  <c:v>30.067196749507399</c:v>
                </c:pt>
                <c:pt idx="87">
                  <c:v>30.264096401561499</c:v>
                </c:pt>
                <c:pt idx="88">
                  <c:v>30.458475657834999</c:v>
                </c:pt>
                <c:pt idx="89">
                  <c:v>30.6503653979718</c:v>
                </c:pt>
                <c:pt idx="90">
                  <c:v>30.839796264889799</c:v>
                </c:pt>
                <c:pt idx="91">
                  <c:v>31.026798662444101</c:v>
                </c:pt>
                <c:pt idx="92">
                  <c:v>31.2114027533448</c:v>
                </c:pt>
                <c:pt idx="93">
                  <c:v>31.393638457338401</c:v>
                </c:pt>
                <c:pt idx="94">
                  <c:v>31.573535449615701</c:v>
                </c:pt>
                <c:pt idx="95">
                  <c:v>31.7511231594479</c:v>
                </c:pt>
                <c:pt idx="96">
                  <c:v>31.926430769005201</c:v>
                </c:pt>
                <c:pt idx="97">
                  <c:v>32.099487212375301</c:v>
                </c:pt>
                <c:pt idx="98">
                  <c:v>32.270321174747103</c:v>
                </c:pt>
                <c:pt idx="99">
                  <c:v>32.438961091713502</c:v>
                </c:pt>
                <c:pt idx="100">
                  <c:v>32.605435148767398</c:v>
                </c:pt>
                <c:pt idx="101">
                  <c:v>32.769771280873996</c:v>
                </c:pt>
                <c:pt idx="102">
                  <c:v>32.931997172144499</c:v>
                </c:pt>
                <c:pt idx="103">
                  <c:v>33.092140255635698</c:v>
                </c:pt>
                <c:pt idx="104">
                  <c:v>33.250227713202399</c:v>
                </c:pt>
                <c:pt idx="105">
                  <c:v>33.406286475425503</c:v>
                </c:pt>
                <c:pt idx="106">
                  <c:v>33.560343221580801</c:v>
                </c:pt>
                <c:pt idx="107">
                  <c:v>33.712424379661698</c:v>
                </c:pt>
                <c:pt idx="108">
                  <c:v>33.862556126436303</c:v>
                </c:pt>
                <c:pt idx="109">
                  <c:v>34.010764387503102</c:v>
                </c:pt>
                <c:pt idx="110">
                  <c:v>34.157074837377102</c:v>
                </c:pt>
                <c:pt idx="111">
                  <c:v>34.301512899575798</c:v>
                </c:pt>
                <c:pt idx="112">
                  <c:v>34.444103746684704</c:v>
                </c:pt>
                <c:pt idx="113">
                  <c:v>34.584872300424102</c:v>
                </c:pt>
                <c:pt idx="114">
                  <c:v>34.723843231681002</c:v>
                </c:pt>
                <c:pt idx="115">
                  <c:v>34.861040960517798</c:v>
                </c:pt>
                <c:pt idx="116">
                  <c:v>34.996489656157301</c:v>
                </c:pt>
                <c:pt idx="117">
                  <c:v>35.130213236907302</c:v>
                </c:pt>
                <c:pt idx="118">
                  <c:v>35.262235370062498</c:v>
                </c:pt>
                <c:pt idx="119">
                  <c:v>35.392579471748903</c:v>
                </c:pt>
                <c:pt idx="120">
                  <c:v>35.521268706714899</c:v>
                </c:pt>
                <c:pt idx="121">
                  <c:v>35.648325988072799</c:v>
                </c:pt>
                <c:pt idx="122">
                  <c:v>35.773773977002101</c:v>
                </c:pt>
                <c:pt idx="123">
                  <c:v>35.897635082365397</c:v>
                </c:pt>
                <c:pt idx="124">
                  <c:v>36.019931460277903</c:v>
                </c:pt>
                <c:pt idx="125">
                  <c:v>36.140685013650398</c:v>
                </c:pt>
                <c:pt idx="126">
                  <c:v>36.259917391624199</c:v>
                </c:pt>
                <c:pt idx="127">
                  <c:v>36.377649988985702</c:v>
                </c:pt>
                <c:pt idx="128">
                  <c:v>36.493903945518703</c:v>
                </c:pt>
                <c:pt idx="129">
                  <c:v>36.608700145293497</c:v>
                </c:pt>
                <c:pt idx="130">
                  <c:v>36.722059215921497</c:v>
                </c:pt>
                <c:pt idx="131">
                  <c:v>36.834001527745301</c:v>
                </c:pt>
                <c:pt idx="132">
                  <c:v>36.944547192993902</c:v>
                </c:pt>
                <c:pt idx="133">
                  <c:v>37.053716064900698</c:v>
                </c:pt>
                <c:pt idx="134">
                  <c:v>37.161527736766097</c:v>
                </c:pt>
                <c:pt idx="135">
                  <c:v>37.268001541007003</c:v>
                </c:pt>
                <c:pt idx="136">
                  <c:v>37.373156548171998</c:v>
                </c:pt>
                <c:pt idx="137">
                  <c:v>37.477011565915902</c:v>
                </c:pt>
                <c:pt idx="138">
                  <c:v>37.579585137983798</c:v>
                </c:pt>
                <c:pt idx="139">
                  <c:v>37.680895543165398</c:v>
                </c:pt>
                <c:pt idx="140">
                  <c:v>37.780960794236101</c:v>
                </c:pt>
                <c:pt idx="141">
                  <c:v>37.879798636910799</c:v>
                </c:pt>
                <c:pt idx="142">
                  <c:v>37.977426548789403</c:v>
                </c:pt>
                <c:pt idx="143">
                  <c:v>38.073861738331402</c:v>
                </c:pt>
                <c:pt idx="144">
                  <c:v>38.169121143817499</c:v>
                </c:pt>
                <c:pt idx="145">
                  <c:v>38.263221432353497</c:v>
                </c:pt>
                <c:pt idx="146">
                  <c:v>38.356178998916199</c:v>
                </c:pt>
                <c:pt idx="147">
                  <c:v>38.448009965399599</c:v>
                </c:pt>
                <c:pt idx="148">
                  <c:v>38.538730179731701</c:v>
                </c:pt>
                <c:pt idx="149">
                  <c:v>38.628355215035498</c:v>
                </c:pt>
                <c:pt idx="150">
                  <c:v>38.716900368837202</c:v>
                </c:pt>
                <c:pt idx="151">
                  <c:v>38.804380662343497</c:v>
                </c:pt>
                <c:pt idx="152">
                  <c:v>38.890810839786397</c:v>
                </c:pt>
                <c:pt idx="153">
                  <c:v>38.976205367838503</c:v>
                </c:pt>
                <c:pt idx="154">
                  <c:v>39.060578435117698</c:v>
                </c:pt>
                <c:pt idx="155">
                  <c:v>39.143943951772599</c:v>
                </c:pt>
                <c:pt idx="156">
                  <c:v>39.226315549169499</c:v>
                </c:pt>
                <c:pt idx="157">
                  <c:v>39.307706579663801</c:v>
                </c:pt>
                <c:pt idx="158">
                  <c:v>39.388130116491197</c:v>
                </c:pt>
                <c:pt idx="159">
                  <c:v>39.467598953773802</c:v>
                </c:pt>
                <c:pt idx="160">
                  <c:v>39.546125606628401</c:v>
                </c:pt>
                <c:pt idx="161">
                  <c:v>39.623722311392598</c:v>
                </c:pt>
                <c:pt idx="162">
                  <c:v>39.7004010260057</c:v>
                </c:pt>
                <c:pt idx="163">
                  <c:v>39.776173430497202</c:v>
                </c:pt>
                <c:pt idx="164">
                  <c:v>39.851050927608298</c:v>
                </c:pt>
                <c:pt idx="165">
                  <c:v>39.925044643580399</c:v>
                </c:pt>
                <c:pt idx="166">
                  <c:v>39.998165429051703</c:v>
                </c:pt>
                <c:pt idx="167">
                  <c:v>40.070423860144601</c:v>
                </c:pt>
                <c:pt idx="168">
                  <c:v>40.141830239660401</c:v>
                </c:pt>
                <c:pt idx="169">
                  <c:v>40.212394598457301</c:v>
                </c:pt>
                <c:pt idx="170">
                  <c:v>40.282126696992499</c:v>
                </c:pt>
                <c:pt idx="171">
                  <c:v>40.351036026989298</c:v>
                </c:pt>
                <c:pt idx="172">
                  <c:v>40.419131813303501</c:v>
                </c:pt>
                <c:pt idx="173">
                  <c:v>40.486423015940503</c:v>
                </c:pt>
                <c:pt idx="174">
                  <c:v>40.552918332237397</c:v>
                </c:pt>
                <c:pt idx="175">
                  <c:v>40.618626199215697</c:v>
                </c:pt>
                <c:pt idx="176">
                  <c:v>40.683554796098498</c:v>
                </c:pt>
                <c:pt idx="177">
                  <c:v>40.747712047001698</c:v>
                </c:pt>
                <c:pt idx="178">
                  <c:v>40.811105623806803</c:v>
                </c:pt>
                <c:pt idx="179">
                  <c:v>40.873742949179103</c:v>
                </c:pt>
                <c:pt idx="180">
                  <c:v>40.935631199772097</c:v>
                </c:pt>
                <c:pt idx="181">
                  <c:v>40.996777309605903</c:v>
                </c:pt>
                <c:pt idx="182">
                  <c:v>41.057187973604997</c:v>
                </c:pt>
                <c:pt idx="183">
                  <c:v>41.116869651308797</c:v>
                </c:pt>
                <c:pt idx="184">
                  <c:v>41.175828570740698</c:v>
                </c:pt>
                <c:pt idx="185">
                  <c:v>41.2340707324582</c:v>
                </c:pt>
                <c:pt idx="186">
                  <c:v>41.291601913754803</c:v>
                </c:pt>
                <c:pt idx="187">
                  <c:v>41.3484276730277</c:v>
                </c:pt>
                <c:pt idx="188">
                  <c:v>41.404553354286499</c:v>
                </c:pt>
                <c:pt idx="189">
                  <c:v>41.459984091852903</c:v>
                </c:pt>
                <c:pt idx="190">
                  <c:v>41.514724815182902</c:v>
                </c:pt>
                <c:pt idx="191">
                  <c:v>41.5687802538461</c:v>
                </c:pt>
                <c:pt idx="192">
                  <c:v>41.622154942662</c:v>
                </c:pt>
                <c:pt idx="193">
                  <c:v>41.674853226956898</c:v>
                </c:pt>
                <c:pt idx="194">
                  <c:v>41.726879267992302</c:v>
                </c:pt>
                <c:pt idx="195">
                  <c:v>41.778237048490503</c:v>
                </c:pt>
                <c:pt idx="196">
                  <c:v>41.828930378310702</c:v>
                </c:pt>
                <c:pt idx="197">
                  <c:v>41.878962900252503</c:v>
                </c:pt>
                <c:pt idx="198">
                  <c:v>41.928338095979598</c:v>
                </c:pt>
                <c:pt idx="199">
                  <c:v>41.9770592920406</c:v>
                </c:pt>
                <c:pt idx="200">
                  <c:v>42.025129666028299</c:v>
                </c:pt>
                <c:pt idx="201">
                  <c:v>42.072552252827499</c:v>
                </c:pt>
                <c:pt idx="202">
                  <c:v>42.119329950962602</c:v>
                </c:pt>
                <c:pt idx="203">
                  <c:v>42.165465529068697</c:v>
                </c:pt>
                <c:pt idx="204">
                  <c:v>42.210961632387701</c:v>
                </c:pt>
                <c:pt idx="205">
                  <c:v>42.255820789426501</c:v>
                </c:pt>
                <c:pt idx="206">
                  <c:v>42.300045418651301</c:v>
                </c:pt>
                <c:pt idx="207">
                  <c:v>42.343637835246703</c:v>
                </c:pt>
                <c:pt idx="208">
                  <c:v>42.386600257959401</c:v>
                </c:pt>
                <c:pt idx="209">
                  <c:v>42.4289348160098</c:v>
                </c:pt>
                <c:pt idx="210">
                  <c:v>42.470643556039803</c:v>
                </c:pt>
                <c:pt idx="211">
                  <c:v>42.511728449109697</c:v>
                </c:pt>
                <c:pt idx="212">
                  <c:v>42.552191397761099</c:v>
                </c:pt>
                <c:pt idx="213">
                  <c:v>42.592034243089898</c:v>
                </c:pt>
                <c:pt idx="214">
                  <c:v>42.631258771860701</c:v>
                </c:pt>
                <c:pt idx="215">
                  <c:v>42.669866723660398</c:v>
                </c:pt>
                <c:pt idx="216">
                  <c:v>42.707859798050102</c:v>
                </c:pt>
                <c:pt idx="217">
                  <c:v>42.745239661715402</c:v>
                </c:pt>
                <c:pt idx="218">
                  <c:v>42.782007955686701</c:v>
                </c:pt>
                <c:pt idx="219">
                  <c:v>42.818166302502902</c:v>
                </c:pt>
                <c:pt idx="220">
                  <c:v>42.853716313366</c:v>
                </c:pt>
                <c:pt idx="221">
                  <c:v>42.888659595332399</c:v>
                </c:pt>
                <c:pt idx="222">
                  <c:v>42.922997758468703</c:v>
                </c:pt>
                <c:pt idx="223">
                  <c:v>42.956732422959398</c:v>
                </c:pt>
                <c:pt idx="224">
                  <c:v>42.989865226200202</c:v>
                </c:pt>
                <c:pt idx="225">
                  <c:v>43.0223978299124</c:v>
                </c:pt>
                <c:pt idx="226">
                  <c:v>43.054331927134797</c:v>
                </c:pt>
                <c:pt idx="227">
                  <c:v>43.085669249203903</c:v>
                </c:pt>
                <c:pt idx="228">
                  <c:v>43.116411572736901</c:v>
                </c:pt>
                <c:pt idx="229">
                  <c:v>43.146560726482598</c:v>
                </c:pt>
                <c:pt idx="230">
                  <c:v>43.176118598156201</c:v>
                </c:pt>
                <c:pt idx="231">
                  <c:v>43.205087141229903</c:v>
                </c:pt>
                <c:pt idx="232">
                  <c:v>43.233468381592203</c:v>
                </c:pt>
                <c:pt idx="233">
                  <c:v>43.261264424204199</c:v>
                </c:pt>
                <c:pt idx="234">
                  <c:v>43.288477459636098</c:v>
                </c:pt>
                <c:pt idx="235">
                  <c:v>43.315109770547302</c:v>
                </c:pt>
                <c:pt idx="236">
                  <c:v>43.341163738085399</c:v>
                </c:pt>
                <c:pt idx="237">
                  <c:v>43.366641848132097</c:v>
                </c:pt>
                <c:pt idx="238">
                  <c:v>43.391546697565097</c:v>
                </c:pt>
                <c:pt idx="239">
                  <c:v>43.4158810003564</c:v>
                </c:pt>
                <c:pt idx="240">
                  <c:v>43.439647593564203</c:v>
                </c:pt>
                <c:pt idx="241">
                  <c:v>43.4628494432379</c:v>
                </c:pt>
                <c:pt idx="242">
                  <c:v>43.485489650269599</c:v>
                </c:pt>
                <c:pt idx="243">
                  <c:v>43.507571456026</c:v>
                </c:pt>
                <c:pt idx="244">
                  <c:v>43.529098247978702</c:v>
                </c:pt>
                <c:pt idx="245">
                  <c:v>43.550073565155799</c:v>
                </c:pt>
                <c:pt idx="246">
                  <c:v>43.570501103479302</c:v>
                </c:pt>
                <c:pt idx="247">
                  <c:v>43.5903847210433</c:v>
                </c:pt>
                <c:pt idx="248">
                  <c:v>43.609728443184999</c:v>
                </c:pt>
                <c:pt idx="249">
                  <c:v>43.628536467508397</c:v>
                </c:pt>
                <c:pt idx="250">
                  <c:v>43.646813168711901</c:v>
                </c:pt>
                <c:pt idx="251">
                  <c:v>43.664563103372203</c:v>
                </c:pt>
                <c:pt idx="252">
                  <c:v>43.681791014509002</c:v>
                </c:pt>
                <c:pt idx="253">
                  <c:v>43.698501836121103</c:v>
                </c:pt>
                <c:pt idx="254">
                  <c:v>43.714700697491303</c:v>
                </c:pt>
                <c:pt idx="255">
                  <c:v>43.730392927411501</c:v>
                </c:pt>
                <c:pt idx="256">
                  <c:v>43.745584058304303</c:v>
                </c:pt>
                <c:pt idx="257">
                  <c:v>43.760279830119202</c:v>
                </c:pt>
                <c:pt idx="258">
                  <c:v>43.7744861942247</c:v>
                </c:pt>
                <c:pt idx="259">
                  <c:v>43.788209317005197</c:v>
                </c:pt>
                <c:pt idx="260">
                  <c:v>43.801455583454498</c:v>
                </c:pt>
                <c:pt idx="261">
                  <c:v>43.814231600618001</c:v>
                </c:pt>
                <c:pt idx="262">
                  <c:v>43.826544200802203</c:v>
                </c:pt>
                <c:pt idx="263">
                  <c:v>43.8384004447338</c:v>
                </c:pt>
                <c:pt idx="264">
                  <c:v>43.849807624621199</c:v>
                </c:pt>
                <c:pt idx="265">
                  <c:v>43.8607732669496</c:v>
                </c:pt>
                <c:pt idx="266">
                  <c:v>43.871305135205297</c:v>
                </c:pt>
                <c:pt idx="267">
                  <c:v>43.881411232561099</c:v>
                </c:pt>
                <c:pt idx="268">
                  <c:v>43.891099804263</c:v>
                </c:pt>
                <c:pt idx="269">
                  <c:v>43.900379339975402</c:v>
                </c:pt>
                <c:pt idx="270">
                  <c:v>43.9092585759822</c:v>
                </c:pt>
                <c:pt idx="271">
                  <c:v>43.917746497256097</c:v>
                </c:pt>
                <c:pt idx="272">
                  <c:v>43.925852339367999</c:v>
                </c:pt>
                <c:pt idx="273">
                  <c:v>43.933585590325002</c:v>
                </c:pt>
                <c:pt idx="274">
                  <c:v>43.940955992208899</c:v>
                </c:pt>
                <c:pt idx="275">
                  <c:v>43.947973542701597</c:v>
                </c:pt>
                <c:pt idx="276">
                  <c:v>43.954648496591602</c:v>
                </c:pt>
                <c:pt idx="277">
                  <c:v>43.960991366965899</c:v>
                </c:pt>
                <c:pt idx="278">
                  <c:v>43.967012926384299</c:v>
                </c:pt>
                <c:pt idx="279">
                  <c:v>43.9727242080168</c:v>
                </c:pt>
                <c:pt idx="280">
                  <c:v>43.978136506487303</c:v>
                </c:pt>
                <c:pt idx="281">
                  <c:v>43.983261378650099</c:v>
                </c:pt>
                <c:pt idx="282">
                  <c:v>43.988110644339997</c:v>
                </c:pt>
                <c:pt idx="283">
                  <c:v>43.992696386949</c:v>
                </c:pt>
                <c:pt idx="284">
                  <c:v>43.997030953828897</c:v>
                </c:pt>
                <c:pt idx="285">
                  <c:v>44.001126956642899</c:v>
                </c:pt>
                <c:pt idx="286">
                  <c:v>44.004997271604701</c:v>
                </c:pt>
                <c:pt idx="287">
                  <c:v>44.008655039656396</c:v>
                </c:pt>
                <c:pt idx="288">
                  <c:v>44.012113666372599</c:v>
                </c:pt>
                <c:pt idx="289">
                  <c:v>44.015386821968697</c:v>
                </c:pt>
                <c:pt idx="290">
                  <c:v>44.018488441105603</c:v>
                </c:pt>
                <c:pt idx="291">
                  <c:v>44.021432722476398</c:v>
                </c:pt>
                <c:pt idx="292">
                  <c:v>44.024234128588198</c:v>
                </c:pt>
                <c:pt idx="293">
                  <c:v>44.026907385186902</c:v>
                </c:pt>
                <c:pt idx="294">
                  <c:v>44.029467480671499</c:v>
                </c:pt>
                <c:pt idx="295">
                  <c:v>44.0319296654231</c:v>
                </c:pt>
                <c:pt idx="296">
                  <c:v>44.034309451099297</c:v>
                </c:pt>
                <c:pt idx="297">
                  <c:v>44.036622609717497</c:v>
                </c:pt>
                <c:pt idx="298">
                  <c:v>44.038885172764402</c:v>
                </c:pt>
                <c:pt idx="299">
                  <c:v>44.041113430155498</c:v>
                </c:pt>
                <c:pt idx="300">
                  <c:v>44.043323929155001</c:v>
                </c:pt>
                <c:pt idx="301">
                  <c:v>44.045533473233199</c:v>
                </c:pt>
                <c:pt idx="302">
                  <c:v>44.047759120745901</c:v>
                </c:pt>
                <c:pt idx="303">
                  <c:v>44.050018183666197</c:v>
                </c:pt>
                <c:pt idx="304">
                  <c:v>44.052328226194</c:v>
                </c:pt>
                <c:pt idx="305">
                  <c:v>44.054707063274499</c:v>
                </c:pt>
                <c:pt idx="306">
                  <c:v>44.057172759080899</c:v>
                </c:pt>
                <c:pt idx="307">
                  <c:v>44.059743625433903</c:v>
                </c:pt>
                <c:pt idx="308">
                  <c:v>44.062438220158803</c:v>
                </c:pt>
                <c:pt idx="309">
                  <c:v>44.065275345359801</c:v>
                </c:pt>
                <c:pt idx="310">
                  <c:v>44.068274045674698</c:v>
                </c:pt>
                <c:pt idx="311">
                  <c:v>44.0714536064702</c:v>
                </c:pt>
                <c:pt idx="312">
                  <c:v>44.0748335519013</c:v>
                </c:pt>
                <c:pt idx="313">
                  <c:v>44.0784336431729</c:v>
                </c:pt>
                <c:pt idx="314">
                  <c:v>44.082273876391803</c:v>
                </c:pt>
                <c:pt idx="315">
                  <c:v>44.086374480599403</c:v>
                </c:pt>
                <c:pt idx="316">
                  <c:v>44.0907559158711</c:v>
                </c:pt>
                <c:pt idx="317">
                  <c:v>44.0954388711136</c:v>
                </c:pt>
                <c:pt idx="318">
                  <c:v>44.100444261935699</c:v>
                </c:pt>
                <c:pt idx="319">
                  <c:v>44.105793228582002</c:v>
                </c:pt>
                <c:pt idx="320">
                  <c:v>44.111507133686501</c:v>
                </c:pt>
                <c:pt idx="321">
                  <c:v>44.117607560116802</c:v>
                </c:pt>
                <c:pt idx="322">
                  <c:v>44.124116308717497</c:v>
                </c:pt>
                <c:pt idx="323">
                  <c:v>44.1310553960531</c:v>
                </c:pt>
                <c:pt idx="324">
                  <c:v>44.1384470521525</c:v>
                </c:pt>
                <c:pt idx="325">
                  <c:v>44.146313718174</c:v>
                </c:pt>
                <c:pt idx="326">
                  <c:v>44.154678044201297</c:v>
                </c:pt>
                <c:pt idx="327">
                  <c:v>44.163562886749098</c:v>
                </c:pt>
                <c:pt idx="328">
                  <c:v>44.172991306627097</c:v>
                </c:pt>
                <c:pt idx="329">
                  <c:v>44.182986566481901</c:v>
                </c:pt>
                <c:pt idx="330">
                  <c:v>44.193572128405499</c:v>
                </c:pt>
                <c:pt idx="331">
                  <c:v>44.204771651795198</c:v>
                </c:pt>
                <c:pt idx="332">
                  <c:v>44.216608990772301</c:v>
                </c:pt>
                <c:pt idx="333">
                  <c:v>44.229108191944903</c:v>
                </c:pt>
                <c:pt idx="334">
                  <c:v>44.242293492096202</c:v>
                </c:pt>
                <c:pt idx="335">
                  <c:v>44.256189315749701</c:v>
                </c:pt>
                <c:pt idx="336">
                  <c:v>44.270820272933598</c:v>
                </c:pt>
                <c:pt idx="337">
                  <c:v>44.286211156791602</c:v>
                </c:pt>
                <c:pt idx="338">
                  <c:v>44.302386941295602</c:v>
                </c:pt>
                <c:pt idx="339">
                  <c:v>44.319372779026999</c:v>
                </c:pt>
                <c:pt idx="340">
                  <c:v>44.337193998781501</c:v>
                </c:pt>
                <c:pt idx="341">
                  <c:v>44.355876103427804</c:v>
                </c:pt>
                <c:pt idx="342">
                  <c:v>44.375444767568901</c:v>
                </c:pt>
                <c:pt idx="343">
                  <c:v>44.395925835343199</c:v>
                </c:pt>
                <c:pt idx="344">
                  <c:v>44.417345318447602</c:v>
                </c:pt>
                <c:pt idx="345">
                  <c:v>44.439729393717499</c:v>
                </c:pt>
                <c:pt idx="346">
                  <c:v>44.463104401021198</c:v>
                </c:pt>
                <c:pt idx="347">
                  <c:v>44.487496841327797</c:v>
                </c:pt>
                <c:pt idx="348">
                  <c:v>44.512933374629</c:v>
                </c:pt>
                <c:pt idx="349">
                  <c:v>44.539440817731702</c:v>
                </c:pt>
                <c:pt idx="350">
                  <c:v>44.567046142362898</c:v>
                </c:pt>
                <c:pt idx="351">
                  <c:v>44.595776473383197</c:v>
                </c:pt>
                <c:pt idx="352">
                  <c:v>44.625659086582601</c:v>
                </c:pt>
                <c:pt idx="353">
                  <c:v>44.656721407006103</c:v>
                </c:pt>
                <c:pt idx="354">
                  <c:v>44.688991007137702</c:v>
                </c:pt>
                <c:pt idx="355">
                  <c:v>44.722495604981802</c:v>
                </c:pt>
                <c:pt idx="356">
                  <c:v>44.757263062447997</c:v>
                </c:pt>
                <c:pt idx="357">
                  <c:v>44.793321383679</c:v>
                </c:pt>
                <c:pt idx="358">
                  <c:v>44.830698713282601</c:v>
                </c:pt>
                <c:pt idx="359">
                  <c:v>44.869423334866902</c:v>
                </c:pt>
                <c:pt idx="360">
                  <c:v>44.9095236695604</c:v>
                </c:pt>
                <c:pt idx="361">
                  <c:v>44.951028274285598</c:v>
                </c:pt>
                <c:pt idx="362">
                  <c:v>44.993965840620803</c:v>
                </c:pt>
                <c:pt idx="363">
                  <c:v>45.038365193319102</c:v>
                </c:pt>
                <c:pt idx="364">
                  <c:v>45.084255288892102</c:v>
                </c:pt>
                <c:pt idx="365">
                  <c:v>45.131665214476499</c:v>
                </c:pt>
                <c:pt idx="366">
                  <c:v>45.1806241867152</c:v>
                </c:pt>
                <c:pt idx="367">
                  <c:v>45.231161550410498</c:v>
                </c:pt>
                <c:pt idx="368">
                  <c:v>45.2833067775519</c:v>
                </c:pt>
                <c:pt idx="369">
                  <c:v>45.337089466412003</c:v>
                </c:pt>
                <c:pt idx="370">
                  <c:v>45.392539340385703</c:v>
                </c:pt>
                <c:pt idx="371">
                  <c:v>45.449686247202798</c:v>
                </c:pt>
                <c:pt idx="372">
                  <c:v>45.508560158165402</c:v>
                </c:pt>
                <c:pt idx="373">
                  <c:v>45.569191167297802</c:v>
                </c:pt>
                <c:pt idx="374">
                  <c:v>45.631609490653801</c:v>
                </c:pt>
                <c:pt idx="375">
                  <c:v>45.6958454656002</c:v>
                </c:pt>
                <c:pt idx="376">
                  <c:v>45.761929550466398</c:v>
                </c:pt>
                <c:pt idx="377">
                  <c:v>45.829892323881197</c:v>
                </c:pt>
                <c:pt idx="378">
                  <c:v>45.899764484265702</c:v>
                </c:pt>
                <c:pt idx="379">
                  <c:v>45.971576849571001</c:v>
                </c:pt>
                <c:pt idx="380">
                  <c:v>46.045360356977497</c:v>
                </c:pt>
                <c:pt idx="381">
                  <c:v>46.121146062535601</c:v>
                </c:pt>
                <c:pt idx="382">
                  <c:v>46.198965141028097</c:v>
                </c:pt>
                <c:pt idx="383">
                  <c:v>46.278848885963498</c:v>
                </c:pt>
                <c:pt idx="384">
                  <c:v>46.3608287092569</c:v>
                </c:pt>
                <c:pt idx="385">
                  <c:v>46.444936141539401</c:v>
                </c:pt>
                <c:pt idx="386">
                  <c:v>46.531202831983698</c:v>
                </c:pt>
                <c:pt idx="387">
                  <c:v>46.619660548581798</c:v>
                </c:pt>
                <c:pt idx="388">
                  <c:v>46.710341178307701</c:v>
                </c:pt>
                <c:pt idx="389">
                  <c:v>46.8032767273179</c:v>
                </c:pt>
                <c:pt idx="390">
                  <c:v>46.898499321348901</c:v>
                </c:pt>
                <c:pt idx="391">
                  <c:v>46.996041206088101</c:v>
                </c:pt>
                <c:pt idx="392">
                  <c:v>47.095934747618003</c:v>
                </c:pt>
                <c:pt idx="393">
                  <c:v>47.198212432735303</c:v>
                </c:pt>
                <c:pt idx="394">
                  <c:v>47.3029068697995</c:v>
                </c:pt>
                <c:pt idx="395">
                  <c:v>47.410050789417603</c:v>
                </c:pt>
                <c:pt idx="396">
                  <c:v>47.5196770444688</c:v>
                </c:pt>
                <c:pt idx="397">
                  <c:v>47.631818611714003</c:v>
                </c:pt>
                <c:pt idx="398">
                  <c:v>47.746508592114097</c:v>
                </c:pt>
                <c:pt idx="399">
                  <c:v>47.863780211391799</c:v>
                </c:pt>
                <c:pt idx="400">
                  <c:v>47.983666821777298</c:v>
                </c:pt>
                <c:pt idx="401">
                  <c:v>48.106201902198599</c:v>
                </c:pt>
                <c:pt idx="402">
                  <c:v>48.231419059517599</c:v>
                </c:pt>
                <c:pt idx="403">
                  <c:v>48.359352029766399</c:v>
                </c:pt>
                <c:pt idx="404">
                  <c:v>48.4900346789683</c:v>
                </c:pt>
                <c:pt idx="405">
                  <c:v>48.623501004550299</c:v>
                </c:pt>
                <c:pt idx="406">
                  <c:v>48.759785136507297</c:v>
                </c:pt>
                <c:pt idx="407">
                  <c:v>48.898921338392299</c:v>
                </c:pt>
                <c:pt idx="408">
                  <c:v>49.040944009065598</c:v>
                </c:pt>
                <c:pt idx="409">
                  <c:v>49.1858876835582</c:v>
                </c:pt>
                <c:pt idx="410">
                  <c:v>49.333787034892403</c:v>
                </c:pt>
                <c:pt idx="411">
                  <c:v>49.484676875331097</c:v>
                </c:pt>
                <c:pt idx="412">
                  <c:v>49.638592157645398</c:v>
                </c:pt>
                <c:pt idx="413">
                  <c:v>49.795567977136301</c:v>
                </c:pt>
                <c:pt idx="414">
                  <c:v>49.9556395727516</c:v>
                </c:pt>
                <c:pt idx="415">
                  <c:v>50.118842328919399</c:v>
                </c:pt>
                <c:pt idx="416">
                  <c:v>50.285211777001599</c:v>
                </c:pt>
                <c:pt idx="417">
                  <c:v>50.454783597145898</c:v>
                </c:pt>
                <c:pt idx="418">
                  <c:v>50.627593620072602</c:v>
                </c:pt>
                <c:pt idx="419">
                  <c:v>50.803677828467002</c:v>
                </c:pt>
                <c:pt idx="420">
                  <c:v>50.983072359174599</c:v>
                </c:pt>
                <c:pt idx="421">
                  <c:v>51.165813504848003</c:v>
                </c:pt>
                <c:pt idx="422">
                  <c:v>51.351937715594801</c:v>
                </c:pt>
                <c:pt idx="423">
                  <c:v>51.541481601300703</c:v>
                </c:pt>
                <c:pt idx="424">
                  <c:v>51.734481933083799</c:v>
                </c:pt>
                <c:pt idx="425">
                  <c:v>51.9309756458076</c:v>
                </c:pt>
                <c:pt idx="426">
                  <c:v>52.130999839390903</c:v>
                </c:pt>
                <c:pt idx="427">
                  <c:v>52.334591781236099</c:v>
                </c:pt>
                <c:pt idx="428">
                  <c:v>52.541788908445803</c:v>
                </c:pt>
                <c:pt idx="429">
                  <c:v>52.752628829176999</c:v>
                </c:pt>
                <c:pt idx="430">
                  <c:v>52.967149325588998</c:v>
                </c:pt>
                <c:pt idx="431">
                  <c:v>53.185388355425097</c:v>
                </c:pt>
                <c:pt idx="432">
                  <c:v>53.407384054142597</c:v>
                </c:pt>
                <c:pt idx="433">
                  <c:v>53.633174737497903</c:v>
                </c:pt>
                <c:pt idx="434">
                  <c:v>53.862798903449601</c:v>
                </c:pt>
                <c:pt idx="435">
                  <c:v>54.096295234172402</c:v>
                </c:pt>
                <c:pt idx="436">
                  <c:v>54.333702598914897</c:v>
                </c:pt>
                <c:pt idx="437">
                  <c:v>54.575060055756602</c:v>
                </c:pt>
                <c:pt idx="438">
                  <c:v>54.820406854080403</c:v>
                </c:pt>
                <c:pt idx="439">
                  <c:v>55.069782436823999</c:v>
                </c:pt>
                <c:pt idx="440">
                  <c:v>55.323226443004799</c:v>
                </c:pt>
                <c:pt idx="441">
                  <c:v>55.580778710022599</c:v>
                </c:pt>
                <c:pt idx="442">
                  <c:v>55.842479275869202</c:v>
                </c:pt>
                <c:pt idx="443">
                  <c:v>56.108368381724198</c:v>
                </c:pt>
                <c:pt idx="444">
                  <c:v>56.378486474407602</c:v>
                </c:pt>
                <c:pt idx="445">
                  <c:v>56.652874208779998</c:v>
                </c:pt>
                <c:pt idx="446">
                  <c:v>56.931572450290098</c:v>
                </c:pt>
                <c:pt idx="447">
                  <c:v>57.214622277319499</c:v>
                </c:pt>
                <c:pt idx="448">
                  <c:v>57.5020649838129</c:v>
                </c:pt>
                <c:pt idx="449">
                  <c:v>57.793942082125596</c:v>
                </c:pt>
                <c:pt idx="450">
                  <c:v>58.090295305161803</c:v>
                </c:pt>
                <c:pt idx="451">
                  <c:v>58.391166608959303</c:v>
                </c:pt>
                <c:pt idx="452">
                  <c:v>58.696598175722201</c:v>
                </c:pt>
                <c:pt idx="453">
                  <c:v>59.006632416460697</c:v>
                </c:pt>
                <c:pt idx="454">
                  <c:v>59.3213119730841</c:v>
                </c:pt>
                <c:pt idx="455">
                  <c:v>59.640679721508697</c:v>
                </c:pt>
                <c:pt idx="456">
                  <c:v>59.964778774689698</c:v>
                </c:pt>
                <c:pt idx="457">
                  <c:v>60.293652484777901</c:v>
                </c:pt>
                <c:pt idx="458">
                  <c:v>60.627344446110399</c:v>
                </c:pt>
                <c:pt idx="459">
                  <c:v>60.9658984981942</c:v>
                </c:pt>
                <c:pt idx="460">
                  <c:v>61.309358728369098</c:v>
                </c:pt>
                <c:pt idx="461">
                  <c:v>61.657769474726798</c:v>
                </c:pt>
                <c:pt idx="462">
                  <c:v>62.011175328647603</c:v>
                </c:pt>
                <c:pt idx="463">
                  <c:v>62.369621138346403</c:v>
                </c:pt>
                <c:pt idx="464">
                  <c:v>62.733152011456298</c:v>
                </c:pt>
                <c:pt idx="465">
                  <c:v>63.101813317726602</c:v>
                </c:pt>
                <c:pt idx="466">
                  <c:v>63.4756506925265</c:v>
                </c:pt>
                <c:pt idx="467">
                  <c:v>63.854710039484203</c:v>
                </c:pt>
                <c:pt idx="468">
                  <c:v>64.239037533774194</c:v>
                </c:pt>
                <c:pt idx="469">
                  <c:v>64.628679625048704</c:v>
                </c:pt>
                <c:pt idx="470">
                  <c:v>65.023683040462601</c:v>
                </c:pt>
                <c:pt idx="471">
                  <c:v>65.424094788341705</c:v>
                </c:pt>
                <c:pt idx="472">
                  <c:v>65.829962160306096</c:v>
                </c:pt>
                <c:pt idx="473">
                  <c:v>66.241332735787395</c:v>
                </c:pt>
                <c:pt idx="474">
                  <c:v>66.658254384195004</c:v>
                </c:pt>
                <c:pt idx="475">
                  <c:v>67.080775268444</c:v>
                </c:pt>
                <c:pt idx="476">
                  <c:v>67.508943848898198</c:v>
                </c:pt>
                <c:pt idx="477">
                  <c:v>67.942808885697104</c:v>
                </c:pt>
                <c:pt idx="478">
                  <c:v>68.382419443029207</c:v>
                </c:pt>
                <c:pt idx="479">
                  <c:v>68.827824891621901</c:v>
                </c:pt>
                <c:pt idx="480">
                  <c:v>69.279074913084003</c:v>
                </c:pt>
                <c:pt idx="481">
                  <c:v>69.736219502875997</c:v>
                </c:pt>
                <c:pt idx="482">
                  <c:v>70.199308973790494</c:v>
                </c:pt>
                <c:pt idx="483">
                  <c:v>70.668393959786201</c:v>
                </c:pt>
                <c:pt idx="484">
                  <c:v>71.143525419173898</c:v>
                </c:pt>
                <c:pt idx="485">
                  <c:v>71.624754638742402</c:v>
                </c:pt>
                <c:pt idx="486">
                  <c:v>72.112133236797803</c:v>
                </c:pt>
                <c:pt idx="487">
                  <c:v>72.605713167386</c:v>
                </c:pt>
                <c:pt idx="488">
                  <c:v>73.105546724078707</c:v>
                </c:pt>
                <c:pt idx="489">
                  <c:v>73.6116865430225</c:v>
                </c:pt>
                <c:pt idx="490">
                  <c:v>74.124185607481195</c:v>
                </c:pt>
                <c:pt idx="491">
                  <c:v>74.643097251485202</c:v>
                </c:pt>
                <c:pt idx="492">
                  <c:v>75.168475163598799</c:v>
                </c:pt>
                <c:pt idx="493">
                  <c:v>75.700373390926799</c:v>
                </c:pt>
                <c:pt idx="494">
                  <c:v>76.238846343405399</c:v>
                </c:pt>
                <c:pt idx="495">
                  <c:v>76.783948796944898</c:v>
                </c:pt>
                <c:pt idx="496">
                  <c:v>77.335735898743295</c:v>
                </c:pt>
                <c:pt idx="497">
                  <c:v>77.894263170565097</c:v>
                </c:pt>
                <c:pt idx="498">
                  <c:v>78.459586512509802</c:v>
                </c:pt>
                <c:pt idx="499">
                  <c:v>79.031762208844697</c:v>
                </c:pt>
                <c:pt idx="500">
                  <c:v>79.610846930286101</c:v>
                </c:pt>
                <c:pt idx="501">
                  <c:v>80.196897739591293</c:v>
                </c:pt>
                <c:pt idx="502">
                  <c:v>80.7899720954739</c:v>
                </c:pt>
                <c:pt idx="503">
                  <c:v>81.390127857225295</c:v>
                </c:pt>
                <c:pt idx="504">
                  <c:v>81.997423288722501</c:v>
                </c:pt>
                <c:pt idx="505">
                  <c:v>82.611917063048395</c:v>
                </c:pt>
                <c:pt idx="506">
                  <c:v>83.233668267689396</c:v>
                </c:pt>
                <c:pt idx="507">
                  <c:v>83.862736407994007</c:v>
                </c:pt>
                <c:pt idx="508">
                  <c:v>84.4991814128486</c:v>
                </c:pt>
                <c:pt idx="509">
                  <c:v>85.143063638894006</c:v>
                </c:pt>
                <c:pt idx="510">
                  <c:v>85.794443874883299</c:v>
                </c:pt>
                <c:pt idx="511">
                  <c:v>86.453383347528799</c:v>
                </c:pt>
                <c:pt idx="512">
                  <c:v>87.119943725503703</c:v>
                </c:pt>
                <c:pt idx="513">
                  <c:v>87.7941871244618</c:v>
                </c:pt>
                <c:pt idx="514">
                  <c:v>88.476176112690993</c:v>
                </c:pt>
                <c:pt idx="515">
                  <c:v>89.165973714766295</c:v>
                </c:pt>
                <c:pt idx="516">
                  <c:v>89.863643418082603</c:v>
                </c:pt>
                <c:pt idx="517">
                  <c:v>90.569249177826293</c:v>
                </c:pt>
                <c:pt idx="518">
                  <c:v>91.282855420691504</c:v>
                </c:pt>
                <c:pt idx="519">
                  <c:v>92.004527051844903</c:v>
                </c:pt>
                <c:pt idx="520">
                  <c:v>92.734329459828999</c:v>
                </c:pt>
                <c:pt idx="521">
                  <c:v>93.472328521476101</c:v>
                </c:pt>
                <c:pt idx="522">
                  <c:v>94.218590607738804</c:v>
                </c:pt>
                <c:pt idx="523">
                  <c:v>94.973182588899604</c:v>
                </c:pt>
                <c:pt idx="524">
                  <c:v>95.7361718410516</c:v>
                </c:pt>
                <c:pt idx="525">
                  <c:v>96.507626250466998</c:v>
                </c:pt>
                <c:pt idx="526">
                  <c:v>97.287614219964794</c:v>
                </c:pt>
                <c:pt idx="527">
                  <c:v>98.076204675344997</c:v>
                </c:pt>
                <c:pt idx="528">
                  <c:v>98.873467069928594</c:v>
                </c:pt>
                <c:pt idx="529">
                  <c:v>99.679471391470202</c:v>
                </c:pt>
                <c:pt idx="530">
                  <c:v>100.494288168395</c:v>
                </c:pt>
                <c:pt idx="531">
                  <c:v>101.317988474209</c:v>
                </c:pt>
                <c:pt idx="532">
                  <c:v>102.15064393565</c:v>
                </c:pt>
                <c:pt idx="533">
                  <c:v>102.992326738271</c:v>
                </c:pt>
                <c:pt idx="534">
                  <c:v>103.843109632025</c:v>
                </c:pt>
                <c:pt idx="535">
                  <c:v>104.70306593841499</c:v>
                </c:pt>
                <c:pt idx="536">
                  <c:v>105.572269556744</c:v>
                </c:pt>
                <c:pt idx="537">
                  <c:v>106.45079497115501</c:v>
                </c:pt>
                <c:pt idx="538">
                  <c:v>107.338717255829</c:v>
                </c:pt>
                <c:pt idx="539">
                  <c:v>108.23611208357001</c:v>
                </c:pt>
                <c:pt idx="540">
                  <c:v>109.143055731608</c:v>
                </c:pt>
                <c:pt idx="541">
                  <c:v>110.05962508808</c:v>
                </c:pt>
                <c:pt idx="542">
                  <c:v>110.985897659879</c:v>
                </c:pt>
                <c:pt idx="543">
                  <c:v>111.921951579443</c:v>
                </c:pt>
                <c:pt idx="544">
                  <c:v>112.86786561197199</c:v>
                </c:pt>
                <c:pt idx="545">
                  <c:v>113.823719162076</c:v>
                </c:pt>
                <c:pt idx="546">
                  <c:v>114.78959228186601</c:v>
                </c:pt>
                <c:pt idx="547">
                  <c:v>115.76556567818</c:v>
                </c:pt>
                <c:pt idx="548">
                  <c:v>116.751720720197</c:v>
                </c:pt>
                <c:pt idx="549">
                  <c:v>117.748139446572</c:v>
                </c:pt>
                <c:pt idx="550">
                  <c:v>118.754904573722</c:v>
                </c:pt>
                <c:pt idx="551">
                  <c:v>119.772099503817</c:v>
                </c:pt>
                <c:pt idx="552">
                  <c:v>120.799808331457</c:v>
                </c:pt>
                <c:pt idx="553">
                  <c:v>121.83811585366099</c:v>
                </c:pt>
                <c:pt idx="554">
                  <c:v>122.88710757661801</c:v>
                </c:pt>
                <c:pt idx="555">
                  <c:v>123.94686972373</c:v>
                </c:pt>
                <c:pt idx="556">
                  <c:v>125.017489245696</c:v>
                </c:pt>
                <c:pt idx="557">
                  <c:v>126.09905382703199</c:v>
                </c:pt>
                <c:pt idx="558">
                  <c:v>127.19165189538499</c:v>
                </c:pt>
                <c:pt idx="559">
                  <c:v>128.29537263113201</c:v>
                </c:pt>
                <c:pt idx="560">
                  <c:v>129.41030597463001</c:v>
                </c:pt>
                <c:pt idx="561">
                  <c:v>130.53654263638799</c:v>
                </c:pt>
                <c:pt idx="562">
                  <c:v>131.67417410539699</c:v>
                </c:pt>
                <c:pt idx="563">
                  <c:v>132.823292658822</c:v>
                </c:pt>
                <c:pt idx="564">
                  <c:v>133.98399137104201</c:v>
                </c:pt>
                <c:pt idx="565">
                  <c:v>135.15636412276001</c:v>
                </c:pt>
                <c:pt idx="566">
                  <c:v>136.340505611715</c:v>
                </c:pt>
                <c:pt idx="567">
                  <c:v>137.53651136083701</c:v>
                </c:pt>
                <c:pt idx="568">
                  <c:v>138.74447772917799</c:v>
                </c:pt>
                <c:pt idx="569">
                  <c:v>139.964501921611</c:v>
                </c:pt>
                <c:pt idx="570">
                  <c:v>141.196681998542</c:v>
                </c:pt>
                <c:pt idx="571">
                  <c:v>142.44111688674499</c:v>
                </c:pt>
                <c:pt idx="572">
                  <c:v>143.69790638936499</c:v>
                </c:pt>
                <c:pt idx="573">
                  <c:v>144.96715119668499</c:v>
                </c:pt>
                <c:pt idx="574">
                  <c:v>146.24895289631201</c:v>
                </c:pt>
                <c:pt idx="575">
                  <c:v>147.543413984544</c:v>
                </c:pt>
                <c:pt idx="576">
                  <c:v>148.850637877575</c:v>
                </c:pt>
                <c:pt idx="577">
                  <c:v>150.170728921342</c:v>
                </c:pt>
                <c:pt idx="578">
                  <c:v>151.50379240416899</c:v>
                </c:pt>
                <c:pt idx="579">
                  <c:v>152.849934567861</c:v>
                </c:pt>
                <c:pt idx="580">
                  <c:v>154.20926261886601</c:v>
                </c:pt>
                <c:pt idx="581">
                  <c:v>155.58188474049999</c:v>
                </c:pt>
                <c:pt idx="582">
                  <c:v>156.967910104558</c:v>
                </c:pt>
                <c:pt idx="583">
                  <c:v>158.367448883565</c:v>
                </c:pt>
                <c:pt idx="584">
                  <c:v>159.780612263439</c:v>
                </c:pt>
                <c:pt idx="585">
                  <c:v>161.20751245565401</c:v>
                </c:pt>
                <c:pt idx="586">
                  <c:v>162.64826270914199</c:v>
                </c:pt>
                <c:pt idx="587">
                  <c:v>164.10297732446799</c:v>
                </c:pt>
                <c:pt idx="588">
                  <c:v>165.571771665971</c:v>
                </c:pt>
                <c:pt idx="589">
                  <c:v>167.054762174948</c:v>
                </c:pt>
                <c:pt idx="590">
                  <c:v>168.552066383652</c:v>
                </c:pt>
                <c:pt idx="591">
                  <c:v>170.06380292836499</c:v>
                </c:pt>
                <c:pt idx="592">
                  <c:v>171.59009156328301</c:v>
                </c:pt>
                <c:pt idx="593">
                  <c:v>173.131053174144</c:v>
                </c:pt>
                <c:pt idx="594">
                  <c:v>174.686809793636</c:v>
                </c:pt>
                <c:pt idx="595">
                  <c:v>176.25748461416401</c:v>
                </c:pt>
                <c:pt idx="596">
                  <c:v>177.84320200331999</c:v>
                </c:pt>
                <c:pt idx="597">
                  <c:v>179.44408751952801</c:v>
                </c:pt>
                <c:pt idx="598">
                  <c:v>181.060267925039</c:v>
                </c:pt>
                <c:pt idx="599">
                  <c:v>182.69187120330901</c:v>
                </c:pt>
                <c:pt idx="600">
                  <c:v>184.33902657301601</c:v>
                </c:pt>
                <c:pt idx="601">
                  <c:v>186.00186450454299</c:v>
                </c:pt>
                <c:pt idx="602">
                  <c:v>187.680516735758</c:v>
                </c:pt>
                <c:pt idx="603">
                  <c:v>189.37511628808701</c:v>
                </c:pt>
                <c:pt idx="604">
                  <c:v>191.08579748393001</c:v>
                </c:pt>
                <c:pt idx="605">
                  <c:v>192.81269596106</c:v>
                </c:pt>
                <c:pt idx="606">
                  <c:v>194.55594869227301</c:v>
                </c:pt>
                <c:pt idx="607">
                  <c:v>196.31569400134299</c:v>
                </c:pt>
                <c:pt idx="608">
                  <c:v>198.092071579692</c:v>
                </c:pt>
                <c:pt idx="609">
                  <c:v>199.885222506113</c:v>
                </c:pt>
                <c:pt idx="610">
                  <c:v>201.69528926306501</c:v>
                </c:pt>
                <c:pt idx="611">
                  <c:v>203.52241575542601</c:v>
                </c:pt>
                <c:pt idx="612">
                  <c:v>205.36674732990599</c:v>
                </c:pt>
                <c:pt idx="613">
                  <c:v>207.22843079290601</c:v>
                </c:pt>
                <c:pt idx="614">
                  <c:v>209.10761442994601</c:v>
                </c:pt>
                <c:pt idx="615">
                  <c:v>211.004448025051</c:v>
                </c:pt>
                <c:pt idx="616">
                  <c:v>212.919082881252</c:v>
                </c:pt>
                <c:pt idx="617">
                  <c:v>214.85167183995199</c:v>
                </c:pt>
                <c:pt idx="618">
                  <c:v>216.80236930068401</c:v>
                </c:pt>
                <c:pt idx="619">
                  <c:v>218.771331243519</c:v>
                </c:pt>
                <c:pt idx="620">
                  <c:v>220.758715248947</c:v>
                </c:pt>
                <c:pt idx="621">
                  <c:v>222.76468051877799</c:v>
                </c:pt>
                <c:pt idx="622">
                  <c:v>224.78938789922501</c:v>
                </c:pt>
                <c:pt idx="623">
                  <c:v>226.83299990249401</c:v>
                </c:pt>
                <c:pt idx="624">
                  <c:v>228.89568072809899</c:v>
                </c:pt>
                <c:pt idx="625">
                  <c:v>230.97759628684</c:v>
                </c:pt>
                <c:pt idx="626">
                  <c:v>233.078914223862</c:v>
                </c:pt>
                <c:pt idx="627">
                  <c:v>235.199803941467</c:v>
                </c:pt>
                <c:pt idx="628">
                  <c:v>237.340436623475</c:v>
                </c:pt>
                <c:pt idx="629">
                  <c:v>239.500985259457</c:v>
                </c:pt>
                <c:pt idx="630">
                  <c:v>241.68162466942599</c:v>
                </c:pt>
                <c:pt idx="631">
                  <c:v>243.88253152802901</c:v>
                </c:pt>
                <c:pt idx="632">
                  <c:v>246.10388439224801</c:v>
                </c:pt>
                <c:pt idx="633">
                  <c:v>248.34586372444301</c:v>
                </c:pt>
                <c:pt idx="634">
                  <c:v>250.608651919777</c:v>
                </c:pt>
                <c:pt idx="635">
                  <c:v>252.89243333515299</c:v>
                </c:pt>
                <c:pt idx="636">
                  <c:v>255.19739431261499</c:v>
                </c:pt>
                <c:pt idx="637">
                  <c:v>257.52372320879499</c:v>
                </c:pt>
                <c:pt idx="638">
                  <c:v>259.87161042426999</c:v>
                </c:pt>
                <c:pt idx="639">
                  <c:v>262.24124842967899</c:v>
                </c:pt>
                <c:pt idx="640">
                  <c:v>264.63283179637398</c:v>
                </c:pt>
                <c:pt idx="641">
                  <c:v>267.046557225252</c:v>
                </c:pt>
                <c:pt idx="642">
                  <c:v>269.482623576935</c:v>
                </c:pt>
                <c:pt idx="643">
                  <c:v>271.94123190337001</c:v>
                </c:pt>
                <c:pt idx="644">
                  <c:v>274.42258547589302</c:v>
                </c:pt>
                <c:pt idx="645">
                  <c:v>276.92688981972799</c:v>
                </c:pt>
                <c:pt idx="646">
                  <c:v>279.454352745981</c:v>
                </c:pt>
                <c:pt idx="647">
                  <c:v>282.00518438164403</c:v>
                </c:pt>
                <c:pt idx="648">
                  <c:v>284.57959720448702</c:v>
                </c:pt>
                <c:pt idx="649">
                  <c:v>287.17780607867201</c:v>
                </c:pt>
                <c:pt idx="650">
                  <c:v>289.80002828593598</c:v>
                </c:pt>
                <c:pt idx="651">
                  <c:v>292.44648356130398</c:v>
                </c:pt>
                <c:pt idx="652">
                  <c:v>295.117394129084</c:v>
                </c:pt>
                <c:pt idx="653">
                  <c:v>297.81298474089999</c:v>
                </c:pt>
                <c:pt idx="654">
                  <c:v>300.53348270854502</c:v>
                </c:pt>
                <c:pt idx="655">
                  <c:v>303.27911794385801</c:v>
                </c:pt>
                <c:pt idx="656">
                  <c:v>306.05012299767998</c:v>
                </c:pt>
                <c:pt idx="657">
                  <c:v>308.84673309502801</c:v>
                </c:pt>
                <c:pt idx="658">
                  <c:v>311.66918617874802</c:v>
                </c:pt>
                <c:pt idx="659">
                  <c:v>314.51772294631098</c:v>
                </c:pt>
                <c:pt idx="660">
                  <c:v>317.39258689278603</c:v>
                </c:pt>
                <c:pt idx="661">
                  <c:v>320.294024350217</c:v>
                </c:pt>
                <c:pt idx="662">
                  <c:v>323.22228453317598</c:v>
                </c:pt>
                <c:pt idx="663">
                  <c:v>326.17761957837803</c:v>
                </c:pt>
                <c:pt idx="664">
                  <c:v>329.16028458945402</c:v>
                </c:pt>
                <c:pt idx="665">
                  <c:v>332.17053768354202</c:v>
                </c:pt>
                <c:pt idx="666">
                  <c:v>335.20864003399498</c:v>
                </c:pt>
                <c:pt idx="667">
                  <c:v>338.27485591750798</c:v>
                </c:pt>
                <c:pt idx="668">
                  <c:v>341.36945276174998</c:v>
                </c:pt>
                <c:pt idx="669">
                  <c:v>344.49270119382402</c:v>
                </c:pt>
                <c:pt idx="670">
                  <c:v>347.64487508540998</c:v>
                </c:pt>
                <c:pt idx="671">
                  <c:v>350.826251607019</c:v>
                </c:pt>
                <c:pt idx="672">
                  <c:v>354.03711127686898</c:v>
                </c:pt>
                <c:pt idx="673">
                  <c:v>357.27773801043901</c:v>
                </c:pt>
                <c:pt idx="674">
                  <c:v>360.54841917539102</c:v>
                </c:pt>
                <c:pt idx="675">
                  <c:v>363.84944564446897</c:v>
                </c:pt>
                <c:pt idx="676">
                  <c:v>367.18111184860402</c:v>
                </c:pt>
                <c:pt idx="677">
                  <c:v>370.543715833801</c:v>
                </c:pt>
                <c:pt idx="678">
                  <c:v>373.93755931699002</c:v>
                </c:pt>
                <c:pt idx="679">
                  <c:v>377.36294774333498</c:v>
                </c:pt>
                <c:pt idx="680">
                  <c:v>380.820190344818</c:v>
                </c:pt>
                <c:pt idx="681">
                  <c:v>384.309600201298</c:v>
                </c:pt>
                <c:pt idx="682">
                  <c:v>387.83149429818201</c:v>
                </c:pt>
                <c:pt idx="683">
                  <c:v>391.38619359165</c:v>
                </c:pt>
                <c:pt idx="684">
                  <c:v>394.97402307020701</c:v>
                </c:pt>
                <c:pt idx="685">
                  <c:v>398.59531181855999</c:v>
                </c:pt>
                <c:pt idx="686">
                  <c:v>402.25039308523202</c:v>
                </c:pt>
                <c:pt idx="687">
                  <c:v>405.93960434680798</c:v>
                </c:pt>
                <c:pt idx="688">
                  <c:v>409.66328737766798</c:v>
                </c:pt>
                <c:pt idx="689">
                  <c:v>413.42178831866198</c:v>
                </c:pt>
                <c:pt idx="690">
                  <c:v>417.21545774936402</c:v>
                </c:pt>
                <c:pt idx="691">
                  <c:v>421.04465075737198</c:v>
                </c:pt>
                <c:pt idx="692">
                  <c:v>424.90972701461499</c:v>
                </c:pt>
                <c:pt idx="693">
                  <c:v>428.81105085162397</c:v>
                </c:pt>
                <c:pt idx="694">
                  <c:v>432.74899133215303</c:v>
                </c:pt>
                <c:pt idx="695">
                  <c:v>436.723922334355</c:v>
                </c:pt>
                <c:pt idx="696">
                  <c:v>440.73622262731402</c:v>
                </c:pt>
                <c:pt idx="697">
                  <c:v>444.78627595394897</c:v>
                </c:pt>
                <c:pt idx="698">
                  <c:v>448.87447111308398</c:v>
                </c:pt>
                <c:pt idx="699">
                  <c:v>453.001202043185</c:v>
                </c:pt>
                <c:pt idx="700">
                  <c:v>457.166867909958</c:v>
                </c:pt>
                <c:pt idx="701">
                  <c:v>461.37187319332901</c:v>
                </c:pt>
                <c:pt idx="702">
                  <c:v>465.61662777525402</c:v>
                </c:pt>
                <c:pt idx="703">
                  <c:v>469.90154703397201</c:v>
                </c:pt>
                <c:pt idx="704">
                  <c:v>474.22705193656799</c:v>
                </c:pt>
                <c:pt idx="705">
                  <c:v>478.59356913040699</c:v>
                </c:pt>
                <c:pt idx="706">
                  <c:v>483.001531046786</c:v>
                </c:pt>
                <c:pt idx="707">
                  <c:v>487.45137599355297</c:v>
                </c:pt>
                <c:pt idx="708">
                  <c:v>491.94354825889502</c:v>
                </c:pt>
                <c:pt idx="709">
                  <c:v>496.47849821728698</c:v>
                </c:pt>
                <c:pt idx="710">
                  <c:v>501.05668242801897</c:v>
                </c:pt>
                <c:pt idx="711">
                  <c:v>505.67856374940698</c:v>
                </c:pt>
                <c:pt idx="712">
                  <c:v>510.34461144458299</c:v>
                </c:pt>
                <c:pt idx="713">
                  <c:v>515.05530129354099</c:v>
                </c:pt>
                <c:pt idx="714">
                  <c:v>519.81111571049996</c:v>
                </c:pt>
                <c:pt idx="715">
                  <c:v>524.61254385716904</c:v>
                </c:pt>
                <c:pt idx="716">
                  <c:v>529.46008176392297</c:v>
                </c:pt>
                <c:pt idx="717">
                  <c:v>534.35423245061702</c:v>
                </c:pt>
                <c:pt idx="718">
                  <c:v>539.295506051865</c:v>
                </c:pt>
                <c:pt idx="719">
                  <c:v>544.28441994316802</c:v>
                </c:pt>
                <c:pt idx="720">
                  <c:v>549.32149887113496</c:v>
                </c:pt>
                <c:pt idx="721">
                  <c:v>554.40727508569603</c:v>
                </c:pt>
                <c:pt idx="722">
                  <c:v>559.54228847613501</c:v>
                </c:pt>
                <c:pt idx="723">
                  <c:v>564.72708670741304</c:v>
                </c:pt>
                <c:pt idx="724">
                  <c:v>569.96222536489495</c:v>
                </c:pt>
                <c:pt idx="725">
                  <c:v>575.24826809566696</c:v>
                </c:pt>
                <c:pt idx="726">
                  <c:v>580.58578675673903</c:v>
                </c:pt>
                <c:pt idx="727">
                  <c:v>585.97536156789999</c:v>
                </c:pt>
                <c:pt idx="728">
                  <c:v>591.41758126215495</c:v>
                </c:pt>
                <c:pt idx="729">
                  <c:v>596.91304324800399</c:v>
                </c:pt>
                <c:pt idx="730">
                  <c:v>602.46235376507502</c:v>
                </c:pt>
                <c:pt idx="731">
                  <c:v>608.06612805319503</c:v>
                </c:pt>
                <c:pt idx="732">
                  <c:v>613.72499051914497</c:v>
                </c:pt>
                <c:pt idx="733">
                  <c:v>619.43957490776302</c:v>
                </c:pt>
                <c:pt idx="734">
                  <c:v>625.21052448047203</c:v>
                </c:pt>
                <c:pt idx="735">
                  <c:v>631.038492191675</c:v>
                </c:pt>
                <c:pt idx="736">
                  <c:v>636.92414087557404</c:v>
                </c:pt>
                <c:pt idx="737">
                  <c:v>642.86814343417495</c:v>
                </c:pt>
                <c:pt idx="738">
                  <c:v>648.87118302968997</c:v>
                </c:pt>
                <c:pt idx="739">
                  <c:v>654.93395328032</c:v>
                </c:pt>
                <c:pt idx="740">
                  <c:v>661.05715846244198</c:v>
                </c:pt>
                <c:pt idx="741">
                  <c:v>667.241513717918</c:v>
                </c:pt>
                <c:pt idx="742">
                  <c:v>673.48774526551301</c:v>
                </c:pt>
                <c:pt idx="743">
                  <c:v>679.79659061259804</c:v>
                </c:pt>
                <c:pt idx="744">
                  <c:v>686.16879878126997</c:v>
                </c:pt>
                <c:pt idx="745">
                  <c:v>692.60513053371596</c:v>
                </c:pt>
                <c:pt idx="746">
                  <c:v>699.10635859989702</c:v>
                </c:pt>
                <c:pt idx="747">
                  <c:v>705.67326791824496</c:v>
                </c:pt>
                <c:pt idx="748">
                  <c:v>712.306655878642</c:v>
                </c:pt>
                <c:pt idx="749">
                  <c:v>719.00733256973695</c:v>
                </c:pt>
                <c:pt idx="750">
                  <c:v>725.77612103058095</c:v>
                </c:pt>
                <c:pt idx="751">
                  <c:v>732.61385751626301</c:v>
                </c:pt>
                <c:pt idx="752">
                  <c:v>739.52139176446599</c:v>
                </c:pt>
                <c:pt idx="753">
                  <c:v>746.49958726250895</c:v>
                </c:pt>
                <c:pt idx="754">
                  <c:v>753.54932153521804</c:v>
                </c:pt>
                <c:pt idx="755">
                  <c:v>760.67148642777704</c:v>
                </c:pt>
                <c:pt idx="756">
                  <c:v>767.86698839940595</c:v>
                </c:pt>
                <c:pt idx="757">
                  <c:v>775.13674882786199</c:v>
                </c:pt>
                <c:pt idx="758">
                  <c:v>782.48170431244296</c:v>
                </c:pt>
                <c:pt idx="759">
                  <c:v>789.90280699759501</c:v>
                </c:pt>
                <c:pt idx="760">
                  <c:v>797.40102489084597</c:v>
                </c:pt>
                <c:pt idx="761">
                  <c:v>804.97734219893596</c:v>
                </c:pt>
                <c:pt idx="762">
                  <c:v>812.63275966738001</c:v>
                </c:pt>
                <c:pt idx="763">
                  <c:v>820.368294929836</c:v>
                </c:pt>
                <c:pt idx="764">
                  <c:v>828.18498286742204</c:v>
                </c:pt>
                <c:pt idx="765">
                  <c:v>836.08387597396097</c:v>
                </c:pt>
                <c:pt idx="766">
                  <c:v>844.06604473631103</c:v>
                </c:pt>
                <c:pt idx="767">
                  <c:v>852.13257801709597</c:v>
                </c:pt>
                <c:pt idx="768">
                  <c:v>860.28458345499598</c:v>
                </c:pt>
                <c:pt idx="769">
                  <c:v>868.52318786875003</c:v>
                </c:pt>
                <c:pt idx="770">
                  <c:v>876.84953767566401</c:v>
                </c:pt>
                <c:pt idx="771">
                  <c:v>885.26479932162397</c:v>
                </c:pt>
                <c:pt idx="772">
                  <c:v>893.77015971857395</c:v>
                </c:pt>
                <c:pt idx="773">
                  <c:v>902.36682669594097</c:v>
                </c:pt>
                <c:pt idx="774">
                  <c:v>911.056029465655</c:v>
                </c:pt>
                <c:pt idx="775">
                  <c:v>919.83901909745703</c:v>
                </c:pt>
                <c:pt idx="776">
                  <c:v>928.71706900595802</c:v>
                </c:pt>
                <c:pt idx="777">
                  <c:v>937.69147545263297</c:v>
                </c:pt>
                <c:pt idx="778">
                  <c:v>946.76355806237802</c:v>
                </c:pt>
                <c:pt idx="779">
                  <c:v>955.93466035138499</c:v>
                </c:pt>
                <c:pt idx="780">
                  <c:v>965.20615027105396</c:v>
                </c:pt>
                <c:pt idx="781">
                  <c:v>974.57942076546203</c:v>
                </c:pt>
                <c:pt idx="782">
                  <c:v>984.055890346198</c:v>
                </c:pt>
                <c:pt idx="783">
                  <c:v>993.63700368265904</c:v>
                </c:pt>
                <c:pt idx="784">
                  <c:v>1003.32423220587</c:v>
                </c:pt>
                <c:pt idx="785">
                  <c:v>1013.11907473437</c:v>
                </c:pt>
                <c:pt idx="786">
                  <c:v>1023.02305811083</c:v>
                </c:pt>
                <c:pt idx="787">
                  <c:v>1033.0377378639</c:v>
                </c:pt>
                <c:pt idx="788">
                  <c:v>1043.1646988852001</c:v>
                </c:pt>
                <c:pt idx="789">
                  <c:v>1053.4055561222301</c:v>
                </c:pt>
                <c:pt idx="790">
                  <c:v>1063.76195529746</c:v>
                </c:pt>
                <c:pt idx="791">
                  <c:v>1074.2355736449099</c:v>
                </c:pt>
                <c:pt idx="792">
                  <c:v>1084.8281206680499</c:v>
                </c:pt>
                <c:pt idx="793">
                  <c:v>1095.54133891833</c:v>
                </c:pt>
                <c:pt idx="794">
                  <c:v>1106.3770047993701</c:v>
                </c:pt>
                <c:pt idx="795">
                  <c:v>1117.33692939353</c:v>
                </c:pt>
                <c:pt idx="796">
                  <c:v>1128.42295930982</c:v>
                </c:pt>
                <c:pt idx="797">
                  <c:v>1139.6369775625101</c:v>
                </c:pt>
                <c:pt idx="798">
                  <c:v>1150.9809044727001</c:v>
                </c:pt>
                <c:pt idx="799">
                  <c:v>1162.4566985926001</c:v>
                </c:pt>
                <c:pt idx="800">
                  <c:v>1174.06635766713</c:v>
                </c:pt>
                <c:pt idx="801">
                  <c:v>1185.8119196161299</c:v>
                </c:pt>
                <c:pt idx="802">
                  <c:v>1197.69546355128</c:v>
                </c:pt>
                <c:pt idx="803">
                  <c:v>1209.71911081949</c:v>
                </c:pt>
                <c:pt idx="804">
                  <c:v>1221.88502608207</c:v>
                </c:pt>
                <c:pt idx="805">
                  <c:v>1234.19541842898</c:v>
                </c:pt>
                <c:pt idx="806">
                  <c:v>1246.65254251839</c:v>
                </c:pt>
                <c:pt idx="807">
                  <c:v>1259.25869976078</c:v>
                </c:pt>
                <c:pt idx="808">
                  <c:v>1272.01623954048</c:v>
                </c:pt>
                <c:pt idx="809">
                  <c:v>1284.9275604643301</c:v>
                </c:pt>
                <c:pt idx="810">
                  <c:v>1297.9951116632401</c:v>
                </c:pt>
                <c:pt idx="811">
                  <c:v>1311.2213941294699</c:v>
                </c:pt>
                <c:pt idx="812">
                  <c:v>1324.60896209057</c:v>
                </c:pt>
                <c:pt idx="813">
                  <c:v>1338.16042443986</c:v>
                </c:pt>
                <c:pt idx="814">
                  <c:v>1351.8784462047099</c:v>
                </c:pt>
                <c:pt idx="815">
                  <c:v>1365.76575005981</c:v>
                </c:pt>
                <c:pt idx="816">
                  <c:v>1379.82511790084</c:v>
                </c:pt>
                <c:pt idx="817">
                  <c:v>1394.0593924559701</c:v>
                </c:pt>
                <c:pt idx="818">
                  <c:v>1408.4714789639499</c:v>
                </c:pt>
                <c:pt idx="819">
                  <c:v>1423.0643468983999</c:v>
                </c:pt>
                <c:pt idx="820">
                  <c:v>1437.84103174845</c:v>
                </c:pt>
                <c:pt idx="821">
                  <c:v>1452.8046368728401</c:v>
                </c:pt>
                <c:pt idx="822">
                  <c:v>1467.95833539663</c:v>
                </c:pt>
                <c:pt idx="823">
                  <c:v>1483.3053721896999</c:v>
                </c:pt>
                <c:pt idx="824">
                  <c:v>1498.84906590026</c:v>
                </c:pt>
                <c:pt idx="825">
                  <c:v>1514.59281106612</c:v>
                </c:pt>
                <c:pt idx="826">
                  <c:v>1530.54008029649</c:v>
                </c:pt>
                <c:pt idx="827">
                  <c:v>1546.69442652269</c:v>
                </c:pt>
                <c:pt idx="828">
                  <c:v>1563.05948534348</c:v>
                </c:pt>
                <c:pt idx="829">
                  <c:v>1579.6389774352699</c:v>
                </c:pt>
                <c:pt idx="830">
                  <c:v>1596.4367110517301</c:v>
                </c:pt>
                <c:pt idx="831">
                  <c:v>1613.4565846258599</c:v>
                </c:pt>
                <c:pt idx="832">
                  <c:v>1630.7025894462099</c:v>
                </c:pt>
                <c:pt idx="833">
                  <c:v>1648.1788124371701</c:v>
                </c:pt>
                <c:pt idx="834">
                  <c:v>1665.88943904196</c:v>
                </c:pt>
                <c:pt idx="835">
                  <c:v>1683.83875621226</c:v>
                </c:pt>
                <c:pt idx="836">
                  <c:v>1702.0311554971499</c:v>
                </c:pt>
                <c:pt idx="837">
                  <c:v>1720.4711362475</c:v>
                </c:pt>
                <c:pt idx="838">
                  <c:v>1739.16330895888</c:v>
                </c:pt>
                <c:pt idx="839">
                  <c:v>1758.11239871115</c:v>
                </c:pt>
                <c:pt idx="840">
                  <c:v>1777.3232487499299</c:v>
                </c:pt>
                <c:pt idx="841">
                  <c:v>1796.8008242063399</c:v>
                </c:pt>
                <c:pt idx="842">
                  <c:v>1816.5502159560699</c:v>
                </c:pt>
                <c:pt idx="843">
                  <c:v>1836.5766446221201</c:v>
                </c:pt>
                <c:pt idx="844">
                  <c:v>1856.88546472493</c:v>
                </c:pt>
                <c:pt idx="845">
                  <c:v>1877.4821690178601</c:v>
                </c:pt>
                <c:pt idx="846">
                  <c:v>1898.3723929663199</c:v>
                </c:pt>
                <c:pt idx="847">
                  <c:v>1919.56191940901</c:v>
                </c:pt>
                <c:pt idx="848">
                  <c:v>1941.0566834103799</c:v>
                </c:pt>
                <c:pt idx="849">
                  <c:v>1962.86277730595</c:v>
                </c:pt>
                <c:pt idx="850">
                  <c:v>1984.98645593382</c:v>
                </c:pt>
                <c:pt idx="851">
                  <c:v>2007.43414209297</c:v>
                </c:pt>
                <c:pt idx="852">
                  <c:v>2030.21243222414</c:v>
                </c:pt>
                <c:pt idx="853">
                  <c:v>2053.32810230425</c:v>
                </c:pt>
                <c:pt idx="854">
                  <c:v>2076.7881140044001</c:v>
                </c:pt>
                <c:pt idx="855">
                  <c:v>2100.5996210901599</c:v>
                </c:pt>
                <c:pt idx="856">
                  <c:v>2124.76997608998</c:v>
                </c:pt>
                <c:pt idx="857">
                  <c:v>2149.3067372486598</c:v>
                </c:pt>
                <c:pt idx="858">
                  <c:v>2174.2176757654802</c:v>
                </c:pt>
                <c:pt idx="859">
                  <c:v>2199.5107833523698</c:v>
                </c:pt>
                <c:pt idx="860">
                  <c:v>2225.19428010715</c:v>
                </c:pt>
                <c:pt idx="861">
                  <c:v>2251.2766227246502</c:v>
                </c:pt>
                <c:pt idx="862">
                  <c:v>2277.7665130748201</c:v>
                </c:pt>
                <c:pt idx="863">
                  <c:v>2304.6729071498598</c:v>
                </c:pt>
                <c:pt idx="864">
                  <c:v>2332.00502440539</c:v>
                </c:pt>
                <c:pt idx="865">
                  <c:v>2359.7723575176001</c:v>
                </c:pt>
                <c:pt idx="866">
                  <c:v>2387.9846825814002</c:v>
                </c:pt>
                <c:pt idx="867">
                  <c:v>2416.65206976224</c:v>
                </c:pt>
                <c:pt idx="868">
                  <c:v>2445.7848944367502</c:v>
                </c:pt>
                <c:pt idx="869">
                  <c:v>2475.3938488438798</c:v>
                </c:pt>
                <c:pt idx="870">
                  <c:v>2505.48995426493</c:v>
                </c:pt>
                <c:pt idx="871">
                  <c:v>2536.0845737875802</c:v>
                </c:pt>
                <c:pt idx="872">
                  <c:v>2567.1894256484802</c:v>
                </c:pt>
                <c:pt idx="873">
                  <c:v>2598.8165972192</c:v>
                </c:pt>
                <c:pt idx="874">
                  <c:v>2630.9785596554102</c:v>
                </c:pt>
                <c:pt idx="875">
                  <c:v>2663.6881832455001</c:v>
                </c:pt>
                <c:pt idx="876">
                  <c:v>2696.9587535073101</c:v>
                </c:pt>
                <c:pt idx="877">
                  <c:v>2730.8039880614501</c:v>
                </c:pt>
                <c:pt idx="878">
                  <c:v>2765.23805434733</c:v>
                </c:pt>
                <c:pt idx="879">
                  <c:v>2800.2755882052702</c:v>
                </c:pt>
                <c:pt idx="880">
                  <c:v>2835.93171339535</c:v>
                </c:pt>
                <c:pt idx="881">
                  <c:v>2872.2220620923699</c:v>
                </c:pt>
                <c:pt idx="882">
                  <c:v>2909.1627964351101</c:v>
                </c:pt>
                <c:pt idx="883">
                  <c:v>2946.7706311715501</c:v>
                </c:pt>
                <c:pt idx="884">
                  <c:v>2985.0628574679199</c:v>
                </c:pt>
                <c:pt idx="885">
                  <c:v>3024.0573679833101</c:v>
                </c:pt>
                <c:pt idx="886">
                  <c:v>3063.77268324333</c:v>
                </c:pt>
                <c:pt idx="887">
                  <c:v>3104.2279794118799</c:v>
                </c:pt>
                <c:pt idx="888">
                  <c:v>3145.4431175721802</c:v>
                </c:pt>
                <c:pt idx="889">
                  <c:v>3187.4386745697898</c:v>
                </c:pt>
                <c:pt idx="890">
                  <c:v>3230.2359755439102</c:v>
                </c:pt>
                <c:pt idx="891">
                  <c:v>3273.8571282540402</c:v>
                </c:pt>
                <c:pt idx="892">
                  <c:v>3318.3250593023899</c:v>
                </c:pt>
                <c:pt idx="893">
                  <c:v>3363.6635524036201</c:v>
                </c:pt>
                <c:pt idx="894">
                  <c:v>3409.89728880647</c:v>
                </c:pt>
                <c:pt idx="895">
                  <c:v>3457.0518900237298</c:v>
                </c:pt>
                <c:pt idx="896">
                  <c:v>3505.1539630432499</c:v>
                </c:pt>
                <c:pt idx="897">
                  <c:v>3554.2311481532902</c:v>
                </c:pt>
                <c:pt idx="898">
                  <c:v>3604.3121695958798</c:v>
                </c:pt>
                <c:pt idx="899">
                  <c:v>3655.4268892196401</c:v>
                </c:pt>
                <c:pt idx="900">
                  <c:v>3707.60636334736</c:v>
                </c:pt>
                <c:pt idx="901">
                  <c:v>3760.88290311326</c:v>
                </c:pt>
                <c:pt idx="902">
                  <c:v>3815.2901384588199</c:v>
                </c:pt>
                <c:pt idx="903">
                  <c:v>3870.86308611809</c:v>
                </c:pt>
                <c:pt idx="904">
                  <c:v>3927.6382218391</c:v>
                </c:pt>
                <c:pt idx="905">
                  <c:v>3985.6535571516501</c:v>
                </c:pt>
                <c:pt idx="906">
                  <c:v>4044.9487210698799</c:v>
                </c:pt>
                <c:pt idx="907">
                  <c:v>4105.5650470354803</c:v>
                </c:pt>
                <c:pt idx="908">
                  <c:v>4167.5456655366697</c:v>
                </c:pt>
                <c:pt idx="909">
                  <c:v>4230.9356028485799</c:v>
                </c:pt>
                <c:pt idx="910">
                  <c:v>4295.78188633846</c:v>
                </c:pt>
                <c:pt idx="911">
                  <c:v>4362.1336568773204</c:v>
                </c:pt>
                <c:pt idx="912">
                  <c:v>4430.0422889230003</c:v>
                </c:pt>
                <c:pt idx="913">
                  <c:v>4499.5615188678203</c:v>
                </c:pt>
                <c:pt idx="914">
                  <c:v>4570.7475823614504</c:v>
                </c:pt>
                <c:pt idx="915">
                  <c:v>4643.6593613069399</c:v>
                </c:pt>
                <c:pt idx="916">
                  <c:v>4718.3585413684696</c:v>
                </c:pt>
                <c:pt idx="917">
                  <c:v>4794.9097808720799</c:v>
                </c:pt>
                <c:pt idx="918">
                  <c:v>4873.3808920428901</c:v>
                </c:pt>
                <c:pt idx="919">
                  <c:v>4953.8430356850304</c:v>
                </c:pt>
                <c:pt idx="920">
                  <c:v>5036.3709304656704</c:v>
                </c:pt>
                <c:pt idx="921">
                  <c:v>5121.04307807241</c:v>
                </c:pt>
                <c:pt idx="922">
                  <c:v>5207.9420057098796</c:v>
                </c:pt>
                <c:pt idx="923">
                  <c:v>5297.1545274918299</c:v>
                </c:pt>
                <c:pt idx="924">
                  <c:v>5388.7720264488598</c:v>
                </c:pt>
                <c:pt idx="925">
                  <c:v>5482.8907591166299</c:v>
                </c:pt>
                <c:pt idx="926">
                  <c:v>5579.6121848072198</c:v>
                </c:pt>
                <c:pt idx="927">
                  <c:v>5679.0433219444503</c:v>
                </c:pt>
                <c:pt idx="928">
                  <c:v>5781.29713409134</c:v>
                </c:pt>
                <c:pt idx="929">
                  <c:v>5886.4929485924404</c:v>
                </c:pt>
                <c:pt idx="930">
                  <c:v>5994.7569110917902</c:v>
                </c:pt>
                <c:pt idx="931">
                  <c:v>6106.2224795840702</c:v>
                </c:pt>
                <c:pt idx="932">
                  <c:v>6221.0309620287699</c:v>
                </c:pt>
                <c:pt idx="933">
                  <c:v>6339.3321021100401</c:v>
                </c:pt>
                <c:pt idx="934">
                  <c:v>6461.2847182482301</c:v>
                </c:pt>
                <c:pt idx="935">
                  <c:v>6587.0574015618604</c:v>
                </c:pt>
                <c:pt idx="936">
                  <c:v>6716.8292792796101</c:v>
                </c:pt>
                <c:pt idx="937">
                  <c:v>6850.79085081636</c:v>
                </c:pt>
                <c:pt idx="938">
                  <c:v>6989.1449047569104</c:v>
                </c:pt>
                <c:pt idx="939">
                  <c:v>7132.1075260412099</c:v>
                </c:pt>
                <c:pt idx="940">
                  <c:v>7279.9092038106701</c:v>
                </c:pt>
                <c:pt idx="941">
                  <c:v>7432.7960519284898</c:v>
                </c:pt>
                <c:pt idx="942">
                  <c:v>7591.0311557493196</c:v>
                </c:pt>
                <c:pt idx="943">
                  <c:v>7754.8960606298697</c:v>
                </c:pt>
                <c:pt idx="944">
                  <c:v>7924.6924199079203</c:v>
                </c:pt>
                <c:pt idx="945">
                  <c:v>8100.7438226799004</c:v>
                </c:pt>
                <c:pt idx="946">
                  <c:v>8283.3978246326296</c:v>
                </c:pt>
                <c:pt idx="947">
                  <c:v>8473.0282087984197</c:v>
                </c:pt>
                <c:pt idx="948">
                  <c:v>8670.0375071794897</c:v>
                </c:pt>
                <c:pt idx="949">
                  <c:v>8874.8598190351095</c:v>
                </c:pt>
                <c:pt idx="950">
                  <c:v>9087.9639674104201</c:v>
                </c:pt>
                <c:pt idx="951">
                  <c:v>9309.8570421762306</c:v>
                </c:pt>
                <c:pt idx="952">
                  <c:v>9541.08838600735</c:v>
                </c:pt>
                <c:pt idx="953">
                  <c:v>9782.2540892515899</c:v>
                </c:pt>
                <c:pt idx="954">
                  <c:v>10034.002071098999</c:v>
                </c:pt>
                <c:pt idx="955">
                  <c:v>10297.037838272699</c:v>
                </c:pt>
                <c:pt idx="956">
                  <c:v>10572.131029031299</c:v>
                </c:pt>
                <c:pt idx="957">
                  <c:v>10860.1228702314</c:v>
                </c:pt>
                <c:pt idx="958">
                  <c:v>11161.934699612601</c:v>
                </c:pt>
                <c:pt idx="959">
                  <c:v>11478.5777351503</c:v>
                </c:pt>
                <c:pt idx="960">
                  <c:v>11811.164309518599</c:v>
                </c:pt>
                <c:pt idx="961">
                  <c:v>12160.9208326315</c:v>
                </c:pt>
                <c:pt idx="962">
                  <c:v>12529.202800406199</c:v>
                </c:pt>
                <c:pt idx="963">
                  <c:v>12917.5122367241</c:v>
                </c:pt>
                <c:pt idx="964">
                  <c:v>13327.518041647099</c:v>
                </c:pt>
                <c:pt idx="965">
                  <c:v>13761.0798268744</c:v>
                </c:pt>
                <c:pt idx="966">
                  <c:v>14220.275956408101</c:v>
                </c:pt>
                <c:pt idx="967">
                  <c:v>14707.4366843481</c:v>
                </c:pt>
                <c:pt idx="968">
                  <c:v>15225.1835047226</c:v>
                </c:pt>
                <c:pt idx="969">
                  <c:v>15776.476116202</c:v>
                </c:pt>
                <c:pt idx="970">
                  <c:v>16364.668778585499</c:v>
                </c:pt>
                <c:pt idx="971">
                  <c:v>16993.578328047501</c:v>
                </c:pt>
                <c:pt idx="972">
                  <c:v>17667.5667659725</c:v>
                </c:pt>
                <c:pt idx="973">
                  <c:v>18391.642199384401</c:v>
                </c:pt>
                <c:pt idx="974">
                  <c:v>19171.583073030601</c:v>
                </c:pt>
                <c:pt idx="975">
                  <c:v>20014.0922127835</c:v>
                </c:pt>
                <c:pt idx="976">
                  <c:v>20926.989372345601</c:v>
                </c:pt>
                <c:pt idx="977">
                  <c:v>21919.453993080198</c:v>
                </c:pt>
                <c:pt idx="978">
                  <c:v>23002.3341557407</c:v>
                </c:pt>
                <c:pt idx="979">
                  <c:v>24188.5437373518</c:v>
                </c:pt>
                <c:pt idx="980">
                  <c:v>25493.578781593598</c:v>
                </c:pt>
                <c:pt idx="981">
                  <c:v>26936.196436984901</c:v>
                </c:pt>
                <c:pt idx="982">
                  <c:v>28539.3217629141</c:v>
                </c:pt>
                <c:pt idx="983">
                  <c:v>30331.268402502901</c:v>
                </c:pt>
                <c:pt idx="984">
                  <c:v>32347.439817596602</c:v>
                </c:pt>
                <c:pt idx="985">
                  <c:v>34632.624904502598</c:v>
                </c:pt>
                <c:pt idx="986">
                  <c:v>37244.600109215498</c:v>
                </c:pt>
                <c:pt idx="987">
                  <c:v>40258.179037745896</c:v>
                </c:pt>
                <c:pt idx="988">
                  <c:v>43775.854970809298</c:v>
                </c:pt>
                <c:pt idx="989">
                  <c:v>47927.024213603298</c:v>
                </c:pt>
                <c:pt idx="990">
                  <c:v>52931.733373734198</c:v>
                </c:pt>
                <c:pt idx="991">
                  <c:v>58961.058792162898</c:v>
                </c:pt>
                <c:pt idx="992">
                  <c:v>66825.363636337803</c:v>
                </c:pt>
                <c:pt idx="993">
                  <c:v>75700.226293216794</c:v>
                </c:pt>
                <c:pt idx="994">
                  <c:v>92187.173157486905</c:v>
                </c:pt>
                <c:pt idx="995">
                  <c:v>97632.010342779104</c:v>
                </c:pt>
                <c:pt idx="996">
                  <c:v>172905.930313605</c:v>
                </c:pt>
                <c:pt idx="997">
                  <c:v>39455.462191462997</c:v>
                </c:pt>
                <c:pt idx="998">
                  <c:v>798212.61322135001</c:v>
                </c:pt>
                <c:pt idx="999">
                  <c:v>1773311.88793536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Propano!$T$4:$T$111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Propano!$U$4:$U$111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5-45C0-9158-50A3C7A921AD}"/>
            </c:ext>
          </c:extLst>
        </c:ser>
        <c:ser>
          <c:idx val="3"/>
          <c:order val="6"/>
          <c:tx>
            <c:v>369.8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Propano!$K$33:$K$133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Propano!$L$33:$L$133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Propano!$AJ$4:$AJ$62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Propano!$AK$4:$AK$62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F-4B02-82FC-F5C289B295CD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Propano!$AN$3:$AN$200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F-4B02-82FC-F5C289B295CD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Propano!$AO$3:$AO$200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F-4B02-82FC-F5C289B295CD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Propano!$AR$4:$AR$200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Propano!$AQ$4:$AQ$200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5F-4B02-82FC-F5C289B295CD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Propano!$AT$4:$AT$200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Propano!$AS$4:$AS$200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0.55792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0.00000</c:formatCode>
                <c:ptCount val="2"/>
                <c:pt idx="0">
                  <c:v>0.55791613431850495</c:v>
                </c:pt>
                <c:pt idx="1">
                  <c:v>0.55791613431850495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F-4B02-82FC-F5C289B295C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0.56073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0.00000</c:formatCode>
                <c:ptCount val="2"/>
                <c:pt idx="0">
                  <c:v>0.56073338752213397</c:v>
                </c:pt>
                <c:pt idx="1">
                  <c:v>0.56073338752213397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F-4B02-82FC-F5C289B295C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17.3592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0.0000</c:formatCode>
                <c:ptCount val="2"/>
                <c:pt idx="0">
                  <c:v>17.359201352308808</c:v>
                </c:pt>
                <c:pt idx="1">
                  <c:v>17.359201352308808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F-4B02-82FC-F5C289B295CD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1.7965782471372999E-2</c:v>
                </c:pt>
                <c:pt idx="2">
                  <c:v>3.5831564942746003E-2</c:v>
                </c:pt>
                <c:pt idx="3">
                  <c:v>5.3697347414119002E-2</c:v>
                </c:pt>
                <c:pt idx="4">
                  <c:v>7.1563129885492002E-2</c:v>
                </c:pt>
                <c:pt idx="5">
                  <c:v>8.9428912356864995E-2</c:v>
                </c:pt>
                <c:pt idx="6">
                  <c:v>0.107294694828238</c:v>
                </c:pt>
                <c:pt idx="7">
                  <c:v>0.12516047729961099</c:v>
                </c:pt>
                <c:pt idx="8">
                  <c:v>0.14302625977098399</c:v>
                </c:pt>
                <c:pt idx="9">
                  <c:v>0.16089204224235701</c:v>
                </c:pt>
                <c:pt idx="10">
                  <c:v>0.17875782471373</c:v>
                </c:pt>
                <c:pt idx="11">
                  <c:v>0.19662360718510299</c:v>
                </c:pt>
                <c:pt idx="12">
                  <c:v>0.21448938965647599</c:v>
                </c:pt>
                <c:pt idx="13">
                  <c:v>0.23235517212784901</c:v>
                </c:pt>
                <c:pt idx="14">
                  <c:v>0.250220954599222</c:v>
                </c:pt>
                <c:pt idx="15">
                  <c:v>0.26808673707059499</c:v>
                </c:pt>
                <c:pt idx="16">
                  <c:v>0.28595251954196799</c:v>
                </c:pt>
                <c:pt idx="17">
                  <c:v>0.30381830201334098</c:v>
                </c:pt>
                <c:pt idx="18">
                  <c:v>0.32168408448471397</c:v>
                </c:pt>
                <c:pt idx="19">
                  <c:v>0.33954986695608702</c:v>
                </c:pt>
                <c:pt idx="20">
                  <c:v>0.35741564942746001</c:v>
                </c:pt>
                <c:pt idx="21">
                  <c:v>0.37528143189883301</c:v>
                </c:pt>
                <c:pt idx="22">
                  <c:v>0.393147214370206</c:v>
                </c:pt>
                <c:pt idx="23">
                  <c:v>0.41101299684157899</c:v>
                </c:pt>
                <c:pt idx="24">
                  <c:v>0.42887877931295199</c:v>
                </c:pt>
                <c:pt idx="25">
                  <c:v>0.44674456178432498</c:v>
                </c:pt>
                <c:pt idx="26">
                  <c:v>0.46461034425569803</c:v>
                </c:pt>
                <c:pt idx="27">
                  <c:v>0.48247612672707102</c:v>
                </c:pt>
                <c:pt idx="28">
                  <c:v>0.50034190919844401</c:v>
                </c:pt>
                <c:pt idx="29">
                  <c:v>0.51820769166981695</c:v>
                </c:pt>
                <c:pt idx="30">
                  <c:v>0.53607347414119</c:v>
                </c:pt>
                <c:pt idx="31">
                  <c:v>0.55393925661256305</c:v>
                </c:pt>
                <c:pt idx="32">
                  <c:v>0.57180503908393598</c:v>
                </c:pt>
                <c:pt idx="33">
                  <c:v>0.58967082155530903</c:v>
                </c:pt>
                <c:pt idx="34">
                  <c:v>0.60753660402668197</c:v>
                </c:pt>
                <c:pt idx="35">
                  <c:v>0.62540238649805502</c:v>
                </c:pt>
                <c:pt idx="36">
                  <c:v>0.64326816896942796</c:v>
                </c:pt>
                <c:pt idx="37">
                  <c:v>0.661133951440801</c:v>
                </c:pt>
                <c:pt idx="38">
                  <c:v>0.67899973391217405</c:v>
                </c:pt>
                <c:pt idx="39">
                  <c:v>0.69686551638354699</c:v>
                </c:pt>
                <c:pt idx="40">
                  <c:v>0.71473129885492004</c:v>
                </c:pt>
                <c:pt idx="41">
                  <c:v>0.73259708132629298</c:v>
                </c:pt>
                <c:pt idx="42">
                  <c:v>0.75046286379766602</c:v>
                </c:pt>
                <c:pt idx="43">
                  <c:v>0.76832864626903896</c:v>
                </c:pt>
                <c:pt idx="44">
                  <c:v>0.78619442874041201</c:v>
                </c:pt>
                <c:pt idx="45">
                  <c:v>0.80406021121178495</c:v>
                </c:pt>
                <c:pt idx="46">
                  <c:v>0.821925993683158</c:v>
                </c:pt>
                <c:pt idx="47">
                  <c:v>0.83979177615453104</c:v>
                </c:pt>
                <c:pt idx="48">
                  <c:v>0.85765755862590398</c:v>
                </c:pt>
                <c:pt idx="49">
                  <c:v>0.87552334109727703</c:v>
                </c:pt>
                <c:pt idx="50">
                  <c:v>0.89338912356864997</c:v>
                </c:pt>
                <c:pt idx="51">
                  <c:v>0.91125490604002302</c:v>
                </c:pt>
                <c:pt idx="52">
                  <c:v>0.92912068851139595</c:v>
                </c:pt>
                <c:pt idx="53">
                  <c:v>0.946986470982769</c:v>
                </c:pt>
                <c:pt idx="54">
                  <c:v>0.96485225345414205</c:v>
                </c:pt>
                <c:pt idx="55">
                  <c:v>0.98271803592551499</c:v>
                </c:pt>
                <c:pt idx="56">
                  <c:v>1.00058381839688</c:v>
                </c:pt>
                <c:pt idx="57">
                  <c:v>1.01844960086826</c:v>
                </c:pt>
                <c:pt idx="58">
                  <c:v>1.0363153833396299</c:v>
                </c:pt>
                <c:pt idx="59">
                  <c:v>1.0541811658110001</c:v>
                </c:pt>
                <c:pt idx="60">
                  <c:v>1.07204694828238</c:v>
                </c:pt>
                <c:pt idx="61">
                  <c:v>1.0899127307537499</c:v>
                </c:pt>
                <c:pt idx="62">
                  <c:v>1.1077785132251201</c:v>
                </c:pt>
                <c:pt idx="63">
                  <c:v>1.12564429569649</c:v>
                </c:pt>
                <c:pt idx="64">
                  <c:v>1.14351007816787</c:v>
                </c:pt>
                <c:pt idx="65">
                  <c:v>1.1613758606392399</c:v>
                </c:pt>
                <c:pt idx="66">
                  <c:v>1.1792416431106101</c:v>
                </c:pt>
                <c:pt idx="67">
                  <c:v>1.19710742558199</c:v>
                </c:pt>
                <c:pt idx="68">
                  <c:v>1.21497320805336</c:v>
                </c:pt>
                <c:pt idx="69">
                  <c:v>1.2328389905247299</c:v>
                </c:pt>
                <c:pt idx="70">
                  <c:v>1.25070477299611</c:v>
                </c:pt>
                <c:pt idx="71">
                  <c:v>1.26857055546748</c:v>
                </c:pt>
                <c:pt idx="72">
                  <c:v>1.2864363379388499</c:v>
                </c:pt>
                <c:pt idx="73">
                  <c:v>1.3043021204102201</c:v>
                </c:pt>
                <c:pt idx="74">
                  <c:v>1.3221679028816</c:v>
                </c:pt>
                <c:pt idx="75">
                  <c:v>1.34003368535297</c:v>
                </c:pt>
                <c:pt idx="76">
                  <c:v>1.3578994678243399</c:v>
                </c:pt>
                <c:pt idx="77">
                  <c:v>1.3757652502957201</c:v>
                </c:pt>
                <c:pt idx="78">
                  <c:v>1.39363103276709</c:v>
                </c:pt>
                <c:pt idx="79">
                  <c:v>1.4114968152384599</c:v>
                </c:pt>
                <c:pt idx="80">
                  <c:v>1.4293625977098401</c:v>
                </c:pt>
                <c:pt idx="81">
                  <c:v>1.44722838018121</c:v>
                </c:pt>
                <c:pt idx="82">
                  <c:v>1.46509416265258</c:v>
                </c:pt>
                <c:pt idx="83">
                  <c:v>1.4829599451239499</c:v>
                </c:pt>
                <c:pt idx="84">
                  <c:v>1.5008257275953301</c:v>
                </c:pt>
                <c:pt idx="85">
                  <c:v>1.5186915100667</c:v>
                </c:pt>
                <c:pt idx="86">
                  <c:v>1.5365572925380699</c:v>
                </c:pt>
                <c:pt idx="87">
                  <c:v>1.5544230750094501</c:v>
                </c:pt>
                <c:pt idx="88">
                  <c:v>1.57228885748082</c:v>
                </c:pt>
                <c:pt idx="89">
                  <c:v>1.59015463995219</c:v>
                </c:pt>
                <c:pt idx="90">
                  <c:v>1.6080204224235699</c:v>
                </c:pt>
                <c:pt idx="91">
                  <c:v>1.6258862048949401</c:v>
                </c:pt>
                <c:pt idx="92">
                  <c:v>1.64375198736631</c:v>
                </c:pt>
                <c:pt idx="93">
                  <c:v>1.6616177698376799</c:v>
                </c:pt>
                <c:pt idx="94">
                  <c:v>1.6794835523090601</c:v>
                </c:pt>
                <c:pt idx="95">
                  <c:v>1.69734933478043</c:v>
                </c:pt>
                <c:pt idx="96">
                  <c:v>1.7152151172518</c:v>
                </c:pt>
                <c:pt idx="97">
                  <c:v>1.7330808997231799</c:v>
                </c:pt>
                <c:pt idx="98">
                  <c:v>1.7509466821945501</c:v>
                </c:pt>
                <c:pt idx="99">
                  <c:v>1.76881246466592</c:v>
                </c:pt>
                <c:pt idx="100">
                  <c:v>1.7866782471372999</c:v>
                </c:pt>
                <c:pt idx="101">
                  <c:v>1.8045440296086701</c:v>
                </c:pt>
                <c:pt idx="102">
                  <c:v>1.82240981208004</c:v>
                </c:pt>
                <c:pt idx="103">
                  <c:v>1.84027559455141</c:v>
                </c:pt>
                <c:pt idx="104">
                  <c:v>1.8581413770227899</c:v>
                </c:pt>
                <c:pt idx="105">
                  <c:v>1.8760071594941601</c:v>
                </c:pt>
                <c:pt idx="106">
                  <c:v>1.89387294196553</c:v>
                </c:pt>
                <c:pt idx="107">
                  <c:v>1.91173872443691</c:v>
                </c:pt>
                <c:pt idx="108">
                  <c:v>1.9296045069082799</c:v>
                </c:pt>
                <c:pt idx="109">
                  <c:v>1.9474702893796501</c:v>
                </c:pt>
                <c:pt idx="110">
                  <c:v>1.96533607185103</c:v>
                </c:pt>
                <c:pt idx="111">
                  <c:v>1.9832018543223999</c:v>
                </c:pt>
                <c:pt idx="112">
                  <c:v>2.0010676367937701</c:v>
                </c:pt>
                <c:pt idx="113">
                  <c:v>2.01893341926514</c:v>
                </c:pt>
                <c:pt idx="114">
                  <c:v>2.0367992017365202</c:v>
                </c:pt>
                <c:pt idx="115">
                  <c:v>2.0546649842078901</c:v>
                </c:pt>
                <c:pt idx="116">
                  <c:v>2.0725307666792601</c:v>
                </c:pt>
                <c:pt idx="117">
                  <c:v>2.0903965491506402</c:v>
                </c:pt>
                <c:pt idx="118">
                  <c:v>2.1082623316220102</c:v>
                </c:pt>
                <c:pt idx="119">
                  <c:v>2.1261281140933801</c:v>
                </c:pt>
                <c:pt idx="120">
                  <c:v>2.1439938965647598</c:v>
                </c:pt>
                <c:pt idx="121">
                  <c:v>2.1618596790361302</c:v>
                </c:pt>
                <c:pt idx="122">
                  <c:v>2.1797254615075001</c:v>
                </c:pt>
                <c:pt idx="123">
                  <c:v>2.1975912439788701</c:v>
                </c:pt>
                <c:pt idx="124">
                  <c:v>2.2154570264502498</c:v>
                </c:pt>
                <c:pt idx="125">
                  <c:v>2.2333228089216202</c:v>
                </c:pt>
                <c:pt idx="126">
                  <c:v>2.2511885913929901</c:v>
                </c:pt>
                <c:pt idx="127">
                  <c:v>2.2690543738643698</c:v>
                </c:pt>
                <c:pt idx="128">
                  <c:v>2.2869201563357402</c:v>
                </c:pt>
                <c:pt idx="129">
                  <c:v>2.3047859388071101</c:v>
                </c:pt>
                <c:pt idx="130">
                  <c:v>2.3226517212784898</c:v>
                </c:pt>
                <c:pt idx="131">
                  <c:v>2.3405175037498598</c:v>
                </c:pt>
                <c:pt idx="132">
                  <c:v>2.3583832862212302</c:v>
                </c:pt>
                <c:pt idx="133">
                  <c:v>2.3762490686926001</c:v>
                </c:pt>
                <c:pt idx="134">
                  <c:v>2.3941148511639798</c:v>
                </c:pt>
                <c:pt idx="135">
                  <c:v>2.4119806336353502</c:v>
                </c:pt>
                <c:pt idx="136">
                  <c:v>2.4298464161067201</c:v>
                </c:pt>
                <c:pt idx="137">
                  <c:v>2.4477121985780999</c:v>
                </c:pt>
                <c:pt idx="138">
                  <c:v>2.4655779810494698</c:v>
                </c:pt>
                <c:pt idx="139">
                  <c:v>2.4834437635208402</c:v>
                </c:pt>
                <c:pt idx="140">
                  <c:v>2.5013095459922199</c:v>
                </c:pt>
                <c:pt idx="141">
                  <c:v>2.5191753284635898</c:v>
                </c:pt>
                <c:pt idx="142">
                  <c:v>2.5370411109349602</c:v>
                </c:pt>
                <c:pt idx="143">
                  <c:v>2.5549068934063301</c:v>
                </c:pt>
                <c:pt idx="144">
                  <c:v>2.5727726758777099</c:v>
                </c:pt>
                <c:pt idx="145">
                  <c:v>2.5906384583490798</c:v>
                </c:pt>
                <c:pt idx="146">
                  <c:v>2.6085042408204502</c:v>
                </c:pt>
                <c:pt idx="147">
                  <c:v>2.6263700232918299</c:v>
                </c:pt>
                <c:pt idx="148">
                  <c:v>2.6442358057631998</c:v>
                </c:pt>
                <c:pt idx="149">
                  <c:v>2.6621015882345702</c:v>
                </c:pt>
                <c:pt idx="150">
                  <c:v>2.6799673707059499</c:v>
                </c:pt>
                <c:pt idx="151">
                  <c:v>2.6978331531773199</c:v>
                </c:pt>
                <c:pt idx="152">
                  <c:v>2.7156989356486898</c:v>
                </c:pt>
                <c:pt idx="153">
                  <c:v>2.7335647181200602</c:v>
                </c:pt>
                <c:pt idx="154">
                  <c:v>2.7514305005914399</c:v>
                </c:pt>
                <c:pt idx="155">
                  <c:v>2.7692962830628098</c:v>
                </c:pt>
                <c:pt idx="156">
                  <c:v>2.7871620655341802</c:v>
                </c:pt>
                <c:pt idx="157">
                  <c:v>2.8050278480055599</c:v>
                </c:pt>
                <c:pt idx="158">
                  <c:v>2.8228936304769299</c:v>
                </c:pt>
                <c:pt idx="159">
                  <c:v>2.8407594129482998</c:v>
                </c:pt>
                <c:pt idx="160">
                  <c:v>2.85862519541968</c:v>
                </c:pt>
                <c:pt idx="161">
                  <c:v>2.8764909778910499</c:v>
                </c:pt>
                <c:pt idx="162">
                  <c:v>2.8943567603624198</c:v>
                </c:pt>
                <c:pt idx="163">
                  <c:v>2.9122225428337898</c:v>
                </c:pt>
                <c:pt idx="164">
                  <c:v>2.9300883253051699</c:v>
                </c:pt>
                <c:pt idx="165">
                  <c:v>2.9479541077765399</c:v>
                </c:pt>
                <c:pt idx="166">
                  <c:v>2.9658198902479098</c:v>
                </c:pt>
                <c:pt idx="167">
                  <c:v>2.98368567271929</c:v>
                </c:pt>
                <c:pt idx="168">
                  <c:v>3.0015514551906599</c:v>
                </c:pt>
                <c:pt idx="169">
                  <c:v>3.0194172376620299</c:v>
                </c:pt>
                <c:pt idx="170">
                  <c:v>3.03728302013341</c:v>
                </c:pt>
                <c:pt idx="171">
                  <c:v>3.0551488026047799</c:v>
                </c:pt>
                <c:pt idx="172">
                  <c:v>3.0730145850761499</c:v>
                </c:pt>
                <c:pt idx="173">
                  <c:v>3.0908803675475198</c:v>
                </c:pt>
                <c:pt idx="174">
                  <c:v>3.1087461500189</c:v>
                </c:pt>
                <c:pt idx="175">
                  <c:v>3.1266119324902699</c:v>
                </c:pt>
                <c:pt idx="176">
                  <c:v>3.1444777149616399</c:v>
                </c:pt>
                <c:pt idx="177">
                  <c:v>3.16234349743302</c:v>
                </c:pt>
                <c:pt idx="178">
                  <c:v>3.18020927990439</c:v>
                </c:pt>
                <c:pt idx="179">
                  <c:v>3.1980750623757599</c:v>
                </c:pt>
                <c:pt idx="180">
                  <c:v>3.21594084484714</c:v>
                </c:pt>
                <c:pt idx="181">
                  <c:v>3.23380662731851</c:v>
                </c:pt>
                <c:pt idx="182">
                  <c:v>3.2516724097898799</c:v>
                </c:pt>
                <c:pt idx="183">
                  <c:v>3.2695381922612499</c:v>
                </c:pt>
                <c:pt idx="184">
                  <c:v>3.28740397473263</c:v>
                </c:pt>
                <c:pt idx="185">
                  <c:v>3.305269757204</c:v>
                </c:pt>
                <c:pt idx="186">
                  <c:v>3.3231355396753699</c:v>
                </c:pt>
                <c:pt idx="187">
                  <c:v>3.3410013221467501</c:v>
                </c:pt>
                <c:pt idx="188">
                  <c:v>3.35886710461812</c:v>
                </c:pt>
                <c:pt idx="189">
                  <c:v>3.3767328870894899</c:v>
                </c:pt>
                <c:pt idx="190">
                  <c:v>3.3945986695608701</c:v>
                </c:pt>
                <c:pt idx="191">
                  <c:v>3.41246445203224</c:v>
                </c:pt>
                <c:pt idx="192">
                  <c:v>3.43033023450361</c:v>
                </c:pt>
                <c:pt idx="193">
                  <c:v>3.4481960169749799</c:v>
                </c:pt>
                <c:pt idx="194">
                  <c:v>3.4660617994463601</c:v>
                </c:pt>
                <c:pt idx="195">
                  <c:v>3.48392758191773</c:v>
                </c:pt>
                <c:pt idx="196">
                  <c:v>3.5017933643890999</c:v>
                </c:pt>
                <c:pt idx="197">
                  <c:v>3.5196591468604801</c:v>
                </c:pt>
                <c:pt idx="198">
                  <c:v>3.53752492933185</c:v>
                </c:pt>
                <c:pt idx="199">
                  <c:v>3.55539071180322</c:v>
                </c:pt>
                <c:pt idx="200">
                  <c:v>3.5732564942746001</c:v>
                </c:pt>
                <c:pt idx="201">
                  <c:v>3.5911222767459701</c:v>
                </c:pt>
                <c:pt idx="202">
                  <c:v>3.60898805921734</c:v>
                </c:pt>
                <c:pt idx="203">
                  <c:v>3.6268538416887099</c:v>
                </c:pt>
                <c:pt idx="204">
                  <c:v>3.6447196241600901</c:v>
                </c:pt>
                <c:pt idx="205">
                  <c:v>3.66258540663146</c:v>
                </c:pt>
                <c:pt idx="206">
                  <c:v>3.68045118910283</c:v>
                </c:pt>
                <c:pt idx="207">
                  <c:v>3.6983169715742101</c:v>
                </c:pt>
                <c:pt idx="208">
                  <c:v>3.7161827540455801</c:v>
                </c:pt>
                <c:pt idx="209">
                  <c:v>3.73404853651695</c:v>
                </c:pt>
                <c:pt idx="210">
                  <c:v>3.7519143189883302</c:v>
                </c:pt>
                <c:pt idx="211">
                  <c:v>3.7697801014597001</c:v>
                </c:pt>
                <c:pt idx="212">
                  <c:v>3.78764588393107</c:v>
                </c:pt>
                <c:pt idx="213">
                  <c:v>3.80551166640244</c:v>
                </c:pt>
                <c:pt idx="214">
                  <c:v>3.8233774488738201</c:v>
                </c:pt>
                <c:pt idx="215">
                  <c:v>3.8412432313451901</c:v>
                </c:pt>
                <c:pt idx="216">
                  <c:v>3.85910901381656</c:v>
                </c:pt>
                <c:pt idx="217">
                  <c:v>3.8769747962879402</c:v>
                </c:pt>
                <c:pt idx="218">
                  <c:v>3.8948405787593101</c:v>
                </c:pt>
                <c:pt idx="219">
                  <c:v>3.9127063612306801</c:v>
                </c:pt>
                <c:pt idx="220">
                  <c:v>3.9305721437020602</c:v>
                </c:pt>
                <c:pt idx="221">
                  <c:v>3.9484379261734301</c:v>
                </c:pt>
                <c:pt idx="222">
                  <c:v>3.9663037086448001</c:v>
                </c:pt>
                <c:pt idx="223">
                  <c:v>3.98416949111617</c:v>
                </c:pt>
                <c:pt idx="224">
                  <c:v>4.0020352735875502</c:v>
                </c:pt>
                <c:pt idx="225">
                  <c:v>4.0199010560589201</c:v>
                </c:pt>
                <c:pt idx="226">
                  <c:v>4.0377668385302901</c:v>
                </c:pt>
                <c:pt idx="227">
                  <c:v>4.0556326210016698</c:v>
                </c:pt>
                <c:pt idx="228">
                  <c:v>4.0734984034730397</c:v>
                </c:pt>
                <c:pt idx="229">
                  <c:v>4.0913641859444096</c:v>
                </c:pt>
                <c:pt idx="230">
                  <c:v>4.1092299684157902</c:v>
                </c:pt>
                <c:pt idx="231">
                  <c:v>4.1270957508871602</c:v>
                </c:pt>
                <c:pt idx="232">
                  <c:v>4.1449615333585301</c:v>
                </c:pt>
                <c:pt idx="233">
                  <c:v>4.1628273158299001</c:v>
                </c:pt>
                <c:pt idx="234">
                  <c:v>4.1806930983012798</c:v>
                </c:pt>
                <c:pt idx="235">
                  <c:v>4.1985588807726497</c:v>
                </c:pt>
                <c:pt idx="236">
                  <c:v>4.2164246632440197</c:v>
                </c:pt>
                <c:pt idx="237">
                  <c:v>4.2342904457154003</c:v>
                </c:pt>
                <c:pt idx="238">
                  <c:v>4.2521562281867702</c:v>
                </c:pt>
                <c:pt idx="239">
                  <c:v>4.2700220106581401</c:v>
                </c:pt>
                <c:pt idx="240">
                  <c:v>4.2878877931295198</c:v>
                </c:pt>
                <c:pt idx="241">
                  <c:v>4.3057535756008898</c:v>
                </c:pt>
                <c:pt idx="242">
                  <c:v>4.3236193580722597</c:v>
                </c:pt>
                <c:pt idx="243">
                  <c:v>4.3414851405436297</c:v>
                </c:pt>
                <c:pt idx="244">
                  <c:v>4.3593509230150103</c:v>
                </c:pt>
                <c:pt idx="245">
                  <c:v>4.3772167054863802</c:v>
                </c:pt>
                <c:pt idx="246">
                  <c:v>4.3950824879577501</c:v>
                </c:pt>
                <c:pt idx="247">
                  <c:v>4.4129482704291298</c:v>
                </c:pt>
                <c:pt idx="248">
                  <c:v>4.4308140529004998</c:v>
                </c:pt>
                <c:pt idx="249">
                  <c:v>4.4486798353718697</c:v>
                </c:pt>
                <c:pt idx="250">
                  <c:v>4.4665456178432503</c:v>
                </c:pt>
                <c:pt idx="251">
                  <c:v>4.4844114003146203</c:v>
                </c:pt>
                <c:pt idx="252">
                  <c:v>4.5022771827859902</c:v>
                </c:pt>
                <c:pt idx="253">
                  <c:v>4.5201429652573601</c:v>
                </c:pt>
                <c:pt idx="254">
                  <c:v>4.5380087477287399</c:v>
                </c:pt>
                <c:pt idx="255">
                  <c:v>4.5558745302001098</c:v>
                </c:pt>
                <c:pt idx="256">
                  <c:v>4.5737403126714797</c:v>
                </c:pt>
                <c:pt idx="257">
                  <c:v>4.5916060951428603</c:v>
                </c:pt>
                <c:pt idx="258">
                  <c:v>4.6094718776142303</c:v>
                </c:pt>
                <c:pt idx="259">
                  <c:v>4.6273376600856002</c:v>
                </c:pt>
                <c:pt idx="260">
                  <c:v>4.6452034425569799</c:v>
                </c:pt>
                <c:pt idx="261">
                  <c:v>4.6630692250283499</c:v>
                </c:pt>
                <c:pt idx="262">
                  <c:v>4.6809350074997198</c:v>
                </c:pt>
                <c:pt idx="263">
                  <c:v>4.6988007899711004</c:v>
                </c:pt>
                <c:pt idx="264">
                  <c:v>4.7166665724424703</c:v>
                </c:pt>
                <c:pt idx="265">
                  <c:v>4.7345323549138403</c:v>
                </c:pt>
                <c:pt idx="266">
                  <c:v>4.7523981373852102</c:v>
                </c:pt>
                <c:pt idx="267">
                  <c:v>4.7702639198565899</c:v>
                </c:pt>
                <c:pt idx="268">
                  <c:v>4.7881297023279599</c:v>
                </c:pt>
                <c:pt idx="269">
                  <c:v>4.8059954847993298</c:v>
                </c:pt>
                <c:pt idx="270">
                  <c:v>4.8238612672707104</c:v>
                </c:pt>
                <c:pt idx="271">
                  <c:v>4.8417270497420803</c:v>
                </c:pt>
                <c:pt idx="272">
                  <c:v>4.8595928322134503</c:v>
                </c:pt>
                <c:pt idx="273">
                  <c:v>4.8774586146848202</c:v>
                </c:pt>
                <c:pt idx="274">
                  <c:v>4.8953243971561999</c:v>
                </c:pt>
                <c:pt idx="275">
                  <c:v>4.9131901796275699</c:v>
                </c:pt>
                <c:pt idx="276">
                  <c:v>4.9310559620989398</c:v>
                </c:pt>
                <c:pt idx="277">
                  <c:v>4.9489217445703204</c:v>
                </c:pt>
                <c:pt idx="278">
                  <c:v>4.9667875270416904</c:v>
                </c:pt>
                <c:pt idx="279">
                  <c:v>4.9846533095130603</c:v>
                </c:pt>
                <c:pt idx="280">
                  <c:v>5.00251909198444</c:v>
                </c:pt>
                <c:pt idx="281">
                  <c:v>5.0203848744558099</c:v>
                </c:pt>
                <c:pt idx="282">
                  <c:v>5.0382506569271799</c:v>
                </c:pt>
                <c:pt idx="283">
                  <c:v>5.0561164393985596</c:v>
                </c:pt>
                <c:pt idx="284">
                  <c:v>5.0739822218699304</c:v>
                </c:pt>
                <c:pt idx="285">
                  <c:v>5.0918480043413004</c:v>
                </c:pt>
                <c:pt idx="286">
                  <c:v>5.1097137868126703</c:v>
                </c:pt>
                <c:pt idx="287">
                  <c:v>5.12757956928405</c:v>
                </c:pt>
                <c:pt idx="288">
                  <c:v>5.1454453517554199</c:v>
                </c:pt>
                <c:pt idx="289">
                  <c:v>5.1633111342267899</c:v>
                </c:pt>
                <c:pt idx="290">
                  <c:v>5.1811769166981696</c:v>
                </c:pt>
                <c:pt idx="291">
                  <c:v>5.1990426991695404</c:v>
                </c:pt>
                <c:pt idx="292">
                  <c:v>5.2169084816409104</c:v>
                </c:pt>
                <c:pt idx="293">
                  <c:v>5.2347742641122803</c:v>
                </c:pt>
                <c:pt idx="294">
                  <c:v>5.25264004658366</c:v>
                </c:pt>
                <c:pt idx="295">
                  <c:v>5.27050582905503</c:v>
                </c:pt>
                <c:pt idx="296">
                  <c:v>5.2883716115263999</c:v>
                </c:pt>
                <c:pt idx="297">
                  <c:v>5.3062373939977796</c:v>
                </c:pt>
                <c:pt idx="298">
                  <c:v>5.3241031764691504</c:v>
                </c:pt>
                <c:pt idx="299">
                  <c:v>5.3419689589405204</c:v>
                </c:pt>
                <c:pt idx="300">
                  <c:v>5.3598347414119001</c:v>
                </c:pt>
                <c:pt idx="301">
                  <c:v>5.37770052388327</c:v>
                </c:pt>
                <c:pt idx="302">
                  <c:v>5.39556630635464</c:v>
                </c:pt>
                <c:pt idx="303">
                  <c:v>5.4134320888260197</c:v>
                </c:pt>
                <c:pt idx="304">
                  <c:v>5.4312978712973896</c:v>
                </c:pt>
                <c:pt idx="305">
                  <c:v>5.4491636537687604</c:v>
                </c:pt>
                <c:pt idx="306">
                  <c:v>5.4670294362401304</c:v>
                </c:pt>
                <c:pt idx="307">
                  <c:v>5.4848952187115101</c:v>
                </c:pt>
                <c:pt idx="308">
                  <c:v>5.50276100118288</c:v>
                </c:pt>
                <c:pt idx="309">
                  <c:v>5.52062678365425</c:v>
                </c:pt>
                <c:pt idx="310">
                  <c:v>5.5384925661256297</c:v>
                </c:pt>
                <c:pt idx="311">
                  <c:v>5.5563583485969996</c:v>
                </c:pt>
                <c:pt idx="312">
                  <c:v>5.5742241310683696</c:v>
                </c:pt>
                <c:pt idx="313">
                  <c:v>5.5920899135397404</c:v>
                </c:pt>
                <c:pt idx="314">
                  <c:v>5.6099556960111201</c:v>
                </c:pt>
                <c:pt idx="315">
                  <c:v>5.62782147848249</c:v>
                </c:pt>
                <c:pt idx="316">
                  <c:v>5.64568726095386</c:v>
                </c:pt>
                <c:pt idx="317">
                  <c:v>5.6635530434252397</c:v>
                </c:pt>
                <c:pt idx="318">
                  <c:v>5.6814188258966096</c:v>
                </c:pt>
                <c:pt idx="319">
                  <c:v>5.6992846083679796</c:v>
                </c:pt>
                <c:pt idx="320">
                  <c:v>5.7171503908393602</c:v>
                </c:pt>
                <c:pt idx="321">
                  <c:v>5.7350161733107301</c:v>
                </c:pt>
                <c:pt idx="322">
                  <c:v>5.7528819557821</c:v>
                </c:pt>
                <c:pt idx="323">
                  <c:v>5.77074773825347</c:v>
                </c:pt>
                <c:pt idx="324">
                  <c:v>5.7886135207248497</c:v>
                </c:pt>
                <c:pt idx="325">
                  <c:v>5.8064793031962196</c:v>
                </c:pt>
                <c:pt idx="326">
                  <c:v>5.8243450856675896</c:v>
                </c:pt>
                <c:pt idx="327">
                  <c:v>5.8422108681389702</c:v>
                </c:pt>
                <c:pt idx="328">
                  <c:v>5.8600766506103401</c:v>
                </c:pt>
                <c:pt idx="329">
                  <c:v>5.87794243308171</c:v>
                </c:pt>
                <c:pt idx="330">
                  <c:v>5.8958082155530898</c:v>
                </c:pt>
                <c:pt idx="331">
                  <c:v>5.9136739980244597</c:v>
                </c:pt>
                <c:pt idx="332">
                  <c:v>5.9315397804958296</c:v>
                </c:pt>
                <c:pt idx="333">
                  <c:v>5.9494055629671996</c:v>
                </c:pt>
                <c:pt idx="334">
                  <c:v>5.9672713454385802</c:v>
                </c:pt>
                <c:pt idx="335">
                  <c:v>5.9851371279099501</c:v>
                </c:pt>
                <c:pt idx="336">
                  <c:v>6.0030029103813201</c:v>
                </c:pt>
                <c:pt idx="337">
                  <c:v>6.0208686928526998</c:v>
                </c:pt>
                <c:pt idx="338">
                  <c:v>6.0387344753240697</c:v>
                </c:pt>
                <c:pt idx="339">
                  <c:v>6.0566002577954396</c:v>
                </c:pt>
                <c:pt idx="340">
                  <c:v>6.0744660402668202</c:v>
                </c:pt>
                <c:pt idx="341">
                  <c:v>6.0923318227381902</c:v>
                </c:pt>
                <c:pt idx="342">
                  <c:v>6.1101976052095601</c:v>
                </c:pt>
                <c:pt idx="343">
                  <c:v>6.1280633876809301</c:v>
                </c:pt>
                <c:pt idx="344">
                  <c:v>6.1459291701523098</c:v>
                </c:pt>
                <c:pt idx="345">
                  <c:v>6.1637949526236797</c:v>
                </c:pt>
                <c:pt idx="346">
                  <c:v>6.1816607350950497</c:v>
                </c:pt>
                <c:pt idx="347">
                  <c:v>6.1995265175664303</c:v>
                </c:pt>
                <c:pt idx="348">
                  <c:v>6.2173923000378002</c:v>
                </c:pt>
                <c:pt idx="349">
                  <c:v>6.2352580825091701</c:v>
                </c:pt>
                <c:pt idx="350">
                  <c:v>6.2531238649805498</c:v>
                </c:pt>
                <c:pt idx="351">
                  <c:v>6.2709896474519198</c:v>
                </c:pt>
                <c:pt idx="352">
                  <c:v>6.2888554299232897</c:v>
                </c:pt>
                <c:pt idx="353">
                  <c:v>6.3067212123946597</c:v>
                </c:pt>
                <c:pt idx="354">
                  <c:v>6.3245869948660403</c:v>
                </c:pt>
                <c:pt idx="355">
                  <c:v>6.3424527773374102</c:v>
                </c:pt>
                <c:pt idx="356">
                  <c:v>6.3603185598087801</c:v>
                </c:pt>
                <c:pt idx="357">
                  <c:v>6.3781843422801598</c:v>
                </c:pt>
                <c:pt idx="358">
                  <c:v>6.3960501247515298</c:v>
                </c:pt>
                <c:pt idx="359">
                  <c:v>6.4139159072228997</c:v>
                </c:pt>
                <c:pt idx="360">
                  <c:v>6.4317816896942803</c:v>
                </c:pt>
                <c:pt idx="361">
                  <c:v>6.4496474721656503</c:v>
                </c:pt>
                <c:pt idx="362">
                  <c:v>6.4675132546370202</c:v>
                </c:pt>
                <c:pt idx="363">
                  <c:v>6.4853790371083901</c:v>
                </c:pt>
                <c:pt idx="364">
                  <c:v>6.5032448195797699</c:v>
                </c:pt>
                <c:pt idx="365">
                  <c:v>6.5211106020511398</c:v>
                </c:pt>
                <c:pt idx="366">
                  <c:v>6.5389763845225097</c:v>
                </c:pt>
                <c:pt idx="367">
                  <c:v>6.5568421669938903</c:v>
                </c:pt>
                <c:pt idx="368">
                  <c:v>6.5747079494652603</c:v>
                </c:pt>
                <c:pt idx="369">
                  <c:v>6.5925737319366302</c:v>
                </c:pt>
                <c:pt idx="370">
                  <c:v>6.6104395144080099</c:v>
                </c:pt>
                <c:pt idx="371">
                  <c:v>6.6283052968793799</c:v>
                </c:pt>
                <c:pt idx="372">
                  <c:v>6.6461710793507498</c:v>
                </c:pt>
                <c:pt idx="373">
                  <c:v>6.6640368618221304</c:v>
                </c:pt>
                <c:pt idx="374">
                  <c:v>6.6819026442935003</c:v>
                </c:pt>
                <c:pt idx="375">
                  <c:v>6.6997684267648703</c:v>
                </c:pt>
                <c:pt idx="376">
                  <c:v>6.7176342092362402</c:v>
                </c:pt>
                <c:pt idx="377">
                  <c:v>6.7354999917076199</c:v>
                </c:pt>
                <c:pt idx="378">
                  <c:v>6.7533657741789899</c:v>
                </c:pt>
                <c:pt idx="379">
                  <c:v>6.7712315566503598</c:v>
                </c:pt>
                <c:pt idx="380">
                  <c:v>6.7890973391217404</c:v>
                </c:pt>
                <c:pt idx="381">
                  <c:v>6.8069631215931103</c:v>
                </c:pt>
                <c:pt idx="382">
                  <c:v>6.8248289040644803</c:v>
                </c:pt>
                <c:pt idx="383">
                  <c:v>6.8426946865358502</c:v>
                </c:pt>
                <c:pt idx="384">
                  <c:v>6.8605604690072299</c:v>
                </c:pt>
                <c:pt idx="385">
                  <c:v>6.8784262514785999</c:v>
                </c:pt>
                <c:pt idx="386">
                  <c:v>6.8962920339499698</c:v>
                </c:pt>
                <c:pt idx="387">
                  <c:v>6.9141578164213504</c:v>
                </c:pt>
                <c:pt idx="388">
                  <c:v>6.9320235988927204</c:v>
                </c:pt>
                <c:pt idx="389">
                  <c:v>6.9498893813640903</c:v>
                </c:pt>
                <c:pt idx="390">
                  <c:v>6.96775516383547</c:v>
                </c:pt>
                <c:pt idx="391">
                  <c:v>6.9856209463068399</c:v>
                </c:pt>
                <c:pt idx="392">
                  <c:v>7.0034867287782099</c:v>
                </c:pt>
                <c:pt idx="393">
                  <c:v>7.0213525112495896</c:v>
                </c:pt>
                <c:pt idx="394">
                  <c:v>7.0392182937209604</c:v>
                </c:pt>
                <c:pt idx="395">
                  <c:v>7.0570840761923304</c:v>
                </c:pt>
                <c:pt idx="396">
                  <c:v>7.0749498586637003</c:v>
                </c:pt>
                <c:pt idx="397">
                  <c:v>7.09281564113508</c:v>
                </c:pt>
                <c:pt idx="398">
                  <c:v>7.1106814236064499</c:v>
                </c:pt>
                <c:pt idx="399">
                  <c:v>7.1285472060778199</c:v>
                </c:pt>
                <c:pt idx="400">
                  <c:v>7.1464129885491996</c:v>
                </c:pt>
                <c:pt idx="401">
                  <c:v>7.1642787710205704</c:v>
                </c:pt>
                <c:pt idx="402">
                  <c:v>7.1821445534919404</c:v>
                </c:pt>
                <c:pt idx="403">
                  <c:v>7.2000103359633103</c:v>
                </c:pt>
                <c:pt idx="404">
                  <c:v>7.21787611843469</c:v>
                </c:pt>
                <c:pt idx="405">
                  <c:v>7.23574190090606</c:v>
                </c:pt>
                <c:pt idx="406">
                  <c:v>7.2536076833774299</c:v>
                </c:pt>
                <c:pt idx="407">
                  <c:v>7.2714734658488096</c:v>
                </c:pt>
                <c:pt idx="408">
                  <c:v>7.2893392483201804</c:v>
                </c:pt>
                <c:pt idx="409">
                  <c:v>7.3072050307915504</c:v>
                </c:pt>
                <c:pt idx="410">
                  <c:v>7.3250708132629301</c:v>
                </c:pt>
                <c:pt idx="411">
                  <c:v>7.3429365957343</c:v>
                </c:pt>
                <c:pt idx="412">
                  <c:v>7.36080237820567</c:v>
                </c:pt>
                <c:pt idx="413">
                  <c:v>7.3786681606770497</c:v>
                </c:pt>
                <c:pt idx="414">
                  <c:v>7.3965339431484196</c:v>
                </c:pt>
                <c:pt idx="415">
                  <c:v>7.4143997256197904</c:v>
                </c:pt>
                <c:pt idx="416">
                  <c:v>7.4322655080911604</c:v>
                </c:pt>
                <c:pt idx="417">
                  <c:v>7.4501312905625401</c:v>
                </c:pt>
                <c:pt idx="418">
                  <c:v>7.46799707303391</c:v>
                </c:pt>
                <c:pt idx="419">
                  <c:v>7.48586285550528</c:v>
                </c:pt>
                <c:pt idx="420">
                  <c:v>7.5037286379766597</c:v>
                </c:pt>
                <c:pt idx="421">
                  <c:v>7.5215944204480296</c:v>
                </c:pt>
                <c:pt idx="422">
                  <c:v>7.5394602029193996</c:v>
                </c:pt>
                <c:pt idx="423">
                  <c:v>7.5573259853907704</c:v>
                </c:pt>
                <c:pt idx="424">
                  <c:v>7.5751917678621501</c:v>
                </c:pt>
                <c:pt idx="425">
                  <c:v>7.59305755033352</c:v>
                </c:pt>
                <c:pt idx="426">
                  <c:v>7.61092333280489</c:v>
                </c:pt>
                <c:pt idx="427">
                  <c:v>7.6287891152762697</c:v>
                </c:pt>
                <c:pt idx="428">
                  <c:v>7.6466548977476396</c:v>
                </c:pt>
                <c:pt idx="429">
                  <c:v>7.6645206802190096</c:v>
                </c:pt>
                <c:pt idx="430">
                  <c:v>7.6823864626903902</c:v>
                </c:pt>
                <c:pt idx="431">
                  <c:v>7.7002522451617601</c:v>
                </c:pt>
                <c:pt idx="432">
                  <c:v>7.71811802763313</c:v>
                </c:pt>
                <c:pt idx="433">
                  <c:v>7.7359838101045098</c:v>
                </c:pt>
                <c:pt idx="434">
                  <c:v>7.7538495925758797</c:v>
                </c:pt>
                <c:pt idx="435">
                  <c:v>7.7717153750472496</c:v>
                </c:pt>
                <c:pt idx="436">
                  <c:v>7.7895811575186196</c:v>
                </c:pt>
                <c:pt idx="437">
                  <c:v>7.8074469399900002</c:v>
                </c:pt>
                <c:pt idx="438">
                  <c:v>7.8253127224613701</c:v>
                </c:pt>
                <c:pt idx="439">
                  <c:v>7.84317850493274</c:v>
                </c:pt>
                <c:pt idx="440">
                  <c:v>7.8610442874041198</c:v>
                </c:pt>
                <c:pt idx="441">
                  <c:v>7.8789100698754897</c:v>
                </c:pt>
                <c:pt idx="442">
                  <c:v>7.8967758523468596</c:v>
                </c:pt>
                <c:pt idx="443">
                  <c:v>7.9146416348182296</c:v>
                </c:pt>
                <c:pt idx="444">
                  <c:v>7.9325074172896102</c:v>
                </c:pt>
                <c:pt idx="445">
                  <c:v>7.9503731997609801</c:v>
                </c:pt>
                <c:pt idx="446">
                  <c:v>7.9682389822323501</c:v>
                </c:pt>
                <c:pt idx="447">
                  <c:v>7.9861047647037298</c:v>
                </c:pt>
                <c:pt idx="448">
                  <c:v>8.0039705471751006</c:v>
                </c:pt>
                <c:pt idx="449">
                  <c:v>8.0218363296464705</c:v>
                </c:pt>
                <c:pt idx="450">
                  <c:v>8.0397021121178494</c:v>
                </c:pt>
                <c:pt idx="451">
                  <c:v>8.0575678945892193</c:v>
                </c:pt>
                <c:pt idx="452">
                  <c:v>8.0754336770605892</c:v>
                </c:pt>
                <c:pt idx="453">
                  <c:v>8.0932994595319698</c:v>
                </c:pt>
                <c:pt idx="454">
                  <c:v>8.1111652420033398</c:v>
                </c:pt>
                <c:pt idx="455">
                  <c:v>8.1290310244747097</c:v>
                </c:pt>
                <c:pt idx="456">
                  <c:v>8.1468968069460796</c:v>
                </c:pt>
                <c:pt idx="457">
                  <c:v>8.1647625894174602</c:v>
                </c:pt>
                <c:pt idx="458">
                  <c:v>8.1826283718888302</c:v>
                </c:pt>
                <c:pt idx="459">
                  <c:v>8.2004941543602001</c:v>
                </c:pt>
                <c:pt idx="460">
                  <c:v>8.2183599368315807</c:v>
                </c:pt>
                <c:pt idx="461">
                  <c:v>8.2362257193029507</c:v>
                </c:pt>
                <c:pt idx="462">
                  <c:v>8.2540915017743206</c:v>
                </c:pt>
                <c:pt idx="463">
                  <c:v>8.2719572842456905</c:v>
                </c:pt>
                <c:pt idx="464">
                  <c:v>8.2898230667170694</c:v>
                </c:pt>
                <c:pt idx="465">
                  <c:v>8.3076888491884393</c:v>
                </c:pt>
                <c:pt idx="466">
                  <c:v>8.3255546316598092</c:v>
                </c:pt>
                <c:pt idx="467">
                  <c:v>8.3434204141311898</c:v>
                </c:pt>
                <c:pt idx="468">
                  <c:v>8.3612861966025598</c:v>
                </c:pt>
                <c:pt idx="469">
                  <c:v>8.3791519790739297</c:v>
                </c:pt>
                <c:pt idx="470">
                  <c:v>8.3970177615453103</c:v>
                </c:pt>
                <c:pt idx="471">
                  <c:v>8.4148835440166803</c:v>
                </c:pt>
                <c:pt idx="472">
                  <c:v>8.4327493264880502</c:v>
                </c:pt>
                <c:pt idx="473">
                  <c:v>8.4506151089594201</c:v>
                </c:pt>
                <c:pt idx="474">
                  <c:v>8.4684808914308007</c:v>
                </c:pt>
                <c:pt idx="475">
                  <c:v>8.4863466739021707</c:v>
                </c:pt>
                <c:pt idx="476">
                  <c:v>8.5042124563735406</c:v>
                </c:pt>
                <c:pt idx="477">
                  <c:v>8.5220782388449194</c:v>
                </c:pt>
                <c:pt idx="478">
                  <c:v>8.5399440213162894</c:v>
                </c:pt>
                <c:pt idx="479">
                  <c:v>8.5578098037876593</c:v>
                </c:pt>
                <c:pt idx="480">
                  <c:v>8.5756755862590399</c:v>
                </c:pt>
                <c:pt idx="481">
                  <c:v>8.5935413687304099</c:v>
                </c:pt>
                <c:pt idx="482">
                  <c:v>8.6114071512017798</c:v>
                </c:pt>
                <c:pt idx="483">
                  <c:v>8.6292729336731497</c:v>
                </c:pt>
                <c:pt idx="484">
                  <c:v>8.6471387161445303</c:v>
                </c:pt>
                <c:pt idx="485">
                  <c:v>8.6650044986159003</c:v>
                </c:pt>
                <c:pt idx="486">
                  <c:v>8.6828702810872702</c:v>
                </c:pt>
                <c:pt idx="487">
                  <c:v>8.7007360635586508</c:v>
                </c:pt>
                <c:pt idx="488">
                  <c:v>8.7186018460300208</c:v>
                </c:pt>
                <c:pt idx="489">
                  <c:v>8.7364676285013907</c:v>
                </c:pt>
                <c:pt idx="490">
                  <c:v>8.7543334109727695</c:v>
                </c:pt>
                <c:pt idx="491">
                  <c:v>8.7721991934441395</c:v>
                </c:pt>
                <c:pt idx="492">
                  <c:v>8.7900649759155094</c:v>
                </c:pt>
                <c:pt idx="493">
                  <c:v>8.80793075838689</c:v>
                </c:pt>
                <c:pt idx="494">
                  <c:v>8.8257965408582599</c:v>
                </c:pt>
                <c:pt idx="495">
                  <c:v>8.8436623233296299</c:v>
                </c:pt>
                <c:pt idx="496">
                  <c:v>8.8615281058009998</c:v>
                </c:pt>
                <c:pt idx="497">
                  <c:v>8.8793938882723804</c:v>
                </c:pt>
                <c:pt idx="498">
                  <c:v>8.8972596707437503</c:v>
                </c:pt>
                <c:pt idx="499">
                  <c:v>8.9151254532151203</c:v>
                </c:pt>
                <c:pt idx="500">
                  <c:v>8.9329912356865009</c:v>
                </c:pt>
                <c:pt idx="501">
                  <c:v>8.9508570181578708</c:v>
                </c:pt>
                <c:pt idx="502">
                  <c:v>8.9687228006292408</c:v>
                </c:pt>
                <c:pt idx="503">
                  <c:v>8.9865885831006196</c:v>
                </c:pt>
                <c:pt idx="504">
                  <c:v>9.0044543655719895</c:v>
                </c:pt>
                <c:pt idx="505">
                  <c:v>9.0223201480433595</c:v>
                </c:pt>
                <c:pt idx="506">
                  <c:v>9.0401859305147294</c:v>
                </c:pt>
                <c:pt idx="507">
                  <c:v>9.05805171298611</c:v>
                </c:pt>
                <c:pt idx="508">
                  <c:v>9.0759174954574799</c:v>
                </c:pt>
                <c:pt idx="509">
                  <c:v>9.0937832779288499</c:v>
                </c:pt>
                <c:pt idx="510">
                  <c:v>9.1116490604002305</c:v>
                </c:pt>
                <c:pt idx="511">
                  <c:v>9.1295148428716004</c:v>
                </c:pt>
                <c:pt idx="512">
                  <c:v>9.1473806253429704</c:v>
                </c:pt>
                <c:pt idx="513">
                  <c:v>9.1652464078143403</c:v>
                </c:pt>
                <c:pt idx="514">
                  <c:v>9.1831121902857191</c:v>
                </c:pt>
                <c:pt idx="515">
                  <c:v>9.2009779727570908</c:v>
                </c:pt>
                <c:pt idx="516">
                  <c:v>9.2188437552284608</c:v>
                </c:pt>
                <c:pt idx="517">
                  <c:v>9.2367095376998396</c:v>
                </c:pt>
                <c:pt idx="518">
                  <c:v>9.2545753201712095</c:v>
                </c:pt>
                <c:pt idx="519">
                  <c:v>9.2724411026425795</c:v>
                </c:pt>
                <c:pt idx="520">
                  <c:v>9.2903068851139601</c:v>
                </c:pt>
                <c:pt idx="521">
                  <c:v>9.30817266758533</c:v>
                </c:pt>
                <c:pt idx="522">
                  <c:v>9.3260384500567</c:v>
                </c:pt>
                <c:pt idx="523">
                  <c:v>9.3439042325280699</c:v>
                </c:pt>
                <c:pt idx="524">
                  <c:v>9.3617700149994505</c:v>
                </c:pt>
                <c:pt idx="525">
                  <c:v>9.3796357974708204</c:v>
                </c:pt>
                <c:pt idx="526">
                  <c:v>9.3975015799421904</c:v>
                </c:pt>
                <c:pt idx="527">
                  <c:v>9.4153673624135692</c:v>
                </c:pt>
                <c:pt idx="528">
                  <c:v>9.4332331448849391</c:v>
                </c:pt>
                <c:pt idx="529">
                  <c:v>9.4510989273563109</c:v>
                </c:pt>
                <c:pt idx="530">
                  <c:v>9.4689647098276897</c:v>
                </c:pt>
                <c:pt idx="531">
                  <c:v>9.4868304922990596</c:v>
                </c:pt>
                <c:pt idx="532">
                  <c:v>9.5046962747704296</c:v>
                </c:pt>
                <c:pt idx="533">
                  <c:v>9.5225620572418102</c:v>
                </c:pt>
                <c:pt idx="534">
                  <c:v>9.5404278397131801</c:v>
                </c:pt>
                <c:pt idx="535">
                  <c:v>9.55829362218455</c:v>
                </c:pt>
                <c:pt idx="536">
                  <c:v>9.57615940465592</c:v>
                </c:pt>
                <c:pt idx="537">
                  <c:v>9.5940251871273006</c:v>
                </c:pt>
                <c:pt idx="538">
                  <c:v>9.6118909695986705</c:v>
                </c:pt>
                <c:pt idx="539">
                  <c:v>9.6297567520700404</c:v>
                </c:pt>
                <c:pt idx="540">
                  <c:v>9.6476225345414193</c:v>
                </c:pt>
                <c:pt idx="541">
                  <c:v>9.6654883170127892</c:v>
                </c:pt>
                <c:pt idx="542">
                  <c:v>9.6833540994841591</c:v>
                </c:pt>
                <c:pt idx="543">
                  <c:v>9.7012198819555397</c:v>
                </c:pt>
                <c:pt idx="544">
                  <c:v>9.7190856644269097</c:v>
                </c:pt>
                <c:pt idx="545">
                  <c:v>9.7369514468982796</c:v>
                </c:pt>
                <c:pt idx="546">
                  <c:v>9.7548172293696496</c:v>
                </c:pt>
                <c:pt idx="547">
                  <c:v>9.7726830118410302</c:v>
                </c:pt>
                <c:pt idx="548">
                  <c:v>9.7905487943124001</c:v>
                </c:pt>
                <c:pt idx="549">
                  <c:v>9.80841457678377</c:v>
                </c:pt>
                <c:pt idx="550">
                  <c:v>9.8262803592551506</c:v>
                </c:pt>
                <c:pt idx="551">
                  <c:v>9.8441461417265206</c:v>
                </c:pt>
                <c:pt idx="552">
                  <c:v>9.8620119241978905</c:v>
                </c:pt>
                <c:pt idx="553">
                  <c:v>9.8798777066692605</c:v>
                </c:pt>
                <c:pt idx="554">
                  <c:v>9.8977434891406393</c:v>
                </c:pt>
                <c:pt idx="555">
                  <c:v>9.9156092716120092</c:v>
                </c:pt>
                <c:pt idx="556">
                  <c:v>9.9334750540833792</c:v>
                </c:pt>
                <c:pt idx="557">
                  <c:v>9.9513408365547598</c:v>
                </c:pt>
                <c:pt idx="558">
                  <c:v>9.9692066190261297</c:v>
                </c:pt>
                <c:pt idx="559">
                  <c:v>9.9870724014974996</c:v>
                </c:pt>
                <c:pt idx="560">
                  <c:v>10.0049381839688</c:v>
                </c:pt>
                <c:pt idx="561">
                  <c:v>10.0228039664402</c:v>
                </c:pt>
                <c:pt idx="562">
                  <c:v>10.040669748911601</c:v>
                </c:pt>
                <c:pt idx="563">
                  <c:v>10.058535531382899</c:v>
                </c:pt>
                <c:pt idx="564">
                  <c:v>10.0764013138543</c:v>
                </c:pt>
                <c:pt idx="565">
                  <c:v>10.0942670963257</c:v>
                </c:pt>
                <c:pt idx="566">
                  <c:v>10.1121328787971</c:v>
                </c:pt>
                <c:pt idx="567">
                  <c:v>10.129998661268401</c:v>
                </c:pt>
                <c:pt idx="568">
                  <c:v>10.147864443739801</c:v>
                </c:pt>
                <c:pt idx="569">
                  <c:v>10.165730226211201</c:v>
                </c:pt>
                <c:pt idx="570">
                  <c:v>10.183596008682599</c:v>
                </c:pt>
                <c:pt idx="571">
                  <c:v>10.2014617911539</c:v>
                </c:pt>
                <c:pt idx="572">
                  <c:v>10.2193275736253</c:v>
                </c:pt>
                <c:pt idx="573">
                  <c:v>10.2371933560967</c:v>
                </c:pt>
                <c:pt idx="574">
                  <c:v>10.2550591385681</c:v>
                </c:pt>
                <c:pt idx="575">
                  <c:v>10.272924921039399</c:v>
                </c:pt>
                <c:pt idx="576">
                  <c:v>10.290790703510799</c:v>
                </c:pt>
                <c:pt idx="577">
                  <c:v>10.308656485982199</c:v>
                </c:pt>
                <c:pt idx="578">
                  <c:v>10.3265222684535</c:v>
                </c:pt>
                <c:pt idx="579">
                  <c:v>10.3443880509249</c:v>
                </c:pt>
                <c:pt idx="580">
                  <c:v>10.3622538333963</c:v>
                </c:pt>
                <c:pt idx="581">
                  <c:v>10.3801196158677</c:v>
                </c:pt>
                <c:pt idx="582">
                  <c:v>10.397985398338999</c:v>
                </c:pt>
                <c:pt idx="583">
                  <c:v>10.4158511808104</c:v>
                </c:pt>
                <c:pt idx="584">
                  <c:v>10.4337169632818</c:v>
                </c:pt>
                <c:pt idx="585">
                  <c:v>10.4515827457532</c:v>
                </c:pt>
                <c:pt idx="586">
                  <c:v>10.4694485282245</c:v>
                </c:pt>
                <c:pt idx="587">
                  <c:v>10.487314310695901</c:v>
                </c:pt>
                <c:pt idx="588">
                  <c:v>10.505180093167301</c:v>
                </c:pt>
                <c:pt idx="589">
                  <c:v>10.5230458756386</c:v>
                </c:pt>
                <c:pt idx="590">
                  <c:v>10.54091165811</c:v>
                </c:pt>
                <c:pt idx="591">
                  <c:v>10.5587774405814</c:v>
                </c:pt>
                <c:pt idx="592">
                  <c:v>10.5766432230528</c:v>
                </c:pt>
                <c:pt idx="593">
                  <c:v>10.594509005524101</c:v>
                </c:pt>
                <c:pt idx="594">
                  <c:v>10.612374787995501</c:v>
                </c:pt>
                <c:pt idx="595">
                  <c:v>10.630240570466899</c:v>
                </c:pt>
                <c:pt idx="596">
                  <c:v>10.648106352938299</c:v>
                </c:pt>
                <c:pt idx="597">
                  <c:v>10.6659721354096</c:v>
                </c:pt>
                <c:pt idx="598">
                  <c:v>10.683837917881</c:v>
                </c:pt>
                <c:pt idx="599">
                  <c:v>10.7017037003524</c:v>
                </c:pt>
                <c:pt idx="600">
                  <c:v>10.7195694828238</c:v>
                </c:pt>
                <c:pt idx="601">
                  <c:v>10.737435265295099</c:v>
                </c:pt>
                <c:pt idx="602">
                  <c:v>10.755301047766499</c:v>
                </c:pt>
                <c:pt idx="603">
                  <c:v>10.7731668302379</c:v>
                </c:pt>
                <c:pt idx="604">
                  <c:v>10.7910326127092</c:v>
                </c:pt>
                <c:pt idx="605">
                  <c:v>10.8088983951806</c:v>
                </c:pt>
                <c:pt idx="606">
                  <c:v>10.826764177652</c:v>
                </c:pt>
                <c:pt idx="607">
                  <c:v>10.844629960123401</c:v>
                </c:pt>
                <c:pt idx="608">
                  <c:v>10.8624957425947</c:v>
                </c:pt>
                <c:pt idx="609">
                  <c:v>10.8803615250661</c:v>
                </c:pt>
                <c:pt idx="610">
                  <c:v>10.8982273075375</c:v>
                </c:pt>
                <c:pt idx="611">
                  <c:v>10.9160930900089</c:v>
                </c:pt>
                <c:pt idx="612">
                  <c:v>10.933958872480201</c:v>
                </c:pt>
                <c:pt idx="613">
                  <c:v>10.951824654951601</c:v>
                </c:pt>
                <c:pt idx="614">
                  <c:v>10.969690437423001</c:v>
                </c:pt>
                <c:pt idx="615">
                  <c:v>10.9875562198943</c:v>
                </c:pt>
                <c:pt idx="616">
                  <c:v>11.0054220023657</c:v>
                </c:pt>
                <c:pt idx="617">
                  <c:v>11.0232877848371</c:v>
                </c:pt>
                <c:pt idx="618">
                  <c:v>11.0411535673085</c:v>
                </c:pt>
                <c:pt idx="619">
                  <c:v>11.059019349779801</c:v>
                </c:pt>
                <c:pt idx="620">
                  <c:v>11.076885132251199</c:v>
                </c:pt>
                <c:pt idx="621">
                  <c:v>11.094750914722599</c:v>
                </c:pt>
                <c:pt idx="622">
                  <c:v>11.112616697193999</c:v>
                </c:pt>
                <c:pt idx="623">
                  <c:v>11.1304824796653</c:v>
                </c:pt>
                <c:pt idx="624">
                  <c:v>11.1483482621367</c:v>
                </c:pt>
                <c:pt idx="625">
                  <c:v>11.1662140446081</c:v>
                </c:pt>
                <c:pt idx="626">
                  <c:v>11.184079827079399</c:v>
                </c:pt>
                <c:pt idx="627">
                  <c:v>11.201945609550799</c:v>
                </c:pt>
                <c:pt idx="628">
                  <c:v>11.2198113920222</c:v>
                </c:pt>
                <c:pt idx="629">
                  <c:v>11.2376771744936</c:v>
                </c:pt>
                <c:pt idx="630">
                  <c:v>11.2555429569649</c:v>
                </c:pt>
                <c:pt idx="631">
                  <c:v>11.273408739436301</c:v>
                </c:pt>
                <c:pt idx="632">
                  <c:v>11.291274521907701</c:v>
                </c:pt>
                <c:pt idx="633">
                  <c:v>11.309140304379101</c:v>
                </c:pt>
                <c:pt idx="634">
                  <c:v>11.3270060868504</c:v>
                </c:pt>
                <c:pt idx="635">
                  <c:v>11.3448718693218</c:v>
                </c:pt>
                <c:pt idx="636">
                  <c:v>11.3627376517932</c:v>
                </c:pt>
                <c:pt idx="637">
                  <c:v>11.3806034342646</c:v>
                </c:pt>
                <c:pt idx="638">
                  <c:v>11.398469216735901</c:v>
                </c:pt>
                <c:pt idx="639">
                  <c:v>11.416334999207301</c:v>
                </c:pt>
                <c:pt idx="640">
                  <c:v>11.434200781678699</c:v>
                </c:pt>
                <c:pt idx="641">
                  <c:v>11.45206656415</c:v>
                </c:pt>
                <c:pt idx="642">
                  <c:v>11.4699323466214</c:v>
                </c:pt>
                <c:pt idx="643">
                  <c:v>11.4877981290928</c:v>
                </c:pt>
                <c:pt idx="644">
                  <c:v>11.5056639115642</c:v>
                </c:pt>
                <c:pt idx="645">
                  <c:v>11.523529694035499</c:v>
                </c:pt>
                <c:pt idx="646">
                  <c:v>11.541395476506899</c:v>
                </c:pt>
                <c:pt idx="647">
                  <c:v>11.559261258978299</c:v>
                </c:pt>
                <c:pt idx="648">
                  <c:v>11.5771270414497</c:v>
                </c:pt>
                <c:pt idx="649">
                  <c:v>11.594992823921</c:v>
                </c:pt>
                <c:pt idx="650">
                  <c:v>11.6128586063924</c:v>
                </c:pt>
                <c:pt idx="651">
                  <c:v>11.630724388863801</c:v>
                </c:pt>
                <c:pt idx="652">
                  <c:v>11.648590171335099</c:v>
                </c:pt>
                <c:pt idx="653">
                  <c:v>11.6664559538065</c:v>
                </c:pt>
                <c:pt idx="654">
                  <c:v>11.6843217362779</c:v>
                </c:pt>
                <c:pt idx="655">
                  <c:v>11.7021875187493</c:v>
                </c:pt>
                <c:pt idx="656">
                  <c:v>11.720053301220601</c:v>
                </c:pt>
                <c:pt idx="657">
                  <c:v>11.737919083692001</c:v>
                </c:pt>
                <c:pt idx="658">
                  <c:v>11.755784866163401</c:v>
                </c:pt>
                <c:pt idx="659">
                  <c:v>11.773650648634799</c:v>
                </c:pt>
                <c:pt idx="660">
                  <c:v>11.7915164311061</c:v>
                </c:pt>
                <c:pt idx="661">
                  <c:v>11.8093822135775</c:v>
                </c:pt>
                <c:pt idx="662">
                  <c:v>11.8272479960489</c:v>
                </c:pt>
                <c:pt idx="663">
                  <c:v>11.8451137785203</c:v>
                </c:pt>
                <c:pt idx="664">
                  <c:v>11.862979560991599</c:v>
                </c:pt>
                <c:pt idx="665">
                  <c:v>11.880845343462999</c:v>
                </c:pt>
                <c:pt idx="666">
                  <c:v>11.898711125934399</c:v>
                </c:pt>
                <c:pt idx="667">
                  <c:v>11.9165769084057</c:v>
                </c:pt>
                <c:pt idx="668">
                  <c:v>11.9344426908771</c:v>
                </c:pt>
                <c:pt idx="669">
                  <c:v>11.9523084733485</c:v>
                </c:pt>
                <c:pt idx="670">
                  <c:v>11.9701742558199</c:v>
                </c:pt>
                <c:pt idx="671">
                  <c:v>11.988040038291199</c:v>
                </c:pt>
                <c:pt idx="672">
                  <c:v>12.005905820762599</c:v>
                </c:pt>
                <c:pt idx="673">
                  <c:v>12.023771603234</c:v>
                </c:pt>
                <c:pt idx="674">
                  <c:v>12.0416373857054</c:v>
                </c:pt>
                <c:pt idx="675">
                  <c:v>12.0595031681767</c:v>
                </c:pt>
                <c:pt idx="676">
                  <c:v>12.077368950648101</c:v>
                </c:pt>
                <c:pt idx="677">
                  <c:v>12.095234733119501</c:v>
                </c:pt>
                <c:pt idx="678">
                  <c:v>12.1131005155908</c:v>
                </c:pt>
                <c:pt idx="679">
                  <c:v>12.1309662980622</c:v>
                </c:pt>
                <c:pt idx="680">
                  <c:v>12.1488320805336</c:v>
                </c:pt>
                <c:pt idx="681">
                  <c:v>12.166697863005</c:v>
                </c:pt>
                <c:pt idx="682">
                  <c:v>12.184563645476301</c:v>
                </c:pt>
                <c:pt idx="683">
                  <c:v>12.202429427947701</c:v>
                </c:pt>
                <c:pt idx="684">
                  <c:v>12.220295210419099</c:v>
                </c:pt>
                <c:pt idx="685">
                  <c:v>12.238160992890499</c:v>
                </c:pt>
                <c:pt idx="686">
                  <c:v>12.2560267753618</c:v>
                </c:pt>
                <c:pt idx="687">
                  <c:v>12.2738925578332</c:v>
                </c:pt>
                <c:pt idx="688">
                  <c:v>12.2917583403046</c:v>
                </c:pt>
                <c:pt idx="689">
                  <c:v>12.309624122775899</c:v>
                </c:pt>
                <c:pt idx="690">
                  <c:v>12.327489905247299</c:v>
                </c:pt>
                <c:pt idx="691">
                  <c:v>12.345355687718699</c:v>
                </c:pt>
                <c:pt idx="692">
                  <c:v>12.3632214701901</c:v>
                </c:pt>
                <c:pt idx="693">
                  <c:v>12.3810872526614</c:v>
                </c:pt>
                <c:pt idx="694">
                  <c:v>12.3989530351328</c:v>
                </c:pt>
                <c:pt idx="695">
                  <c:v>12.4168188176042</c:v>
                </c:pt>
                <c:pt idx="696">
                  <c:v>12.434684600075601</c:v>
                </c:pt>
                <c:pt idx="697">
                  <c:v>12.452550382546899</c:v>
                </c:pt>
                <c:pt idx="698">
                  <c:v>12.4704161650183</c:v>
                </c:pt>
                <c:pt idx="699">
                  <c:v>12.4882819474897</c:v>
                </c:pt>
                <c:pt idx="700">
                  <c:v>12.5061477299611</c:v>
                </c:pt>
                <c:pt idx="701">
                  <c:v>12.524013512432401</c:v>
                </c:pt>
                <c:pt idx="702">
                  <c:v>12.541879294903801</c:v>
                </c:pt>
                <c:pt idx="703">
                  <c:v>12.559745077375201</c:v>
                </c:pt>
                <c:pt idx="704">
                  <c:v>12.5776108598465</c:v>
                </c:pt>
                <c:pt idx="705">
                  <c:v>12.5954766423179</c:v>
                </c:pt>
                <c:pt idx="706">
                  <c:v>12.6133424247893</c:v>
                </c:pt>
                <c:pt idx="707">
                  <c:v>12.6312082072607</c:v>
                </c:pt>
                <c:pt idx="708">
                  <c:v>12.649073989732001</c:v>
                </c:pt>
                <c:pt idx="709">
                  <c:v>12.666939772203399</c:v>
                </c:pt>
                <c:pt idx="710">
                  <c:v>12.684805554674799</c:v>
                </c:pt>
                <c:pt idx="711">
                  <c:v>12.702671337146199</c:v>
                </c:pt>
                <c:pt idx="712">
                  <c:v>12.7205371196175</c:v>
                </c:pt>
                <c:pt idx="713">
                  <c:v>12.7384029020889</c:v>
                </c:pt>
                <c:pt idx="714">
                  <c:v>12.7562686845603</c:v>
                </c:pt>
                <c:pt idx="715">
                  <c:v>12.774134467031599</c:v>
                </c:pt>
                <c:pt idx="716">
                  <c:v>12.792000249502999</c:v>
                </c:pt>
                <c:pt idx="717">
                  <c:v>12.8098660319744</c:v>
                </c:pt>
                <c:pt idx="718">
                  <c:v>12.8277318144458</c:v>
                </c:pt>
                <c:pt idx="719">
                  <c:v>12.8455975969171</c:v>
                </c:pt>
                <c:pt idx="720">
                  <c:v>12.8634633793885</c:v>
                </c:pt>
                <c:pt idx="721">
                  <c:v>12.881329161859901</c:v>
                </c:pt>
                <c:pt idx="722">
                  <c:v>12.899194944331301</c:v>
                </c:pt>
                <c:pt idx="723">
                  <c:v>12.9170607268026</c:v>
                </c:pt>
                <c:pt idx="724">
                  <c:v>12.934926509274</c:v>
                </c:pt>
                <c:pt idx="725">
                  <c:v>12.9527922917454</c:v>
                </c:pt>
                <c:pt idx="726">
                  <c:v>12.970658074216701</c:v>
                </c:pt>
                <c:pt idx="727">
                  <c:v>12.988523856688101</c:v>
                </c:pt>
                <c:pt idx="728">
                  <c:v>13.006389639159501</c:v>
                </c:pt>
                <c:pt idx="729">
                  <c:v>13.024255421630899</c:v>
                </c:pt>
                <c:pt idx="730">
                  <c:v>13.0421212041022</c:v>
                </c:pt>
                <c:pt idx="731">
                  <c:v>13.0599869865736</c:v>
                </c:pt>
                <c:pt idx="732">
                  <c:v>13.077852769045</c:v>
                </c:pt>
                <c:pt idx="733">
                  <c:v>13.0957185515164</c:v>
                </c:pt>
                <c:pt idx="734">
                  <c:v>13.113584333987699</c:v>
                </c:pt>
                <c:pt idx="735">
                  <c:v>13.131450116459099</c:v>
                </c:pt>
                <c:pt idx="736">
                  <c:v>13.149315898930499</c:v>
                </c:pt>
                <c:pt idx="737">
                  <c:v>13.1671816814019</c:v>
                </c:pt>
                <c:pt idx="738">
                  <c:v>13.1850474638732</c:v>
                </c:pt>
                <c:pt idx="739">
                  <c:v>13.2029132463446</c:v>
                </c:pt>
                <c:pt idx="740">
                  <c:v>13.220779028816001</c:v>
                </c:pt>
                <c:pt idx="741">
                  <c:v>13.238644811287299</c:v>
                </c:pt>
                <c:pt idx="742">
                  <c:v>13.2565105937587</c:v>
                </c:pt>
                <c:pt idx="743">
                  <c:v>13.2743763762301</c:v>
                </c:pt>
                <c:pt idx="744">
                  <c:v>13.2922421587015</c:v>
                </c:pt>
                <c:pt idx="745">
                  <c:v>13.3101079411728</c:v>
                </c:pt>
                <c:pt idx="746">
                  <c:v>13.327973723644201</c:v>
                </c:pt>
                <c:pt idx="747">
                  <c:v>13.345839506115601</c:v>
                </c:pt>
                <c:pt idx="748">
                  <c:v>13.363705288586999</c:v>
                </c:pt>
                <c:pt idx="749">
                  <c:v>13.3815710710583</c:v>
                </c:pt>
                <c:pt idx="750">
                  <c:v>13.3994368535297</c:v>
                </c:pt>
                <c:pt idx="751">
                  <c:v>13.4173026360011</c:v>
                </c:pt>
                <c:pt idx="752">
                  <c:v>13.435168418472401</c:v>
                </c:pt>
                <c:pt idx="753">
                  <c:v>13.453034200943801</c:v>
                </c:pt>
                <c:pt idx="754">
                  <c:v>13.470899983415199</c:v>
                </c:pt>
                <c:pt idx="755">
                  <c:v>13.488765765886599</c:v>
                </c:pt>
                <c:pt idx="756">
                  <c:v>13.5066315483579</c:v>
                </c:pt>
                <c:pt idx="757">
                  <c:v>13.5244973308293</c:v>
                </c:pt>
                <c:pt idx="758">
                  <c:v>13.5423631133007</c:v>
                </c:pt>
                <c:pt idx="759">
                  <c:v>13.5602288957721</c:v>
                </c:pt>
                <c:pt idx="760">
                  <c:v>13.578094678243399</c:v>
                </c:pt>
                <c:pt idx="761">
                  <c:v>13.595960460714799</c:v>
                </c:pt>
                <c:pt idx="762">
                  <c:v>13.6138262431862</c:v>
                </c:pt>
                <c:pt idx="763">
                  <c:v>13.6316920256576</c:v>
                </c:pt>
                <c:pt idx="764">
                  <c:v>13.6495578081289</c:v>
                </c:pt>
                <c:pt idx="765">
                  <c:v>13.667423590600301</c:v>
                </c:pt>
                <c:pt idx="766">
                  <c:v>13.685289373071701</c:v>
                </c:pt>
                <c:pt idx="767">
                  <c:v>13.703155155543</c:v>
                </c:pt>
                <c:pt idx="768">
                  <c:v>13.7210209380144</c:v>
                </c:pt>
                <c:pt idx="769">
                  <c:v>13.7388867204858</c:v>
                </c:pt>
                <c:pt idx="770">
                  <c:v>13.7567525029572</c:v>
                </c:pt>
                <c:pt idx="771">
                  <c:v>13.774618285428501</c:v>
                </c:pt>
                <c:pt idx="772">
                  <c:v>13.792484067899901</c:v>
                </c:pt>
                <c:pt idx="773">
                  <c:v>13.810349850371299</c:v>
                </c:pt>
                <c:pt idx="774">
                  <c:v>13.828215632842699</c:v>
                </c:pt>
                <c:pt idx="775">
                  <c:v>13.846081415314</c:v>
                </c:pt>
                <c:pt idx="776">
                  <c:v>13.8639471977854</c:v>
                </c:pt>
                <c:pt idx="777">
                  <c:v>13.8818129802568</c:v>
                </c:pt>
                <c:pt idx="778">
                  <c:v>13.899678762728101</c:v>
                </c:pt>
                <c:pt idx="779">
                  <c:v>13.917544545199499</c:v>
                </c:pt>
                <c:pt idx="780">
                  <c:v>13.935410327670899</c:v>
                </c:pt>
                <c:pt idx="781">
                  <c:v>13.9532761101423</c:v>
                </c:pt>
                <c:pt idx="782">
                  <c:v>13.9711418926136</c:v>
                </c:pt>
                <c:pt idx="783">
                  <c:v>13.989007675085</c:v>
                </c:pt>
                <c:pt idx="784">
                  <c:v>14.0068734575564</c:v>
                </c:pt>
                <c:pt idx="785">
                  <c:v>14.024739240027801</c:v>
                </c:pt>
                <c:pt idx="786">
                  <c:v>14.042605022499099</c:v>
                </c:pt>
                <c:pt idx="787">
                  <c:v>14.0604708049705</c:v>
                </c:pt>
                <c:pt idx="788">
                  <c:v>14.0783365874419</c:v>
                </c:pt>
                <c:pt idx="789">
                  <c:v>14.0962023699132</c:v>
                </c:pt>
                <c:pt idx="790">
                  <c:v>14.114068152384601</c:v>
                </c:pt>
                <c:pt idx="791">
                  <c:v>14.131933934856001</c:v>
                </c:pt>
                <c:pt idx="792">
                  <c:v>14.149799717327401</c:v>
                </c:pt>
                <c:pt idx="793">
                  <c:v>14.1676654997987</c:v>
                </c:pt>
                <c:pt idx="794">
                  <c:v>14.1855312822701</c:v>
                </c:pt>
                <c:pt idx="795">
                  <c:v>14.2033970647415</c:v>
                </c:pt>
                <c:pt idx="796">
                  <c:v>14.2212628472129</c:v>
                </c:pt>
                <c:pt idx="797">
                  <c:v>14.239128629684201</c:v>
                </c:pt>
                <c:pt idx="798">
                  <c:v>14.256994412155599</c:v>
                </c:pt>
                <c:pt idx="799">
                  <c:v>14.274860194626999</c:v>
                </c:pt>
                <c:pt idx="800">
                  <c:v>14.292725977098399</c:v>
                </c:pt>
                <c:pt idx="801">
                  <c:v>14.3105917595697</c:v>
                </c:pt>
                <c:pt idx="802">
                  <c:v>14.3284575420411</c:v>
                </c:pt>
                <c:pt idx="803">
                  <c:v>14.3463233245125</c:v>
                </c:pt>
                <c:pt idx="804">
                  <c:v>14.364189106983799</c:v>
                </c:pt>
                <c:pt idx="805">
                  <c:v>14.382054889455199</c:v>
                </c:pt>
                <c:pt idx="806">
                  <c:v>14.3999206719266</c:v>
                </c:pt>
                <c:pt idx="807">
                  <c:v>14.417786454398</c:v>
                </c:pt>
                <c:pt idx="808">
                  <c:v>14.4356522368693</c:v>
                </c:pt>
                <c:pt idx="809">
                  <c:v>14.4535180193407</c:v>
                </c:pt>
                <c:pt idx="810">
                  <c:v>14.471383801812101</c:v>
                </c:pt>
                <c:pt idx="811">
                  <c:v>14.489249584283501</c:v>
                </c:pt>
                <c:pt idx="812">
                  <c:v>14.5071153667548</c:v>
                </c:pt>
                <c:pt idx="813">
                  <c:v>14.5249811492262</c:v>
                </c:pt>
                <c:pt idx="814">
                  <c:v>14.5428469316976</c:v>
                </c:pt>
                <c:pt idx="815">
                  <c:v>14.560712714168901</c:v>
                </c:pt>
                <c:pt idx="816">
                  <c:v>14.578578496640301</c:v>
                </c:pt>
                <c:pt idx="817">
                  <c:v>14.596444279111701</c:v>
                </c:pt>
                <c:pt idx="818">
                  <c:v>14.614310061583099</c:v>
                </c:pt>
                <c:pt idx="819">
                  <c:v>14.6321758440544</c:v>
                </c:pt>
                <c:pt idx="820">
                  <c:v>14.6500416265258</c:v>
                </c:pt>
                <c:pt idx="821">
                  <c:v>14.6679074089972</c:v>
                </c:pt>
                <c:pt idx="822">
                  <c:v>14.6857731914686</c:v>
                </c:pt>
                <c:pt idx="823">
                  <c:v>14.703638973939899</c:v>
                </c:pt>
                <c:pt idx="824">
                  <c:v>14.721504756411299</c:v>
                </c:pt>
                <c:pt idx="825">
                  <c:v>14.739370538882699</c:v>
                </c:pt>
                <c:pt idx="826">
                  <c:v>14.757236321354</c:v>
                </c:pt>
                <c:pt idx="827">
                  <c:v>14.7751021038254</c:v>
                </c:pt>
                <c:pt idx="828">
                  <c:v>14.7929678862968</c:v>
                </c:pt>
                <c:pt idx="829">
                  <c:v>14.810833668768201</c:v>
                </c:pt>
                <c:pt idx="830">
                  <c:v>14.828699451239499</c:v>
                </c:pt>
                <c:pt idx="831">
                  <c:v>14.8465652337109</c:v>
                </c:pt>
                <c:pt idx="832">
                  <c:v>14.8644310161823</c:v>
                </c:pt>
                <c:pt idx="833">
                  <c:v>14.8822967986537</c:v>
                </c:pt>
                <c:pt idx="834">
                  <c:v>14.900162581125</c:v>
                </c:pt>
                <c:pt idx="835">
                  <c:v>14.918028363596401</c:v>
                </c:pt>
                <c:pt idx="836">
                  <c:v>14.935894146067801</c:v>
                </c:pt>
                <c:pt idx="837">
                  <c:v>14.953759928539201</c:v>
                </c:pt>
                <c:pt idx="838">
                  <c:v>14.9716257110105</c:v>
                </c:pt>
                <c:pt idx="839">
                  <c:v>14.9894914934819</c:v>
                </c:pt>
                <c:pt idx="840">
                  <c:v>15.0073572759533</c:v>
                </c:pt>
                <c:pt idx="841">
                  <c:v>15.025223058424601</c:v>
                </c:pt>
                <c:pt idx="842">
                  <c:v>15.043088840896001</c:v>
                </c:pt>
                <c:pt idx="843">
                  <c:v>15.060954623367399</c:v>
                </c:pt>
                <c:pt idx="844">
                  <c:v>15.078820405838799</c:v>
                </c:pt>
                <c:pt idx="845">
                  <c:v>15.0966861883101</c:v>
                </c:pt>
                <c:pt idx="846">
                  <c:v>15.1145519707815</c:v>
                </c:pt>
                <c:pt idx="847">
                  <c:v>15.1324177532529</c:v>
                </c:pt>
                <c:pt idx="848">
                  <c:v>15.1502835357243</c:v>
                </c:pt>
                <c:pt idx="849">
                  <c:v>15.168149318195599</c:v>
                </c:pt>
                <c:pt idx="850">
                  <c:v>15.186015100666999</c:v>
                </c:pt>
                <c:pt idx="851">
                  <c:v>15.2038808831384</c:v>
                </c:pt>
                <c:pt idx="852">
                  <c:v>15.2217466656097</c:v>
                </c:pt>
                <c:pt idx="853">
                  <c:v>15.2396124480811</c:v>
                </c:pt>
                <c:pt idx="854">
                  <c:v>15.257478230552501</c:v>
                </c:pt>
                <c:pt idx="855">
                  <c:v>15.275344013023901</c:v>
                </c:pt>
                <c:pt idx="856">
                  <c:v>15.2932097954952</c:v>
                </c:pt>
                <c:pt idx="857">
                  <c:v>15.3110755779666</c:v>
                </c:pt>
                <c:pt idx="858">
                  <c:v>15.328941360438</c:v>
                </c:pt>
                <c:pt idx="859">
                  <c:v>15.3468071429094</c:v>
                </c:pt>
                <c:pt idx="860">
                  <c:v>15.364672925380701</c:v>
                </c:pt>
                <c:pt idx="861">
                  <c:v>15.382538707852101</c:v>
                </c:pt>
                <c:pt idx="862">
                  <c:v>15.400404490323499</c:v>
                </c:pt>
                <c:pt idx="863">
                  <c:v>15.4182702727948</c:v>
                </c:pt>
                <c:pt idx="864">
                  <c:v>15.4361360552662</c:v>
                </c:pt>
                <c:pt idx="865">
                  <c:v>15.4540018377376</c:v>
                </c:pt>
                <c:pt idx="866">
                  <c:v>15.471867620209</c:v>
                </c:pt>
                <c:pt idx="867">
                  <c:v>15.489733402680301</c:v>
                </c:pt>
                <c:pt idx="868">
                  <c:v>15.507599185151699</c:v>
                </c:pt>
                <c:pt idx="869">
                  <c:v>15.525464967623099</c:v>
                </c:pt>
                <c:pt idx="870">
                  <c:v>15.543330750094499</c:v>
                </c:pt>
                <c:pt idx="871">
                  <c:v>15.5611965325658</c:v>
                </c:pt>
                <c:pt idx="872">
                  <c:v>15.5790623150372</c:v>
                </c:pt>
                <c:pt idx="873">
                  <c:v>15.5969280975086</c:v>
                </c:pt>
                <c:pt idx="874">
                  <c:v>15.614793879980001</c:v>
                </c:pt>
                <c:pt idx="875">
                  <c:v>15.632659662451299</c:v>
                </c:pt>
                <c:pt idx="876">
                  <c:v>15.6505254449227</c:v>
                </c:pt>
                <c:pt idx="877">
                  <c:v>15.6683912273941</c:v>
                </c:pt>
                <c:pt idx="878">
                  <c:v>15.6862570098654</c:v>
                </c:pt>
                <c:pt idx="879">
                  <c:v>15.704122792336801</c:v>
                </c:pt>
                <c:pt idx="880">
                  <c:v>15.721988574808201</c:v>
                </c:pt>
                <c:pt idx="881">
                  <c:v>15.739854357279601</c:v>
                </c:pt>
                <c:pt idx="882">
                  <c:v>15.7577201397509</c:v>
                </c:pt>
                <c:pt idx="883">
                  <c:v>15.7755859222223</c:v>
                </c:pt>
                <c:pt idx="884">
                  <c:v>15.7934517046937</c:v>
                </c:pt>
                <c:pt idx="885">
                  <c:v>15.8113174871651</c:v>
                </c:pt>
                <c:pt idx="886">
                  <c:v>15.829183269636401</c:v>
                </c:pt>
                <c:pt idx="887">
                  <c:v>15.847049052107799</c:v>
                </c:pt>
                <c:pt idx="888">
                  <c:v>15.864914834579199</c:v>
                </c:pt>
                <c:pt idx="889">
                  <c:v>15.8827806170505</c:v>
                </c:pt>
                <c:pt idx="890">
                  <c:v>15.9006463995219</c:v>
                </c:pt>
                <c:pt idx="891">
                  <c:v>15.9185121819933</c:v>
                </c:pt>
                <c:pt idx="892">
                  <c:v>15.9363779644647</c:v>
                </c:pt>
                <c:pt idx="893">
                  <c:v>15.954243746935999</c:v>
                </c:pt>
                <c:pt idx="894">
                  <c:v>15.972109529407399</c:v>
                </c:pt>
                <c:pt idx="895">
                  <c:v>15.9899753118788</c:v>
                </c:pt>
                <c:pt idx="896">
                  <c:v>16.007841094350201</c:v>
                </c:pt>
                <c:pt idx="897">
                  <c:v>16.025706876821499</c:v>
                </c:pt>
                <c:pt idx="898">
                  <c:v>16.043572659292899</c:v>
                </c:pt>
                <c:pt idx="899">
                  <c:v>16.061438441764299</c:v>
                </c:pt>
                <c:pt idx="900">
                  <c:v>16.079304224235599</c:v>
                </c:pt>
                <c:pt idx="901">
                  <c:v>16.097170006707</c:v>
                </c:pt>
                <c:pt idx="902">
                  <c:v>16.1150357891784</c:v>
                </c:pt>
                <c:pt idx="903">
                  <c:v>16.1329015716498</c:v>
                </c:pt>
                <c:pt idx="904">
                  <c:v>16.150767354121101</c:v>
                </c:pt>
                <c:pt idx="905">
                  <c:v>16.168633136592501</c:v>
                </c:pt>
                <c:pt idx="906">
                  <c:v>16.186498919063901</c:v>
                </c:pt>
                <c:pt idx="907">
                  <c:v>16.204364701535301</c:v>
                </c:pt>
                <c:pt idx="908">
                  <c:v>16.222230484006602</c:v>
                </c:pt>
                <c:pt idx="909">
                  <c:v>16.240096266478002</c:v>
                </c:pt>
                <c:pt idx="910">
                  <c:v>16.257962048949398</c:v>
                </c:pt>
                <c:pt idx="911">
                  <c:v>16.275827831420798</c:v>
                </c:pt>
                <c:pt idx="912">
                  <c:v>16.293693613892099</c:v>
                </c:pt>
                <c:pt idx="913">
                  <c:v>16.311559396363499</c:v>
                </c:pt>
                <c:pt idx="914">
                  <c:v>16.329425178834899</c:v>
                </c:pt>
                <c:pt idx="915">
                  <c:v>16.3472909613062</c:v>
                </c:pt>
                <c:pt idx="916">
                  <c:v>16.3651567437776</c:v>
                </c:pt>
                <c:pt idx="917">
                  <c:v>16.383022526249</c:v>
                </c:pt>
                <c:pt idx="918">
                  <c:v>16.4008883087204</c:v>
                </c:pt>
                <c:pt idx="919">
                  <c:v>16.418754091191701</c:v>
                </c:pt>
                <c:pt idx="920">
                  <c:v>16.436619873663101</c:v>
                </c:pt>
                <c:pt idx="921">
                  <c:v>16.454485656134501</c:v>
                </c:pt>
                <c:pt idx="922">
                  <c:v>16.472351438605902</c:v>
                </c:pt>
                <c:pt idx="923">
                  <c:v>16.490217221077199</c:v>
                </c:pt>
                <c:pt idx="924">
                  <c:v>16.508083003548599</c:v>
                </c:pt>
                <c:pt idx="925">
                  <c:v>16.525948786019999</c:v>
                </c:pt>
                <c:pt idx="926">
                  <c:v>16.5438145684913</c:v>
                </c:pt>
                <c:pt idx="927">
                  <c:v>16.5616803509627</c:v>
                </c:pt>
                <c:pt idx="928">
                  <c:v>16.5795461334341</c:v>
                </c:pt>
                <c:pt idx="929">
                  <c:v>16.5974119159055</c:v>
                </c:pt>
                <c:pt idx="930">
                  <c:v>16.615277698376801</c:v>
                </c:pt>
                <c:pt idx="931">
                  <c:v>16.633143480848201</c:v>
                </c:pt>
                <c:pt idx="932">
                  <c:v>16.651009263319601</c:v>
                </c:pt>
                <c:pt idx="933">
                  <c:v>16.668875045791001</c:v>
                </c:pt>
                <c:pt idx="934">
                  <c:v>16.686740828262302</c:v>
                </c:pt>
                <c:pt idx="935">
                  <c:v>16.704606610733698</c:v>
                </c:pt>
                <c:pt idx="936">
                  <c:v>16.722472393205098</c:v>
                </c:pt>
                <c:pt idx="937">
                  <c:v>16.740338175676499</c:v>
                </c:pt>
                <c:pt idx="938">
                  <c:v>16.758203958147799</c:v>
                </c:pt>
                <c:pt idx="939">
                  <c:v>16.776069740619199</c:v>
                </c:pt>
                <c:pt idx="940">
                  <c:v>16.7939355230906</c:v>
                </c:pt>
                <c:pt idx="941">
                  <c:v>16.8118013055619</c:v>
                </c:pt>
                <c:pt idx="942">
                  <c:v>16.8296670880333</c:v>
                </c:pt>
                <c:pt idx="943">
                  <c:v>16.8475328705047</c:v>
                </c:pt>
                <c:pt idx="944">
                  <c:v>16.865398652976101</c:v>
                </c:pt>
                <c:pt idx="945">
                  <c:v>16.883264435447401</c:v>
                </c:pt>
                <c:pt idx="946">
                  <c:v>16.901130217918801</c:v>
                </c:pt>
                <c:pt idx="947">
                  <c:v>16.918996000390202</c:v>
                </c:pt>
                <c:pt idx="948">
                  <c:v>16.936861782861602</c:v>
                </c:pt>
                <c:pt idx="949">
                  <c:v>16.954727565332899</c:v>
                </c:pt>
                <c:pt idx="950">
                  <c:v>16.972593347804299</c:v>
                </c:pt>
                <c:pt idx="951">
                  <c:v>16.990459130275699</c:v>
                </c:pt>
                <c:pt idx="952">
                  <c:v>17.008324912747</c:v>
                </c:pt>
                <c:pt idx="953">
                  <c:v>17.0261906952184</c:v>
                </c:pt>
                <c:pt idx="954">
                  <c:v>17.0440564776898</c:v>
                </c:pt>
                <c:pt idx="955">
                  <c:v>17.0619222601612</c:v>
                </c:pt>
                <c:pt idx="956">
                  <c:v>17.079788042632501</c:v>
                </c:pt>
                <c:pt idx="957">
                  <c:v>17.097653825103901</c:v>
                </c:pt>
                <c:pt idx="958">
                  <c:v>17.115519607575301</c:v>
                </c:pt>
                <c:pt idx="959">
                  <c:v>17.133385390046701</c:v>
                </c:pt>
                <c:pt idx="960">
                  <c:v>17.151251172517998</c:v>
                </c:pt>
                <c:pt idx="961">
                  <c:v>17.169116954989398</c:v>
                </c:pt>
                <c:pt idx="962">
                  <c:v>17.186982737460799</c:v>
                </c:pt>
                <c:pt idx="963">
                  <c:v>17.204848519932099</c:v>
                </c:pt>
                <c:pt idx="964">
                  <c:v>17.222714302403499</c:v>
                </c:pt>
                <c:pt idx="965">
                  <c:v>17.2405800848749</c:v>
                </c:pt>
                <c:pt idx="966">
                  <c:v>17.2584458673463</c:v>
                </c:pt>
                <c:pt idx="967">
                  <c:v>17.2763116498176</c:v>
                </c:pt>
                <c:pt idx="968">
                  <c:v>17.294177432289001</c:v>
                </c:pt>
                <c:pt idx="969">
                  <c:v>17.312043214760401</c:v>
                </c:pt>
                <c:pt idx="970">
                  <c:v>17.329908997231801</c:v>
                </c:pt>
                <c:pt idx="971">
                  <c:v>17.347774779703101</c:v>
                </c:pt>
                <c:pt idx="972">
                  <c:v>17.365640562174502</c:v>
                </c:pt>
                <c:pt idx="973">
                  <c:v>17.383506344645902</c:v>
                </c:pt>
                <c:pt idx="974">
                  <c:v>17.401372127117298</c:v>
                </c:pt>
                <c:pt idx="975">
                  <c:v>17.419237909588599</c:v>
                </c:pt>
                <c:pt idx="976">
                  <c:v>17.437103692059999</c:v>
                </c:pt>
                <c:pt idx="977">
                  <c:v>17.454969474531399</c:v>
                </c:pt>
                <c:pt idx="978">
                  <c:v>17.4728352570027</c:v>
                </c:pt>
                <c:pt idx="979">
                  <c:v>17.4907010394741</c:v>
                </c:pt>
                <c:pt idx="980">
                  <c:v>17.5085668219455</c:v>
                </c:pt>
                <c:pt idx="981">
                  <c:v>17.5264326044169</c:v>
                </c:pt>
                <c:pt idx="982">
                  <c:v>17.544298386888201</c:v>
                </c:pt>
                <c:pt idx="983">
                  <c:v>17.562164169359601</c:v>
                </c:pt>
                <c:pt idx="984">
                  <c:v>17.580029951831001</c:v>
                </c:pt>
                <c:pt idx="985">
                  <c:v>17.597895734302401</c:v>
                </c:pt>
                <c:pt idx="986">
                  <c:v>17.615761516773699</c:v>
                </c:pt>
                <c:pt idx="987">
                  <c:v>17.633627299245099</c:v>
                </c:pt>
                <c:pt idx="988">
                  <c:v>17.651493081716499</c:v>
                </c:pt>
                <c:pt idx="989">
                  <c:v>17.669358864187799</c:v>
                </c:pt>
                <c:pt idx="990">
                  <c:v>17.6872246466592</c:v>
                </c:pt>
                <c:pt idx="991">
                  <c:v>17.7050904291306</c:v>
                </c:pt>
                <c:pt idx="992">
                  <c:v>17.722956211602</c:v>
                </c:pt>
                <c:pt idx="993">
                  <c:v>17.740821994073301</c:v>
                </c:pt>
                <c:pt idx="994">
                  <c:v>17.758687776544701</c:v>
                </c:pt>
                <c:pt idx="995">
                  <c:v>17.776553559016101</c:v>
                </c:pt>
                <c:pt idx="996">
                  <c:v>17.794419341487501</c:v>
                </c:pt>
                <c:pt idx="997">
                  <c:v>17.812285123958802</c:v>
                </c:pt>
                <c:pt idx="998">
                  <c:v>17.830150906430202</c:v>
                </c:pt>
                <c:pt idx="999">
                  <c:v>17.848016688901598</c:v>
                </c:pt>
              </c:numCache>
            </c:numRef>
          </c:xVal>
          <c:yVal>
            <c:numRef>
              <c:f>Propano!$G$3:$G$1003</c:f>
              <c:numCache>
                <c:formatCode>0.000</c:formatCode>
                <c:ptCount val="1001"/>
                <c:pt idx="0">
                  <c:v>0</c:v>
                </c:pt>
                <c:pt idx="1">
                  <c:v>0.37993527293163198</c:v>
                </c:pt>
                <c:pt idx="2">
                  <c:v>1.1875979054314401</c:v>
                </c:pt>
                <c:pt idx="3">
                  <c:v>1.59243054704549</c:v>
                </c:pt>
                <c:pt idx="4">
                  <c:v>2.1761177676357599</c:v>
                </c:pt>
                <c:pt idx="5">
                  <c:v>2.6861059953847102</c:v>
                </c:pt>
                <c:pt idx="6">
                  <c:v>3.2154505998173901</c:v>
                </c:pt>
                <c:pt idx="7">
                  <c:v>3.73232042972182</c:v>
                </c:pt>
                <c:pt idx="8">
                  <c:v>4.24708516718069</c:v>
                </c:pt>
                <c:pt idx="9">
                  <c:v>4.7564904483271402</c:v>
                </c:pt>
                <c:pt idx="10">
                  <c:v>5.2615617444826102</c:v>
                </c:pt>
                <c:pt idx="11">
                  <c:v>5.7620125569059502</c:v>
                </c:pt>
                <c:pt idx="12">
                  <c:v>6.2579536845314996</c:v>
                </c:pt>
                <c:pt idx="13">
                  <c:v>6.7493778983492501</c:v>
                </c:pt>
                <c:pt idx="14">
                  <c:v>7.2363130163751999</c:v>
                </c:pt>
                <c:pt idx="15">
                  <c:v>7.7187766897930503</c:v>
                </c:pt>
                <c:pt idx="16">
                  <c:v>8.1967895492415792</c:v>
                </c:pt>
                <c:pt idx="17">
                  <c:v>8.6703713550255692</c:v>
                </c:pt>
                <c:pt idx="18">
                  <c:v>9.1395420874918702</c:v>
                </c:pt>
                <c:pt idx="19">
                  <c:v>9.6043216222246492</c:v>
                </c:pt>
                <c:pt idx="20">
                  <c:v>10.064729815715699</c:v>
                </c:pt>
                <c:pt idx="21">
                  <c:v>10.520786476626901</c:v>
                </c:pt>
                <c:pt idx="22">
                  <c:v>10.972511371279801</c:v>
                </c:pt>
                <c:pt idx="23">
                  <c:v>11.4199242204963</c:v>
                </c:pt>
                <c:pt idx="24">
                  <c:v>11.863044699556299</c:v>
                </c:pt>
                <c:pt idx="25">
                  <c:v>12.301892437715001</c:v>
                </c:pt>
                <c:pt idx="26">
                  <c:v>12.736487018134101</c:v>
                </c:pt>
                <c:pt idx="27">
                  <c:v>13.1668479778948</c:v>
                </c:pt>
                <c:pt idx="28">
                  <c:v>13.5929948081224</c:v>
                </c:pt>
                <c:pt idx="29">
                  <c:v>14.014946954173199</c:v>
                </c:pt>
                <c:pt idx="30">
                  <c:v>14.4327238158713</c:v>
                </c:pt>
                <c:pt idx="31">
                  <c:v>14.846344747776</c:v>
                </c:pt>
                <c:pt idx="32">
                  <c:v>15.2558290594779</c:v>
                </c:pt>
                <c:pt idx="33">
                  <c:v>15.6611960159082</c:v>
                </c:pt>
                <c:pt idx="34">
                  <c:v>16.0624648376632</c:v>
                </c:pt>
                <c:pt idx="35">
                  <c:v>16.4596547013387</c:v>
                </c:pt>
                <c:pt idx="36">
                  <c:v>16.852784739868401</c:v>
                </c:pt>
                <c:pt idx="37">
                  <c:v>17.241874042870499</c:v>
                </c:pt>
                <c:pt idx="38">
                  <c:v>17.626941656995701</c:v>
                </c:pt>
                <c:pt idx="39">
                  <c:v>18.008006586277901</c:v>
                </c:pt>
                <c:pt idx="40">
                  <c:v>18.385087792488299</c:v>
                </c:pt>
                <c:pt idx="41">
                  <c:v>18.758204195487899</c:v>
                </c:pt>
                <c:pt idx="42">
                  <c:v>19.127374673583201</c:v>
                </c:pt>
                <c:pt idx="43">
                  <c:v>19.4926180638811</c:v>
                </c:pt>
                <c:pt idx="44">
                  <c:v>19.853953162643801</c:v>
                </c:pt>
                <c:pt idx="45">
                  <c:v>20.211398725643701</c:v>
                </c:pt>
                <c:pt idx="46">
                  <c:v>20.564973468517501</c:v>
                </c:pt>
                <c:pt idx="47">
                  <c:v>20.914696067122399</c:v>
                </c:pt>
                <c:pt idx="48">
                  <c:v>21.260585157886801</c:v>
                </c:pt>
                <c:pt idx="49">
                  <c:v>21.602659338166202</c:v>
                </c:pt>
                <c:pt idx="50">
                  <c:v>21.9409371665948</c:v>
                </c:pt>
                <c:pt idx="51">
                  <c:v>22.275437163435601</c:v>
                </c:pt>
                <c:pt idx="52">
                  <c:v>22.606177810934302</c:v>
                </c:pt>
                <c:pt idx="53">
                  <c:v>22.933177553667999</c:v>
                </c:pt>
                <c:pt idx="54">
                  <c:v>23.2564547988942</c:v>
                </c:pt>
                <c:pt idx="55">
                  <c:v>23.576027916901101</c:v>
                </c:pt>
                <c:pt idx="56">
                  <c:v>23.891915241354901</c:v>
                </c:pt>
                <c:pt idx="57">
                  <c:v>24.204135069647201</c:v>
                </c:pt>
                <c:pt idx="58">
                  <c:v>24.512705663241</c:v>
                </c:pt>
                <c:pt idx="59">
                  <c:v>24.8176452480166</c:v>
                </c:pt>
                <c:pt idx="60">
                  <c:v>25.118972014617299</c:v>
                </c:pt>
                <c:pt idx="61">
                  <c:v>25.4167041187922</c:v>
                </c:pt>
                <c:pt idx="62">
                  <c:v>25.710859681740899</c:v>
                </c:pt>
                <c:pt idx="63">
                  <c:v>26.001456790454402</c:v>
                </c:pt>
                <c:pt idx="64">
                  <c:v>26.288513498058698</c:v>
                </c:pt>
                <c:pt idx="65">
                  <c:v>26.5720478241557</c:v>
                </c:pt>
                <c:pt idx="66">
                  <c:v>26.852077755162099</c:v>
                </c:pt>
                <c:pt idx="67">
                  <c:v>27.128621244651001</c:v>
                </c:pt>
                <c:pt idx="68">
                  <c:v>27.401696213689899</c:v>
                </c:pt>
                <c:pt idx="69">
                  <c:v>27.6713205511785</c:v>
                </c:pt>
                <c:pt idx="70">
                  <c:v>27.937512114187101</c:v>
                </c:pt>
                <c:pt idx="71">
                  <c:v>28.2002887282943</c:v>
                </c:pt>
                <c:pt idx="72">
                  <c:v>28.459668187921299</c:v>
                </c:pt>
                <c:pt idx="73">
                  <c:v>28.715668256668</c:v>
                </c:pt>
                <c:pt idx="74">
                  <c:v>28.968306667650499</c:v>
                </c:pt>
                <c:pt idx="75">
                  <c:v>29.217601123831798</c:v>
                </c:pt>
                <c:pt idx="76">
                  <c:v>29.463569298358198</c:v>
                </c:pt>
                <c:pt idx="77">
                  <c:v>29.7062288348903</c:v>
                </c:pt>
                <c:pt idx="78">
                  <c:v>29.9455973479389</c:v>
                </c:pt>
                <c:pt idx="79">
                  <c:v>30.181692423193301</c:v>
                </c:pt>
                <c:pt idx="80">
                  <c:v>30.4145316178545</c:v>
                </c:pt>
                <c:pt idx="81">
                  <c:v>30.644132460966802</c:v>
                </c:pt>
                <c:pt idx="82">
                  <c:v>30.8705124537465</c:v>
                </c:pt>
                <c:pt idx="83">
                  <c:v>31.0936890699138</c:v>
                </c:pt>
                <c:pt idx="84">
                  <c:v>31.3136797560195</c:v>
                </c:pt>
                <c:pt idx="85">
                  <c:v>31.530501931777</c:v>
                </c:pt>
                <c:pt idx="86">
                  <c:v>31.744172990387298</c:v>
                </c:pt>
                <c:pt idx="87">
                  <c:v>31.954710298870701</c:v>
                </c:pt>
                <c:pt idx="88">
                  <c:v>32.162131198390703</c:v>
                </c:pt>
                <c:pt idx="89">
                  <c:v>32.366453004582397</c:v>
                </c:pt>
                <c:pt idx="90">
                  <c:v>32.567693007880898</c:v>
                </c:pt>
                <c:pt idx="91">
                  <c:v>32.765868473844499</c:v>
                </c:pt>
                <c:pt idx="92">
                  <c:v>32.960996643482098</c:v>
                </c:pt>
                <c:pt idx="93">
                  <c:v>33.153094733578101</c:v>
                </c:pt>
                <c:pt idx="94">
                  <c:v>33.342179937018798</c:v>
                </c:pt>
                <c:pt idx="95">
                  <c:v>33.528269423115098</c:v>
                </c:pt>
                <c:pt idx="96">
                  <c:v>33.7113803379264</c:v>
                </c:pt>
                <c:pt idx="97">
                  <c:v>33.891529804588103</c:v>
                </c:pt>
                <c:pt idx="98">
                  <c:v>34.068734923632697</c:v>
                </c:pt>
                <c:pt idx="99">
                  <c:v>34.243012773311797</c:v>
                </c:pt>
                <c:pt idx="100">
                  <c:v>34.414380409922302</c:v>
                </c:pt>
                <c:pt idx="101">
                  <c:v>34.582854868126702</c:v>
                </c:pt>
                <c:pt idx="102">
                  <c:v>34.7484531612767</c:v>
                </c:pt>
                <c:pt idx="103">
                  <c:v>34.911192281737399</c:v>
                </c:pt>
                <c:pt idx="104">
                  <c:v>35.071089201204103</c:v>
                </c:pt>
                <c:pt idx="105">
                  <c:v>35.228160871028201</c:v>
                </c:pt>
                <c:pt idx="106">
                  <c:v>35.382424222540699</c:v>
                </c:pt>
                <c:pt idx="107">
                  <c:v>35.533896167367097</c:v>
                </c:pt>
                <c:pt idx="108">
                  <c:v>35.682593597753097</c:v>
                </c:pt>
                <c:pt idx="109">
                  <c:v>35.828533386885198</c:v>
                </c:pt>
                <c:pt idx="110">
                  <c:v>35.971732389211503</c:v>
                </c:pt>
                <c:pt idx="111">
                  <c:v>36.1122074407618</c:v>
                </c:pt>
                <c:pt idx="112">
                  <c:v>36.2499753594659</c:v>
                </c:pt>
                <c:pt idx="113">
                  <c:v>36.385052945481</c:v>
                </c:pt>
                <c:pt idx="114">
                  <c:v>36.5174569815034</c:v>
                </c:pt>
                <c:pt idx="115">
                  <c:v>36.647204233093397</c:v>
                </c:pt>
                <c:pt idx="116">
                  <c:v>36.774311448997999</c:v>
                </c:pt>
                <c:pt idx="117">
                  <c:v>36.898795361465602</c:v>
                </c:pt>
                <c:pt idx="118">
                  <c:v>37.0206726865664</c:v>
                </c:pt>
                <c:pt idx="119">
                  <c:v>37.139960124517003</c:v>
                </c:pt>
                <c:pt idx="120">
                  <c:v>37.2566743599997</c:v>
                </c:pt>
                <c:pt idx="121">
                  <c:v>37.370832062473802</c:v>
                </c:pt>
                <c:pt idx="122">
                  <c:v>37.482449886508597</c:v>
                </c:pt>
                <c:pt idx="123">
                  <c:v>37.591544472095499</c:v>
                </c:pt>
                <c:pt idx="124">
                  <c:v>37.6981324449658</c:v>
                </c:pt>
                <c:pt idx="125">
                  <c:v>37.802230416918498</c:v>
                </c:pt>
                <c:pt idx="126">
                  <c:v>37.903854986136302</c:v>
                </c:pt>
                <c:pt idx="127">
                  <c:v>38.003022737503798</c:v>
                </c:pt>
                <c:pt idx="128">
                  <c:v>38.099750242928799</c:v>
                </c:pt>
                <c:pt idx="129">
                  <c:v>38.194054061667501</c:v>
                </c:pt>
                <c:pt idx="130">
                  <c:v>38.285950740638697</c:v>
                </c:pt>
                <c:pt idx="131">
                  <c:v>38.375456814745398</c:v>
                </c:pt>
                <c:pt idx="132">
                  <c:v>38.462588807199602</c:v>
                </c:pt>
                <c:pt idx="133">
                  <c:v>38.547363229839704</c:v>
                </c:pt>
                <c:pt idx="134">
                  <c:v>38.629796583449398</c:v>
                </c:pt>
                <c:pt idx="135">
                  <c:v>38.709905358086601</c:v>
                </c:pt>
                <c:pt idx="136">
                  <c:v>38.787706033397598</c:v>
                </c:pt>
                <c:pt idx="137">
                  <c:v>38.863215078938502</c:v>
                </c:pt>
                <c:pt idx="138">
                  <c:v>38.936448954504598</c:v>
                </c:pt>
                <c:pt idx="139">
                  <c:v>39.007424110444703</c:v>
                </c:pt>
                <c:pt idx="140">
                  <c:v>39.076156987985499</c:v>
                </c:pt>
                <c:pt idx="141">
                  <c:v>39.142664019559099</c:v>
                </c:pt>
                <c:pt idx="142">
                  <c:v>39.206961629116101</c:v>
                </c:pt>
                <c:pt idx="143">
                  <c:v>39.269066232458201</c:v>
                </c:pt>
                <c:pt idx="144">
                  <c:v>39.328994237558703</c:v>
                </c:pt>
                <c:pt idx="145">
                  <c:v>39.3867620448802</c:v>
                </c:pt>
                <c:pt idx="146">
                  <c:v>39.442386047710201</c:v>
                </c:pt>
                <c:pt idx="147">
                  <c:v>39.495882632477098</c:v>
                </c:pt>
                <c:pt idx="148">
                  <c:v>39.547268179075701</c:v>
                </c:pt>
                <c:pt idx="149">
                  <c:v>39.596559061196203</c:v>
                </c:pt>
                <c:pt idx="150">
                  <c:v>39.643771646649398</c:v>
                </c:pt>
                <c:pt idx="151">
                  <c:v>39.688922297685501</c:v>
                </c:pt>
                <c:pt idx="152">
                  <c:v>39.732027371331498</c:v>
                </c:pt>
                <c:pt idx="153">
                  <c:v>39.7731032197117</c:v>
                </c:pt>
                <c:pt idx="154">
                  <c:v>39.812166190374803</c:v>
                </c:pt>
                <c:pt idx="155">
                  <c:v>39.849232626623603</c:v>
                </c:pt>
                <c:pt idx="156">
                  <c:v>39.884318867844001</c:v>
                </c:pt>
                <c:pt idx="157">
                  <c:v>39.917441249832898</c:v>
                </c:pt>
                <c:pt idx="158">
                  <c:v>39.948616105122497</c:v>
                </c:pt>
                <c:pt idx="159">
                  <c:v>39.977859763324403</c:v>
                </c:pt>
                <c:pt idx="160">
                  <c:v>40.005188551442401</c:v>
                </c:pt>
                <c:pt idx="161">
                  <c:v>40.030618794214298</c:v>
                </c:pt>
                <c:pt idx="162">
                  <c:v>40.054166814443001</c:v>
                </c:pt>
                <c:pt idx="163">
                  <c:v>40.075848933324203</c:v>
                </c:pt>
                <c:pt idx="164">
                  <c:v>40.095681470781798</c:v>
                </c:pt>
                <c:pt idx="165">
                  <c:v>40.113680745802</c:v>
                </c:pt>
                <c:pt idx="166">
                  <c:v>40.129863076766497</c:v>
                </c:pt>
                <c:pt idx="167">
                  <c:v>40.144244781787798</c:v>
                </c:pt>
                <c:pt idx="168">
                  <c:v>40.156842179040702</c:v>
                </c:pt>
                <c:pt idx="169">
                  <c:v>40.167671587103897</c:v>
                </c:pt>
                <c:pt idx="170">
                  <c:v>40.176749325297003</c:v>
                </c:pt>
                <c:pt idx="171">
                  <c:v>40.1840917140117</c:v>
                </c:pt>
                <c:pt idx="172">
                  <c:v>40.189715075052902</c:v>
                </c:pt>
                <c:pt idx="173">
                  <c:v>40.193635731981402</c:v>
                </c:pt>
                <c:pt idx="174">
                  <c:v>40.195870010451003</c:v>
                </c:pt>
                <c:pt idx="175">
                  <c:v>40.196434238547297</c:v>
                </c:pt>
                <c:pt idx="176">
                  <c:v>40.195344747131699</c:v>
                </c:pt>
                <c:pt idx="177">
                  <c:v>40.1926178701815</c:v>
                </c:pt>
                <c:pt idx="178">
                  <c:v>40.188269945134302</c:v>
                </c:pt>
                <c:pt idx="179">
                  <c:v>40.182317313230101</c:v>
                </c:pt>
                <c:pt idx="180">
                  <c:v>40.174776319861998</c:v>
                </c:pt>
                <c:pt idx="181">
                  <c:v>40.165663314912102</c:v>
                </c:pt>
                <c:pt idx="182">
                  <c:v>40.1549946531049</c:v>
                </c:pt>
                <c:pt idx="183">
                  <c:v>40.142786694355003</c:v>
                </c:pt>
                <c:pt idx="184">
                  <c:v>40.1290558041105</c:v>
                </c:pt>
                <c:pt idx="185">
                  <c:v>40.113818353705902</c:v>
                </c:pt>
                <c:pt idx="186">
                  <c:v>40.0970907207154</c:v>
                </c:pt>
                <c:pt idx="187">
                  <c:v>40.078889289296797</c:v>
                </c:pt>
                <c:pt idx="188">
                  <c:v>40.059230450548696</c:v>
                </c:pt>
                <c:pt idx="189">
                  <c:v>40.038130602866197</c:v>
                </c:pt>
                <c:pt idx="190">
                  <c:v>40.015606152286601</c:v>
                </c:pt>
                <c:pt idx="191">
                  <c:v>39.991673512854703</c:v>
                </c:pt>
                <c:pt idx="192">
                  <c:v>39.9663491069728</c:v>
                </c:pt>
                <c:pt idx="193">
                  <c:v>39.939649365763799</c:v>
                </c:pt>
                <c:pt idx="194">
                  <c:v>39.911590729423402</c:v>
                </c:pt>
                <c:pt idx="195">
                  <c:v>39.8821896475866</c:v>
                </c:pt>
                <c:pt idx="196">
                  <c:v>39.851462579682803</c:v>
                </c:pt>
                <c:pt idx="197">
                  <c:v>39.819425995303</c:v>
                </c:pt>
                <c:pt idx="198">
                  <c:v>39.786096374562597</c:v>
                </c:pt>
                <c:pt idx="199">
                  <c:v>39.751490208461597</c:v>
                </c:pt>
                <c:pt idx="200">
                  <c:v>39.715623999257403</c:v>
                </c:pt>
                <c:pt idx="201">
                  <c:v>39.6785142608258</c:v>
                </c:pt>
                <c:pt idx="202">
                  <c:v>39.640177519033102</c:v>
                </c:pt>
                <c:pt idx="203">
                  <c:v>39.600630312107</c:v>
                </c:pt>
                <c:pt idx="204">
                  <c:v>39.559889191001403</c:v>
                </c:pt>
                <c:pt idx="205">
                  <c:v>39.517970719777303</c:v>
                </c:pt>
                <c:pt idx="206">
                  <c:v>39.474891475969997</c:v>
                </c:pt>
                <c:pt idx="207">
                  <c:v>39.430668050967803</c:v>
                </c:pt>
                <c:pt idx="208">
                  <c:v>39.3853170503887</c:v>
                </c:pt>
                <c:pt idx="209">
                  <c:v>39.338855094451802</c:v>
                </c:pt>
                <c:pt idx="210">
                  <c:v>39.291298818369903</c:v>
                </c:pt>
                <c:pt idx="211">
                  <c:v>39.242664872718798</c:v>
                </c:pt>
                <c:pt idx="212">
                  <c:v>39.192969923820201</c:v>
                </c:pt>
                <c:pt idx="213">
                  <c:v>39.142230654134202</c:v>
                </c:pt>
                <c:pt idx="214">
                  <c:v>39.0904637626384</c:v>
                </c:pt>
                <c:pt idx="215">
                  <c:v>39.037685965215204</c:v>
                </c:pt>
                <c:pt idx="216">
                  <c:v>38.983913995037597</c:v>
                </c:pt>
                <c:pt idx="217">
                  <c:v>38.929164602969799</c:v>
                </c:pt>
                <c:pt idx="218">
                  <c:v>38.873454557947198</c:v>
                </c:pt>
                <c:pt idx="219">
                  <c:v>38.816800647373199</c:v>
                </c:pt>
                <c:pt idx="220">
                  <c:v>38.759219677519702</c:v>
                </c:pt>
                <c:pt idx="221">
                  <c:v>38.700728473916897</c:v>
                </c:pt>
                <c:pt idx="222">
                  <c:v>38.641343881757301</c:v>
                </c:pt>
                <c:pt idx="223">
                  <c:v>38.581082766286102</c:v>
                </c:pt>
                <c:pt idx="224">
                  <c:v>38.519962013218198</c:v>
                </c:pt>
                <c:pt idx="225">
                  <c:v>38.457998529131999</c:v>
                </c:pt>
                <c:pt idx="226">
                  <c:v>38.395209241869097</c:v>
                </c:pt>
                <c:pt idx="227">
                  <c:v>38.331611100957097</c:v>
                </c:pt>
                <c:pt idx="228">
                  <c:v>38.267221078012099</c:v>
                </c:pt>
                <c:pt idx="229">
                  <c:v>38.202056167138103</c:v>
                </c:pt>
                <c:pt idx="230">
                  <c:v>38.136133385357901</c:v>
                </c:pt>
                <c:pt idx="231">
                  <c:v>38.0694697730206</c:v>
                </c:pt>
                <c:pt idx="232">
                  <c:v>38.002082394213303</c:v>
                </c:pt>
                <c:pt idx="233">
                  <c:v>37.933988337191003</c:v>
                </c:pt>
                <c:pt idx="234">
                  <c:v>37.8652047147799</c:v>
                </c:pt>
                <c:pt idx="235">
                  <c:v>37.795748664820501</c:v>
                </c:pt>
                <c:pt idx="236">
                  <c:v>37.725637350580499</c:v>
                </c:pt>
                <c:pt idx="237">
                  <c:v>37.654887961182801</c:v>
                </c:pt>
                <c:pt idx="238">
                  <c:v>37.583517712037498</c:v>
                </c:pt>
                <c:pt idx="239">
                  <c:v>37.511543845265102</c:v>
                </c:pt>
                <c:pt idx="240">
                  <c:v>37.438983630148201</c:v>
                </c:pt>
                <c:pt idx="241">
                  <c:v>37.365854363541899</c:v>
                </c:pt>
                <c:pt idx="242">
                  <c:v>37.292173370327198</c:v>
                </c:pt>
                <c:pt idx="243">
                  <c:v>37.217958003854797</c:v>
                </c:pt>
                <c:pt idx="244">
                  <c:v>37.143225646373402</c:v>
                </c:pt>
                <c:pt idx="245">
                  <c:v>37.067993709480497</c:v>
                </c:pt>
                <c:pt idx="246">
                  <c:v>36.992279634573897</c:v>
                </c:pt>
                <c:pt idx="247">
                  <c:v>36.916100893291897</c:v>
                </c:pt>
                <c:pt idx="248">
                  <c:v>36.839474987968998</c:v>
                </c:pt>
                <c:pt idx="249">
                  <c:v>36.762419452100197</c:v>
                </c:pt>
                <c:pt idx="250">
                  <c:v>36.6849518507723</c:v>
                </c:pt>
                <c:pt idx="251">
                  <c:v>36.607089781143898</c:v>
                </c:pt>
                <c:pt idx="252">
                  <c:v>36.528850872904698</c:v>
                </c:pt>
                <c:pt idx="253">
                  <c:v>36.450252788726701</c:v>
                </c:pt>
                <c:pt idx="254">
                  <c:v>36.371313224739801</c:v>
                </c:pt>
                <c:pt idx="255">
                  <c:v>36.292049911006302</c:v>
                </c:pt>
                <c:pt idx="256">
                  <c:v>36.212480611978698</c:v>
                </c:pt>
                <c:pt idx="257">
                  <c:v>36.132623126981201</c:v>
                </c:pt>
                <c:pt idx="258">
                  <c:v>36.052495290689997</c:v>
                </c:pt>
                <c:pt idx="259">
                  <c:v>35.972114973599403</c:v>
                </c:pt>
                <c:pt idx="260">
                  <c:v>35.891500082529497</c:v>
                </c:pt>
                <c:pt idx="261">
                  <c:v>35.810668561076398</c:v>
                </c:pt>
                <c:pt idx="262">
                  <c:v>35.729638390130397</c:v>
                </c:pt>
                <c:pt idx="263">
                  <c:v>35.648427588356697</c:v>
                </c:pt>
                <c:pt idx="264">
                  <c:v>35.567054212675998</c:v>
                </c:pt>
                <c:pt idx="265">
                  <c:v>35.485536358782703</c:v>
                </c:pt>
                <c:pt idx="266">
                  <c:v>35.403892161628903</c:v>
                </c:pt>
                <c:pt idx="267">
                  <c:v>35.322139795934</c:v>
                </c:pt>
                <c:pt idx="268">
                  <c:v>35.240297476683303</c:v>
                </c:pt>
                <c:pt idx="269">
                  <c:v>35.158383459648697</c:v>
                </c:pt>
                <c:pt idx="270">
                  <c:v>35.076416041883903</c:v>
                </c:pt>
                <c:pt idx="271">
                  <c:v>34.994413562251403</c:v>
                </c:pt>
                <c:pt idx="272">
                  <c:v>34.912394401936801</c:v>
                </c:pt>
                <c:pt idx="273">
                  <c:v>34.8303769849663</c:v>
                </c:pt>
                <c:pt idx="274">
                  <c:v>34.748379778736002</c:v>
                </c:pt>
                <c:pt idx="275">
                  <c:v>34.6664212945375</c:v>
                </c:pt>
                <c:pt idx="276">
                  <c:v>34.584520088087999</c:v>
                </c:pt>
                <c:pt idx="277">
                  <c:v>34.502694760058503</c:v>
                </c:pt>
                <c:pt idx="278">
                  <c:v>34.420963956625499</c:v>
                </c:pt>
                <c:pt idx="279">
                  <c:v>34.3393463699988</c:v>
                </c:pt>
                <c:pt idx="280">
                  <c:v>34.2578607389719</c:v>
                </c:pt>
                <c:pt idx="281">
                  <c:v>34.176525849467801</c:v>
                </c:pt>
                <c:pt idx="282">
                  <c:v>34.095360535090002</c:v>
                </c:pt>
                <c:pt idx="283">
                  <c:v>34.014383677677003</c:v>
                </c:pt>
                <c:pt idx="284">
                  <c:v>33.933614207866697</c:v>
                </c:pt>
                <c:pt idx="285">
                  <c:v>33.853071105649903</c:v>
                </c:pt>
                <c:pt idx="286">
                  <c:v>33.772773400934398</c:v>
                </c:pt>
                <c:pt idx="287">
                  <c:v>33.6927401741358</c:v>
                </c:pt>
                <c:pt idx="288">
                  <c:v>33.612990556719303</c:v>
                </c:pt>
                <c:pt idx="289">
                  <c:v>33.533543731794097</c:v>
                </c:pt>
                <c:pt idx="290">
                  <c:v>33.454418934708798</c:v>
                </c:pt>
                <c:pt idx="291">
                  <c:v>33.375635453596303</c:v>
                </c:pt>
                <c:pt idx="292">
                  <c:v>33.297212630002001</c:v>
                </c:pt>
                <c:pt idx="293">
                  <c:v>33.219169859460301</c:v>
                </c:pt>
                <c:pt idx="294">
                  <c:v>33.141526592087899</c:v>
                </c:pt>
                <c:pt idx="295">
                  <c:v>33.064302333196501</c:v>
                </c:pt>
                <c:pt idx="296">
                  <c:v>32.987516643880099</c:v>
                </c:pt>
                <c:pt idx="297">
                  <c:v>32.9111891416361</c:v>
                </c:pt>
                <c:pt idx="298">
                  <c:v>32.835339500989399</c:v>
                </c:pt>
                <c:pt idx="299">
                  <c:v>32.759987454089803</c:v>
                </c:pt>
                <c:pt idx="300">
                  <c:v>32.6851527913431</c:v>
                </c:pt>
                <c:pt idx="301">
                  <c:v>32.610855362034201</c:v>
                </c:pt>
                <c:pt idx="302">
                  <c:v>32.537115074967403</c:v>
                </c:pt>
                <c:pt idx="303">
                  <c:v>32.463951899085799</c:v>
                </c:pt>
                <c:pt idx="304">
                  <c:v>32.391385864130697</c:v>
                </c:pt>
                <c:pt idx="305">
                  <c:v>32.319437061279103</c:v>
                </c:pt>
                <c:pt idx="306">
                  <c:v>32.248125643767601</c:v>
                </c:pt>
                <c:pt idx="307">
                  <c:v>32.177471827588299</c:v>
                </c:pt>
                <c:pt idx="308">
                  <c:v>32.107495892122301</c:v>
                </c:pt>
                <c:pt idx="309">
                  <c:v>32.038218180803099</c:v>
                </c:pt>
                <c:pt idx="310">
                  <c:v>31.969659101794601</c:v>
                </c:pt>
                <c:pt idx="311">
                  <c:v>31.901839128654402</c:v>
                </c:pt>
                <c:pt idx="312">
                  <c:v>31.834778801012501</c:v>
                </c:pt>
                <c:pt idx="313">
                  <c:v>31.7684987252733</c:v>
                </c:pt>
                <c:pt idx="314">
                  <c:v>31.703019575264701</c:v>
                </c:pt>
                <c:pt idx="315">
                  <c:v>31.638362092963799</c:v>
                </c:pt>
                <c:pt idx="316">
                  <c:v>31.574547089199498</c:v>
                </c:pt>
                <c:pt idx="317">
                  <c:v>31.511595444320299</c:v>
                </c:pt>
                <c:pt idx="318">
                  <c:v>31.449528108928199</c:v>
                </c:pt>
                <c:pt idx="319">
                  <c:v>31.3883661045992</c:v>
                </c:pt>
                <c:pt idx="320">
                  <c:v>31.328130524583901</c:v>
                </c:pt>
                <c:pt idx="321">
                  <c:v>31.268842534552899</c:v>
                </c:pt>
                <c:pt idx="322">
                  <c:v>31.210523373285799</c:v>
                </c:pt>
                <c:pt idx="323">
                  <c:v>31.1531943534705</c:v>
                </c:pt>
                <c:pt idx="324">
                  <c:v>31.096876862393501</c:v>
                </c:pt>
                <c:pt idx="325">
                  <c:v>31.0415923626948</c:v>
                </c:pt>
                <c:pt idx="326">
                  <c:v>30.987362393166201</c:v>
                </c:pt>
                <c:pt idx="327">
                  <c:v>30.934208569429799</c:v>
                </c:pt>
                <c:pt idx="328">
                  <c:v>30.882152584771202</c:v>
                </c:pt>
                <c:pt idx="329">
                  <c:v>30.831216210895501</c:v>
                </c:pt>
                <c:pt idx="330">
                  <c:v>30.781421298668601</c:v>
                </c:pt>
                <c:pt idx="331">
                  <c:v>30.7327897789487</c:v>
                </c:pt>
                <c:pt idx="332">
                  <c:v>30.685343663352398</c:v>
                </c:pt>
                <c:pt idx="333">
                  <c:v>30.639105045036601</c:v>
                </c:pt>
                <c:pt idx="334">
                  <c:v>30.594096099529299</c:v>
                </c:pt>
                <c:pt idx="335">
                  <c:v>30.550339085508998</c:v>
                </c:pt>
                <c:pt idx="336">
                  <c:v>30.5078563456482</c:v>
                </c:pt>
                <c:pt idx="337">
                  <c:v>30.466670307407501</c:v>
                </c:pt>
                <c:pt idx="338">
                  <c:v>30.426803483879201</c:v>
                </c:pt>
                <c:pt idx="339">
                  <c:v>30.3882784746257</c:v>
                </c:pt>
                <c:pt idx="340">
                  <c:v>30.351117966492101</c:v>
                </c:pt>
                <c:pt idx="341">
                  <c:v>30.315344734498598</c:v>
                </c:pt>
                <c:pt idx="342">
                  <c:v>30.2809816426537</c:v>
                </c:pt>
                <c:pt idx="343">
                  <c:v>30.248051644823899</c:v>
                </c:pt>
                <c:pt idx="344">
                  <c:v>30.216577785648202</c:v>
                </c:pt>
                <c:pt idx="345">
                  <c:v>30.186583201341101</c:v>
                </c:pt>
                <c:pt idx="346">
                  <c:v>30.158091120624999</c:v>
                </c:pt>
                <c:pt idx="347">
                  <c:v>30.1311248656123</c:v>
                </c:pt>
                <c:pt idx="348">
                  <c:v>30.105707852689601</c:v>
                </c:pt>
                <c:pt idx="349">
                  <c:v>30.0818635934396</c:v>
                </c:pt>
                <c:pt idx="350">
                  <c:v>30.0596156955359</c:v>
                </c:pt>
                <c:pt idx="351">
                  <c:v>30.0389878636947</c:v>
                </c:pt>
                <c:pt idx="352">
                  <c:v>30.0200039005564</c:v>
                </c:pt>
                <c:pt idx="353">
                  <c:v>30.002687707656602</c:v>
                </c:pt>
                <c:pt idx="354">
                  <c:v>29.987063286374099</c:v>
                </c:pt>
                <c:pt idx="355">
                  <c:v>29.973154738846301</c:v>
                </c:pt>
                <c:pt idx="356">
                  <c:v>29.960986268973901</c:v>
                </c:pt>
                <c:pt idx="357">
                  <c:v>29.9505821833494</c:v>
                </c:pt>
                <c:pt idx="358">
                  <c:v>29.941966892257099</c:v>
                </c:pt>
                <c:pt idx="359">
                  <c:v>29.935164910667901</c:v>
                </c:pt>
                <c:pt idx="360">
                  <c:v>29.930200859188201</c:v>
                </c:pt>
                <c:pt idx="361">
                  <c:v>29.927099465110299</c:v>
                </c:pt>
                <c:pt idx="362">
                  <c:v>29.9258855633976</c:v>
                </c:pt>
                <c:pt idx="363">
                  <c:v>29.9265840977084</c:v>
                </c:pt>
                <c:pt idx="364">
                  <c:v>29.929220121426301</c:v>
                </c:pt>
                <c:pt idx="365">
                  <c:v>29.933818798685898</c:v>
                </c:pt>
                <c:pt idx="366">
                  <c:v>29.9404054054441</c:v>
                </c:pt>
                <c:pt idx="367">
                  <c:v>29.949005330510001</c:v>
                </c:pt>
                <c:pt idx="368">
                  <c:v>29.959644076617799</c:v>
                </c:pt>
                <c:pt idx="369">
                  <c:v>29.972347261492398</c:v>
                </c:pt>
                <c:pt idx="370">
                  <c:v>29.9871406189725</c:v>
                </c:pt>
                <c:pt idx="371">
                  <c:v>30.004050000036202</c:v>
                </c:pt>
                <c:pt idx="372">
                  <c:v>30.023101373948698</c:v>
                </c:pt>
                <c:pt idx="373">
                  <c:v>30.044320829409202</c:v>
                </c:pt>
                <c:pt idx="374">
                  <c:v>30.067734575554798</c:v>
                </c:pt>
                <c:pt idx="375">
                  <c:v>30.093368943217399</c:v>
                </c:pt>
                <c:pt idx="376">
                  <c:v>30.121250386015699</c:v>
                </c:pt>
                <c:pt idx="377">
                  <c:v>30.1514054814958</c:v>
                </c:pt>
                <c:pt idx="378">
                  <c:v>30.183860932318002</c:v>
                </c:pt>
                <c:pt idx="379">
                  <c:v>30.218643567387399</c:v>
                </c:pt>
                <c:pt idx="380">
                  <c:v>30.255780343124499</c:v>
                </c:pt>
                <c:pt idx="381">
                  <c:v>30.295298344558599</c:v>
                </c:pt>
                <c:pt idx="382">
                  <c:v>30.337224786609202</c:v>
                </c:pt>
                <c:pt idx="383">
                  <c:v>30.381587015280498</c:v>
                </c:pt>
                <c:pt idx="384">
                  <c:v>30.428412508828199</c:v>
                </c:pt>
                <c:pt idx="385">
                  <c:v>30.477728879141601</c:v>
                </c:pt>
                <c:pt idx="386">
                  <c:v>30.529563872848101</c:v>
                </c:pt>
                <c:pt idx="387">
                  <c:v>30.583945372635402</c:v>
                </c:pt>
                <c:pt idx="388">
                  <c:v>30.640901398566001</c:v>
                </c:pt>
                <c:pt idx="389">
                  <c:v>30.700460109276101</c:v>
                </c:pt>
                <c:pt idx="390">
                  <c:v>30.7626498033326</c:v>
                </c:pt>
                <c:pt idx="391">
                  <c:v>30.827498920551999</c:v>
                </c:pt>
                <c:pt idx="392">
                  <c:v>30.895036043283799</c:v>
                </c:pt>
                <c:pt idx="393">
                  <c:v>30.965289897739599</c:v>
                </c:pt>
                <c:pt idx="394">
                  <c:v>31.0382893553911</c:v>
                </c:pt>
                <c:pt idx="395">
                  <c:v>31.114063434313199</c:v>
                </c:pt>
                <c:pt idx="396">
                  <c:v>31.192641300463801</c:v>
                </c:pt>
                <c:pt idx="397">
                  <c:v>31.2740522692634</c:v>
                </c:pt>
                <c:pt idx="398">
                  <c:v>31.358325806799201</c:v>
                </c:pt>
                <c:pt idx="399">
                  <c:v>31.445491531303698</c:v>
                </c:pt>
                <c:pt idx="400">
                  <c:v>31.535579214680499</c:v>
                </c:pt>
                <c:pt idx="401">
                  <c:v>31.628618783756099</c:v>
                </c:pt>
                <c:pt idx="402">
                  <c:v>31.7246403218974</c:v>
                </c:pt>
                <c:pt idx="403">
                  <c:v>31.8236740703903</c:v>
                </c:pt>
                <c:pt idx="404">
                  <c:v>31.925750429927099</c:v>
                </c:pt>
                <c:pt idx="405">
                  <c:v>32.030899962136303</c:v>
                </c:pt>
                <c:pt idx="406">
                  <c:v>32.1391533910734</c:v>
                </c:pt>
                <c:pt idx="407">
                  <c:v>32.250541604737798</c:v>
                </c:pt>
                <c:pt idx="408">
                  <c:v>32.3650956566186</c:v>
                </c:pt>
                <c:pt idx="409">
                  <c:v>32.482846767219399</c:v>
                </c:pt>
                <c:pt idx="410">
                  <c:v>32.603826325705299</c:v>
                </c:pt>
                <c:pt idx="411">
                  <c:v>32.728065891418701</c:v>
                </c:pt>
                <c:pt idx="412">
                  <c:v>32.855597195451097</c:v>
                </c:pt>
                <c:pt idx="413">
                  <c:v>32.986452142378603</c:v>
                </c:pt>
                <c:pt idx="414">
                  <c:v>33.120662811769101</c:v>
                </c:pt>
                <c:pt idx="415">
                  <c:v>33.258261459891301</c:v>
                </c:pt>
                <c:pt idx="416">
                  <c:v>33.3992805213718</c:v>
                </c:pt>
                <c:pt idx="417">
                  <c:v>33.543752610828903</c:v>
                </c:pt>
                <c:pt idx="418">
                  <c:v>33.691710524702501</c:v>
                </c:pt>
                <c:pt idx="419">
                  <c:v>33.843187242782903</c:v>
                </c:pt>
                <c:pt idx="420">
                  <c:v>33.998215930058599</c:v>
                </c:pt>
                <c:pt idx="421">
                  <c:v>34.1568299384829</c:v>
                </c:pt>
                <c:pt idx="422">
                  <c:v>34.3190628086301</c:v>
                </c:pt>
                <c:pt idx="423">
                  <c:v>34.484948271601098</c:v>
                </c:pt>
                <c:pt idx="424">
                  <c:v>34.6545202507181</c:v>
                </c:pt>
                <c:pt idx="425">
                  <c:v>34.827812863452102</c:v>
                </c:pt>
                <c:pt idx="426">
                  <c:v>35.004860423160899</c:v>
                </c:pt>
                <c:pt idx="427">
                  <c:v>35.185697440986203</c:v>
                </c:pt>
                <c:pt idx="428">
                  <c:v>35.370358627761398</c:v>
                </c:pt>
                <c:pt idx="429">
                  <c:v>35.558878895822197</c:v>
                </c:pt>
                <c:pt idx="430">
                  <c:v>35.751293361058899</c:v>
                </c:pt>
                <c:pt idx="431">
                  <c:v>35.947637344674703</c:v>
                </c:pt>
                <c:pt idx="432">
                  <c:v>36.147946375268198</c:v>
                </c:pt>
                <c:pt idx="433">
                  <c:v>36.3522561907875</c:v>
                </c:pt>
                <c:pt idx="434">
                  <c:v>36.560602740435101</c:v>
                </c:pt>
                <c:pt idx="435">
                  <c:v>36.7730221868527</c:v>
                </c:pt>
                <c:pt idx="436">
                  <c:v>36.989550907949301</c:v>
                </c:pt>
                <c:pt idx="437">
                  <c:v>37.210225499090001</c:v>
                </c:pt>
                <c:pt idx="438">
                  <c:v>37.4350827752124</c:v>
                </c:pt>
                <c:pt idx="439">
                  <c:v>37.664159772753898</c:v>
                </c:pt>
                <c:pt idx="440">
                  <c:v>37.8974937519543</c:v>
                </c:pt>
                <c:pt idx="441">
                  <c:v>38.135122198885597</c:v>
                </c:pt>
                <c:pt idx="442">
                  <c:v>38.377082827634098</c:v>
                </c:pt>
                <c:pt idx="443">
                  <c:v>38.623413582559699</c:v>
                </c:pt>
                <c:pt idx="444">
                  <c:v>38.874152640386697</c:v>
                </c:pt>
                <c:pt idx="445">
                  <c:v>39.129338412569098</c:v>
                </c:pt>
                <c:pt idx="446">
                  <c:v>39.389009547476498</c:v>
                </c:pt>
                <c:pt idx="447">
                  <c:v>39.653204932615701</c:v>
                </c:pt>
                <c:pt idx="448">
                  <c:v>39.921963697062203</c:v>
                </c:pt>
                <c:pt idx="449">
                  <c:v>40.195325213784002</c:v>
                </c:pt>
                <c:pt idx="450">
                  <c:v>40.473329101833102</c:v>
                </c:pt>
                <c:pt idx="451">
                  <c:v>40.756015228926699</c:v>
                </c:pt>
                <c:pt idx="452">
                  <c:v>41.0434237137355</c:v>
                </c:pt>
                <c:pt idx="453">
                  <c:v>41.335594928341401</c:v>
                </c:pt>
                <c:pt idx="454">
                  <c:v>41.632569500761498</c:v>
                </c:pt>
                <c:pt idx="455">
                  <c:v>41.934388317268997</c:v>
                </c:pt>
                <c:pt idx="456">
                  <c:v>42.241092525113203</c:v>
                </c:pt>
                <c:pt idx="457">
                  <c:v>42.552723534896799</c:v>
                </c:pt>
                <c:pt idx="458">
                  <c:v>42.869323023203997</c:v>
                </c:pt>
                <c:pt idx="459">
                  <c:v>43.190932935230499</c:v>
                </c:pt>
                <c:pt idx="460">
                  <c:v>43.5175954873216</c:v>
                </c:pt>
                <c:pt idx="461">
                  <c:v>43.849353169664198</c:v>
                </c:pt>
                <c:pt idx="462">
                  <c:v>44.186248749029303</c:v>
                </c:pt>
                <c:pt idx="463">
                  <c:v>44.528325271398899</c:v>
                </c:pt>
                <c:pt idx="464">
                  <c:v>44.875626064666598</c:v>
                </c:pt>
                <c:pt idx="465">
                  <c:v>45.228194741547497</c:v>
                </c:pt>
                <c:pt idx="466">
                  <c:v>45.586075202304698</c:v>
                </c:pt>
                <c:pt idx="467">
                  <c:v>45.949311637517198</c:v>
                </c:pt>
                <c:pt idx="468">
                  <c:v>46.317948531020399</c:v>
                </c:pt>
                <c:pt idx="469">
                  <c:v>46.692030662830199</c:v>
                </c:pt>
                <c:pt idx="470">
                  <c:v>47.071603111991301</c:v>
                </c:pt>
                <c:pt idx="471">
                  <c:v>47.456711259528703</c:v>
                </c:pt>
                <c:pt idx="472">
                  <c:v>47.847400791518197</c:v>
                </c:pt>
                <c:pt idx="473">
                  <c:v>48.243717702074498</c:v>
                </c:pt>
                <c:pt idx="474">
                  <c:v>48.645708296414902</c:v>
                </c:pt>
                <c:pt idx="475">
                  <c:v>49.053419193881602</c:v>
                </c:pt>
                <c:pt idx="476">
                  <c:v>49.4668973311949</c:v>
                </c:pt>
                <c:pt idx="477">
                  <c:v>49.886189965592401</c:v>
                </c:pt>
                <c:pt idx="478">
                  <c:v>50.3113446779209</c:v>
                </c:pt>
                <c:pt idx="479">
                  <c:v>50.7424093759141</c:v>
                </c:pt>
                <c:pt idx="480">
                  <c:v>51.1794322976396</c:v>
                </c:pt>
                <c:pt idx="481">
                  <c:v>51.622462014557897</c:v>
                </c:pt>
                <c:pt idx="482">
                  <c:v>52.071547434998102</c:v>
                </c:pt>
                <c:pt idx="483">
                  <c:v>52.526737807562903</c:v>
                </c:pt>
                <c:pt idx="484">
                  <c:v>52.988082724493999</c:v>
                </c:pt>
                <c:pt idx="485">
                  <c:v>53.455632125160299</c:v>
                </c:pt>
                <c:pt idx="486">
                  <c:v>53.929436299559697</c:v>
                </c:pt>
                <c:pt idx="487">
                  <c:v>54.409545891876199</c:v>
                </c:pt>
                <c:pt idx="488">
                  <c:v>54.896011904127597</c:v>
                </c:pt>
                <c:pt idx="489">
                  <c:v>55.388885699627899</c:v>
                </c:pt>
                <c:pt idx="490">
                  <c:v>55.888219006729997</c:v>
                </c:pt>
                <c:pt idx="491">
                  <c:v>56.394063922743598</c:v>
                </c:pt>
                <c:pt idx="492">
                  <c:v>56.906472917330497</c:v>
                </c:pt>
                <c:pt idx="493">
                  <c:v>57.425498836553601</c:v>
                </c:pt>
                <c:pt idx="494">
                  <c:v>57.951194906679802</c:v>
                </c:pt>
                <c:pt idx="495">
                  <c:v>58.483614738005897</c:v>
                </c:pt>
                <c:pt idx="496">
                  <c:v>59.0228123288544</c:v>
                </c:pt>
                <c:pt idx="497">
                  <c:v>59.568842069555302</c:v>
                </c:pt>
                <c:pt idx="498">
                  <c:v>60.121758746391599</c:v>
                </c:pt>
                <c:pt idx="499">
                  <c:v>60.681617545802901</c:v>
                </c:pt>
                <c:pt idx="500">
                  <c:v>61.248474058440202</c:v>
                </c:pt>
                <c:pt idx="501">
                  <c:v>61.822384283272697</c:v>
                </c:pt>
                <c:pt idx="502">
                  <c:v>62.403404632021697</c:v>
                </c:pt>
                <c:pt idx="503">
                  <c:v>62.9915919332134</c:v>
                </c:pt>
                <c:pt idx="504">
                  <c:v>63.587003436604498</c:v>
                </c:pt>
                <c:pt idx="505">
                  <c:v>64.189696817580796</c:v>
                </c:pt>
                <c:pt idx="506">
                  <c:v>64.799730181443394</c:v>
                </c:pt>
                <c:pt idx="507">
                  <c:v>65.417162068209706</c:v>
                </c:pt>
                <c:pt idx="508">
                  <c:v>66.042051456801403</c:v>
                </c:pt>
                <c:pt idx="509">
                  <c:v>66.674457769769305</c:v>
                </c:pt>
                <c:pt idx="510">
                  <c:v>67.314440878070997</c:v>
                </c:pt>
                <c:pt idx="511">
                  <c:v>67.962061105578499</c:v>
                </c:pt>
                <c:pt idx="512">
                  <c:v>68.617379233921497</c:v>
                </c:pt>
                <c:pt idx="513">
                  <c:v>69.280456507380194</c:v>
                </c:pt>
                <c:pt idx="514">
                  <c:v>69.951354637691594</c:v>
                </c:pt>
                <c:pt idx="515">
                  <c:v>70.6301358088905</c:v>
                </c:pt>
                <c:pt idx="516">
                  <c:v>71.316862682492797</c:v>
                </c:pt>
                <c:pt idx="517">
                  <c:v>72.011598402550902</c:v>
                </c:pt>
                <c:pt idx="518">
                  <c:v>72.714406600613202</c:v>
                </c:pt>
                <c:pt idx="519">
                  <c:v>73.425351401023093</c:v>
                </c:pt>
                <c:pt idx="520">
                  <c:v>74.144497426204396</c:v>
                </c:pt>
                <c:pt idx="521">
                  <c:v>74.8719098018843</c:v>
                </c:pt>
                <c:pt idx="522">
                  <c:v>75.607654162553203</c:v>
                </c:pt>
                <c:pt idx="523">
                  <c:v>76.351796656892404</c:v>
                </c:pt>
                <c:pt idx="524">
                  <c:v>77.104403953294806</c:v>
                </c:pt>
                <c:pt idx="525">
                  <c:v>77.865543245412994</c:v>
                </c:pt>
                <c:pt idx="526">
                  <c:v>78.6352822579411</c:v>
                </c:pt>
                <c:pt idx="527">
                  <c:v>79.413689252211199</c:v>
                </c:pt>
                <c:pt idx="528">
                  <c:v>80.200833032014202</c:v>
                </c:pt>
                <c:pt idx="529">
                  <c:v>80.996782949542407</c:v>
                </c:pt>
                <c:pt idx="530">
                  <c:v>81.801608911353995</c:v>
                </c:pt>
                <c:pt idx="531">
                  <c:v>82.615381384322603</c:v>
                </c:pt>
                <c:pt idx="532">
                  <c:v>83.438171401735204</c:v>
                </c:pt>
                <c:pt idx="533">
                  <c:v>84.270050569568497</c:v>
                </c:pt>
                <c:pt idx="534">
                  <c:v>85.111091072674299</c:v>
                </c:pt>
                <c:pt idx="535">
                  <c:v>85.961365681138801</c:v>
                </c:pt>
                <c:pt idx="536">
                  <c:v>86.820947756671202</c:v>
                </c:pt>
                <c:pt idx="537">
                  <c:v>87.689911259251005</c:v>
                </c:pt>
                <c:pt idx="538">
                  <c:v>88.568330753520101</c:v>
                </c:pt>
                <c:pt idx="539">
                  <c:v>89.456281415523193</c:v>
                </c:pt>
                <c:pt idx="540">
                  <c:v>90.353839039646303</c:v>
                </c:pt>
                <c:pt idx="541">
                  <c:v>91.261080045141796</c:v>
                </c:pt>
                <c:pt idx="542">
                  <c:v>92.178081483287002</c:v>
                </c:pt>
                <c:pt idx="543">
                  <c:v>93.104921044539907</c:v>
                </c:pt>
                <c:pt idx="544">
                  <c:v>94.041677065198598</c:v>
                </c:pt>
                <c:pt idx="545">
                  <c:v>94.988428535140699</c:v>
                </c:pt>
                <c:pt idx="546">
                  <c:v>95.945255104810599</c:v>
                </c:pt>
                <c:pt idx="547">
                  <c:v>96.912237092624494</c:v>
                </c:pt>
                <c:pt idx="548">
                  <c:v>97.889455492799698</c:v>
                </c:pt>
                <c:pt idx="549">
                  <c:v>98.876991982495497</c:v>
                </c:pt>
                <c:pt idx="550">
                  <c:v>99.874928929823994</c:v>
                </c:pt>
                <c:pt idx="551">
                  <c:v>100.883349401622</c:v>
                </c:pt>
                <c:pt idx="552">
                  <c:v>101.90233717127199</c:v>
                </c:pt>
                <c:pt idx="553">
                  <c:v>102.93197672673701</c:v>
                </c:pt>
                <c:pt idx="554">
                  <c:v>103.97235327876901</c:v>
                </c:pt>
                <c:pt idx="555">
                  <c:v>105.023552769087</c:v>
                </c:pt>
                <c:pt idx="556">
                  <c:v>106.085661878678</c:v>
                </c:pt>
                <c:pt idx="557">
                  <c:v>107.158768036282</c:v>
                </c:pt>
                <c:pt idx="558">
                  <c:v>108.24295942701799</c:v>
                </c:pt>
                <c:pt idx="559">
                  <c:v>109.338325001087</c:v>
                </c:pt>
                <c:pt idx="560">
                  <c:v>110.444954482382</c:v>
                </c:pt>
                <c:pt idx="561">
                  <c:v>111.562938377628</c:v>
                </c:pt>
                <c:pt idx="562">
                  <c:v>112.69236798537101</c:v>
                </c:pt>
                <c:pt idx="563">
                  <c:v>113.83333540513</c:v>
                </c:pt>
                <c:pt idx="564">
                  <c:v>114.985933546599</c:v>
                </c:pt>
                <c:pt idx="565">
                  <c:v>116.150256139258</c:v>
                </c:pt>
                <c:pt idx="566">
                  <c:v>117.326397741872</c:v>
                </c:pt>
                <c:pt idx="567">
                  <c:v>118.51445375200301</c:v>
                </c:pt>
                <c:pt idx="568">
                  <c:v>119.714520416121</c:v>
                </c:pt>
                <c:pt idx="569">
                  <c:v>120.92669483927099</c:v>
                </c:pt>
                <c:pt idx="570">
                  <c:v>122.15107499539801</c:v>
                </c:pt>
                <c:pt idx="571">
                  <c:v>123.38775973744001</c:v>
                </c:pt>
                <c:pt idx="572">
                  <c:v>124.636848807772</c:v>
                </c:pt>
                <c:pt idx="573">
                  <c:v>125.89844284877</c:v>
                </c:pt>
                <c:pt idx="574">
                  <c:v>127.17264341328701</c:v>
                </c:pt>
                <c:pt idx="575">
                  <c:v>128.45955297577501</c:v>
                </c:pt>
                <c:pt idx="576">
                  <c:v>129.75927494301399</c:v>
                </c:pt>
                <c:pt idx="577">
                  <c:v>131.071913665316</c:v>
                </c:pt>
                <c:pt idx="578">
                  <c:v>132.39757444787699</c:v>
                </c:pt>
                <c:pt idx="579">
                  <c:v>133.736363562137</c:v>
                </c:pt>
                <c:pt idx="580">
                  <c:v>135.088388257529</c:v>
                </c:pt>
                <c:pt idx="581">
                  <c:v>136.453756772975</c:v>
                </c:pt>
                <c:pt idx="582">
                  <c:v>137.83257834914201</c:v>
                </c:pt>
                <c:pt idx="583">
                  <c:v>139.22496324047401</c:v>
                </c:pt>
                <c:pt idx="584">
                  <c:v>140.63102272726701</c:v>
                </c:pt>
                <c:pt idx="585">
                  <c:v>142.05086912852201</c:v>
                </c:pt>
                <c:pt idx="586">
                  <c:v>143.48461581427901</c:v>
                </c:pt>
                <c:pt idx="587">
                  <c:v>144.93237721855101</c:v>
                </c:pt>
                <c:pt idx="588">
                  <c:v>146.394268852354</c:v>
                </c:pt>
                <c:pt idx="589">
                  <c:v>147.87040731694901</c:v>
                </c:pt>
                <c:pt idx="590">
                  <c:v>149.36091031722901</c:v>
                </c:pt>
                <c:pt idx="591">
                  <c:v>150.865896675236</c:v>
                </c:pt>
                <c:pt idx="592">
                  <c:v>152.38548634402099</c:v>
                </c:pt>
                <c:pt idx="593">
                  <c:v>153.919800421676</c:v>
                </c:pt>
                <c:pt idx="594">
                  <c:v>155.46896116555999</c:v>
                </c:pt>
                <c:pt idx="595">
                  <c:v>157.03309200651</c:v>
                </c:pt>
                <c:pt idx="596">
                  <c:v>158.61231756378601</c:v>
                </c:pt>
                <c:pt idx="597">
                  <c:v>160.20676365977201</c:v>
                </c:pt>
                <c:pt idx="598">
                  <c:v>161.81655733483001</c:v>
                </c:pt>
                <c:pt idx="599">
                  <c:v>163.44182686299499</c:v>
                </c:pt>
                <c:pt idx="600">
                  <c:v>165.082701767315</c:v>
                </c:pt>
                <c:pt idx="601">
                  <c:v>166.73931283546699</c:v>
                </c:pt>
                <c:pt idx="602">
                  <c:v>168.41179213594501</c:v>
                </c:pt>
                <c:pt idx="603">
                  <c:v>170.10027303422899</c:v>
                </c:pt>
                <c:pt idx="604">
                  <c:v>171.80489020933899</c:v>
                </c:pt>
                <c:pt idx="605">
                  <c:v>173.52577967037999</c:v>
                </c:pt>
                <c:pt idx="606">
                  <c:v>175.263078773709</c:v>
                </c:pt>
                <c:pt idx="607">
                  <c:v>177.01692624016999</c:v>
                </c:pt>
                <c:pt idx="608">
                  <c:v>178.787462172397</c:v>
                </c:pt>
                <c:pt idx="609">
                  <c:v>180.57482807286399</c:v>
                </c:pt>
                <c:pt idx="610">
                  <c:v>182.379166861801</c:v>
                </c:pt>
                <c:pt idx="611">
                  <c:v>184.20062289544299</c:v>
                </c:pt>
                <c:pt idx="612">
                  <c:v>186.03934198487201</c:v>
                </c:pt>
                <c:pt idx="613">
                  <c:v>187.89547141464499</c:v>
                </c:pt>
                <c:pt idx="614">
                  <c:v>189.76915996210599</c:v>
                </c:pt>
                <c:pt idx="615">
                  <c:v>191.66055791703701</c:v>
                </c:pt>
                <c:pt idx="616">
                  <c:v>193.56981710116301</c:v>
                </c:pt>
                <c:pt idx="617">
                  <c:v>195.49709088838301</c:v>
                </c:pt>
                <c:pt idx="618">
                  <c:v>197.44253422527399</c:v>
                </c:pt>
                <c:pt idx="619">
                  <c:v>199.40630365178299</c:v>
                </c:pt>
                <c:pt idx="620">
                  <c:v>201.38855732213301</c:v>
                </c:pt>
                <c:pt idx="621">
                  <c:v>203.38945502645601</c:v>
                </c:pt>
                <c:pt idx="622">
                  <c:v>205.409158212405</c:v>
                </c:pt>
                <c:pt idx="623">
                  <c:v>207.44783000737101</c:v>
                </c:pt>
                <c:pt idx="624">
                  <c:v>209.505635240706</c:v>
                </c:pt>
                <c:pt idx="625">
                  <c:v>211.58274046660301</c:v>
                </c:pt>
                <c:pt idx="626">
                  <c:v>213.679313987461</c:v>
                </c:pt>
                <c:pt idx="627">
                  <c:v>215.79552587712499</c:v>
                </c:pt>
                <c:pt idx="628">
                  <c:v>217.931548004891</c:v>
                </c:pt>
                <c:pt idx="629">
                  <c:v>220.08755406001899</c:v>
                </c:pt>
                <c:pt idx="630">
                  <c:v>222.263719576092</c:v>
                </c:pt>
                <c:pt idx="631">
                  <c:v>224.46022195618599</c:v>
                </c:pt>
                <c:pt idx="632">
                  <c:v>226.677240498766</c:v>
                </c:pt>
                <c:pt idx="633">
                  <c:v>228.91495642297301</c:v>
                </c:pt>
                <c:pt idx="634">
                  <c:v>231.17355289547999</c:v>
                </c:pt>
                <c:pt idx="635">
                  <c:v>233.45321505701901</c:v>
                </c:pt>
                <c:pt idx="636">
                  <c:v>235.754130049634</c:v>
                </c:pt>
                <c:pt idx="637">
                  <c:v>238.076487044473</c:v>
                </c:pt>
                <c:pt idx="638">
                  <c:v>240.42047726959399</c:v>
                </c:pt>
                <c:pt idx="639">
                  <c:v>242.78629403904699</c:v>
                </c:pt>
                <c:pt idx="640">
                  <c:v>245.17413278156999</c:v>
                </c:pt>
                <c:pt idx="641">
                  <c:v>247.584191070245</c:v>
                </c:pt>
                <c:pt idx="642">
                  <c:v>250.01666865240401</c:v>
                </c:pt>
                <c:pt idx="643">
                  <c:v>252.47176748059101</c:v>
                </c:pt>
                <c:pt idx="644">
                  <c:v>254.94969174335299</c:v>
                </c:pt>
                <c:pt idx="645">
                  <c:v>257.45064789653998</c:v>
                </c:pt>
                <c:pt idx="646">
                  <c:v>259.974844696064</c:v>
                </c:pt>
                <c:pt idx="647">
                  <c:v>262.52249323013302</c:v>
                </c:pt>
                <c:pt idx="648">
                  <c:v>265.09380695271699</c:v>
                </c:pt>
                <c:pt idx="649">
                  <c:v>267.68900171700301</c:v>
                </c:pt>
                <c:pt idx="650">
                  <c:v>270.30829581024</c:v>
                </c:pt>
                <c:pt idx="651">
                  <c:v>272.95190998839502</c:v>
                </c:pt>
                <c:pt idx="652">
                  <c:v>275.62006751160698</c:v>
                </c:pt>
                <c:pt idx="653">
                  <c:v>278.31299418094801</c:v>
                </c:pt>
                <c:pt idx="654">
                  <c:v>281.03091837453201</c:v>
                </c:pt>
                <c:pt idx="655">
                  <c:v>283.77407108544099</c:v>
                </c:pt>
                <c:pt idx="656">
                  <c:v>286.54268595974298</c:v>
                </c:pt>
                <c:pt idx="657">
                  <c:v>289.33699933489203</c:v>
                </c:pt>
                <c:pt idx="658">
                  <c:v>292.15725027977197</c:v>
                </c:pt>
                <c:pt idx="659">
                  <c:v>295.00368063464202</c:v>
                </c:pt>
                <c:pt idx="660">
                  <c:v>297.87653505158198</c:v>
                </c:pt>
                <c:pt idx="661">
                  <c:v>300.77606103657899</c:v>
                </c:pt>
                <c:pt idx="662">
                  <c:v>303.70250899165302</c:v>
                </c:pt>
                <c:pt idx="663">
                  <c:v>306.656132257997</c:v>
                </c:pt>
                <c:pt idx="664">
                  <c:v>309.63718715955798</c:v>
                </c:pt>
                <c:pt idx="665">
                  <c:v>312.645933047884</c:v>
                </c:pt>
                <c:pt idx="666">
                  <c:v>315.68263234775299</c:v>
                </c:pt>
                <c:pt idx="667">
                  <c:v>318.74755060268598</c:v>
                </c:pt>
                <c:pt idx="668">
                  <c:v>321.84095652296998</c:v>
                </c:pt>
                <c:pt idx="669">
                  <c:v>324.96312203291598</c:v>
                </c:pt>
                <c:pt idx="670">
                  <c:v>328.11432231971799</c:v>
                </c:pt>
                <c:pt idx="671">
                  <c:v>331.29483588358698</c:v>
                </c:pt>
                <c:pt idx="672">
                  <c:v>334.50494458771402</c:v>
                </c:pt>
                <c:pt idx="673">
                  <c:v>337.74493371025898</c:v>
                </c:pt>
                <c:pt idx="674">
                  <c:v>341.01509199687399</c:v>
                </c:pt>
                <c:pt idx="675">
                  <c:v>344.31571171361298</c:v>
                </c:pt>
                <c:pt idx="676">
                  <c:v>347.64708870190498</c:v>
                </c:pt>
                <c:pt idx="677">
                  <c:v>351.009522433847</c:v>
                </c:pt>
                <c:pt idx="678">
                  <c:v>354.403316068366</c:v>
                </c:pt>
                <c:pt idx="679">
                  <c:v>357.82877650930499</c:v>
                </c:pt>
                <c:pt idx="680">
                  <c:v>361.28621446351099</c:v>
                </c:pt>
                <c:pt idx="681">
                  <c:v>364.77594450095501</c:v>
                </c:pt>
                <c:pt idx="682">
                  <c:v>368.29828511522402</c:v>
                </c:pt>
                <c:pt idx="683">
                  <c:v>371.853558785747</c:v>
                </c:pt>
                <c:pt idx="684">
                  <c:v>375.44209204078101</c:v>
                </c:pt>
                <c:pt idx="685">
                  <c:v>379.06421552198702</c:v>
                </c:pt>
                <c:pt idx="686">
                  <c:v>382.72026404983001</c:v>
                </c:pt>
                <c:pt idx="687">
                  <c:v>386.41057669056698</c:v>
                </c:pt>
                <c:pt idx="688">
                  <c:v>390.13549682436502</c:v>
                </c:pt>
                <c:pt idx="689">
                  <c:v>393.895372214345</c:v>
                </c:pt>
                <c:pt idx="690">
                  <c:v>397.69055507846701</c:v>
                </c:pt>
                <c:pt idx="691">
                  <c:v>401.52140216028101</c:v>
                </c:pt>
                <c:pt idx="692">
                  <c:v>405.38827480349499</c:v>
                </c:pt>
                <c:pt idx="693">
                  <c:v>409.29153902696999</c:v>
                </c:pt>
                <c:pt idx="694">
                  <c:v>413.23156560022198</c:v>
                </c:pt>
                <c:pt idx="695">
                  <c:v>417.20873012283801</c:v>
                </c:pt>
                <c:pt idx="696">
                  <c:v>421.22341310305598</c:v>
                </c:pt>
                <c:pt idx="697">
                  <c:v>425.276000038691</c:v>
                </c:pt>
                <c:pt idx="698">
                  <c:v>429.36688150088997</c:v>
                </c:pt>
                <c:pt idx="699">
                  <c:v>433.49645321754298</c:v>
                </c:pt>
                <c:pt idx="700">
                  <c:v>437.665116159462</c:v>
                </c:pt>
                <c:pt idx="701">
                  <c:v>441.87327662874702</c:v>
                </c:pt>
                <c:pt idx="702">
                  <c:v>446.12134634757302</c:v>
                </c:pt>
                <c:pt idx="703">
                  <c:v>450.40974254992801</c:v>
                </c:pt>
                <c:pt idx="704">
                  <c:v>454.73888807505102</c:v>
                </c:pt>
                <c:pt idx="705">
                  <c:v>459.10921146182199</c:v>
                </c:pt>
                <c:pt idx="706">
                  <c:v>463.52114704653798</c:v>
                </c:pt>
                <c:pt idx="707">
                  <c:v>467.975135061586</c:v>
                </c:pt>
                <c:pt idx="708">
                  <c:v>472.47162173615999</c:v>
                </c:pt>
                <c:pt idx="709">
                  <c:v>477.011059400362</c:v>
                </c:pt>
                <c:pt idx="710">
                  <c:v>481.59390658950099</c:v>
                </c:pt>
                <c:pt idx="711">
                  <c:v>486.22062815191998</c:v>
                </c:pt>
                <c:pt idx="712">
                  <c:v>490.89169535892597</c:v>
                </c:pt>
                <c:pt idx="713">
                  <c:v>495.60758601646597</c:v>
                </c:pt>
                <c:pt idx="714">
                  <c:v>500.36878457943698</c:v>
                </c:pt>
                <c:pt idx="715">
                  <c:v>505.17578226873798</c:v>
                </c:pt>
                <c:pt idx="716">
                  <c:v>510.02907719036898</c:v>
                </c:pt>
                <c:pt idx="717">
                  <c:v>514.92917445686703</c:v>
                </c:pt>
                <c:pt idx="718">
                  <c:v>519.87658631199304</c:v>
                </c:pt>
                <c:pt idx="719">
                  <c:v>524.87183225765102</c:v>
                </c:pt>
                <c:pt idx="720">
                  <c:v>529.91543918349396</c:v>
                </c:pt>
                <c:pt idx="721">
                  <c:v>535.00794149953094</c:v>
                </c:pt>
                <c:pt idx="722">
                  <c:v>540.14988127126298</c:v>
                </c:pt>
                <c:pt idx="723">
                  <c:v>545.34180835807194</c:v>
                </c:pt>
                <c:pt idx="724">
                  <c:v>550.58428055508296</c:v>
                </c:pt>
                <c:pt idx="725">
                  <c:v>555.87786373630104</c:v>
                </c:pt>
                <c:pt idx="726">
                  <c:v>561.223132003204</c:v>
                </c:pt>
                <c:pt idx="727">
                  <c:v>566.62066783525495</c:v>
                </c:pt>
                <c:pt idx="728">
                  <c:v>572.07106224371898</c:v>
                </c:pt>
                <c:pt idx="729">
                  <c:v>577.57491492950999</c:v>
                </c:pt>
                <c:pt idx="730">
                  <c:v>583.13283444384797</c:v>
                </c:pt>
                <c:pt idx="731">
                  <c:v>588.74543835336397</c:v>
                </c:pt>
                <c:pt idx="732">
                  <c:v>594.41335340806302</c:v>
                </c:pt>
                <c:pt idx="733">
                  <c:v>600.13721571315205</c:v>
                </c:pt>
                <c:pt idx="734">
                  <c:v>605.91767090545204</c:v>
                </c:pt>
                <c:pt idx="735">
                  <c:v>611.75537433340105</c:v>
                </c:pt>
                <c:pt idx="736">
                  <c:v>617.65099124028302</c:v>
                </c:pt>
                <c:pt idx="737">
                  <c:v>623.60519695356095</c:v>
                </c:pt>
                <c:pt idx="738">
                  <c:v>629.61867707639306</c:v>
                </c:pt>
                <c:pt idx="739">
                  <c:v>635.692127685326</c:v>
                </c:pt>
                <c:pt idx="740">
                  <c:v>641.82625553131197</c:v>
                </c:pt>
                <c:pt idx="741">
                  <c:v>648.02177824610203</c:v>
                </c:pt>
                <c:pt idx="742">
                  <c:v>654.27942455343498</c:v>
                </c:pt>
                <c:pt idx="743">
                  <c:v>660.59993448408102</c:v>
                </c:pt>
                <c:pt idx="744">
                  <c:v>666.98405959801403</c:v>
                </c:pt>
                <c:pt idx="745">
                  <c:v>673.43256320954504</c:v>
                </c:pt>
                <c:pt idx="746">
                  <c:v>679.94622061935195</c:v>
                </c:pt>
                <c:pt idx="747">
                  <c:v>686.52581935102296</c:v>
                </c:pt>
                <c:pt idx="748">
                  <c:v>693.17215939411005</c:v>
                </c:pt>
                <c:pt idx="749">
                  <c:v>699.88605345245196</c:v>
                </c:pt>
                <c:pt idx="750">
                  <c:v>706.66832719834599</c:v>
                </c:pt>
                <c:pt idx="751">
                  <c:v>713.51981953315203</c:v>
                </c:pt>
                <c:pt idx="752">
                  <c:v>720.44138285406905</c:v>
                </c:pt>
                <c:pt idx="753">
                  <c:v>727.43388332783604</c:v>
                </c:pt>
                <c:pt idx="754">
                  <c:v>734.49820116989201</c:v>
                </c:pt>
                <c:pt idx="755">
                  <c:v>741.63523093182698</c:v>
                </c:pt>
                <c:pt idx="756">
                  <c:v>748.84588179508205</c:v>
                </c:pt>
                <c:pt idx="757">
                  <c:v>756.13107787196498</c:v>
                </c:pt>
                <c:pt idx="758">
                  <c:v>763.49175851435496</c:v>
                </c:pt>
                <c:pt idx="759">
                  <c:v>770.92887862975203</c:v>
                </c:pt>
                <c:pt idx="760">
                  <c:v>778.44340900590998</c:v>
                </c:pt>
                <c:pt idx="761">
                  <c:v>786.03633664260997</c:v>
                </c:pt>
                <c:pt idx="762">
                  <c:v>793.70866509260497</c:v>
                </c:pt>
                <c:pt idx="763">
                  <c:v>801.46141481105099</c:v>
                </c:pt>
                <c:pt idx="764">
                  <c:v>809.29562351357595</c:v>
                </c:pt>
                <c:pt idx="765">
                  <c:v>817.21234654330499</c:v>
                </c:pt>
                <c:pt idx="766">
                  <c:v>825.21265724808302</c:v>
                </c:pt>
                <c:pt idx="767">
                  <c:v>833.297647366967</c:v>
                </c:pt>
                <c:pt idx="768">
                  <c:v>841.46842742630599</c:v>
                </c:pt>
                <c:pt idx="769">
                  <c:v>849.72612714654804</c:v>
                </c:pt>
                <c:pt idx="770">
                  <c:v>858.07189585964704</c:v>
                </c:pt>
                <c:pt idx="771">
                  <c:v>866.50690293790694</c:v>
                </c:pt>
                <c:pt idx="772">
                  <c:v>875.03233823241396</c:v>
                </c:pt>
                <c:pt idx="773">
                  <c:v>883.64941252510903</c:v>
                </c:pt>
                <c:pt idx="774">
                  <c:v>892.35935799193101</c:v>
                </c:pt>
                <c:pt idx="775">
                  <c:v>901.16342867776098</c:v>
                </c:pt>
                <c:pt idx="776">
                  <c:v>910.06290098507498</c:v>
                </c:pt>
                <c:pt idx="777">
                  <c:v>919.05907417506</c:v>
                </c:pt>
                <c:pt idx="778">
                  <c:v>928.15327088326501</c:v>
                </c:pt>
                <c:pt idx="779">
                  <c:v>937.34683764729402</c:v>
                </c:pt>
                <c:pt idx="780">
                  <c:v>946.64114545116797</c:v>
                </c:pt>
                <c:pt idx="781">
                  <c:v>956.03759028333195</c:v>
                </c:pt>
                <c:pt idx="782">
                  <c:v>965.53759370978798</c:v>
                </c:pt>
                <c:pt idx="783">
                  <c:v>975.14260346378705</c:v>
                </c:pt>
                <c:pt idx="784">
                  <c:v>984.85409405199096</c:v>
                </c:pt>
                <c:pt idx="785">
                  <c:v>994.67356737700504</c:v>
                </c:pt>
                <c:pt idx="786">
                  <c:v>1004.60255337695</c:v>
                </c:pt>
                <c:pt idx="787">
                  <c:v>1014.6426106845</c:v>
                </c:pt>
                <c:pt idx="788">
                  <c:v>1024.7953273032499</c:v>
                </c:pt>
                <c:pt idx="789">
                  <c:v>1035.06232130437</c:v>
                </c:pt>
                <c:pt idx="790">
                  <c:v>1045.44524154142</c:v>
                </c:pt>
                <c:pt idx="791">
                  <c:v>1055.9457683881801</c:v>
                </c:pt>
                <c:pt idx="792">
                  <c:v>1066.56561449578</c:v>
                </c:pt>
                <c:pt idx="793">
                  <c:v>1077.30652557235</c:v>
                </c:pt>
                <c:pt idx="794">
                  <c:v>1088.1702811856701</c:v>
                </c:pt>
                <c:pt idx="795">
                  <c:v>1099.1586955888899</c:v>
                </c:pt>
                <c:pt idx="796">
                  <c:v>1110.2736185711999</c:v>
                </c:pt>
                <c:pt idx="797">
                  <c:v>1121.5169363328901</c:v>
                </c:pt>
                <c:pt idx="798">
                  <c:v>1132.89057238654</c:v>
                </c:pt>
                <c:pt idx="799">
                  <c:v>1144.39648848503</c:v>
                </c:pt>
                <c:pt idx="800">
                  <c:v>1156.0366855790701</c:v>
                </c:pt>
                <c:pt idx="801">
                  <c:v>1167.81320480012</c:v>
                </c:pt>
                <c:pt idx="802">
                  <c:v>1179.72812847656</c:v>
                </c:pt>
                <c:pt idx="803">
                  <c:v>1191.7835811790301</c:v>
                </c:pt>
                <c:pt idx="804">
                  <c:v>1203.9817307978501</c:v>
                </c:pt>
                <c:pt idx="805">
                  <c:v>1216.32478965416</c:v>
                </c:pt>
                <c:pt idx="806">
                  <c:v>1228.8150156447</c:v>
                </c:pt>
                <c:pt idx="807">
                  <c:v>1241.4547134235499</c:v>
                </c:pt>
                <c:pt idx="808">
                  <c:v>1254.24623561868</c:v>
                </c:pt>
                <c:pt idx="809">
                  <c:v>1267.19198408854</c:v>
                </c:pt>
                <c:pt idx="810">
                  <c:v>1280.2944112175401</c:v>
                </c:pt>
                <c:pt idx="811">
                  <c:v>1293.55602125326</c:v>
                </c:pt>
                <c:pt idx="812">
                  <c:v>1306.9793716846</c:v>
                </c:pt>
                <c:pt idx="813">
                  <c:v>1320.5670746667699</c:v>
                </c:pt>
                <c:pt idx="814">
                  <c:v>1334.3217984901801</c:v>
                </c:pt>
                <c:pt idx="815">
                  <c:v>1348.2462690980501</c:v>
                </c:pt>
                <c:pt idx="816">
                  <c:v>1362.34327165272</c:v>
                </c:pt>
                <c:pt idx="817">
                  <c:v>1376.61565215377</c:v>
                </c:pt>
                <c:pt idx="818">
                  <c:v>1391.0663191103199</c:v>
                </c:pt>
                <c:pt idx="819">
                  <c:v>1405.6982452658899</c:v>
                </c:pt>
                <c:pt idx="820">
                  <c:v>1420.5144693852401</c:v>
                </c:pt>
                <c:pt idx="821">
                  <c:v>1435.51809809724</c:v>
                </c:pt>
                <c:pt idx="822">
                  <c:v>1450.71230780062</c:v>
                </c:pt>
                <c:pt idx="823">
                  <c:v>1466.1003466362399</c:v>
                </c:pt>
                <c:pt idx="824">
                  <c:v>1481.6855365245999</c:v>
                </c:pt>
                <c:pt idx="825">
                  <c:v>1497.47127527419</c:v>
                </c:pt>
                <c:pt idx="826">
                  <c:v>1513.46103876187</c:v>
                </c:pt>
                <c:pt idx="827">
                  <c:v>1529.65838318904</c:v>
                </c:pt>
                <c:pt idx="828">
                  <c:v>1546.06694741807</c:v>
                </c:pt>
                <c:pt idx="829">
                  <c:v>1562.69045538773</c:v>
                </c:pt>
                <c:pt idx="830">
                  <c:v>1579.53271861552</c:v>
                </c:pt>
                <c:pt idx="831">
                  <c:v>1596.59763879044</c:v>
                </c:pt>
                <c:pt idx="832">
                  <c:v>1613.8892104553699</c:v>
                </c:pt>
                <c:pt idx="833">
                  <c:v>1631.4115237871599</c:v>
                </c:pt>
                <c:pt idx="834">
                  <c:v>1649.16876747727</c:v>
                </c:pt>
                <c:pt idx="835">
                  <c:v>1667.1652317177</c:v>
                </c:pt>
                <c:pt idx="836">
                  <c:v>1685.40531129585</c:v>
                </c:pt>
                <c:pt idx="837">
                  <c:v>1703.89350880084</c:v>
                </c:pt>
                <c:pt idx="838">
                  <c:v>1722.6344379530699</c:v>
                </c:pt>
                <c:pt idx="839">
                  <c:v>1741.63282705489</c:v>
                </c:pt>
                <c:pt idx="840">
                  <c:v>1760.8935225703301</c:v>
                </c:pt>
                <c:pt idx="841">
                  <c:v>1780.4214928422</c:v>
                </c:pt>
                <c:pt idx="842">
                  <c:v>1800.2218319482899</c:v>
                </c:pt>
                <c:pt idx="843">
                  <c:v>1820.2997637061901</c:v>
                </c:pt>
                <c:pt idx="844">
                  <c:v>1840.6606458302499</c:v>
                </c:pt>
                <c:pt idx="845">
                  <c:v>1861.3099742526799</c:v>
                </c:pt>
                <c:pt idx="846">
                  <c:v>1882.2533876105999</c:v>
                </c:pt>
                <c:pt idx="847">
                  <c:v>1903.49667190838</c:v>
                </c:pt>
                <c:pt idx="848">
                  <c:v>1925.0457653665001</c:v>
                </c:pt>
                <c:pt idx="849">
                  <c:v>1946.90676346141</c:v>
                </c:pt>
                <c:pt idx="850">
                  <c:v>1969.08592416753</c:v>
                </c:pt>
                <c:pt idx="851">
                  <c:v>1991.5896734097</c:v>
                </c:pt>
                <c:pt idx="852">
                  <c:v>2014.42461073749</c:v>
                </c:pt>
                <c:pt idx="853">
                  <c:v>2037.5975152303599</c:v>
                </c:pt>
                <c:pt idx="854">
                  <c:v>2061.1153516470799</c:v>
                </c:pt>
                <c:pt idx="855">
                  <c:v>2084.9852768266001</c:v>
                </c:pt>
                <c:pt idx="856">
                  <c:v>2109.2146463585</c:v>
                </c:pt>
                <c:pt idx="857">
                  <c:v>2133.81102153244</c:v>
                </c:pt>
                <c:pt idx="858">
                  <c:v>2158.7821765804401</c:v>
                </c:pt>
                <c:pt idx="859">
                  <c:v>2184.1361062272899</c:v>
                </c:pt>
                <c:pt idx="860">
                  <c:v>2209.88103356698</c:v>
                </c:pt>
                <c:pt idx="861">
                  <c:v>2236.0254182764902</c:v>
                </c:pt>
                <c:pt idx="862">
                  <c:v>2262.5779651859102</c:v>
                </c:pt>
                <c:pt idx="863">
                  <c:v>2289.5476332276799</c:v>
                </c:pt>
                <c:pt idx="864">
                  <c:v>2316.9436447773601</c:v>
                </c:pt>
                <c:pt idx="865">
                  <c:v>2344.7754954115799</c:v>
                </c:pt>
                <c:pt idx="866">
                  <c:v>2373.05296409939</c:v>
                </c:pt>
                <c:pt idx="867">
                  <c:v>2401.7861238590599</c:v>
                </c:pt>
                <c:pt idx="868">
                  <c:v>2430.9853528940898</c:v>
                </c:pt>
                <c:pt idx="869">
                  <c:v>2460.6613462417699</c:v>
                </c:pt>
                <c:pt idx="870">
                  <c:v>2490.8251279585302</c:v>
                </c:pt>
                <c:pt idx="871">
                  <c:v>2521.4880638725199</c:v>
                </c:pt>
                <c:pt idx="872">
                  <c:v>2552.66187493505</c:v>
                </c:pt>
                <c:pt idx="873">
                  <c:v>2584.3586511980602</c:v>
                </c:pt>
                <c:pt idx="874">
                  <c:v>2616.59086646384</c:v>
                </c:pt>
                <c:pt idx="875">
                  <c:v>2649.3713936341701</c:v>
                </c:pt>
                <c:pt idx="876">
                  <c:v>2682.7135208012801</c:v>
                </c:pt>
                <c:pt idx="877">
                  <c:v>2716.6309681245798</c:v>
                </c:pt>
                <c:pt idx="878">
                  <c:v>2751.1379055409202</c:v>
                </c:pt>
                <c:pt idx="879">
                  <c:v>2786.2489713468499</c:v>
                </c:pt>
                <c:pt idx="880">
                  <c:v>2821.9792917141599</c:v>
                </c:pt>
                <c:pt idx="881">
                  <c:v>2858.34450118824</c:v>
                </c:pt>
                <c:pt idx="882">
                  <c:v>2895.36076422826</c:v>
                </c:pt>
                <c:pt idx="883">
                  <c:v>2933.0447978534498</c:v>
                </c:pt>
                <c:pt idx="884">
                  <c:v>2971.4138954577402</c:v>
                </c:pt>
                <c:pt idx="885">
                  <c:v>3010.4859518704102</c:v>
                </c:pt>
                <c:pt idx="886">
                  <c:v>3050.27948973302</c:v>
                </c:pt>
                <c:pt idx="887">
                  <c:v>3090.81368727873</c:v>
                </c:pt>
                <c:pt idx="888">
                  <c:v>3132.1084075966701</c:v>
                </c:pt>
                <c:pt idx="889">
                  <c:v>3174.1842294821599</c:v>
                </c:pt>
                <c:pt idx="890">
                  <c:v>3217.0624799687698</c:v>
                </c:pt>
                <c:pt idx="891">
                  <c:v>3260.7652686457</c:v>
                </c:pt>
                <c:pt idx="892">
                  <c:v>3305.3155238893401</c:v>
                </c:pt>
                <c:pt idx="893">
                  <c:v>3350.7370311228601</c:v>
                </c:pt>
                <c:pt idx="894">
                  <c:v>3397.0544732407802</c:v>
                </c:pt>
                <c:pt idx="895">
                  <c:v>3444.2934733412999</c:v>
                </c:pt>
                <c:pt idx="896">
                  <c:v>3492.4806399321001</c:v>
                </c:pt>
                <c:pt idx="897">
                  <c:v>3541.6436147592099</c:v>
                </c:pt>
                <c:pt idx="898">
                  <c:v>3591.8111234564499</c:v>
                </c:pt>
                <c:pt idx="899">
                  <c:v>3643.0130292007402</c:v>
                </c:pt>
                <c:pt idx="900">
                  <c:v>3695.2803895828401</c:v>
                </c:pt>
                <c:pt idx="901">
                  <c:v>3748.6455169384399</c:v>
                </c:pt>
                <c:pt idx="902">
                  <c:v>3803.14204235127</c:v>
                </c:pt>
                <c:pt idx="903">
                  <c:v>3858.8049836350001</c:v>
                </c:pt>
                <c:pt idx="904">
                  <c:v>3915.6708175541098</c:v>
                </c:pt>
                <c:pt idx="905">
                  <c:v>3973.7775566021201</c:v>
                </c:pt>
                <c:pt idx="906">
                  <c:v>4033.1648306950601</c:v>
                </c:pt>
                <c:pt idx="907">
                  <c:v>4093.8739741181298</c:v>
                </c:pt>
                <c:pt idx="908">
                  <c:v>4155.9481181498404</c:v>
                </c:pt>
                <c:pt idx="909">
                  <c:v>4219.4322898013497</c:v>
                </c:pt>
                <c:pt idx="910">
                  <c:v>4284.3735171216103</c:v>
                </c:pt>
                <c:pt idx="911">
                  <c:v>4350.8209416099799</c:v>
                </c:pt>
                <c:pt idx="912">
                  <c:v>4418.8259383019204</c:v>
                </c:pt>
                <c:pt idx="913">
                  <c:v>4488.4422441154102</c:v>
                </c:pt>
                <c:pt idx="914">
                  <c:v>4559.7260951696699</c:v>
                </c:pt>
                <c:pt idx="915">
                  <c:v>4632.7363737887599</c:v>
                </c:pt>
                <c:pt idx="916">
                  <c:v>4707.5347659998797</c:v>
                </c:pt>
                <c:pt idx="917">
                  <c:v>4784.1859304338705</c:v>
                </c:pt>
                <c:pt idx="918">
                  <c:v>4862.7576795617097</c:v>
                </c:pt>
                <c:pt idx="919">
                  <c:v>4943.3211743658903</c:v>
                </c:pt>
                <c:pt idx="920">
                  <c:v>5025.9511336207497</c:v>
                </c:pt>
                <c:pt idx="921">
                  <c:v>5110.7260590462402</c:v>
                </c:pt>
                <c:pt idx="922">
                  <c:v>5197.7284777923896</c:v>
                </c:pt>
                <c:pt idx="923">
                  <c:v>5287.0452038250496</c:v>
                </c:pt>
                <c:pt idx="924">
                  <c:v>5378.7676199247799</c:v>
                </c:pt>
                <c:pt idx="925">
                  <c:v>5472.9919822642196</c:v>
                </c:pt>
                <c:pt idx="926">
                  <c:v>5569.8197496722896</c:v>
                </c:pt>
                <c:pt idx="927">
                  <c:v>5669.3579399507098</c:v>
                </c:pt>
                <c:pt idx="928">
                  <c:v>5771.7195159041703</c:v>
                </c:pt>
                <c:pt idx="929">
                  <c:v>5877.0238039652704</c:v>
                </c:pt>
                <c:pt idx="930">
                  <c:v>5985.3969487106297</c:v>
                </c:pt>
                <c:pt idx="931">
                  <c:v>6096.9724069096401</c:v>
                </c:pt>
                <c:pt idx="932">
                  <c:v>6211.8914851385898</c:v>
                </c:pt>
                <c:pt idx="933">
                  <c:v>6330.3039255493704</c:v>
                </c:pt>
                <c:pt idx="934">
                  <c:v>6452.3685448979704</c:v>
                </c:pt>
                <c:pt idx="935">
                  <c:v>6578.2539325272901</c:v>
                </c:pt>
                <c:pt idx="936">
                  <c:v>6708.1392138095998</c:v>
                </c:pt>
                <c:pt idx="937">
                  <c:v>6842.21488627707</c:v>
                </c:pt>
                <c:pt idx="938">
                  <c:v>6980.6837366588998</c:v>
                </c:pt>
                <c:pt idx="939">
                  <c:v>7123.7618481373302</c:v>
                </c:pt>
                <c:pt idx="940">
                  <c:v>7271.6797082863304</c:v>
                </c:pt>
                <c:pt idx="941">
                  <c:v>7424.68342969473</c:v>
                </c:pt>
                <c:pt idx="942">
                  <c:v>7583.0360968591303</c:v>
                </c:pt>
                <c:pt idx="943">
                  <c:v>7747.01925481936</c:v>
                </c:pt>
                <c:pt idx="944">
                  <c:v>7916.9345572888496</c:v>
                </c:pt>
                <c:pt idx="945">
                  <c:v>8093.1055945867702</c:v>
                </c:pt>
                <c:pt idx="946">
                  <c:v>8275.87992461662</c:v>
                </c:pt>
                <c:pt idx="947">
                  <c:v>8465.6313337827905</c:v>
                </c:pt>
                <c:pt idx="948">
                  <c:v>8662.7623587453108</c:v>
                </c:pt>
                <c:pt idx="949">
                  <c:v>8867.7071048147009</c:v>
                </c:pt>
                <c:pt idx="950">
                  <c:v>9080.9344025589107</c:v>
                </c:pt>
                <c:pt idx="951">
                  <c:v>9302.9513508543896</c:v>
                </c:pt>
                <c:pt idx="952">
                  <c:v>9534.3073027997798</c:v>
                </c:pt>
                <c:pt idx="953">
                  <c:v>9775.5983604376197</c:v>
                </c:pt>
                <c:pt idx="954">
                  <c:v>10027.4724556496</c:v>
                </c:pt>
                <c:pt idx="955">
                  <c:v>10290.6351084536</c:v>
                </c:pt>
                <c:pt idx="956">
                  <c:v>10565.855970467101</c:v>
                </c:pt>
                <c:pt idx="957">
                  <c:v>10853.976281273101</c:v>
                </c:pt>
                <c:pt idx="958">
                  <c:v>11155.9173898832</c:v>
                </c:pt>
                <c:pt idx="959">
                  <c:v>11472.6905231365</c:v>
                </c:pt>
                <c:pt idx="960">
                  <c:v>11805.408019136899</c:v>
                </c:pt>
                <c:pt idx="961">
                  <c:v>12155.296288752599</c:v>
                </c:pt>
                <c:pt idx="962">
                  <c:v>12523.7108234103</c:v>
                </c:pt>
                <c:pt idx="963">
                  <c:v>12912.1536362644</c:v>
                </c:pt>
                <c:pt idx="964">
                  <c:v>13322.2936099076</c:v>
                </c:pt>
                <c:pt idx="965">
                  <c:v>13755.990331741201</c:v>
                </c:pt>
                <c:pt idx="966">
                  <c:v>14215.322135045901</c:v>
                </c:pt>
                <c:pt idx="967">
                  <c:v>14702.619237738099</c:v>
                </c:pt>
                <c:pt idx="968">
                  <c:v>15220.503093679799</c:v>
                </c:pt>
                <c:pt idx="969">
                  <c:v>15771.9333592537</c:v>
                </c:pt>
                <c:pt idx="970">
                  <c:v>16360.264251808299</c:v>
                </c:pt>
                <c:pt idx="971">
                  <c:v>16989.312566493001</c:v>
                </c:pt>
                <c:pt idx="972">
                  <c:v>17663.4402657108</c:v>
                </c:pt>
                <c:pt idx="973">
                  <c:v>18387.655418483901</c:v>
                </c:pt>
                <c:pt idx="974">
                  <c:v>19167.736429154498</c:v>
                </c:pt>
                <c:pt idx="975">
                  <c:v>20010.386075181799</c:v>
                </c:pt>
                <c:pt idx="976">
                  <c:v>20923.424046373599</c:v>
                </c:pt>
                <c:pt idx="977">
                  <c:v>21916.029700676401</c:v>
                </c:pt>
                <c:pt idx="978">
                  <c:v>22999.051011248401</c:v>
                </c:pt>
                <c:pt idx="979">
                  <c:v>24185.4017603871</c:v>
                </c:pt>
                <c:pt idx="980">
                  <c:v>25490.577866782402</c:v>
                </c:pt>
                <c:pt idx="981">
                  <c:v>26933.336691793102</c:v>
                </c:pt>
                <c:pt idx="982">
                  <c:v>28536.602804903399</c:v>
                </c:pt>
                <c:pt idx="983">
                  <c:v>30328.692969530199</c:v>
                </c:pt>
                <c:pt idx="984">
                  <c:v>32345.001651447401</c:v>
                </c:pt>
                <c:pt idx="985">
                  <c:v>34630.355473724303</c:v>
                </c:pt>
                <c:pt idx="986">
                  <c:v>37242.394935333403</c:v>
                </c:pt>
                <c:pt idx="987">
                  <c:v>40256.445813772203</c:v>
                </c:pt>
                <c:pt idx="988">
                  <c:v>43773.089151973902</c:v>
                </c:pt>
                <c:pt idx="989">
                  <c:v>47928.8607882824</c:v>
                </c:pt>
                <c:pt idx="990">
                  <c:v>52917.125429168998</c:v>
                </c:pt>
                <c:pt idx="991">
                  <c:v>59008.625856960403</c:v>
                </c:pt>
                <c:pt idx="992">
                  <c:v>66641.376985562107</c:v>
                </c:pt>
                <c:pt idx="993">
                  <c:v>76381.963157362698</c:v>
                </c:pt>
                <c:pt idx="994">
                  <c:v>89635.350148576603</c:v>
                </c:pt>
                <c:pt idx="995">
                  <c:v>107160.73502425299</c:v>
                </c:pt>
                <c:pt idx="996">
                  <c:v>137304.87255057399</c:v>
                </c:pt>
                <c:pt idx="997">
                  <c:v>172451.10855036901</c:v>
                </c:pt>
                <c:pt idx="998">
                  <c:v>301365.74405465601</c:v>
                </c:pt>
                <c:pt idx="999">
                  <c:v>415614.59815074899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F-4B02-82FC-F5C289B295CD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1.7965782471372999E-2</c:v>
                </c:pt>
                <c:pt idx="2">
                  <c:v>3.5831564942746003E-2</c:v>
                </c:pt>
                <c:pt idx="3">
                  <c:v>5.3697347414119002E-2</c:v>
                </c:pt>
                <c:pt idx="4">
                  <c:v>7.1563129885492002E-2</c:v>
                </c:pt>
                <c:pt idx="5">
                  <c:v>8.9428912356864995E-2</c:v>
                </c:pt>
                <c:pt idx="6">
                  <c:v>0.107294694828238</c:v>
                </c:pt>
                <c:pt idx="7">
                  <c:v>0.12516047729961099</c:v>
                </c:pt>
                <c:pt idx="8">
                  <c:v>0.14302625977098399</c:v>
                </c:pt>
                <c:pt idx="9">
                  <c:v>0.16089204224235701</c:v>
                </c:pt>
                <c:pt idx="10">
                  <c:v>0.17875782471373</c:v>
                </c:pt>
                <c:pt idx="11">
                  <c:v>0.19662360718510299</c:v>
                </c:pt>
                <c:pt idx="12">
                  <c:v>0.21448938965647599</c:v>
                </c:pt>
                <c:pt idx="13">
                  <c:v>0.23235517212784901</c:v>
                </c:pt>
                <c:pt idx="14">
                  <c:v>0.250220954599222</c:v>
                </c:pt>
                <c:pt idx="15">
                  <c:v>0.26808673707059499</c:v>
                </c:pt>
                <c:pt idx="16">
                  <c:v>0.28595251954196799</c:v>
                </c:pt>
                <c:pt idx="17">
                  <c:v>0.30381830201334098</c:v>
                </c:pt>
                <c:pt idx="18">
                  <c:v>0.32168408448471397</c:v>
                </c:pt>
                <c:pt idx="19">
                  <c:v>0.33954986695608702</c:v>
                </c:pt>
                <c:pt idx="20">
                  <c:v>0.35741564942746001</c:v>
                </c:pt>
                <c:pt idx="21">
                  <c:v>0.37528143189883301</c:v>
                </c:pt>
                <c:pt idx="22">
                  <c:v>0.393147214370206</c:v>
                </c:pt>
                <c:pt idx="23">
                  <c:v>0.41101299684157899</c:v>
                </c:pt>
                <c:pt idx="24">
                  <c:v>0.42887877931295199</c:v>
                </c:pt>
                <c:pt idx="25">
                  <c:v>0.44674456178432498</c:v>
                </c:pt>
                <c:pt idx="26">
                  <c:v>0.46461034425569803</c:v>
                </c:pt>
                <c:pt idx="27">
                  <c:v>0.48247612672707102</c:v>
                </c:pt>
                <c:pt idx="28">
                  <c:v>0.50034190919844401</c:v>
                </c:pt>
                <c:pt idx="29">
                  <c:v>0.51820769166981695</c:v>
                </c:pt>
                <c:pt idx="30">
                  <c:v>0.53607347414119</c:v>
                </c:pt>
                <c:pt idx="31">
                  <c:v>0.55393925661256305</c:v>
                </c:pt>
                <c:pt idx="32">
                  <c:v>0.57180503908393598</c:v>
                </c:pt>
                <c:pt idx="33">
                  <c:v>0.58967082155530903</c:v>
                </c:pt>
                <c:pt idx="34">
                  <c:v>0.60753660402668197</c:v>
                </c:pt>
                <c:pt idx="35">
                  <c:v>0.62540238649805502</c:v>
                </c:pt>
                <c:pt idx="36">
                  <c:v>0.64326816896942796</c:v>
                </c:pt>
                <c:pt idx="37">
                  <c:v>0.661133951440801</c:v>
                </c:pt>
                <c:pt idx="38">
                  <c:v>0.67899973391217405</c:v>
                </c:pt>
                <c:pt idx="39">
                  <c:v>0.69686551638354699</c:v>
                </c:pt>
                <c:pt idx="40">
                  <c:v>0.71473129885492004</c:v>
                </c:pt>
                <c:pt idx="41">
                  <c:v>0.73259708132629298</c:v>
                </c:pt>
                <c:pt idx="42">
                  <c:v>0.75046286379766602</c:v>
                </c:pt>
                <c:pt idx="43">
                  <c:v>0.76832864626903896</c:v>
                </c:pt>
                <c:pt idx="44">
                  <c:v>0.78619442874041201</c:v>
                </c:pt>
                <c:pt idx="45">
                  <c:v>0.80406021121178495</c:v>
                </c:pt>
                <c:pt idx="46">
                  <c:v>0.821925993683158</c:v>
                </c:pt>
                <c:pt idx="47">
                  <c:v>0.83979177615453104</c:v>
                </c:pt>
                <c:pt idx="48">
                  <c:v>0.85765755862590398</c:v>
                </c:pt>
                <c:pt idx="49">
                  <c:v>0.87552334109727703</c:v>
                </c:pt>
                <c:pt idx="50">
                  <c:v>0.89338912356864997</c:v>
                </c:pt>
                <c:pt idx="51">
                  <c:v>0.91125490604002302</c:v>
                </c:pt>
                <c:pt idx="52">
                  <c:v>0.92912068851139595</c:v>
                </c:pt>
                <c:pt idx="53">
                  <c:v>0.946986470982769</c:v>
                </c:pt>
                <c:pt idx="54">
                  <c:v>0.96485225345414205</c:v>
                </c:pt>
                <c:pt idx="55">
                  <c:v>0.98271803592551499</c:v>
                </c:pt>
                <c:pt idx="56">
                  <c:v>1.00058381839688</c:v>
                </c:pt>
                <c:pt idx="57">
                  <c:v>1.01844960086826</c:v>
                </c:pt>
                <c:pt idx="58">
                  <c:v>1.0363153833396299</c:v>
                </c:pt>
                <c:pt idx="59">
                  <c:v>1.0541811658110001</c:v>
                </c:pt>
                <c:pt idx="60">
                  <c:v>1.07204694828238</c:v>
                </c:pt>
                <c:pt idx="61">
                  <c:v>1.0899127307537499</c:v>
                </c:pt>
                <c:pt idx="62">
                  <c:v>1.1077785132251201</c:v>
                </c:pt>
                <c:pt idx="63">
                  <c:v>1.12564429569649</c:v>
                </c:pt>
                <c:pt idx="64">
                  <c:v>1.14351007816787</c:v>
                </c:pt>
                <c:pt idx="65">
                  <c:v>1.1613758606392399</c:v>
                </c:pt>
                <c:pt idx="66">
                  <c:v>1.1792416431106101</c:v>
                </c:pt>
                <c:pt idx="67">
                  <c:v>1.19710742558199</c:v>
                </c:pt>
                <c:pt idx="68">
                  <c:v>1.21497320805336</c:v>
                </c:pt>
                <c:pt idx="69">
                  <c:v>1.2328389905247299</c:v>
                </c:pt>
                <c:pt idx="70">
                  <c:v>1.25070477299611</c:v>
                </c:pt>
                <c:pt idx="71">
                  <c:v>1.26857055546748</c:v>
                </c:pt>
                <c:pt idx="72">
                  <c:v>1.2864363379388499</c:v>
                </c:pt>
                <c:pt idx="73">
                  <c:v>1.3043021204102201</c:v>
                </c:pt>
                <c:pt idx="74">
                  <c:v>1.3221679028816</c:v>
                </c:pt>
                <c:pt idx="75">
                  <c:v>1.34003368535297</c:v>
                </c:pt>
                <c:pt idx="76">
                  <c:v>1.3578994678243399</c:v>
                </c:pt>
                <c:pt idx="77">
                  <c:v>1.3757652502957201</c:v>
                </c:pt>
                <c:pt idx="78">
                  <c:v>1.39363103276709</c:v>
                </c:pt>
                <c:pt idx="79">
                  <c:v>1.4114968152384599</c:v>
                </c:pt>
                <c:pt idx="80">
                  <c:v>1.4293625977098401</c:v>
                </c:pt>
                <c:pt idx="81">
                  <c:v>1.44722838018121</c:v>
                </c:pt>
                <c:pt idx="82">
                  <c:v>1.46509416265258</c:v>
                </c:pt>
                <c:pt idx="83">
                  <c:v>1.4829599451239499</c:v>
                </c:pt>
                <c:pt idx="84">
                  <c:v>1.5008257275953301</c:v>
                </c:pt>
                <c:pt idx="85">
                  <c:v>1.5186915100667</c:v>
                </c:pt>
                <c:pt idx="86">
                  <c:v>1.5365572925380699</c:v>
                </c:pt>
                <c:pt idx="87">
                  <c:v>1.5544230750094501</c:v>
                </c:pt>
                <c:pt idx="88">
                  <c:v>1.57228885748082</c:v>
                </c:pt>
                <c:pt idx="89">
                  <c:v>1.59015463995219</c:v>
                </c:pt>
                <c:pt idx="90">
                  <c:v>1.6080204224235699</c:v>
                </c:pt>
                <c:pt idx="91">
                  <c:v>1.6258862048949401</c:v>
                </c:pt>
                <c:pt idx="92">
                  <c:v>1.64375198736631</c:v>
                </c:pt>
                <c:pt idx="93">
                  <c:v>1.6616177698376799</c:v>
                </c:pt>
                <c:pt idx="94">
                  <c:v>1.6794835523090601</c:v>
                </c:pt>
                <c:pt idx="95">
                  <c:v>1.69734933478043</c:v>
                </c:pt>
                <c:pt idx="96">
                  <c:v>1.7152151172518</c:v>
                </c:pt>
                <c:pt idx="97">
                  <c:v>1.7330808997231799</c:v>
                </c:pt>
                <c:pt idx="98">
                  <c:v>1.7509466821945501</c:v>
                </c:pt>
                <c:pt idx="99">
                  <c:v>1.76881246466592</c:v>
                </c:pt>
                <c:pt idx="100">
                  <c:v>1.7866782471372999</c:v>
                </c:pt>
                <c:pt idx="101">
                  <c:v>1.8045440296086701</c:v>
                </c:pt>
                <c:pt idx="102">
                  <c:v>1.82240981208004</c:v>
                </c:pt>
                <c:pt idx="103">
                  <c:v>1.84027559455141</c:v>
                </c:pt>
                <c:pt idx="104">
                  <c:v>1.8581413770227899</c:v>
                </c:pt>
                <c:pt idx="105">
                  <c:v>1.8760071594941601</c:v>
                </c:pt>
                <c:pt idx="106">
                  <c:v>1.89387294196553</c:v>
                </c:pt>
                <c:pt idx="107">
                  <c:v>1.91173872443691</c:v>
                </c:pt>
                <c:pt idx="108">
                  <c:v>1.9296045069082799</c:v>
                </c:pt>
                <c:pt idx="109">
                  <c:v>1.9474702893796501</c:v>
                </c:pt>
                <c:pt idx="110">
                  <c:v>1.96533607185103</c:v>
                </c:pt>
                <c:pt idx="111">
                  <c:v>1.9832018543223999</c:v>
                </c:pt>
                <c:pt idx="112">
                  <c:v>2.0010676367937701</c:v>
                </c:pt>
                <c:pt idx="113">
                  <c:v>2.01893341926514</c:v>
                </c:pt>
                <c:pt idx="114">
                  <c:v>2.0367992017365202</c:v>
                </c:pt>
                <c:pt idx="115">
                  <c:v>2.0546649842078901</c:v>
                </c:pt>
                <c:pt idx="116">
                  <c:v>2.0725307666792601</c:v>
                </c:pt>
                <c:pt idx="117">
                  <c:v>2.0903965491506402</c:v>
                </c:pt>
                <c:pt idx="118">
                  <c:v>2.1082623316220102</c:v>
                </c:pt>
                <c:pt idx="119">
                  <c:v>2.1261281140933801</c:v>
                </c:pt>
                <c:pt idx="120">
                  <c:v>2.1439938965647598</c:v>
                </c:pt>
                <c:pt idx="121">
                  <c:v>2.1618596790361302</c:v>
                </c:pt>
                <c:pt idx="122">
                  <c:v>2.1797254615075001</c:v>
                </c:pt>
                <c:pt idx="123">
                  <c:v>2.1975912439788701</c:v>
                </c:pt>
                <c:pt idx="124">
                  <c:v>2.2154570264502498</c:v>
                </c:pt>
                <c:pt idx="125">
                  <c:v>2.2333228089216202</c:v>
                </c:pt>
                <c:pt idx="126">
                  <c:v>2.2511885913929901</c:v>
                </c:pt>
                <c:pt idx="127">
                  <c:v>2.2690543738643698</c:v>
                </c:pt>
                <c:pt idx="128">
                  <c:v>2.2869201563357402</c:v>
                </c:pt>
                <c:pt idx="129">
                  <c:v>2.3047859388071101</c:v>
                </c:pt>
                <c:pt idx="130">
                  <c:v>2.3226517212784898</c:v>
                </c:pt>
                <c:pt idx="131">
                  <c:v>2.3405175037498598</c:v>
                </c:pt>
                <c:pt idx="132">
                  <c:v>2.3583832862212302</c:v>
                </c:pt>
                <c:pt idx="133">
                  <c:v>2.3762490686926001</c:v>
                </c:pt>
                <c:pt idx="134">
                  <c:v>2.3941148511639798</c:v>
                </c:pt>
                <c:pt idx="135">
                  <c:v>2.4119806336353502</c:v>
                </c:pt>
                <c:pt idx="136">
                  <c:v>2.4298464161067201</c:v>
                </c:pt>
                <c:pt idx="137">
                  <c:v>2.4477121985780999</c:v>
                </c:pt>
                <c:pt idx="138">
                  <c:v>2.4655779810494698</c:v>
                </c:pt>
                <c:pt idx="139">
                  <c:v>2.4834437635208402</c:v>
                </c:pt>
                <c:pt idx="140">
                  <c:v>2.5013095459922199</c:v>
                </c:pt>
                <c:pt idx="141">
                  <c:v>2.5191753284635898</c:v>
                </c:pt>
                <c:pt idx="142">
                  <c:v>2.5370411109349602</c:v>
                </c:pt>
                <c:pt idx="143">
                  <c:v>2.5549068934063301</c:v>
                </c:pt>
                <c:pt idx="144">
                  <c:v>2.5727726758777099</c:v>
                </c:pt>
                <c:pt idx="145">
                  <c:v>2.5906384583490798</c:v>
                </c:pt>
                <c:pt idx="146">
                  <c:v>2.6085042408204502</c:v>
                </c:pt>
                <c:pt idx="147">
                  <c:v>2.6263700232918299</c:v>
                </c:pt>
                <c:pt idx="148">
                  <c:v>2.6442358057631998</c:v>
                </c:pt>
                <c:pt idx="149">
                  <c:v>2.6621015882345702</c:v>
                </c:pt>
                <c:pt idx="150">
                  <c:v>2.6799673707059499</c:v>
                </c:pt>
                <c:pt idx="151">
                  <c:v>2.6978331531773199</c:v>
                </c:pt>
                <c:pt idx="152">
                  <c:v>2.7156989356486898</c:v>
                </c:pt>
                <c:pt idx="153">
                  <c:v>2.7335647181200602</c:v>
                </c:pt>
                <c:pt idx="154">
                  <c:v>2.7514305005914399</c:v>
                </c:pt>
                <c:pt idx="155">
                  <c:v>2.7692962830628098</c:v>
                </c:pt>
                <c:pt idx="156">
                  <c:v>2.7871620655341802</c:v>
                </c:pt>
                <c:pt idx="157">
                  <c:v>2.8050278480055599</c:v>
                </c:pt>
                <c:pt idx="158">
                  <c:v>2.8228936304769299</c:v>
                </c:pt>
                <c:pt idx="159">
                  <c:v>2.8407594129482998</c:v>
                </c:pt>
                <c:pt idx="160">
                  <c:v>2.85862519541968</c:v>
                </c:pt>
                <c:pt idx="161">
                  <c:v>2.8764909778910499</c:v>
                </c:pt>
                <c:pt idx="162">
                  <c:v>2.8943567603624198</c:v>
                </c:pt>
                <c:pt idx="163">
                  <c:v>2.9122225428337898</c:v>
                </c:pt>
                <c:pt idx="164">
                  <c:v>2.9300883253051699</c:v>
                </c:pt>
                <c:pt idx="165">
                  <c:v>2.9479541077765399</c:v>
                </c:pt>
                <c:pt idx="166">
                  <c:v>2.9658198902479098</c:v>
                </c:pt>
                <c:pt idx="167">
                  <c:v>2.98368567271929</c:v>
                </c:pt>
                <c:pt idx="168">
                  <c:v>3.0015514551906599</c:v>
                </c:pt>
                <c:pt idx="169">
                  <c:v>3.0194172376620299</c:v>
                </c:pt>
                <c:pt idx="170">
                  <c:v>3.03728302013341</c:v>
                </c:pt>
                <c:pt idx="171">
                  <c:v>3.0551488026047799</c:v>
                </c:pt>
                <c:pt idx="172">
                  <c:v>3.0730145850761499</c:v>
                </c:pt>
                <c:pt idx="173">
                  <c:v>3.0908803675475198</c:v>
                </c:pt>
                <c:pt idx="174">
                  <c:v>3.1087461500189</c:v>
                </c:pt>
                <c:pt idx="175">
                  <c:v>3.1266119324902699</c:v>
                </c:pt>
                <c:pt idx="176">
                  <c:v>3.1444777149616399</c:v>
                </c:pt>
                <c:pt idx="177">
                  <c:v>3.16234349743302</c:v>
                </c:pt>
                <c:pt idx="178">
                  <c:v>3.18020927990439</c:v>
                </c:pt>
                <c:pt idx="179">
                  <c:v>3.1980750623757599</c:v>
                </c:pt>
                <c:pt idx="180">
                  <c:v>3.21594084484714</c:v>
                </c:pt>
                <c:pt idx="181">
                  <c:v>3.23380662731851</c:v>
                </c:pt>
                <c:pt idx="182">
                  <c:v>3.2516724097898799</c:v>
                </c:pt>
                <c:pt idx="183">
                  <c:v>3.2695381922612499</c:v>
                </c:pt>
                <c:pt idx="184">
                  <c:v>3.28740397473263</c:v>
                </c:pt>
                <c:pt idx="185">
                  <c:v>3.305269757204</c:v>
                </c:pt>
                <c:pt idx="186">
                  <c:v>3.3231355396753699</c:v>
                </c:pt>
                <c:pt idx="187">
                  <c:v>3.3410013221467501</c:v>
                </c:pt>
                <c:pt idx="188">
                  <c:v>3.35886710461812</c:v>
                </c:pt>
                <c:pt idx="189">
                  <c:v>3.3767328870894899</c:v>
                </c:pt>
                <c:pt idx="190">
                  <c:v>3.3945986695608701</c:v>
                </c:pt>
                <c:pt idx="191">
                  <c:v>3.41246445203224</c:v>
                </c:pt>
                <c:pt idx="192">
                  <c:v>3.43033023450361</c:v>
                </c:pt>
                <c:pt idx="193">
                  <c:v>3.4481960169749799</c:v>
                </c:pt>
                <c:pt idx="194">
                  <c:v>3.4660617994463601</c:v>
                </c:pt>
                <c:pt idx="195">
                  <c:v>3.48392758191773</c:v>
                </c:pt>
                <c:pt idx="196">
                  <c:v>3.5017933643890999</c:v>
                </c:pt>
                <c:pt idx="197">
                  <c:v>3.5196591468604801</c:v>
                </c:pt>
                <c:pt idx="198">
                  <c:v>3.53752492933185</c:v>
                </c:pt>
                <c:pt idx="199">
                  <c:v>3.55539071180322</c:v>
                </c:pt>
                <c:pt idx="200">
                  <c:v>3.5732564942746001</c:v>
                </c:pt>
                <c:pt idx="201">
                  <c:v>3.5911222767459701</c:v>
                </c:pt>
                <c:pt idx="202">
                  <c:v>3.60898805921734</c:v>
                </c:pt>
                <c:pt idx="203">
                  <c:v>3.6268538416887099</c:v>
                </c:pt>
                <c:pt idx="204">
                  <c:v>3.6447196241600901</c:v>
                </c:pt>
                <c:pt idx="205">
                  <c:v>3.66258540663146</c:v>
                </c:pt>
                <c:pt idx="206">
                  <c:v>3.68045118910283</c:v>
                </c:pt>
                <c:pt idx="207">
                  <c:v>3.6983169715742101</c:v>
                </c:pt>
                <c:pt idx="208">
                  <c:v>3.7161827540455801</c:v>
                </c:pt>
                <c:pt idx="209">
                  <c:v>3.73404853651695</c:v>
                </c:pt>
                <c:pt idx="210">
                  <c:v>3.7519143189883302</c:v>
                </c:pt>
                <c:pt idx="211">
                  <c:v>3.7697801014597001</c:v>
                </c:pt>
                <c:pt idx="212">
                  <c:v>3.78764588393107</c:v>
                </c:pt>
                <c:pt idx="213">
                  <c:v>3.80551166640244</c:v>
                </c:pt>
                <c:pt idx="214">
                  <c:v>3.8233774488738201</c:v>
                </c:pt>
                <c:pt idx="215">
                  <c:v>3.8412432313451901</c:v>
                </c:pt>
                <c:pt idx="216">
                  <c:v>3.85910901381656</c:v>
                </c:pt>
                <c:pt idx="217">
                  <c:v>3.8769747962879402</c:v>
                </c:pt>
                <c:pt idx="218">
                  <c:v>3.8948405787593101</c:v>
                </c:pt>
                <c:pt idx="219">
                  <c:v>3.9127063612306801</c:v>
                </c:pt>
                <c:pt idx="220">
                  <c:v>3.9305721437020602</c:v>
                </c:pt>
                <c:pt idx="221">
                  <c:v>3.9484379261734301</c:v>
                </c:pt>
                <c:pt idx="222">
                  <c:v>3.9663037086448001</c:v>
                </c:pt>
                <c:pt idx="223">
                  <c:v>3.98416949111617</c:v>
                </c:pt>
                <c:pt idx="224">
                  <c:v>4.0020352735875502</c:v>
                </c:pt>
                <c:pt idx="225">
                  <c:v>4.0199010560589201</c:v>
                </c:pt>
                <c:pt idx="226">
                  <c:v>4.0377668385302901</c:v>
                </c:pt>
                <c:pt idx="227">
                  <c:v>4.0556326210016698</c:v>
                </c:pt>
                <c:pt idx="228">
                  <c:v>4.0734984034730397</c:v>
                </c:pt>
                <c:pt idx="229">
                  <c:v>4.0913641859444096</c:v>
                </c:pt>
                <c:pt idx="230">
                  <c:v>4.1092299684157902</c:v>
                </c:pt>
                <c:pt idx="231">
                  <c:v>4.1270957508871602</c:v>
                </c:pt>
                <c:pt idx="232">
                  <c:v>4.1449615333585301</c:v>
                </c:pt>
                <c:pt idx="233">
                  <c:v>4.1628273158299001</c:v>
                </c:pt>
                <c:pt idx="234">
                  <c:v>4.1806930983012798</c:v>
                </c:pt>
                <c:pt idx="235">
                  <c:v>4.1985588807726497</c:v>
                </c:pt>
                <c:pt idx="236">
                  <c:v>4.2164246632440197</c:v>
                </c:pt>
                <c:pt idx="237">
                  <c:v>4.2342904457154003</c:v>
                </c:pt>
                <c:pt idx="238">
                  <c:v>4.2521562281867702</c:v>
                </c:pt>
                <c:pt idx="239">
                  <c:v>4.2700220106581401</c:v>
                </c:pt>
                <c:pt idx="240">
                  <c:v>4.2878877931295198</c:v>
                </c:pt>
                <c:pt idx="241">
                  <c:v>4.3057535756008898</c:v>
                </c:pt>
                <c:pt idx="242">
                  <c:v>4.3236193580722597</c:v>
                </c:pt>
                <c:pt idx="243">
                  <c:v>4.3414851405436297</c:v>
                </c:pt>
                <c:pt idx="244">
                  <c:v>4.3593509230150103</c:v>
                </c:pt>
                <c:pt idx="245">
                  <c:v>4.3772167054863802</c:v>
                </c:pt>
                <c:pt idx="246">
                  <c:v>4.3950824879577501</c:v>
                </c:pt>
                <c:pt idx="247">
                  <c:v>4.4129482704291298</c:v>
                </c:pt>
                <c:pt idx="248">
                  <c:v>4.4308140529004998</c:v>
                </c:pt>
                <c:pt idx="249">
                  <c:v>4.4486798353718697</c:v>
                </c:pt>
                <c:pt idx="250">
                  <c:v>4.4665456178432503</c:v>
                </c:pt>
                <c:pt idx="251">
                  <c:v>4.4844114003146203</c:v>
                </c:pt>
                <c:pt idx="252">
                  <c:v>4.5022771827859902</c:v>
                </c:pt>
                <c:pt idx="253">
                  <c:v>4.5201429652573601</c:v>
                </c:pt>
                <c:pt idx="254">
                  <c:v>4.5380087477287399</c:v>
                </c:pt>
                <c:pt idx="255">
                  <c:v>4.5558745302001098</c:v>
                </c:pt>
                <c:pt idx="256">
                  <c:v>4.5737403126714797</c:v>
                </c:pt>
                <c:pt idx="257">
                  <c:v>4.5916060951428603</c:v>
                </c:pt>
                <c:pt idx="258">
                  <c:v>4.6094718776142303</c:v>
                </c:pt>
                <c:pt idx="259">
                  <c:v>4.6273376600856002</c:v>
                </c:pt>
                <c:pt idx="260">
                  <c:v>4.6452034425569799</c:v>
                </c:pt>
                <c:pt idx="261">
                  <c:v>4.6630692250283499</c:v>
                </c:pt>
                <c:pt idx="262">
                  <c:v>4.6809350074997198</c:v>
                </c:pt>
                <c:pt idx="263">
                  <c:v>4.6988007899711004</c:v>
                </c:pt>
                <c:pt idx="264">
                  <c:v>4.7166665724424703</c:v>
                </c:pt>
                <c:pt idx="265">
                  <c:v>4.7345323549138403</c:v>
                </c:pt>
                <c:pt idx="266">
                  <c:v>4.7523981373852102</c:v>
                </c:pt>
                <c:pt idx="267">
                  <c:v>4.7702639198565899</c:v>
                </c:pt>
                <c:pt idx="268">
                  <c:v>4.7881297023279599</c:v>
                </c:pt>
                <c:pt idx="269">
                  <c:v>4.8059954847993298</c:v>
                </c:pt>
                <c:pt idx="270">
                  <c:v>4.8238612672707104</c:v>
                </c:pt>
                <c:pt idx="271">
                  <c:v>4.8417270497420803</c:v>
                </c:pt>
                <c:pt idx="272">
                  <c:v>4.8595928322134503</c:v>
                </c:pt>
                <c:pt idx="273">
                  <c:v>4.8774586146848202</c:v>
                </c:pt>
                <c:pt idx="274">
                  <c:v>4.8953243971561999</c:v>
                </c:pt>
                <c:pt idx="275">
                  <c:v>4.9131901796275699</c:v>
                </c:pt>
                <c:pt idx="276">
                  <c:v>4.9310559620989398</c:v>
                </c:pt>
                <c:pt idx="277">
                  <c:v>4.9489217445703204</c:v>
                </c:pt>
                <c:pt idx="278">
                  <c:v>4.9667875270416904</c:v>
                </c:pt>
                <c:pt idx="279">
                  <c:v>4.9846533095130603</c:v>
                </c:pt>
                <c:pt idx="280">
                  <c:v>5.00251909198444</c:v>
                </c:pt>
                <c:pt idx="281">
                  <c:v>5.0203848744558099</c:v>
                </c:pt>
                <c:pt idx="282">
                  <c:v>5.0382506569271799</c:v>
                </c:pt>
                <c:pt idx="283">
                  <c:v>5.0561164393985596</c:v>
                </c:pt>
                <c:pt idx="284">
                  <c:v>5.0739822218699304</c:v>
                </c:pt>
                <c:pt idx="285">
                  <c:v>5.0918480043413004</c:v>
                </c:pt>
                <c:pt idx="286">
                  <c:v>5.1097137868126703</c:v>
                </c:pt>
                <c:pt idx="287">
                  <c:v>5.12757956928405</c:v>
                </c:pt>
                <c:pt idx="288">
                  <c:v>5.1454453517554199</c:v>
                </c:pt>
                <c:pt idx="289">
                  <c:v>5.1633111342267899</c:v>
                </c:pt>
                <c:pt idx="290">
                  <c:v>5.1811769166981696</c:v>
                </c:pt>
                <c:pt idx="291">
                  <c:v>5.1990426991695404</c:v>
                </c:pt>
                <c:pt idx="292">
                  <c:v>5.2169084816409104</c:v>
                </c:pt>
                <c:pt idx="293">
                  <c:v>5.2347742641122803</c:v>
                </c:pt>
                <c:pt idx="294">
                  <c:v>5.25264004658366</c:v>
                </c:pt>
                <c:pt idx="295">
                  <c:v>5.27050582905503</c:v>
                </c:pt>
                <c:pt idx="296">
                  <c:v>5.2883716115263999</c:v>
                </c:pt>
                <c:pt idx="297">
                  <c:v>5.3062373939977796</c:v>
                </c:pt>
                <c:pt idx="298">
                  <c:v>5.3241031764691504</c:v>
                </c:pt>
                <c:pt idx="299">
                  <c:v>5.3419689589405204</c:v>
                </c:pt>
                <c:pt idx="300">
                  <c:v>5.3598347414119001</c:v>
                </c:pt>
                <c:pt idx="301">
                  <c:v>5.37770052388327</c:v>
                </c:pt>
                <c:pt idx="302">
                  <c:v>5.39556630635464</c:v>
                </c:pt>
                <c:pt idx="303">
                  <c:v>5.4134320888260197</c:v>
                </c:pt>
                <c:pt idx="304">
                  <c:v>5.4312978712973896</c:v>
                </c:pt>
                <c:pt idx="305">
                  <c:v>5.4491636537687604</c:v>
                </c:pt>
                <c:pt idx="306">
                  <c:v>5.4670294362401304</c:v>
                </c:pt>
                <c:pt idx="307">
                  <c:v>5.4848952187115101</c:v>
                </c:pt>
                <c:pt idx="308">
                  <c:v>5.50276100118288</c:v>
                </c:pt>
                <c:pt idx="309">
                  <c:v>5.52062678365425</c:v>
                </c:pt>
                <c:pt idx="310">
                  <c:v>5.5384925661256297</c:v>
                </c:pt>
                <c:pt idx="311">
                  <c:v>5.5563583485969996</c:v>
                </c:pt>
                <c:pt idx="312">
                  <c:v>5.5742241310683696</c:v>
                </c:pt>
                <c:pt idx="313">
                  <c:v>5.5920899135397404</c:v>
                </c:pt>
                <c:pt idx="314">
                  <c:v>5.6099556960111201</c:v>
                </c:pt>
                <c:pt idx="315">
                  <c:v>5.62782147848249</c:v>
                </c:pt>
                <c:pt idx="316">
                  <c:v>5.64568726095386</c:v>
                </c:pt>
                <c:pt idx="317">
                  <c:v>5.6635530434252397</c:v>
                </c:pt>
                <c:pt idx="318">
                  <c:v>5.6814188258966096</c:v>
                </c:pt>
                <c:pt idx="319">
                  <c:v>5.6992846083679796</c:v>
                </c:pt>
                <c:pt idx="320">
                  <c:v>5.7171503908393602</c:v>
                </c:pt>
                <c:pt idx="321">
                  <c:v>5.7350161733107301</c:v>
                </c:pt>
                <c:pt idx="322">
                  <c:v>5.7528819557821</c:v>
                </c:pt>
                <c:pt idx="323">
                  <c:v>5.77074773825347</c:v>
                </c:pt>
                <c:pt idx="324">
                  <c:v>5.7886135207248497</c:v>
                </c:pt>
                <c:pt idx="325">
                  <c:v>5.8064793031962196</c:v>
                </c:pt>
                <c:pt idx="326">
                  <c:v>5.8243450856675896</c:v>
                </c:pt>
                <c:pt idx="327">
                  <c:v>5.8422108681389702</c:v>
                </c:pt>
                <c:pt idx="328">
                  <c:v>5.8600766506103401</c:v>
                </c:pt>
                <c:pt idx="329">
                  <c:v>5.87794243308171</c:v>
                </c:pt>
                <c:pt idx="330">
                  <c:v>5.8958082155530898</c:v>
                </c:pt>
                <c:pt idx="331">
                  <c:v>5.9136739980244597</c:v>
                </c:pt>
                <c:pt idx="332">
                  <c:v>5.9315397804958296</c:v>
                </c:pt>
                <c:pt idx="333">
                  <c:v>5.9494055629671996</c:v>
                </c:pt>
                <c:pt idx="334">
                  <c:v>5.9672713454385802</c:v>
                </c:pt>
                <c:pt idx="335">
                  <c:v>5.9851371279099501</c:v>
                </c:pt>
                <c:pt idx="336">
                  <c:v>6.0030029103813201</c:v>
                </c:pt>
                <c:pt idx="337">
                  <c:v>6.0208686928526998</c:v>
                </c:pt>
                <c:pt idx="338">
                  <c:v>6.0387344753240697</c:v>
                </c:pt>
                <c:pt idx="339">
                  <c:v>6.0566002577954396</c:v>
                </c:pt>
                <c:pt idx="340">
                  <c:v>6.0744660402668202</c:v>
                </c:pt>
                <c:pt idx="341">
                  <c:v>6.0923318227381902</c:v>
                </c:pt>
                <c:pt idx="342">
                  <c:v>6.1101976052095601</c:v>
                </c:pt>
                <c:pt idx="343">
                  <c:v>6.1280633876809301</c:v>
                </c:pt>
                <c:pt idx="344">
                  <c:v>6.1459291701523098</c:v>
                </c:pt>
                <c:pt idx="345">
                  <c:v>6.1637949526236797</c:v>
                </c:pt>
                <c:pt idx="346">
                  <c:v>6.1816607350950497</c:v>
                </c:pt>
                <c:pt idx="347">
                  <c:v>6.1995265175664303</c:v>
                </c:pt>
                <c:pt idx="348">
                  <c:v>6.2173923000378002</c:v>
                </c:pt>
                <c:pt idx="349">
                  <c:v>6.2352580825091701</c:v>
                </c:pt>
                <c:pt idx="350">
                  <c:v>6.2531238649805498</c:v>
                </c:pt>
                <c:pt idx="351">
                  <c:v>6.2709896474519198</c:v>
                </c:pt>
                <c:pt idx="352">
                  <c:v>6.2888554299232897</c:v>
                </c:pt>
                <c:pt idx="353">
                  <c:v>6.3067212123946597</c:v>
                </c:pt>
                <c:pt idx="354">
                  <c:v>6.3245869948660403</c:v>
                </c:pt>
                <c:pt idx="355">
                  <c:v>6.3424527773374102</c:v>
                </c:pt>
                <c:pt idx="356">
                  <c:v>6.3603185598087801</c:v>
                </c:pt>
                <c:pt idx="357">
                  <c:v>6.3781843422801598</c:v>
                </c:pt>
                <c:pt idx="358">
                  <c:v>6.3960501247515298</c:v>
                </c:pt>
                <c:pt idx="359">
                  <c:v>6.4139159072228997</c:v>
                </c:pt>
                <c:pt idx="360">
                  <c:v>6.4317816896942803</c:v>
                </c:pt>
                <c:pt idx="361">
                  <c:v>6.4496474721656503</c:v>
                </c:pt>
                <c:pt idx="362">
                  <c:v>6.4675132546370202</c:v>
                </c:pt>
                <c:pt idx="363">
                  <c:v>6.4853790371083901</c:v>
                </c:pt>
                <c:pt idx="364">
                  <c:v>6.5032448195797699</c:v>
                </c:pt>
                <c:pt idx="365">
                  <c:v>6.5211106020511398</c:v>
                </c:pt>
                <c:pt idx="366">
                  <c:v>6.5389763845225097</c:v>
                </c:pt>
                <c:pt idx="367">
                  <c:v>6.5568421669938903</c:v>
                </c:pt>
                <c:pt idx="368">
                  <c:v>6.5747079494652603</c:v>
                </c:pt>
                <c:pt idx="369">
                  <c:v>6.5925737319366302</c:v>
                </c:pt>
                <c:pt idx="370">
                  <c:v>6.6104395144080099</c:v>
                </c:pt>
                <c:pt idx="371">
                  <c:v>6.6283052968793799</c:v>
                </c:pt>
                <c:pt idx="372">
                  <c:v>6.6461710793507498</c:v>
                </c:pt>
                <c:pt idx="373">
                  <c:v>6.6640368618221304</c:v>
                </c:pt>
                <c:pt idx="374">
                  <c:v>6.6819026442935003</c:v>
                </c:pt>
                <c:pt idx="375">
                  <c:v>6.6997684267648703</c:v>
                </c:pt>
                <c:pt idx="376">
                  <c:v>6.7176342092362402</c:v>
                </c:pt>
                <c:pt idx="377">
                  <c:v>6.7354999917076199</c:v>
                </c:pt>
                <c:pt idx="378">
                  <c:v>6.7533657741789899</c:v>
                </c:pt>
                <c:pt idx="379">
                  <c:v>6.7712315566503598</c:v>
                </c:pt>
                <c:pt idx="380">
                  <c:v>6.7890973391217404</c:v>
                </c:pt>
                <c:pt idx="381">
                  <c:v>6.8069631215931103</c:v>
                </c:pt>
                <c:pt idx="382">
                  <c:v>6.8248289040644803</c:v>
                </c:pt>
                <c:pt idx="383">
                  <c:v>6.8426946865358502</c:v>
                </c:pt>
                <c:pt idx="384">
                  <c:v>6.8605604690072299</c:v>
                </c:pt>
                <c:pt idx="385">
                  <c:v>6.8784262514785999</c:v>
                </c:pt>
                <c:pt idx="386">
                  <c:v>6.8962920339499698</c:v>
                </c:pt>
                <c:pt idx="387">
                  <c:v>6.9141578164213504</c:v>
                </c:pt>
                <c:pt idx="388">
                  <c:v>6.9320235988927204</c:v>
                </c:pt>
                <c:pt idx="389">
                  <c:v>6.9498893813640903</c:v>
                </c:pt>
                <c:pt idx="390">
                  <c:v>6.96775516383547</c:v>
                </c:pt>
                <c:pt idx="391">
                  <c:v>6.9856209463068399</c:v>
                </c:pt>
                <c:pt idx="392">
                  <c:v>7.0034867287782099</c:v>
                </c:pt>
                <c:pt idx="393">
                  <c:v>7.0213525112495896</c:v>
                </c:pt>
                <c:pt idx="394">
                  <c:v>7.0392182937209604</c:v>
                </c:pt>
                <c:pt idx="395">
                  <c:v>7.0570840761923304</c:v>
                </c:pt>
                <c:pt idx="396">
                  <c:v>7.0749498586637003</c:v>
                </c:pt>
                <c:pt idx="397">
                  <c:v>7.09281564113508</c:v>
                </c:pt>
                <c:pt idx="398">
                  <c:v>7.1106814236064499</c:v>
                </c:pt>
                <c:pt idx="399">
                  <c:v>7.1285472060778199</c:v>
                </c:pt>
                <c:pt idx="400">
                  <c:v>7.1464129885491996</c:v>
                </c:pt>
                <c:pt idx="401">
                  <c:v>7.1642787710205704</c:v>
                </c:pt>
                <c:pt idx="402">
                  <c:v>7.1821445534919404</c:v>
                </c:pt>
                <c:pt idx="403">
                  <c:v>7.2000103359633103</c:v>
                </c:pt>
                <c:pt idx="404">
                  <c:v>7.21787611843469</c:v>
                </c:pt>
                <c:pt idx="405">
                  <c:v>7.23574190090606</c:v>
                </c:pt>
                <c:pt idx="406">
                  <c:v>7.2536076833774299</c:v>
                </c:pt>
                <c:pt idx="407">
                  <c:v>7.2714734658488096</c:v>
                </c:pt>
                <c:pt idx="408">
                  <c:v>7.2893392483201804</c:v>
                </c:pt>
                <c:pt idx="409">
                  <c:v>7.3072050307915504</c:v>
                </c:pt>
                <c:pt idx="410">
                  <c:v>7.3250708132629301</c:v>
                </c:pt>
                <c:pt idx="411">
                  <c:v>7.3429365957343</c:v>
                </c:pt>
                <c:pt idx="412">
                  <c:v>7.36080237820567</c:v>
                </c:pt>
                <c:pt idx="413">
                  <c:v>7.3786681606770497</c:v>
                </c:pt>
                <c:pt idx="414">
                  <c:v>7.3965339431484196</c:v>
                </c:pt>
                <c:pt idx="415">
                  <c:v>7.4143997256197904</c:v>
                </c:pt>
                <c:pt idx="416">
                  <c:v>7.4322655080911604</c:v>
                </c:pt>
                <c:pt idx="417">
                  <c:v>7.4501312905625401</c:v>
                </c:pt>
                <c:pt idx="418">
                  <c:v>7.46799707303391</c:v>
                </c:pt>
                <c:pt idx="419">
                  <c:v>7.48586285550528</c:v>
                </c:pt>
                <c:pt idx="420">
                  <c:v>7.5037286379766597</c:v>
                </c:pt>
                <c:pt idx="421">
                  <c:v>7.5215944204480296</c:v>
                </c:pt>
                <c:pt idx="422">
                  <c:v>7.5394602029193996</c:v>
                </c:pt>
                <c:pt idx="423">
                  <c:v>7.5573259853907704</c:v>
                </c:pt>
                <c:pt idx="424">
                  <c:v>7.5751917678621501</c:v>
                </c:pt>
                <c:pt idx="425">
                  <c:v>7.59305755033352</c:v>
                </c:pt>
                <c:pt idx="426">
                  <c:v>7.61092333280489</c:v>
                </c:pt>
                <c:pt idx="427">
                  <c:v>7.6287891152762697</c:v>
                </c:pt>
                <c:pt idx="428">
                  <c:v>7.6466548977476396</c:v>
                </c:pt>
                <c:pt idx="429">
                  <c:v>7.6645206802190096</c:v>
                </c:pt>
                <c:pt idx="430">
                  <c:v>7.6823864626903902</c:v>
                </c:pt>
                <c:pt idx="431">
                  <c:v>7.7002522451617601</c:v>
                </c:pt>
                <c:pt idx="432">
                  <c:v>7.71811802763313</c:v>
                </c:pt>
                <c:pt idx="433">
                  <c:v>7.7359838101045098</c:v>
                </c:pt>
                <c:pt idx="434">
                  <c:v>7.7538495925758797</c:v>
                </c:pt>
                <c:pt idx="435">
                  <c:v>7.7717153750472496</c:v>
                </c:pt>
                <c:pt idx="436">
                  <c:v>7.7895811575186196</c:v>
                </c:pt>
                <c:pt idx="437">
                  <c:v>7.8074469399900002</c:v>
                </c:pt>
                <c:pt idx="438">
                  <c:v>7.8253127224613701</c:v>
                </c:pt>
                <c:pt idx="439">
                  <c:v>7.84317850493274</c:v>
                </c:pt>
                <c:pt idx="440">
                  <c:v>7.8610442874041198</c:v>
                </c:pt>
                <c:pt idx="441">
                  <c:v>7.8789100698754897</c:v>
                </c:pt>
                <c:pt idx="442">
                  <c:v>7.8967758523468596</c:v>
                </c:pt>
                <c:pt idx="443">
                  <c:v>7.9146416348182296</c:v>
                </c:pt>
                <c:pt idx="444">
                  <c:v>7.9325074172896102</c:v>
                </c:pt>
                <c:pt idx="445">
                  <c:v>7.9503731997609801</c:v>
                </c:pt>
                <c:pt idx="446">
                  <c:v>7.9682389822323501</c:v>
                </c:pt>
                <c:pt idx="447">
                  <c:v>7.9861047647037298</c:v>
                </c:pt>
                <c:pt idx="448">
                  <c:v>8.0039705471751006</c:v>
                </c:pt>
                <c:pt idx="449">
                  <c:v>8.0218363296464705</c:v>
                </c:pt>
                <c:pt idx="450">
                  <c:v>8.0397021121178494</c:v>
                </c:pt>
                <c:pt idx="451">
                  <c:v>8.0575678945892193</c:v>
                </c:pt>
                <c:pt idx="452">
                  <c:v>8.0754336770605892</c:v>
                </c:pt>
                <c:pt idx="453">
                  <c:v>8.0932994595319698</c:v>
                </c:pt>
                <c:pt idx="454">
                  <c:v>8.1111652420033398</c:v>
                </c:pt>
                <c:pt idx="455">
                  <c:v>8.1290310244747097</c:v>
                </c:pt>
                <c:pt idx="456">
                  <c:v>8.1468968069460796</c:v>
                </c:pt>
                <c:pt idx="457">
                  <c:v>8.1647625894174602</c:v>
                </c:pt>
                <c:pt idx="458">
                  <c:v>8.1826283718888302</c:v>
                </c:pt>
                <c:pt idx="459">
                  <c:v>8.2004941543602001</c:v>
                </c:pt>
                <c:pt idx="460">
                  <c:v>8.2183599368315807</c:v>
                </c:pt>
                <c:pt idx="461">
                  <c:v>8.2362257193029507</c:v>
                </c:pt>
                <c:pt idx="462">
                  <c:v>8.2540915017743206</c:v>
                </c:pt>
                <c:pt idx="463">
                  <c:v>8.2719572842456905</c:v>
                </c:pt>
                <c:pt idx="464">
                  <c:v>8.2898230667170694</c:v>
                </c:pt>
                <c:pt idx="465">
                  <c:v>8.3076888491884393</c:v>
                </c:pt>
                <c:pt idx="466">
                  <c:v>8.3255546316598092</c:v>
                </c:pt>
                <c:pt idx="467">
                  <c:v>8.3434204141311898</c:v>
                </c:pt>
                <c:pt idx="468">
                  <c:v>8.3612861966025598</c:v>
                </c:pt>
                <c:pt idx="469">
                  <c:v>8.3791519790739297</c:v>
                </c:pt>
                <c:pt idx="470">
                  <c:v>8.3970177615453103</c:v>
                </c:pt>
                <c:pt idx="471">
                  <c:v>8.4148835440166803</c:v>
                </c:pt>
                <c:pt idx="472">
                  <c:v>8.4327493264880502</c:v>
                </c:pt>
                <c:pt idx="473">
                  <c:v>8.4506151089594201</c:v>
                </c:pt>
                <c:pt idx="474">
                  <c:v>8.4684808914308007</c:v>
                </c:pt>
                <c:pt idx="475">
                  <c:v>8.4863466739021707</c:v>
                </c:pt>
                <c:pt idx="476">
                  <c:v>8.5042124563735406</c:v>
                </c:pt>
                <c:pt idx="477">
                  <c:v>8.5220782388449194</c:v>
                </c:pt>
                <c:pt idx="478">
                  <c:v>8.5399440213162894</c:v>
                </c:pt>
                <c:pt idx="479">
                  <c:v>8.5578098037876593</c:v>
                </c:pt>
                <c:pt idx="480">
                  <c:v>8.5756755862590399</c:v>
                </c:pt>
                <c:pt idx="481">
                  <c:v>8.5935413687304099</c:v>
                </c:pt>
                <c:pt idx="482">
                  <c:v>8.6114071512017798</c:v>
                </c:pt>
                <c:pt idx="483">
                  <c:v>8.6292729336731497</c:v>
                </c:pt>
                <c:pt idx="484">
                  <c:v>8.6471387161445303</c:v>
                </c:pt>
                <c:pt idx="485">
                  <c:v>8.6650044986159003</c:v>
                </c:pt>
                <c:pt idx="486">
                  <c:v>8.6828702810872702</c:v>
                </c:pt>
                <c:pt idx="487">
                  <c:v>8.7007360635586508</c:v>
                </c:pt>
                <c:pt idx="488">
                  <c:v>8.7186018460300208</c:v>
                </c:pt>
                <c:pt idx="489">
                  <c:v>8.7364676285013907</c:v>
                </c:pt>
                <c:pt idx="490">
                  <c:v>8.7543334109727695</c:v>
                </c:pt>
                <c:pt idx="491">
                  <c:v>8.7721991934441395</c:v>
                </c:pt>
                <c:pt idx="492">
                  <c:v>8.7900649759155094</c:v>
                </c:pt>
                <c:pt idx="493">
                  <c:v>8.80793075838689</c:v>
                </c:pt>
                <c:pt idx="494">
                  <c:v>8.8257965408582599</c:v>
                </c:pt>
                <c:pt idx="495">
                  <c:v>8.8436623233296299</c:v>
                </c:pt>
                <c:pt idx="496">
                  <c:v>8.8615281058009998</c:v>
                </c:pt>
                <c:pt idx="497">
                  <c:v>8.8793938882723804</c:v>
                </c:pt>
                <c:pt idx="498">
                  <c:v>8.8972596707437503</c:v>
                </c:pt>
                <c:pt idx="499">
                  <c:v>8.9151254532151203</c:v>
                </c:pt>
                <c:pt idx="500">
                  <c:v>8.9329912356865009</c:v>
                </c:pt>
                <c:pt idx="501">
                  <c:v>8.9508570181578708</c:v>
                </c:pt>
                <c:pt idx="502">
                  <c:v>8.9687228006292408</c:v>
                </c:pt>
                <c:pt idx="503">
                  <c:v>8.9865885831006196</c:v>
                </c:pt>
                <c:pt idx="504">
                  <c:v>9.0044543655719895</c:v>
                </c:pt>
                <c:pt idx="505">
                  <c:v>9.0223201480433595</c:v>
                </c:pt>
                <c:pt idx="506">
                  <c:v>9.0401859305147294</c:v>
                </c:pt>
                <c:pt idx="507">
                  <c:v>9.05805171298611</c:v>
                </c:pt>
                <c:pt idx="508">
                  <c:v>9.0759174954574799</c:v>
                </c:pt>
                <c:pt idx="509">
                  <c:v>9.0937832779288499</c:v>
                </c:pt>
                <c:pt idx="510">
                  <c:v>9.1116490604002305</c:v>
                </c:pt>
                <c:pt idx="511">
                  <c:v>9.1295148428716004</c:v>
                </c:pt>
                <c:pt idx="512">
                  <c:v>9.1473806253429704</c:v>
                </c:pt>
                <c:pt idx="513">
                  <c:v>9.1652464078143403</c:v>
                </c:pt>
                <c:pt idx="514">
                  <c:v>9.1831121902857191</c:v>
                </c:pt>
                <c:pt idx="515">
                  <c:v>9.2009779727570908</c:v>
                </c:pt>
                <c:pt idx="516">
                  <c:v>9.2188437552284608</c:v>
                </c:pt>
                <c:pt idx="517">
                  <c:v>9.2367095376998396</c:v>
                </c:pt>
                <c:pt idx="518">
                  <c:v>9.2545753201712095</c:v>
                </c:pt>
                <c:pt idx="519">
                  <c:v>9.2724411026425795</c:v>
                </c:pt>
                <c:pt idx="520">
                  <c:v>9.2903068851139601</c:v>
                </c:pt>
                <c:pt idx="521">
                  <c:v>9.30817266758533</c:v>
                </c:pt>
                <c:pt idx="522">
                  <c:v>9.3260384500567</c:v>
                </c:pt>
                <c:pt idx="523">
                  <c:v>9.3439042325280699</c:v>
                </c:pt>
                <c:pt idx="524">
                  <c:v>9.3617700149994505</c:v>
                </c:pt>
                <c:pt idx="525">
                  <c:v>9.3796357974708204</c:v>
                </c:pt>
                <c:pt idx="526">
                  <c:v>9.3975015799421904</c:v>
                </c:pt>
                <c:pt idx="527">
                  <c:v>9.4153673624135692</c:v>
                </c:pt>
                <c:pt idx="528">
                  <c:v>9.4332331448849391</c:v>
                </c:pt>
                <c:pt idx="529">
                  <c:v>9.4510989273563109</c:v>
                </c:pt>
                <c:pt idx="530">
                  <c:v>9.4689647098276897</c:v>
                </c:pt>
                <c:pt idx="531">
                  <c:v>9.4868304922990596</c:v>
                </c:pt>
                <c:pt idx="532">
                  <c:v>9.5046962747704296</c:v>
                </c:pt>
                <c:pt idx="533">
                  <c:v>9.5225620572418102</c:v>
                </c:pt>
                <c:pt idx="534">
                  <c:v>9.5404278397131801</c:v>
                </c:pt>
                <c:pt idx="535">
                  <c:v>9.55829362218455</c:v>
                </c:pt>
                <c:pt idx="536">
                  <c:v>9.57615940465592</c:v>
                </c:pt>
                <c:pt idx="537">
                  <c:v>9.5940251871273006</c:v>
                </c:pt>
                <c:pt idx="538">
                  <c:v>9.6118909695986705</c:v>
                </c:pt>
                <c:pt idx="539">
                  <c:v>9.6297567520700404</c:v>
                </c:pt>
                <c:pt idx="540">
                  <c:v>9.6476225345414193</c:v>
                </c:pt>
                <c:pt idx="541">
                  <c:v>9.6654883170127892</c:v>
                </c:pt>
                <c:pt idx="542">
                  <c:v>9.6833540994841591</c:v>
                </c:pt>
                <c:pt idx="543">
                  <c:v>9.7012198819555397</c:v>
                </c:pt>
                <c:pt idx="544">
                  <c:v>9.7190856644269097</c:v>
                </c:pt>
                <c:pt idx="545">
                  <c:v>9.7369514468982796</c:v>
                </c:pt>
                <c:pt idx="546">
                  <c:v>9.7548172293696496</c:v>
                </c:pt>
                <c:pt idx="547">
                  <c:v>9.7726830118410302</c:v>
                </c:pt>
                <c:pt idx="548">
                  <c:v>9.7905487943124001</c:v>
                </c:pt>
                <c:pt idx="549">
                  <c:v>9.80841457678377</c:v>
                </c:pt>
                <c:pt idx="550">
                  <c:v>9.8262803592551506</c:v>
                </c:pt>
                <c:pt idx="551">
                  <c:v>9.8441461417265206</c:v>
                </c:pt>
                <c:pt idx="552">
                  <c:v>9.8620119241978905</c:v>
                </c:pt>
                <c:pt idx="553">
                  <c:v>9.8798777066692605</c:v>
                </c:pt>
                <c:pt idx="554">
                  <c:v>9.8977434891406393</c:v>
                </c:pt>
                <c:pt idx="555">
                  <c:v>9.9156092716120092</c:v>
                </c:pt>
                <c:pt idx="556">
                  <c:v>9.9334750540833792</c:v>
                </c:pt>
                <c:pt idx="557">
                  <c:v>9.9513408365547598</c:v>
                </c:pt>
                <c:pt idx="558">
                  <c:v>9.9692066190261297</c:v>
                </c:pt>
                <c:pt idx="559">
                  <c:v>9.9870724014974996</c:v>
                </c:pt>
                <c:pt idx="560">
                  <c:v>10.0049381839688</c:v>
                </c:pt>
                <c:pt idx="561">
                  <c:v>10.0228039664402</c:v>
                </c:pt>
                <c:pt idx="562">
                  <c:v>10.040669748911601</c:v>
                </c:pt>
                <c:pt idx="563">
                  <c:v>10.058535531382899</c:v>
                </c:pt>
                <c:pt idx="564">
                  <c:v>10.0764013138543</c:v>
                </c:pt>
                <c:pt idx="565">
                  <c:v>10.0942670963257</c:v>
                </c:pt>
                <c:pt idx="566">
                  <c:v>10.1121328787971</c:v>
                </c:pt>
                <c:pt idx="567">
                  <c:v>10.129998661268401</c:v>
                </c:pt>
                <c:pt idx="568">
                  <c:v>10.147864443739801</c:v>
                </c:pt>
                <c:pt idx="569">
                  <c:v>10.165730226211201</c:v>
                </c:pt>
                <c:pt idx="570">
                  <c:v>10.183596008682599</c:v>
                </c:pt>
                <c:pt idx="571">
                  <c:v>10.2014617911539</c:v>
                </c:pt>
                <c:pt idx="572">
                  <c:v>10.2193275736253</c:v>
                </c:pt>
                <c:pt idx="573">
                  <c:v>10.2371933560967</c:v>
                </c:pt>
                <c:pt idx="574">
                  <c:v>10.2550591385681</c:v>
                </c:pt>
                <c:pt idx="575">
                  <c:v>10.272924921039399</c:v>
                </c:pt>
                <c:pt idx="576">
                  <c:v>10.290790703510799</c:v>
                </c:pt>
                <c:pt idx="577">
                  <c:v>10.308656485982199</c:v>
                </c:pt>
                <c:pt idx="578">
                  <c:v>10.3265222684535</c:v>
                </c:pt>
                <c:pt idx="579">
                  <c:v>10.3443880509249</c:v>
                </c:pt>
                <c:pt idx="580">
                  <c:v>10.3622538333963</c:v>
                </c:pt>
                <c:pt idx="581">
                  <c:v>10.3801196158677</c:v>
                </c:pt>
                <c:pt idx="582">
                  <c:v>10.397985398338999</c:v>
                </c:pt>
                <c:pt idx="583">
                  <c:v>10.4158511808104</c:v>
                </c:pt>
                <c:pt idx="584">
                  <c:v>10.4337169632818</c:v>
                </c:pt>
                <c:pt idx="585">
                  <c:v>10.4515827457532</c:v>
                </c:pt>
                <c:pt idx="586">
                  <c:v>10.4694485282245</c:v>
                </c:pt>
                <c:pt idx="587">
                  <c:v>10.487314310695901</c:v>
                </c:pt>
                <c:pt idx="588">
                  <c:v>10.505180093167301</c:v>
                </c:pt>
                <c:pt idx="589">
                  <c:v>10.5230458756386</c:v>
                </c:pt>
                <c:pt idx="590">
                  <c:v>10.54091165811</c:v>
                </c:pt>
                <c:pt idx="591">
                  <c:v>10.5587774405814</c:v>
                </c:pt>
                <c:pt idx="592">
                  <c:v>10.5766432230528</c:v>
                </c:pt>
                <c:pt idx="593">
                  <c:v>10.594509005524101</c:v>
                </c:pt>
                <c:pt idx="594">
                  <c:v>10.612374787995501</c:v>
                </c:pt>
                <c:pt idx="595">
                  <c:v>10.630240570466899</c:v>
                </c:pt>
                <c:pt idx="596">
                  <c:v>10.648106352938299</c:v>
                </c:pt>
                <c:pt idx="597">
                  <c:v>10.6659721354096</c:v>
                </c:pt>
                <c:pt idx="598">
                  <c:v>10.683837917881</c:v>
                </c:pt>
                <c:pt idx="599">
                  <c:v>10.7017037003524</c:v>
                </c:pt>
                <c:pt idx="600">
                  <c:v>10.7195694828238</c:v>
                </c:pt>
                <c:pt idx="601">
                  <c:v>10.737435265295099</c:v>
                </c:pt>
                <c:pt idx="602">
                  <c:v>10.755301047766499</c:v>
                </c:pt>
                <c:pt idx="603">
                  <c:v>10.7731668302379</c:v>
                </c:pt>
                <c:pt idx="604">
                  <c:v>10.7910326127092</c:v>
                </c:pt>
                <c:pt idx="605">
                  <c:v>10.8088983951806</c:v>
                </c:pt>
                <c:pt idx="606">
                  <c:v>10.826764177652</c:v>
                </c:pt>
                <c:pt idx="607">
                  <c:v>10.844629960123401</c:v>
                </c:pt>
                <c:pt idx="608">
                  <c:v>10.8624957425947</c:v>
                </c:pt>
                <c:pt idx="609">
                  <c:v>10.8803615250661</c:v>
                </c:pt>
                <c:pt idx="610">
                  <c:v>10.8982273075375</c:v>
                </c:pt>
                <c:pt idx="611">
                  <c:v>10.9160930900089</c:v>
                </c:pt>
                <c:pt idx="612">
                  <c:v>10.933958872480201</c:v>
                </c:pt>
                <c:pt idx="613">
                  <c:v>10.951824654951601</c:v>
                </c:pt>
                <c:pt idx="614">
                  <c:v>10.969690437423001</c:v>
                </c:pt>
                <c:pt idx="615">
                  <c:v>10.9875562198943</c:v>
                </c:pt>
                <c:pt idx="616">
                  <c:v>11.0054220023657</c:v>
                </c:pt>
                <c:pt idx="617">
                  <c:v>11.0232877848371</c:v>
                </c:pt>
                <c:pt idx="618">
                  <c:v>11.0411535673085</c:v>
                </c:pt>
                <c:pt idx="619">
                  <c:v>11.059019349779801</c:v>
                </c:pt>
                <c:pt idx="620">
                  <c:v>11.076885132251199</c:v>
                </c:pt>
                <c:pt idx="621">
                  <c:v>11.094750914722599</c:v>
                </c:pt>
                <c:pt idx="622">
                  <c:v>11.112616697193999</c:v>
                </c:pt>
                <c:pt idx="623">
                  <c:v>11.1304824796653</c:v>
                </c:pt>
                <c:pt idx="624">
                  <c:v>11.1483482621367</c:v>
                </c:pt>
                <c:pt idx="625">
                  <c:v>11.1662140446081</c:v>
                </c:pt>
                <c:pt idx="626">
                  <c:v>11.184079827079399</c:v>
                </c:pt>
                <c:pt idx="627">
                  <c:v>11.201945609550799</c:v>
                </c:pt>
                <c:pt idx="628">
                  <c:v>11.2198113920222</c:v>
                </c:pt>
                <c:pt idx="629">
                  <c:v>11.2376771744936</c:v>
                </c:pt>
                <c:pt idx="630">
                  <c:v>11.2555429569649</c:v>
                </c:pt>
                <c:pt idx="631">
                  <c:v>11.273408739436301</c:v>
                </c:pt>
                <c:pt idx="632">
                  <c:v>11.291274521907701</c:v>
                </c:pt>
                <c:pt idx="633">
                  <c:v>11.309140304379101</c:v>
                </c:pt>
                <c:pt idx="634">
                  <c:v>11.3270060868504</c:v>
                </c:pt>
                <c:pt idx="635">
                  <c:v>11.3448718693218</c:v>
                </c:pt>
                <c:pt idx="636">
                  <c:v>11.3627376517932</c:v>
                </c:pt>
                <c:pt idx="637">
                  <c:v>11.3806034342646</c:v>
                </c:pt>
                <c:pt idx="638">
                  <c:v>11.398469216735901</c:v>
                </c:pt>
                <c:pt idx="639">
                  <c:v>11.416334999207301</c:v>
                </c:pt>
                <c:pt idx="640">
                  <c:v>11.434200781678699</c:v>
                </c:pt>
                <c:pt idx="641">
                  <c:v>11.45206656415</c:v>
                </c:pt>
                <c:pt idx="642">
                  <c:v>11.4699323466214</c:v>
                </c:pt>
                <c:pt idx="643">
                  <c:v>11.4877981290928</c:v>
                </c:pt>
                <c:pt idx="644">
                  <c:v>11.5056639115642</c:v>
                </c:pt>
                <c:pt idx="645">
                  <c:v>11.523529694035499</c:v>
                </c:pt>
                <c:pt idx="646">
                  <c:v>11.541395476506899</c:v>
                </c:pt>
                <c:pt idx="647">
                  <c:v>11.559261258978299</c:v>
                </c:pt>
                <c:pt idx="648">
                  <c:v>11.5771270414497</c:v>
                </c:pt>
                <c:pt idx="649">
                  <c:v>11.594992823921</c:v>
                </c:pt>
                <c:pt idx="650">
                  <c:v>11.6128586063924</c:v>
                </c:pt>
                <c:pt idx="651">
                  <c:v>11.630724388863801</c:v>
                </c:pt>
                <c:pt idx="652">
                  <c:v>11.648590171335099</c:v>
                </c:pt>
                <c:pt idx="653">
                  <c:v>11.6664559538065</c:v>
                </c:pt>
                <c:pt idx="654">
                  <c:v>11.6843217362779</c:v>
                </c:pt>
                <c:pt idx="655">
                  <c:v>11.7021875187493</c:v>
                </c:pt>
                <c:pt idx="656">
                  <c:v>11.720053301220601</c:v>
                </c:pt>
                <c:pt idx="657">
                  <c:v>11.737919083692001</c:v>
                </c:pt>
                <c:pt idx="658">
                  <c:v>11.755784866163401</c:v>
                </c:pt>
                <c:pt idx="659">
                  <c:v>11.773650648634799</c:v>
                </c:pt>
                <c:pt idx="660">
                  <c:v>11.7915164311061</c:v>
                </c:pt>
                <c:pt idx="661">
                  <c:v>11.8093822135775</c:v>
                </c:pt>
                <c:pt idx="662">
                  <c:v>11.8272479960489</c:v>
                </c:pt>
                <c:pt idx="663">
                  <c:v>11.8451137785203</c:v>
                </c:pt>
                <c:pt idx="664">
                  <c:v>11.862979560991599</c:v>
                </c:pt>
                <c:pt idx="665">
                  <c:v>11.880845343462999</c:v>
                </c:pt>
                <c:pt idx="666">
                  <c:v>11.898711125934399</c:v>
                </c:pt>
                <c:pt idx="667">
                  <c:v>11.9165769084057</c:v>
                </c:pt>
                <c:pt idx="668">
                  <c:v>11.9344426908771</c:v>
                </c:pt>
                <c:pt idx="669">
                  <c:v>11.9523084733485</c:v>
                </c:pt>
                <c:pt idx="670">
                  <c:v>11.9701742558199</c:v>
                </c:pt>
                <c:pt idx="671">
                  <c:v>11.988040038291199</c:v>
                </c:pt>
                <c:pt idx="672">
                  <c:v>12.005905820762599</c:v>
                </c:pt>
                <c:pt idx="673">
                  <c:v>12.023771603234</c:v>
                </c:pt>
                <c:pt idx="674">
                  <c:v>12.0416373857054</c:v>
                </c:pt>
                <c:pt idx="675">
                  <c:v>12.0595031681767</c:v>
                </c:pt>
                <c:pt idx="676">
                  <c:v>12.077368950648101</c:v>
                </c:pt>
                <c:pt idx="677">
                  <c:v>12.095234733119501</c:v>
                </c:pt>
                <c:pt idx="678">
                  <c:v>12.1131005155908</c:v>
                </c:pt>
                <c:pt idx="679">
                  <c:v>12.1309662980622</c:v>
                </c:pt>
                <c:pt idx="680">
                  <c:v>12.1488320805336</c:v>
                </c:pt>
                <c:pt idx="681">
                  <c:v>12.166697863005</c:v>
                </c:pt>
                <c:pt idx="682">
                  <c:v>12.184563645476301</c:v>
                </c:pt>
                <c:pt idx="683">
                  <c:v>12.202429427947701</c:v>
                </c:pt>
                <c:pt idx="684">
                  <c:v>12.220295210419099</c:v>
                </c:pt>
                <c:pt idx="685">
                  <c:v>12.238160992890499</c:v>
                </c:pt>
                <c:pt idx="686">
                  <c:v>12.2560267753618</c:v>
                </c:pt>
                <c:pt idx="687">
                  <c:v>12.2738925578332</c:v>
                </c:pt>
                <c:pt idx="688">
                  <c:v>12.2917583403046</c:v>
                </c:pt>
                <c:pt idx="689">
                  <c:v>12.309624122775899</c:v>
                </c:pt>
                <c:pt idx="690">
                  <c:v>12.327489905247299</c:v>
                </c:pt>
                <c:pt idx="691">
                  <c:v>12.345355687718699</c:v>
                </c:pt>
                <c:pt idx="692">
                  <c:v>12.3632214701901</c:v>
                </c:pt>
                <c:pt idx="693">
                  <c:v>12.3810872526614</c:v>
                </c:pt>
                <c:pt idx="694">
                  <c:v>12.3989530351328</c:v>
                </c:pt>
                <c:pt idx="695">
                  <c:v>12.4168188176042</c:v>
                </c:pt>
                <c:pt idx="696">
                  <c:v>12.434684600075601</c:v>
                </c:pt>
                <c:pt idx="697">
                  <c:v>12.452550382546899</c:v>
                </c:pt>
                <c:pt idx="698">
                  <c:v>12.4704161650183</c:v>
                </c:pt>
                <c:pt idx="699">
                  <c:v>12.4882819474897</c:v>
                </c:pt>
                <c:pt idx="700">
                  <c:v>12.5061477299611</c:v>
                </c:pt>
                <c:pt idx="701">
                  <c:v>12.524013512432401</c:v>
                </c:pt>
                <c:pt idx="702">
                  <c:v>12.541879294903801</c:v>
                </c:pt>
                <c:pt idx="703">
                  <c:v>12.559745077375201</c:v>
                </c:pt>
                <c:pt idx="704">
                  <c:v>12.5776108598465</c:v>
                </c:pt>
                <c:pt idx="705">
                  <c:v>12.5954766423179</c:v>
                </c:pt>
                <c:pt idx="706">
                  <c:v>12.6133424247893</c:v>
                </c:pt>
                <c:pt idx="707">
                  <c:v>12.6312082072607</c:v>
                </c:pt>
                <c:pt idx="708">
                  <c:v>12.649073989732001</c:v>
                </c:pt>
                <c:pt idx="709">
                  <c:v>12.666939772203399</c:v>
                </c:pt>
                <c:pt idx="710">
                  <c:v>12.684805554674799</c:v>
                </c:pt>
                <c:pt idx="711">
                  <c:v>12.702671337146199</c:v>
                </c:pt>
                <c:pt idx="712">
                  <c:v>12.7205371196175</c:v>
                </c:pt>
                <c:pt idx="713">
                  <c:v>12.7384029020889</c:v>
                </c:pt>
                <c:pt idx="714">
                  <c:v>12.7562686845603</c:v>
                </c:pt>
                <c:pt idx="715">
                  <c:v>12.774134467031599</c:v>
                </c:pt>
                <c:pt idx="716">
                  <c:v>12.792000249502999</c:v>
                </c:pt>
                <c:pt idx="717">
                  <c:v>12.8098660319744</c:v>
                </c:pt>
                <c:pt idx="718">
                  <c:v>12.8277318144458</c:v>
                </c:pt>
                <c:pt idx="719">
                  <c:v>12.8455975969171</c:v>
                </c:pt>
                <c:pt idx="720">
                  <c:v>12.8634633793885</c:v>
                </c:pt>
                <c:pt idx="721">
                  <c:v>12.881329161859901</c:v>
                </c:pt>
                <c:pt idx="722">
                  <c:v>12.899194944331301</c:v>
                </c:pt>
                <c:pt idx="723">
                  <c:v>12.9170607268026</c:v>
                </c:pt>
                <c:pt idx="724">
                  <c:v>12.934926509274</c:v>
                </c:pt>
                <c:pt idx="725">
                  <c:v>12.9527922917454</c:v>
                </c:pt>
                <c:pt idx="726">
                  <c:v>12.970658074216701</c:v>
                </c:pt>
                <c:pt idx="727">
                  <c:v>12.988523856688101</c:v>
                </c:pt>
                <c:pt idx="728">
                  <c:v>13.006389639159501</c:v>
                </c:pt>
                <c:pt idx="729">
                  <c:v>13.024255421630899</c:v>
                </c:pt>
                <c:pt idx="730">
                  <c:v>13.0421212041022</c:v>
                </c:pt>
                <c:pt idx="731">
                  <c:v>13.0599869865736</c:v>
                </c:pt>
                <c:pt idx="732">
                  <c:v>13.077852769045</c:v>
                </c:pt>
                <c:pt idx="733">
                  <c:v>13.0957185515164</c:v>
                </c:pt>
                <c:pt idx="734">
                  <c:v>13.113584333987699</c:v>
                </c:pt>
                <c:pt idx="735">
                  <c:v>13.131450116459099</c:v>
                </c:pt>
                <c:pt idx="736">
                  <c:v>13.149315898930499</c:v>
                </c:pt>
                <c:pt idx="737">
                  <c:v>13.1671816814019</c:v>
                </c:pt>
                <c:pt idx="738">
                  <c:v>13.1850474638732</c:v>
                </c:pt>
                <c:pt idx="739">
                  <c:v>13.2029132463446</c:v>
                </c:pt>
                <c:pt idx="740">
                  <c:v>13.220779028816001</c:v>
                </c:pt>
                <c:pt idx="741">
                  <c:v>13.238644811287299</c:v>
                </c:pt>
                <c:pt idx="742">
                  <c:v>13.2565105937587</c:v>
                </c:pt>
                <c:pt idx="743">
                  <c:v>13.2743763762301</c:v>
                </c:pt>
                <c:pt idx="744">
                  <c:v>13.2922421587015</c:v>
                </c:pt>
                <c:pt idx="745">
                  <c:v>13.3101079411728</c:v>
                </c:pt>
                <c:pt idx="746">
                  <c:v>13.327973723644201</c:v>
                </c:pt>
                <c:pt idx="747">
                  <c:v>13.345839506115601</c:v>
                </c:pt>
                <c:pt idx="748">
                  <c:v>13.363705288586999</c:v>
                </c:pt>
                <c:pt idx="749">
                  <c:v>13.3815710710583</c:v>
                </c:pt>
                <c:pt idx="750">
                  <c:v>13.3994368535297</c:v>
                </c:pt>
                <c:pt idx="751">
                  <c:v>13.4173026360011</c:v>
                </c:pt>
                <c:pt idx="752">
                  <c:v>13.435168418472401</c:v>
                </c:pt>
                <c:pt idx="753">
                  <c:v>13.453034200943801</c:v>
                </c:pt>
                <c:pt idx="754">
                  <c:v>13.470899983415199</c:v>
                </c:pt>
                <c:pt idx="755">
                  <c:v>13.488765765886599</c:v>
                </c:pt>
                <c:pt idx="756">
                  <c:v>13.5066315483579</c:v>
                </c:pt>
                <c:pt idx="757">
                  <c:v>13.5244973308293</c:v>
                </c:pt>
                <c:pt idx="758">
                  <c:v>13.5423631133007</c:v>
                </c:pt>
                <c:pt idx="759">
                  <c:v>13.5602288957721</c:v>
                </c:pt>
                <c:pt idx="760">
                  <c:v>13.578094678243399</c:v>
                </c:pt>
                <c:pt idx="761">
                  <c:v>13.595960460714799</c:v>
                </c:pt>
                <c:pt idx="762">
                  <c:v>13.6138262431862</c:v>
                </c:pt>
                <c:pt idx="763">
                  <c:v>13.6316920256576</c:v>
                </c:pt>
                <c:pt idx="764">
                  <c:v>13.6495578081289</c:v>
                </c:pt>
                <c:pt idx="765">
                  <c:v>13.667423590600301</c:v>
                </c:pt>
                <c:pt idx="766">
                  <c:v>13.685289373071701</c:v>
                </c:pt>
                <c:pt idx="767">
                  <c:v>13.703155155543</c:v>
                </c:pt>
                <c:pt idx="768">
                  <c:v>13.7210209380144</c:v>
                </c:pt>
                <c:pt idx="769">
                  <c:v>13.7388867204858</c:v>
                </c:pt>
                <c:pt idx="770">
                  <c:v>13.7567525029572</c:v>
                </c:pt>
                <c:pt idx="771">
                  <c:v>13.774618285428501</c:v>
                </c:pt>
                <c:pt idx="772">
                  <c:v>13.792484067899901</c:v>
                </c:pt>
                <c:pt idx="773">
                  <c:v>13.810349850371299</c:v>
                </c:pt>
                <c:pt idx="774">
                  <c:v>13.828215632842699</c:v>
                </c:pt>
                <c:pt idx="775">
                  <c:v>13.846081415314</c:v>
                </c:pt>
                <c:pt idx="776">
                  <c:v>13.8639471977854</c:v>
                </c:pt>
                <c:pt idx="777">
                  <c:v>13.8818129802568</c:v>
                </c:pt>
                <c:pt idx="778">
                  <c:v>13.899678762728101</c:v>
                </c:pt>
                <c:pt idx="779">
                  <c:v>13.917544545199499</c:v>
                </c:pt>
                <c:pt idx="780">
                  <c:v>13.935410327670899</c:v>
                </c:pt>
                <c:pt idx="781">
                  <c:v>13.9532761101423</c:v>
                </c:pt>
                <c:pt idx="782">
                  <c:v>13.9711418926136</c:v>
                </c:pt>
                <c:pt idx="783">
                  <c:v>13.989007675085</c:v>
                </c:pt>
                <c:pt idx="784">
                  <c:v>14.0068734575564</c:v>
                </c:pt>
                <c:pt idx="785">
                  <c:v>14.024739240027801</c:v>
                </c:pt>
                <c:pt idx="786">
                  <c:v>14.042605022499099</c:v>
                </c:pt>
                <c:pt idx="787">
                  <c:v>14.0604708049705</c:v>
                </c:pt>
                <c:pt idx="788">
                  <c:v>14.0783365874419</c:v>
                </c:pt>
                <c:pt idx="789">
                  <c:v>14.0962023699132</c:v>
                </c:pt>
                <c:pt idx="790">
                  <c:v>14.114068152384601</c:v>
                </c:pt>
                <c:pt idx="791">
                  <c:v>14.131933934856001</c:v>
                </c:pt>
                <c:pt idx="792">
                  <c:v>14.149799717327401</c:v>
                </c:pt>
                <c:pt idx="793">
                  <c:v>14.1676654997987</c:v>
                </c:pt>
                <c:pt idx="794">
                  <c:v>14.1855312822701</c:v>
                </c:pt>
                <c:pt idx="795">
                  <c:v>14.2033970647415</c:v>
                </c:pt>
                <c:pt idx="796">
                  <c:v>14.2212628472129</c:v>
                </c:pt>
                <c:pt idx="797">
                  <c:v>14.239128629684201</c:v>
                </c:pt>
                <c:pt idx="798">
                  <c:v>14.256994412155599</c:v>
                </c:pt>
                <c:pt idx="799">
                  <c:v>14.274860194626999</c:v>
                </c:pt>
                <c:pt idx="800">
                  <c:v>14.292725977098399</c:v>
                </c:pt>
                <c:pt idx="801">
                  <c:v>14.3105917595697</c:v>
                </c:pt>
                <c:pt idx="802">
                  <c:v>14.3284575420411</c:v>
                </c:pt>
                <c:pt idx="803">
                  <c:v>14.3463233245125</c:v>
                </c:pt>
                <c:pt idx="804">
                  <c:v>14.364189106983799</c:v>
                </c:pt>
                <c:pt idx="805">
                  <c:v>14.382054889455199</c:v>
                </c:pt>
                <c:pt idx="806">
                  <c:v>14.3999206719266</c:v>
                </c:pt>
                <c:pt idx="807">
                  <c:v>14.417786454398</c:v>
                </c:pt>
                <c:pt idx="808">
                  <c:v>14.4356522368693</c:v>
                </c:pt>
                <c:pt idx="809">
                  <c:v>14.4535180193407</c:v>
                </c:pt>
                <c:pt idx="810">
                  <c:v>14.471383801812101</c:v>
                </c:pt>
                <c:pt idx="811">
                  <c:v>14.489249584283501</c:v>
                </c:pt>
                <c:pt idx="812">
                  <c:v>14.5071153667548</c:v>
                </c:pt>
                <c:pt idx="813">
                  <c:v>14.5249811492262</c:v>
                </c:pt>
                <c:pt idx="814">
                  <c:v>14.5428469316976</c:v>
                </c:pt>
                <c:pt idx="815">
                  <c:v>14.560712714168901</c:v>
                </c:pt>
                <c:pt idx="816">
                  <c:v>14.578578496640301</c:v>
                </c:pt>
                <c:pt idx="817">
                  <c:v>14.596444279111701</c:v>
                </c:pt>
                <c:pt idx="818">
                  <c:v>14.614310061583099</c:v>
                </c:pt>
                <c:pt idx="819">
                  <c:v>14.6321758440544</c:v>
                </c:pt>
                <c:pt idx="820">
                  <c:v>14.6500416265258</c:v>
                </c:pt>
                <c:pt idx="821">
                  <c:v>14.6679074089972</c:v>
                </c:pt>
                <c:pt idx="822">
                  <c:v>14.6857731914686</c:v>
                </c:pt>
                <c:pt idx="823">
                  <c:v>14.703638973939899</c:v>
                </c:pt>
                <c:pt idx="824">
                  <c:v>14.721504756411299</c:v>
                </c:pt>
                <c:pt idx="825">
                  <c:v>14.739370538882699</c:v>
                </c:pt>
                <c:pt idx="826">
                  <c:v>14.757236321354</c:v>
                </c:pt>
                <c:pt idx="827">
                  <c:v>14.7751021038254</c:v>
                </c:pt>
                <c:pt idx="828">
                  <c:v>14.7929678862968</c:v>
                </c:pt>
                <c:pt idx="829">
                  <c:v>14.810833668768201</c:v>
                </c:pt>
                <c:pt idx="830">
                  <c:v>14.828699451239499</c:v>
                </c:pt>
                <c:pt idx="831">
                  <c:v>14.8465652337109</c:v>
                </c:pt>
                <c:pt idx="832">
                  <c:v>14.8644310161823</c:v>
                </c:pt>
                <c:pt idx="833">
                  <c:v>14.8822967986537</c:v>
                </c:pt>
                <c:pt idx="834">
                  <c:v>14.900162581125</c:v>
                </c:pt>
                <c:pt idx="835">
                  <c:v>14.918028363596401</c:v>
                </c:pt>
                <c:pt idx="836">
                  <c:v>14.935894146067801</c:v>
                </c:pt>
                <c:pt idx="837">
                  <c:v>14.953759928539201</c:v>
                </c:pt>
                <c:pt idx="838">
                  <c:v>14.9716257110105</c:v>
                </c:pt>
                <c:pt idx="839">
                  <c:v>14.9894914934819</c:v>
                </c:pt>
                <c:pt idx="840">
                  <c:v>15.0073572759533</c:v>
                </c:pt>
                <c:pt idx="841">
                  <c:v>15.025223058424601</c:v>
                </c:pt>
                <c:pt idx="842">
                  <c:v>15.043088840896001</c:v>
                </c:pt>
                <c:pt idx="843">
                  <c:v>15.060954623367399</c:v>
                </c:pt>
                <c:pt idx="844">
                  <c:v>15.078820405838799</c:v>
                </c:pt>
                <c:pt idx="845">
                  <c:v>15.0966861883101</c:v>
                </c:pt>
                <c:pt idx="846">
                  <c:v>15.1145519707815</c:v>
                </c:pt>
                <c:pt idx="847">
                  <c:v>15.1324177532529</c:v>
                </c:pt>
                <c:pt idx="848">
                  <c:v>15.1502835357243</c:v>
                </c:pt>
                <c:pt idx="849">
                  <c:v>15.168149318195599</c:v>
                </c:pt>
                <c:pt idx="850">
                  <c:v>15.186015100666999</c:v>
                </c:pt>
                <c:pt idx="851">
                  <c:v>15.2038808831384</c:v>
                </c:pt>
                <c:pt idx="852">
                  <c:v>15.2217466656097</c:v>
                </c:pt>
                <c:pt idx="853">
                  <c:v>15.2396124480811</c:v>
                </c:pt>
                <c:pt idx="854">
                  <c:v>15.257478230552501</c:v>
                </c:pt>
                <c:pt idx="855">
                  <c:v>15.275344013023901</c:v>
                </c:pt>
                <c:pt idx="856">
                  <c:v>15.2932097954952</c:v>
                </c:pt>
                <c:pt idx="857">
                  <c:v>15.3110755779666</c:v>
                </c:pt>
                <c:pt idx="858">
                  <c:v>15.328941360438</c:v>
                </c:pt>
                <c:pt idx="859">
                  <c:v>15.3468071429094</c:v>
                </c:pt>
                <c:pt idx="860">
                  <c:v>15.364672925380701</c:v>
                </c:pt>
                <c:pt idx="861">
                  <c:v>15.382538707852101</c:v>
                </c:pt>
                <c:pt idx="862">
                  <c:v>15.400404490323499</c:v>
                </c:pt>
                <c:pt idx="863">
                  <c:v>15.4182702727948</c:v>
                </c:pt>
                <c:pt idx="864">
                  <c:v>15.4361360552662</c:v>
                </c:pt>
                <c:pt idx="865">
                  <c:v>15.4540018377376</c:v>
                </c:pt>
                <c:pt idx="866">
                  <c:v>15.471867620209</c:v>
                </c:pt>
                <c:pt idx="867">
                  <c:v>15.489733402680301</c:v>
                </c:pt>
                <c:pt idx="868">
                  <c:v>15.507599185151699</c:v>
                </c:pt>
                <c:pt idx="869">
                  <c:v>15.525464967623099</c:v>
                </c:pt>
                <c:pt idx="870">
                  <c:v>15.543330750094499</c:v>
                </c:pt>
                <c:pt idx="871">
                  <c:v>15.5611965325658</c:v>
                </c:pt>
                <c:pt idx="872">
                  <c:v>15.5790623150372</c:v>
                </c:pt>
                <c:pt idx="873">
                  <c:v>15.5969280975086</c:v>
                </c:pt>
                <c:pt idx="874">
                  <c:v>15.614793879980001</c:v>
                </c:pt>
                <c:pt idx="875">
                  <c:v>15.632659662451299</c:v>
                </c:pt>
                <c:pt idx="876">
                  <c:v>15.6505254449227</c:v>
                </c:pt>
                <c:pt idx="877">
                  <c:v>15.6683912273941</c:v>
                </c:pt>
                <c:pt idx="878">
                  <c:v>15.6862570098654</c:v>
                </c:pt>
                <c:pt idx="879">
                  <c:v>15.704122792336801</c:v>
                </c:pt>
                <c:pt idx="880">
                  <c:v>15.721988574808201</c:v>
                </c:pt>
                <c:pt idx="881">
                  <c:v>15.739854357279601</c:v>
                </c:pt>
                <c:pt idx="882">
                  <c:v>15.7577201397509</c:v>
                </c:pt>
                <c:pt idx="883">
                  <c:v>15.7755859222223</c:v>
                </c:pt>
                <c:pt idx="884">
                  <c:v>15.7934517046937</c:v>
                </c:pt>
                <c:pt idx="885">
                  <c:v>15.8113174871651</c:v>
                </c:pt>
                <c:pt idx="886">
                  <c:v>15.829183269636401</c:v>
                </c:pt>
                <c:pt idx="887">
                  <c:v>15.847049052107799</c:v>
                </c:pt>
                <c:pt idx="888">
                  <c:v>15.864914834579199</c:v>
                </c:pt>
                <c:pt idx="889">
                  <c:v>15.8827806170505</c:v>
                </c:pt>
                <c:pt idx="890">
                  <c:v>15.9006463995219</c:v>
                </c:pt>
                <c:pt idx="891">
                  <c:v>15.9185121819933</c:v>
                </c:pt>
                <c:pt idx="892">
                  <c:v>15.9363779644647</c:v>
                </c:pt>
                <c:pt idx="893">
                  <c:v>15.954243746935999</c:v>
                </c:pt>
                <c:pt idx="894">
                  <c:v>15.972109529407399</c:v>
                </c:pt>
                <c:pt idx="895">
                  <c:v>15.9899753118788</c:v>
                </c:pt>
                <c:pt idx="896">
                  <c:v>16.007841094350201</c:v>
                </c:pt>
                <c:pt idx="897">
                  <c:v>16.025706876821499</c:v>
                </c:pt>
                <c:pt idx="898">
                  <c:v>16.043572659292899</c:v>
                </c:pt>
                <c:pt idx="899">
                  <c:v>16.061438441764299</c:v>
                </c:pt>
                <c:pt idx="900">
                  <c:v>16.079304224235599</c:v>
                </c:pt>
                <c:pt idx="901">
                  <c:v>16.097170006707</c:v>
                </c:pt>
                <c:pt idx="902">
                  <c:v>16.1150357891784</c:v>
                </c:pt>
                <c:pt idx="903">
                  <c:v>16.1329015716498</c:v>
                </c:pt>
                <c:pt idx="904">
                  <c:v>16.150767354121101</c:v>
                </c:pt>
                <c:pt idx="905">
                  <c:v>16.168633136592501</c:v>
                </c:pt>
                <c:pt idx="906">
                  <c:v>16.186498919063901</c:v>
                </c:pt>
                <c:pt idx="907">
                  <c:v>16.204364701535301</c:v>
                </c:pt>
                <c:pt idx="908">
                  <c:v>16.222230484006602</c:v>
                </c:pt>
                <c:pt idx="909">
                  <c:v>16.240096266478002</c:v>
                </c:pt>
                <c:pt idx="910">
                  <c:v>16.257962048949398</c:v>
                </c:pt>
                <c:pt idx="911">
                  <c:v>16.275827831420798</c:v>
                </c:pt>
                <c:pt idx="912">
                  <c:v>16.293693613892099</c:v>
                </c:pt>
                <c:pt idx="913">
                  <c:v>16.311559396363499</c:v>
                </c:pt>
                <c:pt idx="914">
                  <c:v>16.329425178834899</c:v>
                </c:pt>
                <c:pt idx="915">
                  <c:v>16.3472909613062</c:v>
                </c:pt>
                <c:pt idx="916">
                  <c:v>16.3651567437776</c:v>
                </c:pt>
                <c:pt idx="917">
                  <c:v>16.383022526249</c:v>
                </c:pt>
                <c:pt idx="918">
                  <c:v>16.4008883087204</c:v>
                </c:pt>
                <c:pt idx="919">
                  <c:v>16.418754091191701</c:v>
                </c:pt>
                <c:pt idx="920">
                  <c:v>16.436619873663101</c:v>
                </c:pt>
                <c:pt idx="921">
                  <c:v>16.454485656134501</c:v>
                </c:pt>
                <c:pt idx="922">
                  <c:v>16.472351438605902</c:v>
                </c:pt>
                <c:pt idx="923">
                  <c:v>16.490217221077199</c:v>
                </c:pt>
                <c:pt idx="924">
                  <c:v>16.508083003548599</c:v>
                </c:pt>
                <c:pt idx="925">
                  <c:v>16.525948786019999</c:v>
                </c:pt>
                <c:pt idx="926">
                  <c:v>16.5438145684913</c:v>
                </c:pt>
                <c:pt idx="927">
                  <c:v>16.5616803509627</c:v>
                </c:pt>
                <c:pt idx="928">
                  <c:v>16.5795461334341</c:v>
                </c:pt>
                <c:pt idx="929">
                  <c:v>16.5974119159055</c:v>
                </c:pt>
                <c:pt idx="930">
                  <c:v>16.615277698376801</c:v>
                </c:pt>
                <c:pt idx="931">
                  <c:v>16.633143480848201</c:v>
                </c:pt>
                <c:pt idx="932">
                  <c:v>16.651009263319601</c:v>
                </c:pt>
                <c:pt idx="933">
                  <c:v>16.668875045791001</c:v>
                </c:pt>
                <c:pt idx="934">
                  <c:v>16.686740828262302</c:v>
                </c:pt>
                <c:pt idx="935">
                  <c:v>16.704606610733698</c:v>
                </c:pt>
                <c:pt idx="936">
                  <c:v>16.722472393205098</c:v>
                </c:pt>
                <c:pt idx="937">
                  <c:v>16.740338175676499</c:v>
                </c:pt>
                <c:pt idx="938">
                  <c:v>16.758203958147799</c:v>
                </c:pt>
                <c:pt idx="939">
                  <c:v>16.776069740619199</c:v>
                </c:pt>
                <c:pt idx="940">
                  <c:v>16.7939355230906</c:v>
                </c:pt>
                <c:pt idx="941">
                  <c:v>16.8118013055619</c:v>
                </c:pt>
                <c:pt idx="942">
                  <c:v>16.8296670880333</c:v>
                </c:pt>
                <c:pt idx="943">
                  <c:v>16.8475328705047</c:v>
                </c:pt>
                <c:pt idx="944">
                  <c:v>16.865398652976101</c:v>
                </c:pt>
                <c:pt idx="945">
                  <c:v>16.883264435447401</c:v>
                </c:pt>
                <c:pt idx="946">
                  <c:v>16.901130217918801</c:v>
                </c:pt>
                <c:pt idx="947">
                  <c:v>16.918996000390202</c:v>
                </c:pt>
                <c:pt idx="948">
                  <c:v>16.936861782861602</c:v>
                </c:pt>
                <c:pt idx="949">
                  <c:v>16.954727565332899</c:v>
                </c:pt>
                <c:pt idx="950">
                  <c:v>16.972593347804299</c:v>
                </c:pt>
                <c:pt idx="951">
                  <c:v>16.990459130275699</c:v>
                </c:pt>
                <c:pt idx="952">
                  <c:v>17.008324912747</c:v>
                </c:pt>
                <c:pt idx="953">
                  <c:v>17.0261906952184</c:v>
                </c:pt>
                <c:pt idx="954">
                  <c:v>17.0440564776898</c:v>
                </c:pt>
                <c:pt idx="955">
                  <c:v>17.0619222601612</c:v>
                </c:pt>
                <c:pt idx="956">
                  <c:v>17.079788042632501</c:v>
                </c:pt>
                <c:pt idx="957">
                  <c:v>17.097653825103901</c:v>
                </c:pt>
                <c:pt idx="958">
                  <c:v>17.115519607575301</c:v>
                </c:pt>
                <c:pt idx="959">
                  <c:v>17.133385390046701</c:v>
                </c:pt>
                <c:pt idx="960">
                  <c:v>17.151251172517998</c:v>
                </c:pt>
                <c:pt idx="961">
                  <c:v>17.169116954989398</c:v>
                </c:pt>
                <c:pt idx="962">
                  <c:v>17.186982737460799</c:v>
                </c:pt>
                <c:pt idx="963">
                  <c:v>17.204848519932099</c:v>
                </c:pt>
                <c:pt idx="964">
                  <c:v>17.222714302403499</c:v>
                </c:pt>
                <c:pt idx="965">
                  <c:v>17.2405800848749</c:v>
                </c:pt>
                <c:pt idx="966">
                  <c:v>17.2584458673463</c:v>
                </c:pt>
                <c:pt idx="967">
                  <c:v>17.2763116498176</c:v>
                </c:pt>
                <c:pt idx="968">
                  <c:v>17.294177432289001</c:v>
                </c:pt>
                <c:pt idx="969">
                  <c:v>17.312043214760401</c:v>
                </c:pt>
                <c:pt idx="970">
                  <c:v>17.329908997231801</c:v>
                </c:pt>
                <c:pt idx="971">
                  <c:v>17.347774779703101</c:v>
                </c:pt>
                <c:pt idx="972">
                  <c:v>17.365640562174502</c:v>
                </c:pt>
                <c:pt idx="973">
                  <c:v>17.383506344645902</c:v>
                </c:pt>
                <c:pt idx="974">
                  <c:v>17.401372127117298</c:v>
                </c:pt>
                <c:pt idx="975">
                  <c:v>17.419237909588599</c:v>
                </c:pt>
                <c:pt idx="976">
                  <c:v>17.437103692059999</c:v>
                </c:pt>
                <c:pt idx="977">
                  <c:v>17.454969474531399</c:v>
                </c:pt>
                <c:pt idx="978">
                  <c:v>17.4728352570027</c:v>
                </c:pt>
                <c:pt idx="979">
                  <c:v>17.4907010394741</c:v>
                </c:pt>
                <c:pt idx="980">
                  <c:v>17.5085668219455</c:v>
                </c:pt>
                <c:pt idx="981">
                  <c:v>17.5264326044169</c:v>
                </c:pt>
                <c:pt idx="982">
                  <c:v>17.544298386888201</c:v>
                </c:pt>
                <c:pt idx="983">
                  <c:v>17.562164169359601</c:v>
                </c:pt>
                <c:pt idx="984">
                  <c:v>17.580029951831001</c:v>
                </c:pt>
                <c:pt idx="985">
                  <c:v>17.597895734302401</c:v>
                </c:pt>
                <c:pt idx="986">
                  <c:v>17.615761516773699</c:v>
                </c:pt>
                <c:pt idx="987">
                  <c:v>17.633627299245099</c:v>
                </c:pt>
                <c:pt idx="988">
                  <c:v>17.651493081716499</c:v>
                </c:pt>
                <c:pt idx="989">
                  <c:v>17.669358864187799</c:v>
                </c:pt>
                <c:pt idx="990">
                  <c:v>17.6872246466592</c:v>
                </c:pt>
                <c:pt idx="991">
                  <c:v>17.7050904291306</c:v>
                </c:pt>
                <c:pt idx="992">
                  <c:v>17.722956211602</c:v>
                </c:pt>
                <c:pt idx="993">
                  <c:v>17.740821994073301</c:v>
                </c:pt>
                <c:pt idx="994">
                  <c:v>17.758687776544701</c:v>
                </c:pt>
                <c:pt idx="995">
                  <c:v>17.776553559016101</c:v>
                </c:pt>
                <c:pt idx="996">
                  <c:v>17.794419341487501</c:v>
                </c:pt>
                <c:pt idx="997">
                  <c:v>17.812285123958802</c:v>
                </c:pt>
                <c:pt idx="998">
                  <c:v>17.830150906430202</c:v>
                </c:pt>
                <c:pt idx="999">
                  <c:v>17.848016688901598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0.37915950486106897</c:v>
                </c:pt>
                <c:pt idx="2">
                  <c:v>1.18350079256151</c:v>
                </c:pt>
                <c:pt idx="3">
                  <c:v>1.5835397965132001</c:v>
                </c:pt>
                <c:pt idx="4">
                  <c:v>2.16134148209983</c:v>
                </c:pt>
                <c:pt idx="5">
                  <c:v>2.6641445972493898</c:v>
                </c:pt>
                <c:pt idx="6">
                  <c:v>3.1851625089044102</c:v>
                </c:pt>
                <c:pt idx="7">
                  <c:v>3.69257396434694</c:v>
                </c:pt>
                <c:pt idx="8">
                  <c:v>4.1968234072105401</c:v>
                </c:pt>
                <c:pt idx="9">
                  <c:v>4.69472830698016</c:v>
                </c:pt>
                <c:pt idx="10">
                  <c:v>5.1873932771921902</c:v>
                </c:pt>
                <c:pt idx="11">
                  <c:v>5.6746052665876903</c:v>
                </c:pt>
                <c:pt idx="12">
                  <c:v>6.1565418223951696</c:v>
                </c:pt>
                <c:pt idx="13">
                  <c:v>6.63325461375348</c:v>
                </c:pt>
                <c:pt idx="14">
                  <c:v>7.1048232375250899</c:v>
                </c:pt>
                <c:pt idx="15">
                  <c:v>7.5713108879361997</c:v>
                </c:pt>
                <c:pt idx="16">
                  <c:v>8.0327784654911696</c:v>
                </c:pt>
                <c:pt idx="17">
                  <c:v>8.4892815479372103</c:v>
                </c:pt>
                <c:pt idx="18">
                  <c:v>8.9408721591865401</c:v>
                </c:pt>
                <c:pt idx="19">
                  <c:v>9.3875989921225997</c:v>
                </c:pt>
                <c:pt idx="20">
                  <c:v>9.8295079422123504</c:v>
                </c:pt>
                <c:pt idx="21">
                  <c:v>10.2666424530507</c:v>
                </c:pt>
                <c:pt idx="22">
                  <c:v>10.699043842855099</c:v>
                </c:pt>
                <c:pt idx="23">
                  <c:v>11.1267515828934</c:v>
                </c:pt>
                <c:pt idx="24">
                  <c:v>11.549803548674101</c:v>
                </c:pt>
                <c:pt idx="25">
                  <c:v>11.968236245983899</c:v>
                </c:pt>
                <c:pt idx="26">
                  <c:v>12.382085016092001</c:v>
                </c:pt>
                <c:pt idx="27">
                  <c:v>12.7913842219667</c:v>
                </c:pt>
                <c:pt idx="28">
                  <c:v>13.196167416962</c:v>
                </c:pt>
                <c:pt idx="29">
                  <c:v>13.596467496970201</c:v>
                </c:pt>
                <c:pt idx="30">
                  <c:v>13.9923168369181</c:v>
                </c:pt>
                <c:pt idx="31">
                  <c:v>14.383747412420201</c:v>
                </c:pt>
                <c:pt idx="32">
                  <c:v>14.7707909073994</c:v>
                </c:pt>
                <c:pt idx="33">
                  <c:v>15.153478808520999</c:v>
                </c:pt>
                <c:pt idx="34">
                  <c:v>15.5318424873214</c:v>
                </c:pt>
                <c:pt idx="35">
                  <c:v>15.9059132708974</c:v>
                </c:pt>
                <c:pt idx="36">
                  <c:v>16.275722502059299</c:v>
                </c:pt>
                <c:pt idx="37">
                  <c:v>16.641301589837099</c:v>
                </c:pt>
                <c:pt idx="38">
                  <c:v>17.002682051197599</c:v>
                </c:pt>
                <c:pt idx="39">
                  <c:v>17.359895544813298</c:v>
                </c:pt>
                <c:pt idx="40">
                  <c:v>17.712973897679799</c:v>
                </c:pt>
                <c:pt idx="41">
                  <c:v>18.061949125355799</c:v>
                </c:pt>
                <c:pt idx="42">
                  <c:v>18.406853446508201</c:v>
                </c:pt>
                <c:pt idx="43">
                  <c:v>18.7477192924474</c:v>
                </c:pt>
                <c:pt idx="44">
                  <c:v>19.084579312272101</c:v>
                </c:pt>
                <c:pt idx="45">
                  <c:v>19.4174663741533</c:v>
                </c:pt>
                <c:pt idx="46">
                  <c:v>19.7464135633066</c:v>
                </c:pt>
                <c:pt idx="47">
                  <c:v>20.071454177108102</c:v>
                </c:pt>
                <c:pt idx="48">
                  <c:v>20.392621717769501</c:v>
                </c:pt>
                <c:pt idx="49">
                  <c:v>20.709949882974001</c:v>
                </c:pt>
                <c:pt idx="50">
                  <c:v>21.023472554796498</c:v>
                </c:pt>
                <c:pt idx="51">
                  <c:v>21.333223787218099</c:v>
                </c:pt>
                <c:pt idx="52">
                  <c:v>21.639237792524</c:v>
                </c:pt>
                <c:pt idx="53">
                  <c:v>21.941548926809901</c:v>
                </c:pt>
                <c:pt idx="54">
                  <c:v>22.240191674802201</c:v>
                </c:pt>
                <c:pt idx="55">
                  <c:v>22.5352006342167</c:v>
                </c:pt>
                <c:pt idx="56">
                  <c:v>22.826610499779601</c:v>
                </c:pt>
                <c:pt idx="57">
                  <c:v>23.114456047075102</c:v>
                </c:pt>
                <c:pt idx="58">
                  <c:v>23.398772116354699</c:v>
                </c:pt>
                <c:pt idx="59">
                  <c:v>23.679593596383</c:v>
                </c:pt>
                <c:pt idx="60">
                  <c:v>23.956955408451002</c:v>
                </c:pt>
                <c:pt idx="61">
                  <c:v>24.230892490617499</c:v>
                </c:pt>
                <c:pt idx="62">
                  <c:v>24.5014397822424</c:v>
                </c:pt>
                <c:pt idx="63">
                  <c:v>24.768632208870901</c:v>
                </c:pt>
                <c:pt idx="64">
                  <c:v>25.032504667533601</c:v>
                </c:pt>
                <c:pt idx="65">
                  <c:v>25.293092012479701</c:v>
                </c:pt>
                <c:pt idx="66">
                  <c:v>25.5504290413683</c:v>
                </c:pt>
                <c:pt idx="67">
                  <c:v>25.804550481987199</c:v>
                </c:pt>
                <c:pt idx="68">
                  <c:v>26.0554909794506</c:v>
                </c:pt>
                <c:pt idx="69">
                  <c:v>26.303285083961001</c:v>
                </c:pt>
                <c:pt idx="70">
                  <c:v>26.5479672390777</c:v>
                </c:pt>
                <c:pt idx="71">
                  <c:v>26.7895717705481</c:v>
                </c:pt>
                <c:pt idx="72">
                  <c:v>27.0281328756876</c:v>
                </c:pt>
                <c:pt idx="73">
                  <c:v>27.263684613283601</c:v>
                </c:pt>
                <c:pt idx="74">
                  <c:v>27.496260894061599</c:v>
                </c:pt>
                <c:pt idx="75">
                  <c:v>27.725895471666799</c:v>
                </c:pt>
                <c:pt idx="76">
                  <c:v>27.952621934191999</c:v>
                </c:pt>
                <c:pt idx="77">
                  <c:v>28.176473696193501</c:v>
                </c:pt>
                <c:pt idx="78">
                  <c:v>28.397483991244499</c:v>
                </c:pt>
                <c:pt idx="79">
                  <c:v>28.6156858649491</c:v>
                </c:pt>
                <c:pt idx="80">
                  <c:v>28.8311121684558</c:v>
                </c:pt>
                <c:pt idx="81">
                  <c:v>29.0437955524221</c:v>
                </c:pt>
                <c:pt idx="82">
                  <c:v>29.2537684614224</c:v>
                </c:pt>
                <c:pt idx="83">
                  <c:v>29.461063128811102</c:v>
                </c:pt>
                <c:pt idx="84">
                  <c:v>29.665711571962401</c:v>
                </c:pt>
                <c:pt idx="85">
                  <c:v>29.867745587935701</c:v>
                </c:pt>
                <c:pt idx="86">
                  <c:v>30.067196749507399</c:v>
                </c:pt>
                <c:pt idx="87">
                  <c:v>30.264096401561499</c:v>
                </c:pt>
                <c:pt idx="88">
                  <c:v>30.458475657834999</c:v>
                </c:pt>
                <c:pt idx="89">
                  <c:v>30.6503653979718</c:v>
                </c:pt>
                <c:pt idx="90">
                  <c:v>30.839796264889799</c:v>
                </c:pt>
                <c:pt idx="91">
                  <c:v>31.026798662444101</c:v>
                </c:pt>
                <c:pt idx="92">
                  <c:v>31.2114027533448</c:v>
                </c:pt>
                <c:pt idx="93">
                  <c:v>31.393638457338401</c:v>
                </c:pt>
                <c:pt idx="94">
                  <c:v>31.573535449615701</c:v>
                </c:pt>
                <c:pt idx="95">
                  <c:v>31.7511231594479</c:v>
                </c:pt>
                <c:pt idx="96">
                  <c:v>31.926430769005201</c:v>
                </c:pt>
                <c:pt idx="97">
                  <c:v>32.099487212375301</c:v>
                </c:pt>
                <c:pt idx="98">
                  <c:v>32.270321174747103</c:v>
                </c:pt>
                <c:pt idx="99">
                  <c:v>32.438961091713502</c:v>
                </c:pt>
                <c:pt idx="100">
                  <c:v>32.605435148767398</c:v>
                </c:pt>
                <c:pt idx="101">
                  <c:v>32.769771280873996</c:v>
                </c:pt>
                <c:pt idx="102">
                  <c:v>32.931997172144499</c:v>
                </c:pt>
                <c:pt idx="103">
                  <c:v>33.092140255635698</c:v>
                </c:pt>
                <c:pt idx="104">
                  <c:v>33.250227713202399</c:v>
                </c:pt>
                <c:pt idx="105">
                  <c:v>33.406286475425503</c:v>
                </c:pt>
                <c:pt idx="106">
                  <c:v>33.560343221580801</c:v>
                </c:pt>
                <c:pt idx="107">
                  <c:v>33.712424379661698</c:v>
                </c:pt>
                <c:pt idx="108">
                  <c:v>33.862556126436303</c:v>
                </c:pt>
                <c:pt idx="109">
                  <c:v>34.010764387503102</c:v>
                </c:pt>
                <c:pt idx="110">
                  <c:v>34.157074837377102</c:v>
                </c:pt>
                <c:pt idx="111">
                  <c:v>34.301512899575798</c:v>
                </c:pt>
                <c:pt idx="112">
                  <c:v>34.444103746684704</c:v>
                </c:pt>
                <c:pt idx="113">
                  <c:v>34.584872300424102</c:v>
                </c:pt>
                <c:pt idx="114">
                  <c:v>34.723843231681002</c:v>
                </c:pt>
                <c:pt idx="115">
                  <c:v>34.861040960517798</c:v>
                </c:pt>
                <c:pt idx="116">
                  <c:v>34.996489656157301</c:v>
                </c:pt>
                <c:pt idx="117">
                  <c:v>35.130213236907302</c:v>
                </c:pt>
                <c:pt idx="118">
                  <c:v>35.262235370062498</c:v>
                </c:pt>
                <c:pt idx="119">
                  <c:v>35.392579471748903</c:v>
                </c:pt>
                <c:pt idx="120">
                  <c:v>35.521268706714899</c:v>
                </c:pt>
                <c:pt idx="121">
                  <c:v>35.648325988072799</c:v>
                </c:pt>
                <c:pt idx="122">
                  <c:v>35.773773977002101</c:v>
                </c:pt>
                <c:pt idx="123">
                  <c:v>35.897635082365397</c:v>
                </c:pt>
                <c:pt idx="124">
                  <c:v>36.019931460277903</c:v>
                </c:pt>
                <c:pt idx="125">
                  <c:v>36.140685013650398</c:v>
                </c:pt>
                <c:pt idx="126">
                  <c:v>36.259917391624199</c:v>
                </c:pt>
                <c:pt idx="127">
                  <c:v>36.377649988985702</c:v>
                </c:pt>
                <c:pt idx="128">
                  <c:v>36.493903945518703</c:v>
                </c:pt>
                <c:pt idx="129">
                  <c:v>36.608700145293497</c:v>
                </c:pt>
                <c:pt idx="130">
                  <c:v>36.722059215921497</c:v>
                </c:pt>
                <c:pt idx="131">
                  <c:v>36.834001527745301</c:v>
                </c:pt>
                <c:pt idx="132">
                  <c:v>36.944547192993902</c:v>
                </c:pt>
                <c:pt idx="133">
                  <c:v>37.053716064900698</c:v>
                </c:pt>
                <c:pt idx="134">
                  <c:v>37.161527736766097</c:v>
                </c:pt>
                <c:pt idx="135">
                  <c:v>37.268001541007003</c:v>
                </c:pt>
                <c:pt idx="136">
                  <c:v>37.373156548171998</c:v>
                </c:pt>
                <c:pt idx="137">
                  <c:v>37.477011565915902</c:v>
                </c:pt>
                <c:pt idx="138">
                  <c:v>37.579585137983798</c:v>
                </c:pt>
                <c:pt idx="139">
                  <c:v>37.680895543165398</c:v>
                </c:pt>
                <c:pt idx="140">
                  <c:v>37.780960794236101</c:v>
                </c:pt>
                <c:pt idx="141">
                  <c:v>37.879798636910799</c:v>
                </c:pt>
                <c:pt idx="142">
                  <c:v>37.977426548789403</c:v>
                </c:pt>
                <c:pt idx="143">
                  <c:v>38.073861738331402</c:v>
                </c:pt>
                <c:pt idx="144">
                  <c:v>38.169121143817499</c:v>
                </c:pt>
                <c:pt idx="145">
                  <c:v>38.263221432353497</c:v>
                </c:pt>
                <c:pt idx="146">
                  <c:v>38.356178998916199</c:v>
                </c:pt>
                <c:pt idx="147">
                  <c:v>38.448009965399599</c:v>
                </c:pt>
                <c:pt idx="148">
                  <c:v>38.538730179731701</c:v>
                </c:pt>
                <c:pt idx="149">
                  <c:v>38.628355215035498</c:v>
                </c:pt>
                <c:pt idx="150">
                  <c:v>38.716900368837202</c:v>
                </c:pt>
                <c:pt idx="151">
                  <c:v>38.804380662343497</c:v>
                </c:pt>
                <c:pt idx="152">
                  <c:v>38.890810839786397</c:v>
                </c:pt>
                <c:pt idx="153">
                  <c:v>38.976205367838503</c:v>
                </c:pt>
                <c:pt idx="154">
                  <c:v>39.060578435117698</c:v>
                </c:pt>
                <c:pt idx="155">
                  <c:v>39.143943951772599</c:v>
                </c:pt>
                <c:pt idx="156">
                  <c:v>39.226315549169499</c:v>
                </c:pt>
                <c:pt idx="157">
                  <c:v>39.307706579663801</c:v>
                </c:pt>
                <c:pt idx="158">
                  <c:v>39.388130116491197</c:v>
                </c:pt>
                <c:pt idx="159">
                  <c:v>39.467598953773802</c:v>
                </c:pt>
                <c:pt idx="160">
                  <c:v>39.546125606628401</c:v>
                </c:pt>
                <c:pt idx="161">
                  <c:v>39.623722311392598</c:v>
                </c:pt>
                <c:pt idx="162">
                  <c:v>39.7004010260057</c:v>
                </c:pt>
                <c:pt idx="163">
                  <c:v>39.776173430497202</c:v>
                </c:pt>
                <c:pt idx="164">
                  <c:v>39.851050927608298</c:v>
                </c:pt>
                <c:pt idx="165">
                  <c:v>39.925044643580399</c:v>
                </c:pt>
                <c:pt idx="166">
                  <c:v>39.998165429051703</c:v>
                </c:pt>
                <c:pt idx="167">
                  <c:v>40.070423860144601</c:v>
                </c:pt>
                <c:pt idx="168">
                  <c:v>40.141830239660401</c:v>
                </c:pt>
                <c:pt idx="169">
                  <c:v>40.212394598457301</c:v>
                </c:pt>
                <c:pt idx="170">
                  <c:v>40.282126696992499</c:v>
                </c:pt>
                <c:pt idx="171">
                  <c:v>40.351036026989298</c:v>
                </c:pt>
                <c:pt idx="172">
                  <c:v>40.419131813303501</c:v>
                </c:pt>
                <c:pt idx="173">
                  <c:v>40.486423015940503</c:v>
                </c:pt>
                <c:pt idx="174">
                  <c:v>40.552918332237397</c:v>
                </c:pt>
                <c:pt idx="175">
                  <c:v>40.618626199215697</c:v>
                </c:pt>
                <c:pt idx="176">
                  <c:v>40.683554796098498</c:v>
                </c:pt>
                <c:pt idx="177">
                  <c:v>40.747712047001698</c:v>
                </c:pt>
                <c:pt idx="178">
                  <c:v>40.811105623806803</c:v>
                </c:pt>
                <c:pt idx="179">
                  <c:v>40.873742949179103</c:v>
                </c:pt>
                <c:pt idx="180">
                  <c:v>40.935631199772097</c:v>
                </c:pt>
                <c:pt idx="181">
                  <c:v>40.996777309605903</c:v>
                </c:pt>
                <c:pt idx="182">
                  <c:v>41.057187973604997</c:v>
                </c:pt>
                <c:pt idx="183">
                  <c:v>41.116869651308797</c:v>
                </c:pt>
                <c:pt idx="184">
                  <c:v>41.175828570740698</c:v>
                </c:pt>
                <c:pt idx="185">
                  <c:v>41.2340707324582</c:v>
                </c:pt>
                <c:pt idx="186">
                  <c:v>41.291601913754803</c:v>
                </c:pt>
                <c:pt idx="187">
                  <c:v>41.3484276730277</c:v>
                </c:pt>
                <c:pt idx="188">
                  <c:v>41.404553354286499</c:v>
                </c:pt>
                <c:pt idx="189">
                  <c:v>41.459984091852903</c:v>
                </c:pt>
                <c:pt idx="190">
                  <c:v>41.514724815182902</c:v>
                </c:pt>
                <c:pt idx="191">
                  <c:v>41.5687802538461</c:v>
                </c:pt>
                <c:pt idx="192">
                  <c:v>41.622154942662</c:v>
                </c:pt>
                <c:pt idx="193">
                  <c:v>41.674853226956898</c:v>
                </c:pt>
                <c:pt idx="194">
                  <c:v>41.726879267992302</c:v>
                </c:pt>
                <c:pt idx="195">
                  <c:v>41.778237048490503</c:v>
                </c:pt>
                <c:pt idx="196">
                  <c:v>41.828930378310702</c:v>
                </c:pt>
                <c:pt idx="197">
                  <c:v>41.878962900252503</c:v>
                </c:pt>
                <c:pt idx="198">
                  <c:v>41.928338095979598</c:v>
                </c:pt>
                <c:pt idx="199">
                  <c:v>41.9770592920406</c:v>
                </c:pt>
                <c:pt idx="200">
                  <c:v>42.025129666028299</c:v>
                </c:pt>
                <c:pt idx="201">
                  <c:v>42.072552252827499</c:v>
                </c:pt>
                <c:pt idx="202">
                  <c:v>42.119329950962602</c:v>
                </c:pt>
                <c:pt idx="203">
                  <c:v>42.165465529068697</c:v>
                </c:pt>
                <c:pt idx="204">
                  <c:v>42.210961632387701</c:v>
                </c:pt>
                <c:pt idx="205">
                  <c:v>42.255820789426501</c:v>
                </c:pt>
                <c:pt idx="206">
                  <c:v>42.300045418651301</c:v>
                </c:pt>
                <c:pt idx="207">
                  <c:v>42.343637835246703</c:v>
                </c:pt>
                <c:pt idx="208">
                  <c:v>42.386600257959401</c:v>
                </c:pt>
                <c:pt idx="209">
                  <c:v>42.4289348160098</c:v>
                </c:pt>
                <c:pt idx="210">
                  <c:v>42.470643556039803</c:v>
                </c:pt>
                <c:pt idx="211">
                  <c:v>42.511728449109697</c:v>
                </c:pt>
                <c:pt idx="212">
                  <c:v>42.552191397761099</c:v>
                </c:pt>
                <c:pt idx="213">
                  <c:v>42.592034243089898</c:v>
                </c:pt>
                <c:pt idx="214">
                  <c:v>42.631258771860701</c:v>
                </c:pt>
                <c:pt idx="215">
                  <c:v>42.669866723660398</c:v>
                </c:pt>
                <c:pt idx="216">
                  <c:v>42.707859798050102</c:v>
                </c:pt>
                <c:pt idx="217">
                  <c:v>42.745239661715402</c:v>
                </c:pt>
                <c:pt idx="218">
                  <c:v>42.782007955686701</c:v>
                </c:pt>
                <c:pt idx="219">
                  <c:v>42.818166302502902</c:v>
                </c:pt>
                <c:pt idx="220">
                  <c:v>42.853716313366</c:v>
                </c:pt>
                <c:pt idx="221">
                  <c:v>42.888659595332399</c:v>
                </c:pt>
                <c:pt idx="222">
                  <c:v>42.922997758468703</c:v>
                </c:pt>
                <c:pt idx="223">
                  <c:v>42.956732422959398</c:v>
                </c:pt>
                <c:pt idx="224">
                  <c:v>42.989865226200202</c:v>
                </c:pt>
                <c:pt idx="225">
                  <c:v>43.0223978299124</c:v>
                </c:pt>
                <c:pt idx="226">
                  <c:v>43.054331927134797</c:v>
                </c:pt>
                <c:pt idx="227">
                  <c:v>43.085669249203903</c:v>
                </c:pt>
                <c:pt idx="228">
                  <c:v>43.116411572736901</c:v>
                </c:pt>
                <c:pt idx="229">
                  <c:v>43.146560726482598</c:v>
                </c:pt>
                <c:pt idx="230">
                  <c:v>43.176118598156201</c:v>
                </c:pt>
                <c:pt idx="231">
                  <c:v>43.205087141229903</c:v>
                </c:pt>
                <c:pt idx="232">
                  <c:v>43.233468381592203</c:v>
                </c:pt>
                <c:pt idx="233">
                  <c:v>43.261264424204199</c:v>
                </c:pt>
                <c:pt idx="234">
                  <c:v>43.288477459636098</c:v>
                </c:pt>
                <c:pt idx="235">
                  <c:v>43.315109770547302</c:v>
                </c:pt>
                <c:pt idx="236">
                  <c:v>43.341163738085399</c:v>
                </c:pt>
                <c:pt idx="237">
                  <c:v>43.366641848132097</c:v>
                </c:pt>
                <c:pt idx="238">
                  <c:v>43.391546697565097</c:v>
                </c:pt>
                <c:pt idx="239">
                  <c:v>43.4158810003564</c:v>
                </c:pt>
                <c:pt idx="240">
                  <c:v>43.439647593564203</c:v>
                </c:pt>
                <c:pt idx="241">
                  <c:v>43.4628494432379</c:v>
                </c:pt>
                <c:pt idx="242">
                  <c:v>43.485489650269599</c:v>
                </c:pt>
                <c:pt idx="243">
                  <c:v>43.507571456026</c:v>
                </c:pt>
                <c:pt idx="244">
                  <c:v>43.529098247978702</c:v>
                </c:pt>
                <c:pt idx="245">
                  <c:v>43.550073565155799</c:v>
                </c:pt>
                <c:pt idx="246">
                  <c:v>43.570501103479302</c:v>
                </c:pt>
                <c:pt idx="247">
                  <c:v>43.5903847210433</c:v>
                </c:pt>
                <c:pt idx="248">
                  <c:v>43.609728443184999</c:v>
                </c:pt>
                <c:pt idx="249">
                  <c:v>43.628536467508397</c:v>
                </c:pt>
                <c:pt idx="250">
                  <c:v>43.646813168711901</c:v>
                </c:pt>
                <c:pt idx="251">
                  <c:v>43.664563103372203</c:v>
                </c:pt>
                <c:pt idx="252">
                  <c:v>43.681791014509002</c:v>
                </c:pt>
                <c:pt idx="253">
                  <c:v>43.698501836121103</c:v>
                </c:pt>
                <c:pt idx="254">
                  <c:v>43.714700697491303</c:v>
                </c:pt>
                <c:pt idx="255">
                  <c:v>43.730392927411501</c:v>
                </c:pt>
                <c:pt idx="256">
                  <c:v>43.745584058304303</c:v>
                </c:pt>
                <c:pt idx="257">
                  <c:v>43.760279830119202</c:v>
                </c:pt>
                <c:pt idx="258">
                  <c:v>43.7744861942247</c:v>
                </c:pt>
                <c:pt idx="259">
                  <c:v>43.788209317005197</c:v>
                </c:pt>
                <c:pt idx="260">
                  <c:v>43.801455583454498</c:v>
                </c:pt>
                <c:pt idx="261">
                  <c:v>43.814231600618001</c:v>
                </c:pt>
                <c:pt idx="262">
                  <c:v>43.826544200802203</c:v>
                </c:pt>
                <c:pt idx="263">
                  <c:v>43.8384004447338</c:v>
                </c:pt>
                <c:pt idx="264">
                  <c:v>43.849807624621199</c:v>
                </c:pt>
                <c:pt idx="265">
                  <c:v>43.8607732669496</c:v>
                </c:pt>
                <c:pt idx="266">
                  <c:v>43.871305135205297</c:v>
                </c:pt>
                <c:pt idx="267">
                  <c:v>43.881411232561099</c:v>
                </c:pt>
                <c:pt idx="268">
                  <c:v>43.891099804263</c:v>
                </c:pt>
                <c:pt idx="269">
                  <c:v>43.900379339975402</c:v>
                </c:pt>
                <c:pt idx="270">
                  <c:v>43.9092585759822</c:v>
                </c:pt>
                <c:pt idx="271">
                  <c:v>43.917746497256097</c:v>
                </c:pt>
                <c:pt idx="272">
                  <c:v>43.925852339367999</c:v>
                </c:pt>
                <c:pt idx="273">
                  <c:v>43.933585590325002</c:v>
                </c:pt>
                <c:pt idx="274">
                  <c:v>43.940955992208899</c:v>
                </c:pt>
                <c:pt idx="275">
                  <c:v>43.947973542701597</c:v>
                </c:pt>
                <c:pt idx="276">
                  <c:v>43.954648496591602</c:v>
                </c:pt>
                <c:pt idx="277">
                  <c:v>43.960991366965899</c:v>
                </c:pt>
                <c:pt idx="278">
                  <c:v>43.967012926384299</c:v>
                </c:pt>
                <c:pt idx="279">
                  <c:v>43.9727242080168</c:v>
                </c:pt>
                <c:pt idx="280">
                  <c:v>43.978136506487303</c:v>
                </c:pt>
                <c:pt idx="281">
                  <c:v>43.983261378650099</c:v>
                </c:pt>
                <c:pt idx="282">
                  <c:v>43.988110644339997</c:v>
                </c:pt>
                <c:pt idx="283">
                  <c:v>43.992696386949</c:v>
                </c:pt>
                <c:pt idx="284">
                  <c:v>43.997030953828897</c:v>
                </c:pt>
                <c:pt idx="285">
                  <c:v>44.001126956642899</c:v>
                </c:pt>
                <c:pt idx="286">
                  <c:v>44.004997271604701</c:v>
                </c:pt>
                <c:pt idx="287">
                  <c:v>44.008655039656396</c:v>
                </c:pt>
                <c:pt idx="288">
                  <c:v>44.012113666372599</c:v>
                </c:pt>
                <c:pt idx="289">
                  <c:v>44.015386821968697</c:v>
                </c:pt>
                <c:pt idx="290">
                  <c:v>44.018488441105603</c:v>
                </c:pt>
                <c:pt idx="291">
                  <c:v>44.021432722476398</c:v>
                </c:pt>
                <c:pt idx="292">
                  <c:v>44.024234128588198</c:v>
                </c:pt>
                <c:pt idx="293">
                  <c:v>44.026907385186902</c:v>
                </c:pt>
                <c:pt idx="294">
                  <c:v>44.029467480671499</c:v>
                </c:pt>
                <c:pt idx="295">
                  <c:v>44.0319296654231</c:v>
                </c:pt>
                <c:pt idx="296">
                  <c:v>44.034309451099297</c:v>
                </c:pt>
                <c:pt idx="297">
                  <c:v>44.036622609717497</c:v>
                </c:pt>
                <c:pt idx="298">
                  <c:v>44.038885172764402</c:v>
                </c:pt>
                <c:pt idx="299">
                  <c:v>44.041113430155498</c:v>
                </c:pt>
                <c:pt idx="300">
                  <c:v>44.043323929155001</c:v>
                </c:pt>
                <c:pt idx="301">
                  <c:v>44.045533473233199</c:v>
                </c:pt>
                <c:pt idx="302">
                  <c:v>44.047759120745901</c:v>
                </c:pt>
                <c:pt idx="303">
                  <c:v>44.050018183666197</c:v>
                </c:pt>
                <c:pt idx="304">
                  <c:v>44.052328226194</c:v>
                </c:pt>
                <c:pt idx="305">
                  <c:v>44.054707063274499</c:v>
                </c:pt>
                <c:pt idx="306">
                  <c:v>44.057172759080899</c:v>
                </c:pt>
                <c:pt idx="307">
                  <c:v>44.059743625433903</c:v>
                </c:pt>
                <c:pt idx="308">
                  <c:v>44.062438220158803</c:v>
                </c:pt>
                <c:pt idx="309">
                  <c:v>44.065275345359801</c:v>
                </c:pt>
                <c:pt idx="310">
                  <c:v>44.068274045674698</c:v>
                </c:pt>
                <c:pt idx="311">
                  <c:v>44.0714536064702</c:v>
                </c:pt>
                <c:pt idx="312">
                  <c:v>44.0748335519013</c:v>
                </c:pt>
                <c:pt idx="313">
                  <c:v>44.0784336431729</c:v>
                </c:pt>
                <c:pt idx="314">
                  <c:v>44.082273876391803</c:v>
                </c:pt>
                <c:pt idx="315">
                  <c:v>44.086374480599403</c:v>
                </c:pt>
                <c:pt idx="316">
                  <c:v>44.0907559158711</c:v>
                </c:pt>
                <c:pt idx="317">
                  <c:v>44.0954388711136</c:v>
                </c:pt>
                <c:pt idx="318">
                  <c:v>44.100444261935699</c:v>
                </c:pt>
                <c:pt idx="319">
                  <c:v>44.105793228582002</c:v>
                </c:pt>
                <c:pt idx="320">
                  <c:v>44.111507133686501</c:v>
                </c:pt>
                <c:pt idx="321">
                  <c:v>44.117607560116802</c:v>
                </c:pt>
                <c:pt idx="322">
                  <c:v>44.124116308717497</c:v>
                </c:pt>
                <c:pt idx="323">
                  <c:v>44.1310553960531</c:v>
                </c:pt>
                <c:pt idx="324">
                  <c:v>44.1384470521525</c:v>
                </c:pt>
                <c:pt idx="325">
                  <c:v>44.146313718174</c:v>
                </c:pt>
                <c:pt idx="326">
                  <c:v>44.154678044201297</c:v>
                </c:pt>
                <c:pt idx="327">
                  <c:v>44.163562886749098</c:v>
                </c:pt>
                <c:pt idx="328">
                  <c:v>44.172991306627097</c:v>
                </c:pt>
                <c:pt idx="329">
                  <c:v>44.182986566481901</c:v>
                </c:pt>
                <c:pt idx="330">
                  <c:v>44.193572128405499</c:v>
                </c:pt>
                <c:pt idx="331">
                  <c:v>44.204771651795198</c:v>
                </c:pt>
                <c:pt idx="332">
                  <c:v>44.216608990772301</c:v>
                </c:pt>
                <c:pt idx="333">
                  <c:v>44.229108191944903</c:v>
                </c:pt>
                <c:pt idx="334">
                  <c:v>44.242293492096202</c:v>
                </c:pt>
                <c:pt idx="335">
                  <c:v>44.256189315749701</c:v>
                </c:pt>
                <c:pt idx="336">
                  <c:v>44.270820272933598</c:v>
                </c:pt>
                <c:pt idx="337">
                  <c:v>44.286211156791602</c:v>
                </c:pt>
                <c:pt idx="338">
                  <c:v>44.302386941295602</c:v>
                </c:pt>
                <c:pt idx="339">
                  <c:v>44.319372779026999</c:v>
                </c:pt>
                <c:pt idx="340">
                  <c:v>44.337193998781501</c:v>
                </c:pt>
                <c:pt idx="341">
                  <c:v>44.355876103427804</c:v>
                </c:pt>
                <c:pt idx="342">
                  <c:v>44.375444767568901</c:v>
                </c:pt>
                <c:pt idx="343">
                  <c:v>44.395925835343199</c:v>
                </c:pt>
                <c:pt idx="344">
                  <c:v>44.417345318447602</c:v>
                </c:pt>
                <c:pt idx="345">
                  <c:v>44.439729393717499</c:v>
                </c:pt>
                <c:pt idx="346">
                  <c:v>44.463104401021198</c:v>
                </c:pt>
                <c:pt idx="347">
                  <c:v>44.487496841327797</c:v>
                </c:pt>
                <c:pt idx="348">
                  <c:v>44.512933374629</c:v>
                </c:pt>
                <c:pt idx="349">
                  <c:v>44.539440817731702</c:v>
                </c:pt>
                <c:pt idx="350">
                  <c:v>44.567046142362898</c:v>
                </c:pt>
                <c:pt idx="351">
                  <c:v>44.595776473383197</c:v>
                </c:pt>
                <c:pt idx="352">
                  <c:v>44.625659086582601</c:v>
                </c:pt>
                <c:pt idx="353">
                  <c:v>44.656721407006103</c:v>
                </c:pt>
                <c:pt idx="354">
                  <c:v>44.688991007137702</c:v>
                </c:pt>
                <c:pt idx="355">
                  <c:v>44.722495604981802</c:v>
                </c:pt>
                <c:pt idx="356">
                  <c:v>44.757263062447997</c:v>
                </c:pt>
                <c:pt idx="357">
                  <c:v>44.793321383679</c:v>
                </c:pt>
                <c:pt idx="358">
                  <c:v>44.830698713282601</c:v>
                </c:pt>
                <c:pt idx="359">
                  <c:v>44.869423334866902</c:v>
                </c:pt>
                <c:pt idx="360">
                  <c:v>44.9095236695604</c:v>
                </c:pt>
                <c:pt idx="361">
                  <c:v>44.951028274285598</c:v>
                </c:pt>
                <c:pt idx="362">
                  <c:v>44.993965840620803</c:v>
                </c:pt>
                <c:pt idx="363">
                  <c:v>45.038365193319102</c:v>
                </c:pt>
                <c:pt idx="364">
                  <c:v>45.084255288892102</c:v>
                </c:pt>
                <c:pt idx="365">
                  <c:v>45.131665214476499</c:v>
                </c:pt>
                <c:pt idx="366">
                  <c:v>45.1806241867152</c:v>
                </c:pt>
                <c:pt idx="367">
                  <c:v>45.231161550410498</c:v>
                </c:pt>
                <c:pt idx="368">
                  <c:v>45.2833067775519</c:v>
                </c:pt>
                <c:pt idx="369">
                  <c:v>45.337089466412003</c:v>
                </c:pt>
                <c:pt idx="370">
                  <c:v>45.392539340385703</c:v>
                </c:pt>
                <c:pt idx="371">
                  <c:v>45.449686247202798</c:v>
                </c:pt>
                <c:pt idx="372">
                  <c:v>45.508560158165402</c:v>
                </c:pt>
                <c:pt idx="373">
                  <c:v>45.569191167297802</c:v>
                </c:pt>
                <c:pt idx="374">
                  <c:v>45.631609490653801</c:v>
                </c:pt>
                <c:pt idx="375">
                  <c:v>45.6958454656002</c:v>
                </c:pt>
                <c:pt idx="376">
                  <c:v>45.761929550466398</c:v>
                </c:pt>
                <c:pt idx="377">
                  <c:v>45.829892323881197</c:v>
                </c:pt>
                <c:pt idx="378">
                  <c:v>45.899764484265702</c:v>
                </c:pt>
                <c:pt idx="379">
                  <c:v>45.971576849571001</c:v>
                </c:pt>
                <c:pt idx="380">
                  <c:v>46.045360356977497</c:v>
                </c:pt>
                <c:pt idx="381">
                  <c:v>46.121146062535601</c:v>
                </c:pt>
                <c:pt idx="382">
                  <c:v>46.198965141028097</c:v>
                </c:pt>
                <c:pt idx="383">
                  <c:v>46.278848885963498</c:v>
                </c:pt>
                <c:pt idx="384">
                  <c:v>46.3608287092569</c:v>
                </c:pt>
                <c:pt idx="385">
                  <c:v>46.444936141539401</c:v>
                </c:pt>
                <c:pt idx="386">
                  <c:v>46.531202831983698</c:v>
                </c:pt>
                <c:pt idx="387">
                  <c:v>46.619660548581798</c:v>
                </c:pt>
                <c:pt idx="388">
                  <c:v>46.710341178307701</c:v>
                </c:pt>
                <c:pt idx="389">
                  <c:v>46.8032767273179</c:v>
                </c:pt>
                <c:pt idx="390">
                  <c:v>46.898499321348901</c:v>
                </c:pt>
                <c:pt idx="391">
                  <c:v>46.996041206088101</c:v>
                </c:pt>
                <c:pt idx="392">
                  <c:v>47.095934747618003</c:v>
                </c:pt>
                <c:pt idx="393">
                  <c:v>47.198212432735303</c:v>
                </c:pt>
                <c:pt idx="394">
                  <c:v>47.3029068697995</c:v>
                </c:pt>
                <c:pt idx="395">
                  <c:v>47.410050789417603</c:v>
                </c:pt>
                <c:pt idx="396">
                  <c:v>47.5196770444688</c:v>
                </c:pt>
                <c:pt idx="397">
                  <c:v>47.631818611714003</c:v>
                </c:pt>
                <c:pt idx="398">
                  <c:v>47.746508592114097</c:v>
                </c:pt>
                <c:pt idx="399">
                  <c:v>47.863780211391799</c:v>
                </c:pt>
                <c:pt idx="400">
                  <c:v>47.983666821777298</c:v>
                </c:pt>
                <c:pt idx="401">
                  <c:v>48.106201902198599</c:v>
                </c:pt>
                <c:pt idx="402">
                  <c:v>48.231419059517599</c:v>
                </c:pt>
                <c:pt idx="403">
                  <c:v>48.359352029766399</c:v>
                </c:pt>
                <c:pt idx="404">
                  <c:v>48.4900346789683</c:v>
                </c:pt>
                <c:pt idx="405">
                  <c:v>48.623501004550299</c:v>
                </c:pt>
                <c:pt idx="406">
                  <c:v>48.759785136507297</c:v>
                </c:pt>
                <c:pt idx="407">
                  <c:v>48.898921338392299</c:v>
                </c:pt>
                <c:pt idx="408">
                  <c:v>49.040944009065598</c:v>
                </c:pt>
                <c:pt idx="409">
                  <c:v>49.1858876835582</c:v>
                </c:pt>
                <c:pt idx="410">
                  <c:v>49.333787034892403</c:v>
                </c:pt>
                <c:pt idx="411">
                  <c:v>49.484676875331097</c:v>
                </c:pt>
                <c:pt idx="412">
                  <c:v>49.638592157645398</c:v>
                </c:pt>
                <c:pt idx="413">
                  <c:v>49.795567977136301</c:v>
                </c:pt>
                <c:pt idx="414">
                  <c:v>49.9556395727516</c:v>
                </c:pt>
                <c:pt idx="415">
                  <c:v>50.118842328919399</c:v>
                </c:pt>
                <c:pt idx="416">
                  <c:v>50.285211777001599</c:v>
                </c:pt>
                <c:pt idx="417">
                  <c:v>50.454783597145898</c:v>
                </c:pt>
                <c:pt idx="418">
                  <c:v>50.627593620072602</c:v>
                </c:pt>
                <c:pt idx="419">
                  <c:v>50.803677828467002</c:v>
                </c:pt>
                <c:pt idx="420">
                  <c:v>50.983072359174599</c:v>
                </c:pt>
                <c:pt idx="421">
                  <c:v>51.165813504848003</c:v>
                </c:pt>
                <c:pt idx="422">
                  <c:v>51.351937715594801</c:v>
                </c:pt>
                <c:pt idx="423">
                  <c:v>51.541481601300703</c:v>
                </c:pt>
                <c:pt idx="424">
                  <c:v>51.734481933083799</c:v>
                </c:pt>
                <c:pt idx="425">
                  <c:v>51.9309756458076</c:v>
                </c:pt>
                <c:pt idx="426">
                  <c:v>52.130999839390903</c:v>
                </c:pt>
                <c:pt idx="427">
                  <c:v>52.334591781236099</c:v>
                </c:pt>
                <c:pt idx="428">
                  <c:v>52.541788908445803</c:v>
                </c:pt>
                <c:pt idx="429">
                  <c:v>52.752628829176999</c:v>
                </c:pt>
                <c:pt idx="430">
                  <c:v>52.967149325588998</c:v>
                </c:pt>
                <c:pt idx="431">
                  <c:v>53.185388355425097</c:v>
                </c:pt>
                <c:pt idx="432">
                  <c:v>53.407384054142597</c:v>
                </c:pt>
                <c:pt idx="433">
                  <c:v>53.633174737497903</c:v>
                </c:pt>
                <c:pt idx="434">
                  <c:v>53.862798903449601</c:v>
                </c:pt>
                <c:pt idx="435">
                  <c:v>54.096295234172402</c:v>
                </c:pt>
                <c:pt idx="436">
                  <c:v>54.333702598914897</c:v>
                </c:pt>
                <c:pt idx="437">
                  <c:v>54.575060055756602</c:v>
                </c:pt>
                <c:pt idx="438">
                  <c:v>54.820406854080403</c:v>
                </c:pt>
                <c:pt idx="439">
                  <c:v>55.069782436823999</c:v>
                </c:pt>
                <c:pt idx="440">
                  <c:v>55.323226443004799</c:v>
                </c:pt>
                <c:pt idx="441">
                  <c:v>55.580778710022599</c:v>
                </c:pt>
                <c:pt idx="442">
                  <c:v>55.842479275869202</c:v>
                </c:pt>
                <c:pt idx="443">
                  <c:v>56.108368381724198</c:v>
                </c:pt>
                <c:pt idx="444">
                  <c:v>56.378486474407602</c:v>
                </c:pt>
                <c:pt idx="445">
                  <c:v>56.652874208779998</c:v>
                </c:pt>
                <c:pt idx="446">
                  <c:v>56.931572450290098</c:v>
                </c:pt>
                <c:pt idx="447">
                  <c:v>57.214622277319499</c:v>
                </c:pt>
                <c:pt idx="448">
                  <c:v>57.5020649838129</c:v>
                </c:pt>
                <c:pt idx="449">
                  <c:v>57.793942082125596</c:v>
                </c:pt>
                <c:pt idx="450">
                  <c:v>58.090295305161803</c:v>
                </c:pt>
                <c:pt idx="451">
                  <c:v>58.391166608959303</c:v>
                </c:pt>
                <c:pt idx="452">
                  <c:v>58.696598175722201</c:v>
                </c:pt>
                <c:pt idx="453">
                  <c:v>59.006632416460697</c:v>
                </c:pt>
                <c:pt idx="454">
                  <c:v>59.3213119730841</c:v>
                </c:pt>
                <c:pt idx="455">
                  <c:v>59.640679721508697</c:v>
                </c:pt>
                <c:pt idx="456">
                  <c:v>59.964778774689698</c:v>
                </c:pt>
                <c:pt idx="457">
                  <c:v>60.293652484777901</c:v>
                </c:pt>
                <c:pt idx="458">
                  <c:v>60.627344446110399</c:v>
                </c:pt>
                <c:pt idx="459">
                  <c:v>60.9658984981942</c:v>
                </c:pt>
                <c:pt idx="460">
                  <c:v>61.309358728369098</c:v>
                </c:pt>
                <c:pt idx="461">
                  <c:v>61.657769474726798</c:v>
                </c:pt>
                <c:pt idx="462">
                  <c:v>62.011175328647603</c:v>
                </c:pt>
                <c:pt idx="463">
                  <c:v>62.369621138346403</c:v>
                </c:pt>
                <c:pt idx="464">
                  <c:v>62.733152011456298</c:v>
                </c:pt>
                <c:pt idx="465">
                  <c:v>63.101813317726602</c:v>
                </c:pt>
                <c:pt idx="466">
                  <c:v>63.4756506925265</c:v>
                </c:pt>
                <c:pt idx="467">
                  <c:v>63.854710039484203</c:v>
                </c:pt>
                <c:pt idx="468">
                  <c:v>64.239037533774194</c:v>
                </c:pt>
                <c:pt idx="469">
                  <c:v>64.628679625048704</c:v>
                </c:pt>
                <c:pt idx="470">
                  <c:v>65.023683040462601</c:v>
                </c:pt>
                <c:pt idx="471">
                  <c:v>65.424094788341705</c:v>
                </c:pt>
                <c:pt idx="472">
                  <c:v>65.829962160306096</c:v>
                </c:pt>
                <c:pt idx="473">
                  <c:v>66.241332735787395</c:v>
                </c:pt>
                <c:pt idx="474">
                  <c:v>66.658254384195004</c:v>
                </c:pt>
                <c:pt idx="475">
                  <c:v>67.080775268444</c:v>
                </c:pt>
                <c:pt idx="476">
                  <c:v>67.508943848898198</c:v>
                </c:pt>
                <c:pt idx="477">
                  <c:v>67.942808885697104</c:v>
                </c:pt>
                <c:pt idx="478">
                  <c:v>68.382419443029207</c:v>
                </c:pt>
                <c:pt idx="479">
                  <c:v>68.827824891621901</c:v>
                </c:pt>
                <c:pt idx="480">
                  <c:v>69.279074913084003</c:v>
                </c:pt>
                <c:pt idx="481">
                  <c:v>69.736219502875997</c:v>
                </c:pt>
                <c:pt idx="482">
                  <c:v>70.199308973790494</c:v>
                </c:pt>
                <c:pt idx="483">
                  <c:v>70.668393959786201</c:v>
                </c:pt>
                <c:pt idx="484">
                  <c:v>71.143525419173898</c:v>
                </c:pt>
                <c:pt idx="485">
                  <c:v>71.624754638742402</c:v>
                </c:pt>
                <c:pt idx="486">
                  <c:v>72.112133236797803</c:v>
                </c:pt>
                <c:pt idx="487">
                  <c:v>72.605713167386</c:v>
                </c:pt>
                <c:pt idx="488">
                  <c:v>73.105546724078707</c:v>
                </c:pt>
                <c:pt idx="489">
                  <c:v>73.6116865430225</c:v>
                </c:pt>
                <c:pt idx="490">
                  <c:v>74.124185607481195</c:v>
                </c:pt>
                <c:pt idx="491">
                  <c:v>74.643097251485202</c:v>
                </c:pt>
                <c:pt idx="492">
                  <c:v>75.168475163598799</c:v>
                </c:pt>
                <c:pt idx="493">
                  <c:v>75.700373390926799</c:v>
                </c:pt>
                <c:pt idx="494">
                  <c:v>76.238846343405399</c:v>
                </c:pt>
                <c:pt idx="495">
                  <c:v>76.783948796944898</c:v>
                </c:pt>
                <c:pt idx="496">
                  <c:v>77.335735898743295</c:v>
                </c:pt>
                <c:pt idx="497">
                  <c:v>77.894263170565097</c:v>
                </c:pt>
                <c:pt idx="498">
                  <c:v>78.459586512509802</c:v>
                </c:pt>
                <c:pt idx="499">
                  <c:v>79.031762208844697</c:v>
                </c:pt>
                <c:pt idx="500">
                  <c:v>79.610846930286101</c:v>
                </c:pt>
                <c:pt idx="501">
                  <c:v>80.196897739591293</c:v>
                </c:pt>
                <c:pt idx="502">
                  <c:v>80.7899720954739</c:v>
                </c:pt>
                <c:pt idx="503">
                  <c:v>81.390127857225295</c:v>
                </c:pt>
                <c:pt idx="504">
                  <c:v>81.997423288722501</c:v>
                </c:pt>
                <c:pt idx="505">
                  <c:v>82.611917063048395</c:v>
                </c:pt>
                <c:pt idx="506">
                  <c:v>83.233668267689396</c:v>
                </c:pt>
                <c:pt idx="507">
                  <c:v>83.862736407994007</c:v>
                </c:pt>
                <c:pt idx="508">
                  <c:v>84.4991814128486</c:v>
                </c:pt>
                <c:pt idx="509">
                  <c:v>85.143063638894006</c:v>
                </c:pt>
                <c:pt idx="510">
                  <c:v>85.794443874883299</c:v>
                </c:pt>
                <c:pt idx="511">
                  <c:v>86.453383347528799</c:v>
                </c:pt>
                <c:pt idx="512">
                  <c:v>87.119943725503703</c:v>
                </c:pt>
                <c:pt idx="513">
                  <c:v>87.7941871244618</c:v>
                </c:pt>
                <c:pt idx="514">
                  <c:v>88.476176112690993</c:v>
                </c:pt>
                <c:pt idx="515">
                  <c:v>89.165973714766295</c:v>
                </c:pt>
                <c:pt idx="516">
                  <c:v>89.863643418082603</c:v>
                </c:pt>
                <c:pt idx="517">
                  <c:v>90.569249177826293</c:v>
                </c:pt>
                <c:pt idx="518">
                  <c:v>91.282855420691504</c:v>
                </c:pt>
                <c:pt idx="519">
                  <c:v>92.004527051844903</c:v>
                </c:pt>
                <c:pt idx="520">
                  <c:v>92.734329459828999</c:v>
                </c:pt>
                <c:pt idx="521">
                  <c:v>93.472328521476101</c:v>
                </c:pt>
                <c:pt idx="522">
                  <c:v>94.218590607738804</c:v>
                </c:pt>
                <c:pt idx="523">
                  <c:v>94.973182588899604</c:v>
                </c:pt>
                <c:pt idx="524">
                  <c:v>95.7361718410516</c:v>
                </c:pt>
                <c:pt idx="525">
                  <c:v>96.507626250466998</c:v>
                </c:pt>
                <c:pt idx="526">
                  <c:v>97.287614219964794</c:v>
                </c:pt>
                <c:pt idx="527">
                  <c:v>98.076204675344997</c:v>
                </c:pt>
                <c:pt idx="528">
                  <c:v>98.873467069928594</c:v>
                </c:pt>
                <c:pt idx="529">
                  <c:v>99.679471391470202</c:v>
                </c:pt>
                <c:pt idx="530">
                  <c:v>100.494288168395</c:v>
                </c:pt>
                <c:pt idx="531">
                  <c:v>101.317988474209</c:v>
                </c:pt>
                <c:pt idx="532">
                  <c:v>102.15064393565</c:v>
                </c:pt>
                <c:pt idx="533">
                  <c:v>102.992326738271</c:v>
                </c:pt>
                <c:pt idx="534">
                  <c:v>103.843109632025</c:v>
                </c:pt>
                <c:pt idx="535">
                  <c:v>104.70306593841499</c:v>
                </c:pt>
                <c:pt idx="536">
                  <c:v>105.572269556744</c:v>
                </c:pt>
                <c:pt idx="537">
                  <c:v>106.45079497115501</c:v>
                </c:pt>
                <c:pt idx="538">
                  <c:v>107.338717255829</c:v>
                </c:pt>
                <c:pt idx="539">
                  <c:v>108.23611208357001</c:v>
                </c:pt>
                <c:pt idx="540">
                  <c:v>109.143055731608</c:v>
                </c:pt>
                <c:pt idx="541">
                  <c:v>110.05962508808</c:v>
                </c:pt>
                <c:pt idx="542">
                  <c:v>110.985897659879</c:v>
                </c:pt>
                <c:pt idx="543">
                  <c:v>111.921951579443</c:v>
                </c:pt>
                <c:pt idx="544">
                  <c:v>112.86786561197199</c:v>
                </c:pt>
                <c:pt idx="545">
                  <c:v>113.823719162076</c:v>
                </c:pt>
                <c:pt idx="546">
                  <c:v>114.78959228186601</c:v>
                </c:pt>
                <c:pt idx="547">
                  <c:v>115.76556567818</c:v>
                </c:pt>
                <c:pt idx="548">
                  <c:v>116.751720720197</c:v>
                </c:pt>
                <c:pt idx="549">
                  <c:v>117.748139446572</c:v>
                </c:pt>
                <c:pt idx="550">
                  <c:v>118.754904573722</c:v>
                </c:pt>
                <c:pt idx="551">
                  <c:v>119.772099503817</c:v>
                </c:pt>
                <c:pt idx="552">
                  <c:v>120.799808331457</c:v>
                </c:pt>
                <c:pt idx="553">
                  <c:v>121.83811585366099</c:v>
                </c:pt>
                <c:pt idx="554">
                  <c:v>122.88710757661801</c:v>
                </c:pt>
                <c:pt idx="555">
                  <c:v>123.94686972373</c:v>
                </c:pt>
                <c:pt idx="556">
                  <c:v>125.017489245696</c:v>
                </c:pt>
                <c:pt idx="557">
                  <c:v>126.09905382703199</c:v>
                </c:pt>
                <c:pt idx="558">
                  <c:v>127.19165189538499</c:v>
                </c:pt>
                <c:pt idx="559">
                  <c:v>128.29537263113201</c:v>
                </c:pt>
                <c:pt idx="560">
                  <c:v>129.41030597463001</c:v>
                </c:pt>
                <c:pt idx="561">
                  <c:v>130.53654263638799</c:v>
                </c:pt>
                <c:pt idx="562">
                  <c:v>131.67417410539699</c:v>
                </c:pt>
                <c:pt idx="563">
                  <c:v>132.823292658822</c:v>
                </c:pt>
                <c:pt idx="564">
                  <c:v>133.98399137104201</c:v>
                </c:pt>
                <c:pt idx="565">
                  <c:v>135.15636412276001</c:v>
                </c:pt>
                <c:pt idx="566">
                  <c:v>136.340505611715</c:v>
                </c:pt>
                <c:pt idx="567">
                  <c:v>137.53651136083701</c:v>
                </c:pt>
                <c:pt idx="568">
                  <c:v>138.74447772917799</c:v>
                </c:pt>
                <c:pt idx="569">
                  <c:v>139.964501921611</c:v>
                </c:pt>
                <c:pt idx="570">
                  <c:v>141.196681998542</c:v>
                </c:pt>
                <c:pt idx="571">
                  <c:v>142.44111688674499</c:v>
                </c:pt>
                <c:pt idx="572">
                  <c:v>143.69790638936499</c:v>
                </c:pt>
                <c:pt idx="573">
                  <c:v>144.96715119668499</c:v>
                </c:pt>
                <c:pt idx="574">
                  <c:v>146.24895289631201</c:v>
                </c:pt>
                <c:pt idx="575">
                  <c:v>147.543413984544</c:v>
                </c:pt>
                <c:pt idx="576">
                  <c:v>148.850637877575</c:v>
                </c:pt>
                <c:pt idx="577">
                  <c:v>150.170728921342</c:v>
                </c:pt>
                <c:pt idx="578">
                  <c:v>151.50379240416899</c:v>
                </c:pt>
                <c:pt idx="579">
                  <c:v>152.849934567861</c:v>
                </c:pt>
                <c:pt idx="580">
                  <c:v>154.20926261886601</c:v>
                </c:pt>
                <c:pt idx="581">
                  <c:v>155.58188474049999</c:v>
                </c:pt>
                <c:pt idx="582">
                  <c:v>156.967910104558</c:v>
                </c:pt>
                <c:pt idx="583">
                  <c:v>158.367448883565</c:v>
                </c:pt>
                <c:pt idx="584">
                  <c:v>159.780612263439</c:v>
                </c:pt>
                <c:pt idx="585">
                  <c:v>161.20751245565401</c:v>
                </c:pt>
                <c:pt idx="586">
                  <c:v>162.64826270914199</c:v>
                </c:pt>
                <c:pt idx="587">
                  <c:v>164.10297732446799</c:v>
                </c:pt>
                <c:pt idx="588">
                  <c:v>165.571771665971</c:v>
                </c:pt>
                <c:pt idx="589">
                  <c:v>167.054762174948</c:v>
                </c:pt>
                <c:pt idx="590">
                  <c:v>168.552066383652</c:v>
                </c:pt>
                <c:pt idx="591">
                  <c:v>170.06380292836499</c:v>
                </c:pt>
                <c:pt idx="592">
                  <c:v>171.59009156328301</c:v>
                </c:pt>
                <c:pt idx="593">
                  <c:v>173.131053174144</c:v>
                </c:pt>
                <c:pt idx="594">
                  <c:v>174.686809793636</c:v>
                </c:pt>
                <c:pt idx="595">
                  <c:v>176.25748461416401</c:v>
                </c:pt>
                <c:pt idx="596">
                  <c:v>177.84320200331999</c:v>
                </c:pt>
                <c:pt idx="597">
                  <c:v>179.44408751952801</c:v>
                </c:pt>
                <c:pt idx="598">
                  <c:v>181.060267925039</c:v>
                </c:pt>
                <c:pt idx="599">
                  <c:v>182.69187120330901</c:v>
                </c:pt>
                <c:pt idx="600">
                  <c:v>184.33902657301601</c:v>
                </c:pt>
                <c:pt idx="601">
                  <c:v>186.00186450454299</c:v>
                </c:pt>
                <c:pt idx="602">
                  <c:v>187.680516735758</c:v>
                </c:pt>
                <c:pt idx="603">
                  <c:v>189.37511628808701</c:v>
                </c:pt>
                <c:pt idx="604">
                  <c:v>191.08579748393001</c:v>
                </c:pt>
                <c:pt idx="605">
                  <c:v>192.81269596106</c:v>
                </c:pt>
                <c:pt idx="606">
                  <c:v>194.55594869227301</c:v>
                </c:pt>
                <c:pt idx="607">
                  <c:v>196.31569400134299</c:v>
                </c:pt>
                <c:pt idx="608">
                  <c:v>198.092071579692</c:v>
                </c:pt>
                <c:pt idx="609">
                  <c:v>199.885222506113</c:v>
                </c:pt>
                <c:pt idx="610">
                  <c:v>201.69528926306501</c:v>
                </c:pt>
                <c:pt idx="611">
                  <c:v>203.52241575542601</c:v>
                </c:pt>
                <c:pt idx="612">
                  <c:v>205.36674732990599</c:v>
                </c:pt>
                <c:pt idx="613">
                  <c:v>207.22843079290601</c:v>
                </c:pt>
                <c:pt idx="614">
                  <c:v>209.10761442994601</c:v>
                </c:pt>
                <c:pt idx="615">
                  <c:v>211.004448025051</c:v>
                </c:pt>
                <c:pt idx="616">
                  <c:v>212.919082881252</c:v>
                </c:pt>
                <c:pt idx="617">
                  <c:v>214.85167183995199</c:v>
                </c:pt>
                <c:pt idx="618">
                  <c:v>216.80236930068401</c:v>
                </c:pt>
                <c:pt idx="619">
                  <c:v>218.771331243519</c:v>
                </c:pt>
                <c:pt idx="620">
                  <c:v>220.758715248947</c:v>
                </c:pt>
                <c:pt idx="621">
                  <c:v>222.76468051877799</c:v>
                </c:pt>
                <c:pt idx="622">
                  <c:v>224.78938789922501</c:v>
                </c:pt>
                <c:pt idx="623">
                  <c:v>226.83299990249401</c:v>
                </c:pt>
                <c:pt idx="624">
                  <c:v>228.89568072809899</c:v>
                </c:pt>
                <c:pt idx="625">
                  <c:v>230.97759628684</c:v>
                </c:pt>
                <c:pt idx="626">
                  <c:v>233.078914223862</c:v>
                </c:pt>
                <c:pt idx="627">
                  <c:v>235.199803941467</c:v>
                </c:pt>
                <c:pt idx="628">
                  <c:v>237.340436623475</c:v>
                </c:pt>
                <c:pt idx="629">
                  <c:v>239.500985259457</c:v>
                </c:pt>
                <c:pt idx="630">
                  <c:v>241.68162466942599</c:v>
                </c:pt>
                <c:pt idx="631">
                  <c:v>243.88253152802901</c:v>
                </c:pt>
                <c:pt idx="632">
                  <c:v>246.10388439224801</c:v>
                </c:pt>
                <c:pt idx="633">
                  <c:v>248.34586372444301</c:v>
                </c:pt>
                <c:pt idx="634">
                  <c:v>250.608651919777</c:v>
                </c:pt>
                <c:pt idx="635">
                  <c:v>252.89243333515299</c:v>
                </c:pt>
                <c:pt idx="636">
                  <c:v>255.19739431261499</c:v>
                </c:pt>
                <c:pt idx="637">
                  <c:v>257.52372320879499</c:v>
                </c:pt>
                <c:pt idx="638">
                  <c:v>259.87161042426999</c:v>
                </c:pt>
                <c:pt idx="639">
                  <c:v>262.24124842967899</c:v>
                </c:pt>
                <c:pt idx="640">
                  <c:v>264.63283179637398</c:v>
                </c:pt>
                <c:pt idx="641">
                  <c:v>267.046557225252</c:v>
                </c:pt>
                <c:pt idx="642">
                  <c:v>269.482623576935</c:v>
                </c:pt>
                <c:pt idx="643">
                  <c:v>271.94123190337001</c:v>
                </c:pt>
                <c:pt idx="644">
                  <c:v>274.42258547589302</c:v>
                </c:pt>
                <c:pt idx="645">
                  <c:v>276.92688981972799</c:v>
                </c:pt>
                <c:pt idx="646">
                  <c:v>279.454352745981</c:v>
                </c:pt>
                <c:pt idx="647">
                  <c:v>282.00518438164403</c:v>
                </c:pt>
                <c:pt idx="648">
                  <c:v>284.57959720448702</c:v>
                </c:pt>
                <c:pt idx="649">
                  <c:v>287.17780607867201</c:v>
                </c:pt>
                <c:pt idx="650">
                  <c:v>289.80002828593598</c:v>
                </c:pt>
                <c:pt idx="651">
                  <c:v>292.44648356130398</c:v>
                </c:pt>
                <c:pt idx="652">
                  <c:v>295.117394129084</c:v>
                </c:pt>
                <c:pt idx="653">
                  <c:v>297.81298474089999</c:v>
                </c:pt>
                <c:pt idx="654">
                  <c:v>300.53348270854502</c:v>
                </c:pt>
                <c:pt idx="655">
                  <c:v>303.27911794385801</c:v>
                </c:pt>
                <c:pt idx="656">
                  <c:v>306.05012299767998</c:v>
                </c:pt>
                <c:pt idx="657">
                  <c:v>308.84673309502801</c:v>
                </c:pt>
                <c:pt idx="658">
                  <c:v>311.66918617874802</c:v>
                </c:pt>
                <c:pt idx="659">
                  <c:v>314.51772294631098</c:v>
                </c:pt>
                <c:pt idx="660">
                  <c:v>317.39258689278603</c:v>
                </c:pt>
                <c:pt idx="661">
                  <c:v>320.294024350217</c:v>
                </c:pt>
                <c:pt idx="662">
                  <c:v>323.22228453317598</c:v>
                </c:pt>
                <c:pt idx="663">
                  <c:v>326.17761957837803</c:v>
                </c:pt>
                <c:pt idx="664">
                  <c:v>329.16028458945402</c:v>
                </c:pt>
                <c:pt idx="665">
                  <c:v>332.17053768354202</c:v>
                </c:pt>
                <c:pt idx="666">
                  <c:v>335.20864003399498</c:v>
                </c:pt>
                <c:pt idx="667">
                  <c:v>338.27485591750798</c:v>
                </c:pt>
                <c:pt idx="668">
                  <c:v>341.36945276174998</c:v>
                </c:pt>
                <c:pt idx="669">
                  <c:v>344.49270119382402</c:v>
                </c:pt>
                <c:pt idx="670">
                  <c:v>347.64487508540998</c:v>
                </c:pt>
                <c:pt idx="671">
                  <c:v>350.826251607019</c:v>
                </c:pt>
                <c:pt idx="672">
                  <c:v>354.03711127686898</c:v>
                </c:pt>
                <c:pt idx="673">
                  <c:v>357.27773801043901</c:v>
                </c:pt>
                <c:pt idx="674">
                  <c:v>360.54841917539102</c:v>
                </c:pt>
                <c:pt idx="675">
                  <c:v>363.84944564446897</c:v>
                </c:pt>
                <c:pt idx="676">
                  <c:v>367.18111184860402</c:v>
                </c:pt>
                <c:pt idx="677">
                  <c:v>370.543715833801</c:v>
                </c:pt>
                <c:pt idx="678">
                  <c:v>373.93755931699002</c:v>
                </c:pt>
                <c:pt idx="679">
                  <c:v>377.36294774333498</c:v>
                </c:pt>
                <c:pt idx="680">
                  <c:v>380.820190344818</c:v>
                </c:pt>
                <c:pt idx="681">
                  <c:v>384.309600201298</c:v>
                </c:pt>
                <c:pt idx="682">
                  <c:v>387.83149429818201</c:v>
                </c:pt>
                <c:pt idx="683">
                  <c:v>391.38619359165</c:v>
                </c:pt>
                <c:pt idx="684">
                  <c:v>394.97402307020701</c:v>
                </c:pt>
                <c:pt idx="685">
                  <c:v>398.59531181855999</c:v>
                </c:pt>
                <c:pt idx="686">
                  <c:v>402.25039308523202</c:v>
                </c:pt>
                <c:pt idx="687">
                  <c:v>405.93960434680798</c:v>
                </c:pt>
                <c:pt idx="688">
                  <c:v>409.66328737766798</c:v>
                </c:pt>
                <c:pt idx="689">
                  <c:v>413.42178831866198</c:v>
                </c:pt>
                <c:pt idx="690">
                  <c:v>417.21545774936402</c:v>
                </c:pt>
                <c:pt idx="691">
                  <c:v>421.04465075737198</c:v>
                </c:pt>
                <c:pt idx="692">
                  <c:v>424.90972701461499</c:v>
                </c:pt>
                <c:pt idx="693">
                  <c:v>428.81105085162397</c:v>
                </c:pt>
                <c:pt idx="694">
                  <c:v>432.74899133215303</c:v>
                </c:pt>
                <c:pt idx="695">
                  <c:v>436.723922334355</c:v>
                </c:pt>
                <c:pt idx="696">
                  <c:v>440.73622262731402</c:v>
                </c:pt>
                <c:pt idx="697">
                  <c:v>444.78627595394897</c:v>
                </c:pt>
                <c:pt idx="698">
                  <c:v>448.87447111308398</c:v>
                </c:pt>
                <c:pt idx="699">
                  <c:v>453.001202043185</c:v>
                </c:pt>
                <c:pt idx="700">
                  <c:v>457.166867909958</c:v>
                </c:pt>
                <c:pt idx="701">
                  <c:v>461.37187319332901</c:v>
                </c:pt>
                <c:pt idx="702">
                  <c:v>465.61662777525402</c:v>
                </c:pt>
                <c:pt idx="703">
                  <c:v>469.90154703397201</c:v>
                </c:pt>
                <c:pt idx="704">
                  <c:v>474.22705193656799</c:v>
                </c:pt>
                <c:pt idx="705">
                  <c:v>478.59356913040699</c:v>
                </c:pt>
                <c:pt idx="706">
                  <c:v>483.001531046786</c:v>
                </c:pt>
                <c:pt idx="707">
                  <c:v>487.45137599355297</c:v>
                </c:pt>
                <c:pt idx="708">
                  <c:v>491.94354825889502</c:v>
                </c:pt>
                <c:pt idx="709">
                  <c:v>496.47849821728698</c:v>
                </c:pt>
                <c:pt idx="710">
                  <c:v>501.05668242801897</c:v>
                </c:pt>
                <c:pt idx="711">
                  <c:v>505.67856374940698</c:v>
                </c:pt>
                <c:pt idx="712">
                  <c:v>510.34461144458299</c:v>
                </c:pt>
                <c:pt idx="713">
                  <c:v>515.05530129354099</c:v>
                </c:pt>
                <c:pt idx="714">
                  <c:v>519.81111571049996</c:v>
                </c:pt>
                <c:pt idx="715">
                  <c:v>524.61254385716904</c:v>
                </c:pt>
                <c:pt idx="716">
                  <c:v>529.46008176392297</c:v>
                </c:pt>
                <c:pt idx="717">
                  <c:v>534.35423245061702</c:v>
                </c:pt>
                <c:pt idx="718">
                  <c:v>539.295506051865</c:v>
                </c:pt>
                <c:pt idx="719">
                  <c:v>544.28441994316802</c:v>
                </c:pt>
                <c:pt idx="720">
                  <c:v>549.32149887113496</c:v>
                </c:pt>
                <c:pt idx="721">
                  <c:v>554.40727508569603</c:v>
                </c:pt>
                <c:pt idx="722">
                  <c:v>559.54228847613501</c:v>
                </c:pt>
                <c:pt idx="723">
                  <c:v>564.72708670741304</c:v>
                </c:pt>
                <c:pt idx="724">
                  <c:v>569.96222536489495</c:v>
                </c:pt>
                <c:pt idx="725">
                  <c:v>575.24826809566696</c:v>
                </c:pt>
                <c:pt idx="726">
                  <c:v>580.58578675673903</c:v>
                </c:pt>
                <c:pt idx="727">
                  <c:v>585.97536156789999</c:v>
                </c:pt>
                <c:pt idx="728">
                  <c:v>591.41758126215495</c:v>
                </c:pt>
                <c:pt idx="729">
                  <c:v>596.91304324800399</c:v>
                </c:pt>
                <c:pt idx="730">
                  <c:v>602.46235376507502</c:v>
                </c:pt>
                <c:pt idx="731">
                  <c:v>608.06612805319503</c:v>
                </c:pt>
                <c:pt idx="732">
                  <c:v>613.72499051914497</c:v>
                </c:pt>
                <c:pt idx="733">
                  <c:v>619.43957490776302</c:v>
                </c:pt>
                <c:pt idx="734">
                  <c:v>625.21052448047203</c:v>
                </c:pt>
                <c:pt idx="735">
                  <c:v>631.038492191675</c:v>
                </c:pt>
                <c:pt idx="736">
                  <c:v>636.92414087557404</c:v>
                </c:pt>
                <c:pt idx="737">
                  <c:v>642.86814343417495</c:v>
                </c:pt>
                <c:pt idx="738">
                  <c:v>648.87118302968997</c:v>
                </c:pt>
                <c:pt idx="739">
                  <c:v>654.93395328032</c:v>
                </c:pt>
                <c:pt idx="740">
                  <c:v>661.05715846244198</c:v>
                </c:pt>
                <c:pt idx="741">
                  <c:v>667.241513717918</c:v>
                </c:pt>
                <c:pt idx="742">
                  <c:v>673.48774526551301</c:v>
                </c:pt>
                <c:pt idx="743">
                  <c:v>679.79659061259804</c:v>
                </c:pt>
                <c:pt idx="744">
                  <c:v>686.16879878126997</c:v>
                </c:pt>
                <c:pt idx="745">
                  <c:v>692.60513053371596</c:v>
                </c:pt>
                <c:pt idx="746">
                  <c:v>699.10635859989702</c:v>
                </c:pt>
                <c:pt idx="747">
                  <c:v>705.67326791824496</c:v>
                </c:pt>
                <c:pt idx="748">
                  <c:v>712.306655878642</c:v>
                </c:pt>
                <c:pt idx="749">
                  <c:v>719.00733256973695</c:v>
                </c:pt>
                <c:pt idx="750">
                  <c:v>725.77612103058095</c:v>
                </c:pt>
                <c:pt idx="751">
                  <c:v>732.61385751626301</c:v>
                </c:pt>
                <c:pt idx="752">
                  <c:v>739.52139176446599</c:v>
                </c:pt>
                <c:pt idx="753">
                  <c:v>746.49958726250895</c:v>
                </c:pt>
                <c:pt idx="754">
                  <c:v>753.54932153521804</c:v>
                </c:pt>
                <c:pt idx="755">
                  <c:v>760.67148642777704</c:v>
                </c:pt>
                <c:pt idx="756">
                  <c:v>767.86698839940595</c:v>
                </c:pt>
                <c:pt idx="757">
                  <c:v>775.13674882786199</c:v>
                </c:pt>
                <c:pt idx="758">
                  <c:v>782.48170431244296</c:v>
                </c:pt>
                <c:pt idx="759">
                  <c:v>789.90280699759501</c:v>
                </c:pt>
                <c:pt idx="760">
                  <c:v>797.40102489084597</c:v>
                </c:pt>
                <c:pt idx="761">
                  <c:v>804.97734219893596</c:v>
                </c:pt>
                <c:pt idx="762">
                  <c:v>812.63275966738001</c:v>
                </c:pt>
                <c:pt idx="763">
                  <c:v>820.368294929836</c:v>
                </c:pt>
                <c:pt idx="764">
                  <c:v>828.18498286742204</c:v>
                </c:pt>
                <c:pt idx="765">
                  <c:v>836.08387597396097</c:v>
                </c:pt>
                <c:pt idx="766">
                  <c:v>844.06604473631103</c:v>
                </c:pt>
                <c:pt idx="767">
                  <c:v>852.13257801709597</c:v>
                </c:pt>
                <c:pt idx="768">
                  <c:v>860.28458345499598</c:v>
                </c:pt>
                <c:pt idx="769">
                  <c:v>868.52318786875003</c:v>
                </c:pt>
                <c:pt idx="770">
                  <c:v>876.84953767566401</c:v>
                </c:pt>
                <c:pt idx="771">
                  <c:v>885.26479932162397</c:v>
                </c:pt>
                <c:pt idx="772">
                  <c:v>893.77015971857395</c:v>
                </c:pt>
                <c:pt idx="773">
                  <c:v>902.36682669594097</c:v>
                </c:pt>
                <c:pt idx="774">
                  <c:v>911.056029465655</c:v>
                </c:pt>
                <c:pt idx="775">
                  <c:v>919.83901909745703</c:v>
                </c:pt>
                <c:pt idx="776">
                  <c:v>928.71706900595802</c:v>
                </c:pt>
                <c:pt idx="777">
                  <c:v>937.69147545263297</c:v>
                </c:pt>
                <c:pt idx="778">
                  <c:v>946.76355806237802</c:v>
                </c:pt>
                <c:pt idx="779">
                  <c:v>955.93466035138499</c:v>
                </c:pt>
                <c:pt idx="780">
                  <c:v>965.20615027105396</c:v>
                </c:pt>
                <c:pt idx="781">
                  <c:v>974.57942076546203</c:v>
                </c:pt>
                <c:pt idx="782">
                  <c:v>984.055890346198</c:v>
                </c:pt>
                <c:pt idx="783">
                  <c:v>993.63700368265904</c:v>
                </c:pt>
                <c:pt idx="784">
                  <c:v>1003.32423220587</c:v>
                </c:pt>
                <c:pt idx="785">
                  <c:v>1013.11907473437</c:v>
                </c:pt>
                <c:pt idx="786">
                  <c:v>1023.02305811083</c:v>
                </c:pt>
                <c:pt idx="787">
                  <c:v>1033.0377378639</c:v>
                </c:pt>
                <c:pt idx="788">
                  <c:v>1043.1646988852001</c:v>
                </c:pt>
                <c:pt idx="789">
                  <c:v>1053.4055561222301</c:v>
                </c:pt>
                <c:pt idx="790">
                  <c:v>1063.76195529746</c:v>
                </c:pt>
                <c:pt idx="791">
                  <c:v>1074.2355736449099</c:v>
                </c:pt>
                <c:pt idx="792">
                  <c:v>1084.8281206680499</c:v>
                </c:pt>
                <c:pt idx="793">
                  <c:v>1095.54133891833</c:v>
                </c:pt>
                <c:pt idx="794">
                  <c:v>1106.3770047993701</c:v>
                </c:pt>
                <c:pt idx="795">
                  <c:v>1117.33692939353</c:v>
                </c:pt>
                <c:pt idx="796">
                  <c:v>1128.42295930982</c:v>
                </c:pt>
                <c:pt idx="797">
                  <c:v>1139.6369775625101</c:v>
                </c:pt>
                <c:pt idx="798">
                  <c:v>1150.9809044727001</c:v>
                </c:pt>
                <c:pt idx="799">
                  <c:v>1162.4566985926001</c:v>
                </c:pt>
                <c:pt idx="800">
                  <c:v>1174.06635766713</c:v>
                </c:pt>
                <c:pt idx="801">
                  <c:v>1185.8119196161299</c:v>
                </c:pt>
                <c:pt idx="802">
                  <c:v>1197.69546355128</c:v>
                </c:pt>
                <c:pt idx="803">
                  <c:v>1209.71911081949</c:v>
                </c:pt>
                <c:pt idx="804">
                  <c:v>1221.88502608207</c:v>
                </c:pt>
                <c:pt idx="805">
                  <c:v>1234.19541842898</c:v>
                </c:pt>
                <c:pt idx="806">
                  <c:v>1246.65254251839</c:v>
                </c:pt>
                <c:pt idx="807">
                  <c:v>1259.25869976078</c:v>
                </c:pt>
                <c:pt idx="808">
                  <c:v>1272.01623954048</c:v>
                </c:pt>
                <c:pt idx="809">
                  <c:v>1284.9275604643301</c:v>
                </c:pt>
                <c:pt idx="810">
                  <c:v>1297.9951116632401</c:v>
                </c:pt>
                <c:pt idx="811">
                  <c:v>1311.2213941294699</c:v>
                </c:pt>
                <c:pt idx="812">
                  <c:v>1324.60896209057</c:v>
                </c:pt>
                <c:pt idx="813">
                  <c:v>1338.16042443986</c:v>
                </c:pt>
                <c:pt idx="814">
                  <c:v>1351.8784462047099</c:v>
                </c:pt>
                <c:pt idx="815">
                  <c:v>1365.76575005981</c:v>
                </c:pt>
                <c:pt idx="816">
                  <c:v>1379.82511790084</c:v>
                </c:pt>
                <c:pt idx="817">
                  <c:v>1394.0593924559701</c:v>
                </c:pt>
                <c:pt idx="818">
                  <c:v>1408.4714789639499</c:v>
                </c:pt>
                <c:pt idx="819">
                  <c:v>1423.0643468983999</c:v>
                </c:pt>
                <c:pt idx="820">
                  <c:v>1437.84103174845</c:v>
                </c:pt>
                <c:pt idx="821">
                  <c:v>1452.8046368728401</c:v>
                </c:pt>
                <c:pt idx="822">
                  <c:v>1467.95833539663</c:v>
                </c:pt>
                <c:pt idx="823">
                  <c:v>1483.3053721896999</c:v>
                </c:pt>
                <c:pt idx="824">
                  <c:v>1498.84906590026</c:v>
                </c:pt>
                <c:pt idx="825">
                  <c:v>1514.59281106612</c:v>
                </c:pt>
                <c:pt idx="826">
                  <c:v>1530.54008029649</c:v>
                </c:pt>
                <c:pt idx="827">
                  <c:v>1546.69442652269</c:v>
                </c:pt>
                <c:pt idx="828">
                  <c:v>1563.05948534348</c:v>
                </c:pt>
                <c:pt idx="829">
                  <c:v>1579.6389774352699</c:v>
                </c:pt>
                <c:pt idx="830">
                  <c:v>1596.4367110517301</c:v>
                </c:pt>
                <c:pt idx="831">
                  <c:v>1613.4565846258599</c:v>
                </c:pt>
                <c:pt idx="832">
                  <c:v>1630.7025894462099</c:v>
                </c:pt>
                <c:pt idx="833">
                  <c:v>1648.1788124371701</c:v>
                </c:pt>
                <c:pt idx="834">
                  <c:v>1665.88943904196</c:v>
                </c:pt>
                <c:pt idx="835">
                  <c:v>1683.83875621226</c:v>
                </c:pt>
                <c:pt idx="836">
                  <c:v>1702.0311554971499</c:v>
                </c:pt>
                <c:pt idx="837">
                  <c:v>1720.4711362475</c:v>
                </c:pt>
                <c:pt idx="838">
                  <c:v>1739.16330895888</c:v>
                </c:pt>
                <c:pt idx="839">
                  <c:v>1758.11239871115</c:v>
                </c:pt>
                <c:pt idx="840">
                  <c:v>1777.3232487499299</c:v>
                </c:pt>
                <c:pt idx="841">
                  <c:v>1796.8008242063399</c:v>
                </c:pt>
                <c:pt idx="842">
                  <c:v>1816.5502159560699</c:v>
                </c:pt>
                <c:pt idx="843">
                  <c:v>1836.5766446221201</c:v>
                </c:pt>
                <c:pt idx="844">
                  <c:v>1856.88546472493</c:v>
                </c:pt>
                <c:pt idx="845">
                  <c:v>1877.4821690178601</c:v>
                </c:pt>
                <c:pt idx="846">
                  <c:v>1898.3723929663199</c:v>
                </c:pt>
                <c:pt idx="847">
                  <c:v>1919.56191940901</c:v>
                </c:pt>
                <c:pt idx="848">
                  <c:v>1941.0566834103799</c:v>
                </c:pt>
                <c:pt idx="849">
                  <c:v>1962.86277730595</c:v>
                </c:pt>
                <c:pt idx="850">
                  <c:v>1984.98645593382</c:v>
                </c:pt>
                <c:pt idx="851">
                  <c:v>2007.43414209297</c:v>
                </c:pt>
                <c:pt idx="852">
                  <c:v>2030.21243222414</c:v>
                </c:pt>
                <c:pt idx="853">
                  <c:v>2053.32810230425</c:v>
                </c:pt>
                <c:pt idx="854">
                  <c:v>2076.7881140044001</c:v>
                </c:pt>
                <c:pt idx="855">
                  <c:v>2100.5996210901599</c:v>
                </c:pt>
                <c:pt idx="856">
                  <c:v>2124.76997608998</c:v>
                </c:pt>
                <c:pt idx="857">
                  <c:v>2149.3067372486598</c:v>
                </c:pt>
                <c:pt idx="858">
                  <c:v>2174.2176757654802</c:v>
                </c:pt>
                <c:pt idx="859">
                  <c:v>2199.5107833523698</c:v>
                </c:pt>
                <c:pt idx="860">
                  <c:v>2225.19428010715</c:v>
                </c:pt>
                <c:pt idx="861">
                  <c:v>2251.2766227246502</c:v>
                </c:pt>
                <c:pt idx="862">
                  <c:v>2277.7665130748201</c:v>
                </c:pt>
                <c:pt idx="863">
                  <c:v>2304.6729071498598</c:v>
                </c:pt>
                <c:pt idx="864">
                  <c:v>2332.00502440539</c:v>
                </c:pt>
                <c:pt idx="865">
                  <c:v>2359.7723575176001</c:v>
                </c:pt>
                <c:pt idx="866">
                  <c:v>2387.9846825814002</c:v>
                </c:pt>
                <c:pt idx="867">
                  <c:v>2416.65206976224</c:v>
                </c:pt>
                <c:pt idx="868">
                  <c:v>2445.7848944367502</c:v>
                </c:pt>
                <c:pt idx="869">
                  <c:v>2475.3938488438798</c:v>
                </c:pt>
                <c:pt idx="870">
                  <c:v>2505.48995426493</c:v>
                </c:pt>
                <c:pt idx="871">
                  <c:v>2536.0845737875802</c:v>
                </c:pt>
                <c:pt idx="872">
                  <c:v>2567.1894256484802</c:v>
                </c:pt>
                <c:pt idx="873">
                  <c:v>2598.8165972192</c:v>
                </c:pt>
                <c:pt idx="874">
                  <c:v>2630.9785596554102</c:v>
                </c:pt>
                <c:pt idx="875">
                  <c:v>2663.6881832455001</c:v>
                </c:pt>
                <c:pt idx="876">
                  <c:v>2696.9587535073101</c:v>
                </c:pt>
                <c:pt idx="877">
                  <c:v>2730.8039880614501</c:v>
                </c:pt>
                <c:pt idx="878">
                  <c:v>2765.23805434733</c:v>
                </c:pt>
                <c:pt idx="879">
                  <c:v>2800.2755882052702</c:v>
                </c:pt>
                <c:pt idx="880">
                  <c:v>2835.93171339535</c:v>
                </c:pt>
                <c:pt idx="881">
                  <c:v>2872.2220620923699</c:v>
                </c:pt>
                <c:pt idx="882">
                  <c:v>2909.1627964351101</c:v>
                </c:pt>
                <c:pt idx="883">
                  <c:v>2946.7706311715501</c:v>
                </c:pt>
                <c:pt idx="884">
                  <c:v>2985.0628574679199</c:v>
                </c:pt>
                <c:pt idx="885">
                  <c:v>3024.0573679833101</c:v>
                </c:pt>
                <c:pt idx="886">
                  <c:v>3063.77268324333</c:v>
                </c:pt>
                <c:pt idx="887">
                  <c:v>3104.2279794118799</c:v>
                </c:pt>
                <c:pt idx="888">
                  <c:v>3145.4431175721802</c:v>
                </c:pt>
                <c:pt idx="889">
                  <c:v>3187.4386745697898</c:v>
                </c:pt>
                <c:pt idx="890">
                  <c:v>3230.2359755439102</c:v>
                </c:pt>
                <c:pt idx="891">
                  <c:v>3273.8571282540402</c:v>
                </c:pt>
                <c:pt idx="892">
                  <c:v>3318.3250593023899</c:v>
                </c:pt>
                <c:pt idx="893">
                  <c:v>3363.6635524036201</c:v>
                </c:pt>
                <c:pt idx="894">
                  <c:v>3409.89728880647</c:v>
                </c:pt>
                <c:pt idx="895">
                  <c:v>3457.0518900237298</c:v>
                </c:pt>
                <c:pt idx="896">
                  <c:v>3505.1539630432499</c:v>
                </c:pt>
                <c:pt idx="897">
                  <c:v>3554.2311481532902</c:v>
                </c:pt>
                <c:pt idx="898">
                  <c:v>3604.3121695958798</c:v>
                </c:pt>
                <c:pt idx="899">
                  <c:v>3655.4268892196401</c:v>
                </c:pt>
                <c:pt idx="900">
                  <c:v>3707.60636334736</c:v>
                </c:pt>
                <c:pt idx="901">
                  <c:v>3760.88290311326</c:v>
                </c:pt>
                <c:pt idx="902">
                  <c:v>3815.2901384588199</c:v>
                </c:pt>
                <c:pt idx="903">
                  <c:v>3870.86308611809</c:v>
                </c:pt>
                <c:pt idx="904">
                  <c:v>3927.6382218391</c:v>
                </c:pt>
                <c:pt idx="905">
                  <c:v>3985.6535571516501</c:v>
                </c:pt>
                <c:pt idx="906">
                  <c:v>4044.9487210698799</c:v>
                </c:pt>
                <c:pt idx="907">
                  <c:v>4105.5650470354803</c:v>
                </c:pt>
                <c:pt idx="908">
                  <c:v>4167.5456655366697</c:v>
                </c:pt>
                <c:pt idx="909">
                  <c:v>4230.9356028485799</c:v>
                </c:pt>
                <c:pt idx="910">
                  <c:v>4295.78188633846</c:v>
                </c:pt>
                <c:pt idx="911">
                  <c:v>4362.1336568773204</c:v>
                </c:pt>
                <c:pt idx="912">
                  <c:v>4430.0422889230003</c:v>
                </c:pt>
                <c:pt idx="913">
                  <c:v>4499.5615188678203</c:v>
                </c:pt>
                <c:pt idx="914">
                  <c:v>4570.7475823614504</c:v>
                </c:pt>
                <c:pt idx="915">
                  <c:v>4643.6593613069399</c:v>
                </c:pt>
                <c:pt idx="916">
                  <c:v>4718.3585413684696</c:v>
                </c:pt>
                <c:pt idx="917">
                  <c:v>4794.9097808720799</c:v>
                </c:pt>
                <c:pt idx="918">
                  <c:v>4873.3808920428901</c:v>
                </c:pt>
                <c:pt idx="919">
                  <c:v>4953.8430356850304</c:v>
                </c:pt>
                <c:pt idx="920">
                  <c:v>5036.3709304656704</c:v>
                </c:pt>
                <c:pt idx="921">
                  <c:v>5121.04307807241</c:v>
                </c:pt>
                <c:pt idx="922">
                  <c:v>5207.9420057098796</c:v>
                </c:pt>
                <c:pt idx="923">
                  <c:v>5297.1545274918299</c:v>
                </c:pt>
                <c:pt idx="924">
                  <c:v>5388.7720264488598</c:v>
                </c:pt>
                <c:pt idx="925">
                  <c:v>5482.8907591166299</c:v>
                </c:pt>
                <c:pt idx="926">
                  <c:v>5579.6121848072198</c:v>
                </c:pt>
                <c:pt idx="927">
                  <c:v>5679.0433219444503</c:v>
                </c:pt>
                <c:pt idx="928">
                  <c:v>5781.29713409134</c:v>
                </c:pt>
                <c:pt idx="929">
                  <c:v>5886.4929485924404</c:v>
                </c:pt>
                <c:pt idx="930">
                  <c:v>5994.7569110917902</c:v>
                </c:pt>
                <c:pt idx="931">
                  <c:v>6106.2224795840702</c:v>
                </c:pt>
                <c:pt idx="932">
                  <c:v>6221.0309620287699</c:v>
                </c:pt>
                <c:pt idx="933">
                  <c:v>6339.3321021100401</c:v>
                </c:pt>
                <c:pt idx="934">
                  <c:v>6461.2847182482301</c:v>
                </c:pt>
                <c:pt idx="935">
                  <c:v>6587.0574015618604</c:v>
                </c:pt>
                <c:pt idx="936">
                  <c:v>6716.8292792796101</c:v>
                </c:pt>
                <c:pt idx="937">
                  <c:v>6850.79085081636</c:v>
                </c:pt>
                <c:pt idx="938">
                  <c:v>6989.1449047569104</c:v>
                </c:pt>
                <c:pt idx="939">
                  <c:v>7132.1075260412099</c:v>
                </c:pt>
                <c:pt idx="940">
                  <c:v>7279.9092038106701</c:v>
                </c:pt>
                <c:pt idx="941">
                  <c:v>7432.7960519284898</c:v>
                </c:pt>
                <c:pt idx="942">
                  <c:v>7591.0311557493196</c:v>
                </c:pt>
                <c:pt idx="943">
                  <c:v>7754.8960606298697</c:v>
                </c:pt>
                <c:pt idx="944">
                  <c:v>7924.6924199079203</c:v>
                </c:pt>
                <c:pt idx="945">
                  <c:v>8100.7438226799004</c:v>
                </c:pt>
                <c:pt idx="946">
                  <c:v>8283.3978246326296</c:v>
                </c:pt>
                <c:pt idx="947">
                  <c:v>8473.0282087984197</c:v>
                </c:pt>
                <c:pt idx="948">
                  <c:v>8670.0375071794897</c:v>
                </c:pt>
                <c:pt idx="949">
                  <c:v>8874.8598190351095</c:v>
                </c:pt>
                <c:pt idx="950">
                  <c:v>9087.9639674104201</c:v>
                </c:pt>
                <c:pt idx="951">
                  <c:v>9309.8570421762306</c:v>
                </c:pt>
                <c:pt idx="952">
                  <c:v>9541.08838600735</c:v>
                </c:pt>
                <c:pt idx="953">
                  <c:v>9782.2540892515899</c:v>
                </c:pt>
                <c:pt idx="954">
                  <c:v>10034.002071098999</c:v>
                </c:pt>
                <c:pt idx="955">
                  <c:v>10297.037838272699</c:v>
                </c:pt>
                <c:pt idx="956">
                  <c:v>10572.131029031299</c:v>
                </c:pt>
                <c:pt idx="957">
                  <c:v>10860.1228702314</c:v>
                </c:pt>
                <c:pt idx="958">
                  <c:v>11161.934699612601</c:v>
                </c:pt>
                <c:pt idx="959">
                  <c:v>11478.5777351503</c:v>
                </c:pt>
                <c:pt idx="960">
                  <c:v>11811.164309518599</c:v>
                </c:pt>
                <c:pt idx="961">
                  <c:v>12160.9208326315</c:v>
                </c:pt>
                <c:pt idx="962">
                  <c:v>12529.202800406199</c:v>
                </c:pt>
                <c:pt idx="963">
                  <c:v>12917.5122367241</c:v>
                </c:pt>
                <c:pt idx="964">
                  <c:v>13327.518041647099</c:v>
                </c:pt>
                <c:pt idx="965">
                  <c:v>13761.0798268744</c:v>
                </c:pt>
                <c:pt idx="966">
                  <c:v>14220.275956408101</c:v>
                </c:pt>
                <c:pt idx="967">
                  <c:v>14707.4366843481</c:v>
                </c:pt>
                <c:pt idx="968">
                  <c:v>15225.1835047226</c:v>
                </c:pt>
                <c:pt idx="969">
                  <c:v>15776.476116202</c:v>
                </c:pt>
                <c:pt idx="970">
                  <c:v>16364.668778585499</c:v>
                </c:pt>
                <c:pt idx="971">
                  <c:v>16993.578328047501</c:v>
                </c:pt>
                <c:pt idx="972">
                  <c:v>17667.5667659725</c:v>
                </c:pt>
                <c:pt idx="973">
                  <c:v>18391.642199384401</c:v>
                </c:pt>
                <c:pt idx="974">
                  <c:v>19171.583073030601</c:v>
                </c:pt>
                <c:pt idx="975">
                  <c:v>20014.0922127835</c:v>
                </c:pt>
                <c:pt idx="976">
                  <c:v>20926.989372345601</c:v>
                </c:pt>
                <c:pt idx="977">
                  <c:v>21919.453993080198</c:v>
                </c:pt>
                <c:pt idx="978">
                  <c:v>23002.3341557407</c:v>
                </c:pt>
                <c:pt idx="979">
                  <c:v>24188.5437373518</c:v>
                </c:pt>
                <c:pt idx="980">
                  <c:v>25493.578781593598</c:v>
                </c:pt>
                <c:pt idx="981">
                  <c:v>26936.196436984901</c:v>
                </c:pt>
                <c:pt idx="982">
                  <c:v>28539.3217629141</c:v>
                </c:pt>
                <c:pt idx="983">
                  <c:v>30331.268402502901</c:v>
                </c:pt>
                <c:pt idx="984">
                  <c:v>32347.439817596602</c:v>
                </c:pt>
                <c:pt idx="985">
                  <c:v>34632.624904502598</c:v>
                </c:pt>
                <c:pt idx="986">
                  <c:v>37244.600109215498</c:v>
                </c:pt>
                <c:pt idx="987">
                  <c:v>40258.179037745896</c:v>
                </c:pt>
                <c:pt idx="988">
                  <c:v>43775.854970809298</c:v>
                </c:pt>
                <c:pt idx="989">
                  <c:v>47927.024213603298</c:v>
                </c:pt>
                <c:pt idx="990">
                  <c:v>52931.733373734198</c:v>
                </c:pt>
                <c:pt idx="991">
                  <c:v>58961.058792162898</c:v>
                </c:pt>
                <c:pt idx="992">
                  <c:v>66825.363636337803</c:v>
                </c:pt>
                <c:pt idx="993">
                  <c:v>75700.226293216794</c:v>
                </c:pt>
                <c:pt idx="994">
                  <c:v>92187.173157486905</c:v>
                </c:pt>
                <c:pt idx="995">
                  <c:v>97632.010342779104</c:v>
                </c:pt>
                <c:pt idx="996">
                  <c:v>172905.930313605</c:v>
                </c:pt>
                <c:pt idx="997">
                  <c:v>39455.462191462997</c:v>
                </c:pt>
                <c:pt idx="998">
                  <c:v>798212.61322135001</c:v>
                </c:pt>
                <c:pt idx="999">
                  <c:v>1773311.88793536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Gráf1"/>
      <sheetName val="Planilha1"/>
    </sheetNames>
    <definedNames>
      <definedName name="Importar"/>
    </definedNames>
    <sheetDataSet>
      <sheetData sheetId="8"/>
      <sheetData sheetId="9"/>
      <sheetData sheetId="10">
        <row r="3">
          <cell r="M3">
            <v>0.55791613431850495</v>
          </cell>
          <cell r="N3">
            <v>0.56073338752213397</v>
          </cell>
          <cell r="O3">
            <v>-1000</v>
          </cell>
          <cell r="P3">
            <v>17.359201352308808</v>
          </cell>
          <cell r="Q3">
            <v>0</v>
          </cell>
        </row>
        <row r="4">
          <cell r="M4">
            <v>0.55791613431850495</v>
          </cell>
          <cell r="N4">
            <v>0.56073338752213397</v>
          </cell>
          <cell r="O4">
            <v>1000</v>
          </cell>
          <cell r="P4">
            <v>17.359201352308808</v>
          </cell>
          <cell r="Q4">
            <v>100</v>
          </cell>
        </row>
      </sheetData>
      <sheetData sheetId="12"/>
    </sheetDataSet>
  </externalBook>
</externalLink>
</file>

<file path=xl/queryTables/queryTable1.xml><?xml version="1.0" encoding="utf-8"?>
<queryTable xmlns="http://schemas.openxmlformats.org/spreadsheetml/2006/main" name="Renormalization_1" connectionId="6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ropane_PT_368" connectionId="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propane_PT_368.9" connectionId="4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propane_Pp_V_1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ropane_Pp_L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Renormalization_1" connectionId="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10" Type="http://schemas.openxmlformats.org/officeDocument/2006/relationships/queryTable" Target="../queryTables/queryTable8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X10002"/>
  <sheetViews>
    <sheetView topLeftCell="D1" workbookViewId="0">
      <selection activeCell="T14" sqref="E14:T14"/>
    </sheetView>
  </sheetViews>
  <sheetFormatPr defaultRowHeight="15" x14ac:dyDescent="0.25"/>
  <cols>
    <col min="1" max="1" width="11.875" style="3" customWidth="1"/>
    <col min="2" max="3" width="8.375" style="3" customWidth="1"/>
    <col min="4" max="4" width="12" style="3" customWidth="1"/>
    <col min="5" max="5" width="13.125" style="3" customWidth="1"/>
    <col min="6" max="6" width="10.375" style="3" customWidth="1"/>
    <col min="7" max="7" width="11.375" style="3" customWidth="1"/>
    <col min="8" max="8" width="5.375" style="3" customWidth="1"/>
    <col min="17" max="17" width="12.875" bestFit="1" customWidth="1"/>
    <col min="18" max="19" width="13.25" bestFit="1" customWidth="1"/>
    <col min="20" max="20" width="18" bestFit="1" customWidth="1"/>
    <col min="21" max="21" width="14.375" bestFit="1" customWidth="1"/>
    <col min="36" max="36" width="10.375" bestFit="1" customWidth="1"/>
    <col min="37" max="37" width="10.875" customWidth="1"/>
    <col min="40" max="41" width="8.625" customWidth="1"/>
  </cols>
  <sheetData>
    <row r="1" spans="1:50" x14ac:dyDescent="0.25">
      <c r="A1" s="12" t="s">
        <v>0</v>
      </c>
      <c r="B1" s="12"/>
      <c r="C1" s="12"/>
      <c r="D1" s="12"/>
      <c r="E1" s="12"/>
      <c r="F1" s="12"/>
      <c r="G1" s="12"/>
      <c r="H1" s="12"/>
      <c r="T1" s="11" t="s">
        <v>1</v>
      </c>
      <c r="U1" s="11"/>
      <c r="AJ1" s="11" t="s">
        <v>2</v>
      </c>
      <c r="AK1" s="11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8" t="s">
        <v>7</v>
      </c>
      <c r="B2" s="8" t="s">
        <v>8</v>
      </c>
      <c r="C2" s="8" t="s">
        <v>9</v>
      </c>
      <c r="D2" s="6" t="s">
        <v>16</v>
      </c>
      <c r="E2" s="8" t="s">
        <v>10</v>
      </c>
      <c r="F2" s="6" t="s">
        <v>17</v>
      </c>
      <c r="G2" s="8" t="s">
        <v>18</v>
      </c>
      <c r="H2" s="6" t="s">
        <v>15</v>
      </c>
      <c r="T2" s="12" t="s">
        <v>11</v>
      </c>
      <c r="U2" s="12"/>
      <c r="AJ2" s="12" t="s">
        <v>11</v>
      </c>
      <c r="AK2" s="12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569</v>
      </c>
      <c r="T3" s="2" t="s">
        <v>13</v>
      </c>
      <c r="U3" s="2" t="s">
        <v>12</v>
      </c>
      <c r="AJ3" s="2" t="s">
        <v>13</v>
      </c>
      <c r="AK3" s="2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8.5690213500599997E-4</v>
      </c>
      <c r="B4" s="4">
        <v>-0.32688977666692198</v>
      </c>
      <c r="C4" s="4">
        <v>-0.32685780962491101</v>
      </c>
      <c r="D4" s="4">
        <v>-343.89480453968201</v>
      </c>
      <c r="E4" s="4">
        <v>3.2205584439359003E-2</v>
      </c>
      <c r="F4" s="4">
        <v>-343.834284127177</v>
      </c>
      <c r="G4" s="4">
        <v>3.2225477468035002E-2</v>
      </c>
      <c r="H4" s="3">
        <v>569</v>
      </c>
      <c r="T4" s="5">
        <v>2.2599999999999998</v>
      </c>
      <c r="U4" s="5">
        <v>24.86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1.6138042700120001E-3</v>
      </c>
      <c r="B5" s="4">
        <v>-0.567374073217213</v>
      </c>
      <c r="C5" s="4">
        <v>-0.56727678474898402</v>
      </c>
      <c r="D5" s="4">
        <v>-301.62257534960298</v>
      </c>
      <c r="E5" s="4">
        <v>8.061427318594E-2</v>
      </c>
      <c r="F5" s="4">
        <v>-301.51249267184602</v>
      </c>
      <c r="G5" s="4">
        <v>8.0694636613129006E-2</v>
      </c>
      <c r="H5" s="3">
        <v>569</v>
      </c>
      <c r="T5" s="5">
        <v>2.3199999999999998</v>
      </c>
      <c r="U5" s="5">
        <v>24.73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2.3707064050179998E-3</v>
      </c>
      <c r="B6" s="4">
        <v>-0.79045420173565595</v>
      </c>
      <c r="C6" s="4">
        <v>-0.79025690856745101</v>
      </c>
      <c r="D6" s="4">
        <v>-286.96375448620898</v>
      </c>
      <c r="E6" s="4">
        <v>0.110147390967091</v>
      </c>
      <c r="F6" s="4">
        <v>-286.80933149219902</v>
      </c>
      <c r="G6" s="4">
        <v>0.11031618937986699</v>
      </c>
      <c r="H6" s="3">
        <v>569</v>
      </c>
      <c r="T6" s="5">
        <v>2.38</v>
      </c>
      <c r="U6" s="5">
        <v>24.59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3.1276085400239999E-3</v>
      </c>
      <c r="B7" s="4">
        <v>-1.00196573989042</v>
      </c>
      <c r="C7" s="4">
        <v>-1.0016350267566001</v>
      </c>
      <c r="D7" s="4">
        <v>-273.03703537564201</v>
      </c>
      <c r="E7" s="4">
        <v>0.148012776306613</v>
      </c>
      <c r="F7" s="4">
        <v>-272.839625696626</v>
      </c>
      <c r="G7" s="4">
        <v>0.14829948337076401</v>
      </c>
      <c r="H7" s="3">
        <v>569</v>
      </c>
      <c r="T7" s="5">
        <v>2.44</v>
      </c>
      <c r="U7" s="5">
        <v>24.45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3.8845106750310002E-3</v>
      </c>
      <c r="B8" s="4">
        <v>-1.20478925385525</v>
      </c>
      <c r="C8" s="4">
        <v>-1.20429389518276</v>
      </c>
      <c r="D8" s="4">
        <v>-263.115148791259</v>
      </c>
      <c r="E8" s="4">
        <v>0.18271564961334999</v>
      </c>
      <c r="F8" s="4">
        <v>-262.87782063402801</v>
      </c>
      <c r="G8" s="4">
        <v>0.18314219470111801</v>
      </c>
      <c r="H8" s="3">
        <v>569</v>
      </c>
      <c r="T8" s="5">
        <v>2.5</v>
      </c>
      <c r="U8" s="5">
        <v>24.32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4.6414128100370003E-3</v>
      </c>
      <c r="B9" s="4">
        <v>-1.4006533922595701</v>
      </c>
      <c r="C9" s="4">
        <v>-1.3999638681159801</v>
      </c>
      <c r="D9" s="4">
        <v>-254.71056519627101</v>
      </c>
      <c r="E9" s="4">
        <v>0.21843651210592499</v>
      </c>
      <c r="F9" s="4">
        <v>-254.43513135014501</v>
      </c>
      <c r="G9" s="4">
        <v>0.219025390144055</v>
      </c>
      <c r="H9" s="3">
        <v>569</v>
      </c>
      <c r="T9" s="5">
        <v>2.56</v>
      </c>
      <c r="U9" s="5">
        <v>24.16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5.398314945043E-3</v>
      </c>
      <c r="B10" s="4">
        <v>-1.5907133827443201</v>
      </c>
      <c r="C10" s="4">
        <v>-1.58980144721518</v>
      </c>
      <c r="D10" s="4">
        <v>-247.66225077496901</v>
      </c>
      <c r="E10" s="4">
        <v>0.25375455306288203</v>
      </c>
      <c r="F10" s="4">
        <v>-247.35020182516399</v>
      </c>
      <c r="G10" s="4">
        <v>0.25452715604304998</v>
      </c>
      <c r="H10" s="3">
        <v>569</v>
      </c>
      <c r="T10" s="5">
        <v>2.61</v>
      </c>
      <c r="U10" s="5">
        <v>23.96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6.1552170800489997E-3</v>
      </c>
      <c r="B11" s="4">
        <v>-1.77579659022016</v>
      </c>
      <c r="C11" s="4">
        <v>-1.7746349668300001</v>
      </c>
      <c r="D11" s="4">
        <v>-241.52961041210801</v>
      </c>
      <c r="E11" s="4">
        <v>0.28912940687400401</v>
      </c>
      <c r="F11" s="4">
        <v>-241.18206322468899</v>
      </c>
      <c r="G11" s="4">
        <v>0.290107011867967</v>
      </c>
      <c r="H11" s="3">
        <v>569</v>
      </c>
      <c r="T11" s="5">
        <v>2.67</v>
      </c>
      <c r="U11" s="5">
        <v>23.75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6.9121192150550003E-3</v>
      </c>
      <c r="B12" s="4">
        <v>-1.9565250570150099</v>
      </c>
      <c r="C12" s="4">
        <v>-1.9550872322285899</v>
      </c>
      <c r="D12" s="4">
        <v>-236.12276544331701</v>
      </c>
      <c r="E12" s="4">
        <v>0.324416352882341</v>
      </c>
      <c r="F12" s="4">
        <v>-235.74062829583499</v>
      </c>
      <c r="G12" s="4">
        <v>0.32561990561581899</v>
      </c>
      <c r="H12" s="3">
        <v>569</v>
      </c>
      <c r="T12" s="5">
        <v>2.73</v>
      </c>
      <c r="U12" s="5">
        <v>23.52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7.669021350061E-3</v>
      </c>
      <c r="B13" s="4">
        <v>-2.13338362037475</v>
      </c>
      <c r="C13" s="4">
        <v>-2.1316437091446101</v>
      </c>
      <c r="D13" s="4">
        <v>-231.284208920678</v>
      </c>
      <c r="E13" s="4">
        <v>0.35966008423007201</v>
      </c>
      <c r="F13" s="4">
        <v>-230.86824679556801</v>
      </c>
      <c r="G13" s="4">
        <v>0.36111019541822098</v>
      </c>
      <c r="H13" s="3">
        <v>569</v>
      </c>
      <c r="T13" s="5">
        <v>2.79</v>
      </c>
      <c r="U13" s="5">
        <v>23.25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8.4259234850670005E-3</v>
      </c>
      <c r="B14" s="4">
        <v>-2.3067608464808802</v>
      </c>
      <c r="C14" s="4">
        <v>-2.3046935077185502</v>
      </c>
      <c r="D14" s="4">
        <v>-226.90845892193201</v>
      </c>
      <c r="E14" s="4">
        <v>0.39484753349016</v>
      </c>
      <c r="F14" s="4">
        <v>-226.45935063315801</v>
      </c>
      <c r="G14" s="4">
        <v>0.39656434680555602</v>
      </c>
      <c r="H14" s="3">
        <v>569</v>
      </c>
      <c r="T14" s="5">
        <v>2.85</v>
      </c>
      <c r="U14" s="5">
        <v>22.95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9.1828256200730003E-3</v>
      </c>
      <c r="B15" s="4">
        <v>-2.4769751303809699</v>
      </c>
      <c r="C15" s="4">
        <v>-2.4745555147623</v>
      </c>
      <c r="D15" s="4">
        <v>-222.915252387583</v>
      </c>
      <c r="E15" s="4">
        <v>0.42998323965116197</v>
      </c>
      <c r="F15" s="4">
        <v>-222.43362281136001</v>
      </c>
      <c r="G15" s="4">
        <v>0.43198634444442102</v>
      </c>
      <c r="H15" s="3">
        <v>569</v>
      </c>
      <c r="T15" s="5">
        <v>2.91</v>
      </c>
      <c r="U15" s="5">
        <v>22.68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9.939727755079E-3</v>
      </c>
      <c r="B16" s="4">
        <v>-2.6442921325906199</v>
      </c>
      <c r="C16" s="4">
        <v>-2.6414958499304602</v>
      </c>
      <c r="D16" s="4">
        <v>-219.243983885164</v>
      </c>
      <c r="E16" s="4">
        <v>0.46506662083307099</v>
      </c>
      <c r="F16" s="4">
        <v>-218.73042363108701</v>
      </c>
      <c r="G16" s="4">
        <v>0.46737498728426302</v>
      </c>
      <c r="H16" s="3">
        <v>569</v>
      </c>
      <c r="T16" s="5">
        <v>2.97</v>
      </c>
      <c r="U16" s="5">
        <v>22.34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1.0696629890086001E-2</v>
      </c>
      <c r="B17" s="4">
        <v>-2.8089368760524298</v>
      </c>
      <c r="C17" s="4">
        <v>-2.8057399737244699</v>
      </c>
      <c r="D17" s="4">
        <v>-215.847255597665</v>
      </c>
      <c r="E17" s="4">
        <v>0.50009867013351605</v>
      </c>
      <c r="F17" s="4">
        <v>-215.30233143478199</v>
      </c>
      <c r="G17" s="4">
        <v>0.50273061989407697</v>
      </c>
      <c r="H17" s="3">
        <v>569</v>
      </c>
      <c r="T17" s="5">
        <v>3.03</v>
      </c>
      <c r="U17" s="5">
        <v>22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1.1453532025092E-2</v>
      </c>
      <c r="B18" s="4">
        <v>-2.9711024042907201</v>
      </c>
      <c r="C18" s="4">
        <v>-2.9674813513984</v>
      </c>
      <c r="D18" s="4">
        <v>-212.68744501657801</v>
      </c>
      <c r="E18" s="4">
        <v>0.53507994145842097</v>
      </c>
      <c r="F18" s="4">
        <v>-212.111705070326</v>
      </c>
      <c r="G18" s="4">
        <v>0.53805314447862695</v>
      </c>
      <c r="H18" s="3">
        <v>569</v>
      </c>
      <c r="T18" s="5">
        <v>3.09</v>
      </c>
      <c r="U18" s="5">
        <v>21.61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1.2210434160098E-2</v>
      </c>
      <c r="B19" s="4">
        <v>-3.1309561426575199</v>
      </c>
      <c r="C19" s="4">
        <v>-3.1268878168843401</v>
      </c>
      <c r="D19" s="4">
        <v>-209.734150543407</v>
      </c>
      <c r="E19" s="4">
        <v>0.57001110632320495</v>
      </c>
      <c r="F19" s="4">
        <v>-209.12812649618601</v>
      </c>
      <c r="G19" s="4">
        <v>0.57334259727807302</v>
      </c>
      <c r="H19" s="3">
        <v>569</v>
      </c>
      <c r="T19" s="5">
        <v>3.14</v>
      </c>
      <c r="U19" s="5">
        <v>21.18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1.2967336295104E-2</v>
      </c>
      <c r="B20" s="4">
        <v>-3.28864467742358</v>
      </c>
      <c r="C20" s="4">
        <v>-3.2841063529085801</v>
      </c>
      <c r="D20" s="4">
        <v>-206.96246662755999</v>
      </c>
      <c r="E20" s="4">
        <v>0.60489277219979298</v>
      </c>
      <c r="F20" s="4">
        <v>-206.326674402382</v>
      </c>
      <c r="G20" s="4">
        <v>0.60859897928249795</v>
      </c>
      <c r="H20" s="3">
        <v>569</v>
      </c>
      <c r="T20" s="5">
        <v>3.2</v>
      </c>
      <c r="U20" s="5">
        <v>20.78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1.3724238430109999E-2</v>
      </c>
      <c r="B21" s="4">
        <v>-3.4442974159797002</v>
      </c>
      <c r="C21" s="4">
        <v>-3.4392667514120099</v>
      </c>
      <c r="D21" s="4">
        <v>-204.35173195697499</v>
      </c>
      <c r="E21" s="4">
        <v>0.63972552299624996</v>
      </c>
      <c r="F21" s="4">
        <v>-203.68667171411701</v>
      </c>
      <c r="G21" s="4">
        <v>0.64382230377192295</v>
      </c>
      <c r="H21" s="3">
        <v>569</v>
      </c>
      <c r="T21" s="5">
        <v>3.26</v>
      </c>
      <c r="U21" s="5">
        <v>20.329999999999998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1.4481140565116001E-2</v>
      </c>
      <c r="B22" s="4">
        <v>-3.5980294375380701</v>
      </c>
      <c r="C22" s="4">
        <v>-3.5924844641428799</v>
      </c>
      <c r="D22" s="4">
        <v>-201.88461833840199</v>
      </c>
      <c r="E22" s="4">
        <v>0.67450990144485601</v>
      </c>
      <c r="F22" s="4">
        <v>-201.190774243173</v>
      </c>
      <c r="G22" s="4">
        <v>0.67901258192293901</v>
      </c>
      <c r="H22" s="3">
        <v>569</v>
      </c>
      <c r="T22" s="5">
        <v>3.32</v>
      </c>
      <c r="U22" s="5">
        <v>19.84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1.5238042700122001E-2</v>
      </c>
      <c r="B23" s="4">
        <v>-3.7499437463987202</v>
      </c>
      <c r="C23" s="4">
        <v>-3.74386285573771</v>
      </c>
      <c r="D23" s="4">
        <v>-199.54645056519999</v>
      </c>
      <c r="E23" s="4">
        <v>0.70924641202837002</v>
      </c>
      <c r="F23" s="4">
        <v>-198.82429055430501</v>
      </c>
      <c r="G23" s="4">
        <v>0.71416982644970695</v>
      </c>
      <c r="H23" s="3">
        <v>569</v>
      </c>
      <c r="T23" s="5">
        <v>3.38</v>
      </c>
      <c r="U23" s="5">
        <v>19.34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1.5994944835127999E-2</v>
      </c>
      <c r="B24" s="4">
        <v>-3.9001330764827902</v>
      </c>
      <c r="C24" s="4">
        <v>-3.8934950081116302</v>
      </c>
      <c r="D24" s="4">
        <v>-197.32469155333999</v>
      </c>
      <c r="E24" s="4">
        <v>0.74393552047840095</v>
      </c>
      <c r="F24" s="4">
        <v>-196.57466719968801</v>
      </c>
      <c r="G24" s="4">
        <v>0.74929405026891704</v>
      </c>
      <c r="H24" s="3">
        <v>569</v>
      </c>
      <c r="T24" s="5">
        <v>3.44</v>
      </c>
      <c r="U24" s="5">
        <v>18.82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1.6751846970134002E-2</v>
      </c>
      <c r="B25" s="4">
        <v>-4.0486813535221904</v>
      </c>
      <c r="C25" s="4">
        <v>-4.0414651825941599</v>
      </c>
      <c r="D25" s="4">
        <v>-195.20854647733901</v>
      </c>
      <c r="E25" s="4">
        <v>0.77857765567143</v>
      </c>
      <c r="F25" s="4">
        <v>-194.43109298443599</v>
      </c>
      <c r="G25" s="4">
        <v>0.78438526668290298</v>
      </c>
      <c r="H25" s="3">
        <v>569</v>
      </c>
      <c r="T25" s="5">
        <v>3.5</v>
      </c>
      <c r="U25" s="5">
        <v>18.27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1.7508749105141001E-2</v>
      </c>
      <c r="B26" s="4">
        <v>-4.1956648923966497</v>
      </c>
      <c r="C26" s="4">
        <v>-4.18785001731103</v>
      </c>
      <c r="D26" s="4">
        <v>-193.18865445362201</v>
      </c>
      <c r="E26" s="4">
        <v>0.81317321160849798</v>
      </c>
      <c r="F26" s="4">
        <v>-192.38419077719601</v>
      </c>
      <c r="G26" s="4">
        <v>0.819443489197616</v>
      </c>
      <c r="H26" s="3">
        <v>569</v>
      </c>
      <c r="T26" s="5">
        <v>3.56</v>
      </c>
      <c r="U26" s="5">
        <v>17.690000000000001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1.8265651240147E-2</v>
      </c>
      <c r="B27" s="4">
        <v>-4.3411533869741401</v>
      </c>
      <c r="C27" s="4">
        <v>-4.3327195171596804</v>
      </c>
      <c r="D27" s="4">
        <v>-191.25684550345099</v>
      </c>
      <c r="E27" s="4">
        <v>0.84772254971749295</v>
      </c>
      <c r="F27" s="4">
        <v>-190.42577458336001</v>
      </c>
      <c r="G27" s="4">
        <v>0.85446873148524005</v>
      </c>
      <c r="H27" s="3">
        <v>569</v>
      </c>
      <c r="T27" s="5">
        <v>3.61</v>
      </c>
      <c r="U27" s="5">
        <v>17.079999999999998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1.9022553375153E-2</v>
      </c>
      <c r="B28" s="4">
        <v>-4.4852107355253601</v>
      </c>
      <c r="C28" s="4">
        <v>-4.4761378794344298</v>
      </c>
      <c r="D28" s="4">
        <v>-189.40594689385901</v>
      </c>
      <c r="E28" s="4">
        <v>0.88222600116557803</v>
      </c>
      <c r="F28" s="4">
        <v>-188.548655975179</v>
      </c>
      <c r="G28" s="4">
        <v>0.88946100733326505</v>
      </c>
      <c r="H28" s="3">
        <v>569</v>
      </c>
      <c r="T28" s="5">
        <v>3.67</v>
      </c>
      <c r="U28" s="5">
        <v>16.510000000000002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1.9779455510159E-2</v>
      </c>
      <c r="B29" s="4">
        <v>-4.6278957344837801</v>
      </c>
      <c r="C29" s="4">
        <v>-4.6181641878566797</v>
      </c>
      <c r="D29" s="4">
        <v>-187.62962728916199</v>
      </c>
      <c r="E29" s="4">
        <v>0.91668386913009803</v>
      </c>
      <c r="F29" s="4">
        <v>-186.746488311771</v>
      </c>
      <c r="G29" s="4">
        <v>0.92442033061560303</v>
      </c>
      <c r="H29" s="3">
        <v>569</v>
      </c>
      <c r="T29" s="5">
        <v>3.73</v>
      </c>
      <c r="U29" s="5">
        <v>15.9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2.0536357645164999E-2</v>
      </c>
      <c r="B30" s="4">
        <v>-4.7692626657856598</v>
      </c>
      <c r="C30" s="4">
        <v>-4.7588530002298999</v>
      </c>
      <c r="D30" s="4">
        <v>-185.92227018977499</v>
      </c>
      <c r="E30" s="4">
        <v>0.95109643096743701</v>
      </c>
      <c r="F30" s="4">
        <v>-185.01364022819499</v>
      </c>
      <c r="G30" s="4">
        <v>0.95934671526978699</v>
      </c>
      <c r="H30" s="3">
        <v>569</v>
      </c>
      <c r="T30" s="5">
        <v>3.79</v>
      </c>
      <c r="U30" s="5">
        <v>15.21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2.1293259780170999E-2</v>
      </c>
      <c r="B31" s="4">
        <v>-4.9093617974354604</v>
      </c>
      <c r="C31" s="4">
        <v>-4.8982548493521403</v>
      </c>
      <c r="D31" s="4">
        <v>-184.27887029419699</v>
      </c>
      <c r="E31" s="4">
        <v>0.985463940264664</v>
      </c>
      <c r="F31" s="4">
        <v>-183.34509203268101</v>
      </c>
      <c r="G31" s="4">
        <v>0.99424017528088404</v>
      </c>
      <c r="H31" s="3">
        <v>569</v>
      </c>
      <c r="T31" s="5">
        <v>3.85</v>
      </c>
      <c r="U31" s="5">
        <v>14.61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2.2050161915176999E-2</v>
      </c>
      <c r="B32" s="4">
        <v>-5.04823981274538</v>
      </c>
      <c r="C32" s="4">
        <v>-5.03641667262462</v>
      </c>
      <c r="D32" s="4">
        <v>-182.694947976934</v>
      </c>
      <c r="E32" s="4">
        <v>1.0197866287691</v>
      </c>
      <c r="F32" s="4">
        <v>-181.73635020778099</v>
      </c>
      <c r="G32" s="4">
        <v>1.0291007246696899</v>
      </c>
      <c r="H32" s="3">
        <v>569</v>
      </c>
      <c r="T32" s="5">
        <v>3.91</v>
      </c>
      <c r="U32" s="5">
        <v>13.89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2.2807064050182999E-2</v>
      </c>
      <c r="B33" s="4">
        <v>-5.1859401805109</v>
      </c>
      <c r="C33" s="4">
        <v>-5.1733821826101796</v>
      </c>
      <c r="D33" s="4">
        <v>-181.16647821148399</v>
      </c>
      <c r="E33" s="4">
        <v>1.05406470819542</v>
      </c>
      <c r="F33" s="4">
        <v>-180.18337634708701</v>
      </c>
      <c r="G33" s="4">
        <v>1.0639283774838699</v>
      </c>
      <c r="H33" s="3">
        <v>569</v>
      </c>
      <c r="T33" s="5">
        <v>3.97</v>
      </c>
      <c r="U33" s="5">
        <v>13.25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2.3563966185189002E-2</v>
      </c>
      <c r="B34" s="4">
        <v>-5.3225034759391701</v>
      </c>
      <c r="C34" s="4">
        <v>-5.3091921883520596</v>
      </c>
      <c r="D34" s="4">
        <v>-179.689831106692</v>
      </c>
      <c r="E34" s="4">
        <v>1.0882983719186601</v>
      </c>
      <c r="F34" s="4">
        <v>-178.68252769804499</v>
      </c>
      <c r="G34" s="4">
        <v>1.0987231477911401</v>
      </c>
      <c r="H34" s="3">
        <v>569</v>
      </c>
      <c r="T34" s="5">
        <v>4.03</v>
      </c>
      <c r="U34" s="5">
        <v>12.56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2.4320868320196001E-2</v>
      </c>
      <c r="B35" s="4">
        <v>-5.4579676602520797</v>
      </c>
      <c r="C35" s="4">
        <v>-5.4438848753700997</v>
      </c>
      <c r="D35" s="4">
        <v>-178.26172185191899</v>
      </c>
      <c r="E35" s="4">
        <v>1.12248779656023</v>
      </c>
      <c r="F35" s="4">
        <v>-177.23050710802099</v>
      </c>
      <c r="G35" s="4">
        <v>1.13348504967442</v>
      </c>
      <c r="H35" s="3">
        <v>569</v>
      </c>
      <c r="T35" s="5">
        <v>4.09</v>
      </c>
      <c r="U35" s="5">
        <v>11.87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2.5077770455202E-2</v>
      </c>
      <c r="B36" s="4">
        <v>-5.5923683254046201</v>
      </c>
      <c r="C36" s="4">
        <v>-5.5774960507711304</v>
      </c>
      <c r="D36" s="4">
        <v>-176.87916833979199</v>
      </c>
      <c r="E36" s="4">
        <v>1.15663314347235</v>
      </c>
      <c r="F36" s="4">
        <v>-175.82432064365099</v>
      </c>
      <c r="G36" s="4">
        <v>1.1682140972278601</v>
      </c>
      <c r="H36" s="3">
        <v>569</v>
      </c>
      <c r="T36" s="5">
        <v>4.1399999999999997</v>
      </c>
      <c r="U36" s="5">
        <v>11.19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2.5834672590208E-2</v>
      </c>
      <c r="B37" s="4">
        <v>-5.7257389091911799</v>
      </c>
      <c r="C37" s="4">
        <v>-5.7100593587436297</v>
      </c>
      <c r="D37" s="4">
        <v>-175.53945509567799</v>
      </c>
      <c r="E37" s="4">
        <v>1.1907345601308601</v>
      </c>
      <c r="F37" s="4">
        <v>-174.46124151378899</v>
      </c>
      <c r="G37" s="4">
        <v>1.2029103045537199</v>
      </c>
      <c r="H37" s="3">
        <v>569</v>
      </c>
      <c r="T37" s="5">
        <v>4.2</v>
      </c>
      <c r="U37" s="5">
        <v>10.51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2.6591574725214E-2</v>
      </c>
      <c r="B38" s="4">
        <v>-5.8581108850843897</v>
      </c>
      <c r="C38" s="4">
        <v>-5.8416064707787898</v>
      </c>
      <c r="D38" s="4">
        <v>-174.240102420673</v>
      </c>
      <c r="E38" s="4">
        <v>1.22479218143613</v>
      </c>
      <c r="F38" s="4">
        <v>-173.13877920336299</v>
      </c>
      <c r="G38" s="4">
        <v>1.23757368576024</v>
      </c>
      <c r="H38" s="3">
        <v>569</v>
      </c>
      <c r="T38" s="5">
        <v>4.26</v>
      </c>
      <c r="U38" s="5">
        <v>9.82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2.7348476860219999E-2</v>
      </c>
      <c r="B39" s="4">
        <v>-5.9895139304082603</v>
      </c>
      <c r="C39" s="4">
        <v>-5.9721672542184097</v>
      </c>
      <c r="D39" s="4">
        <v>-172.978839869306</v>
      </c>
      <c r="E39" s="4">
        <v>1.25880613093483</v>
      </c>
      <c r="F39" s="4">
        <v>-171.854652940291</v>
      </c>
      <c r="G39" s="4">
        <v>1.2722042549597199</v>
      </c>
      <c r="H39" s="3">
        <v>569</v>
      </c>
      <c r="T39" s="5">
        <v>4.32</v>
      </c>
      <c r="U39" s="5">
        <v>9.16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2.8105378995225999E-2</v>
      </c>
      <c r="B40" s="4">
        <v>-6.1199760758482196</v>
      </c>
      <c r="C40" s="4">
        <v>-6.10176992213096</v>
      </c>
      <c r="D40" s="4">
        <v>-171.75358335156901</v>
      </c>
      <c r="E40" s="4">
        <v>1.29277652196419</v>
      </c>
      <c r="F40" s="4">
        <v>-170.60676878538001</v>
      </c>
      <c r="G40" s="4">
        <v>1.30680202626692</v>
      </c>
      <c r="H40" s="3">
        <v>569</v>
      </c>
      <c r="T40" s="5">
        <v>4.38</v>
      </c>
      <c r="U40" s="5">
        <v>8.49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2.8862281130231999E-2</v>
      </c>
      <c r="B41" s="4">
        <v>-6.2495238388153203</v>
      </c>
      <c r="C41" s="4">
        <v>-6.2304411670321604</v>
      </c>
      <c r="D41" s="4">
        <v>-170.56241528127001</v>
      </c>
      <c r="E41" s="4">
        <v>1.3267034587158899</v>
      </c>
      <c r="F41" s="4">
        <v>-169.39319976731599</v>
      </c>
      <c r="G41" s="4">
        <v>1.3413670137982801</v>
      </c>
      <c r="H41" s="3">
        <v>569</v>
      </c>
      <c r="T41" s="5">
        <v>4.4400000000000004</v>
      </c>
      <c r="U41" s="5">
        <v>7.84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2.9619183265237999E-2</v>
      </c>
      <c r="B42" s="4">
        <v>-6.3781823427852702</v>
      </c>
      <c r="C42" s="4">
        <v>-6.3582062805700401</v>
      </c>
      <c r="D42" s="4">
        <v>-169.403567296847</v>
      </c>
      <c r="E42" s="4">
        <v>1.3605870372348201</v>
      </c>
      <c r="F42" s="4">
        <v>-168.21216858963101</v>
      </c>
      <c r="G42" s="4">
        <v>1.37589923167057</v>
      </c>
      <c r="H42" s="3">
        <v>569</v>
      </c>
      <c r="T42" s="5">
        <v>4.5</v>
      </c>
      <c r="U42" s="5">
        <v>7.21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3.0376085400244002E-2</v>
      </c>
      <c r="B43" s="4">
        <v>-6.5059754244070902</v>
      </c>
      <c r="C43" s="4">
        <v>-6.4850892609689303</v>
      </c>
      <c r="D43" s="4">
        <v>-168.27540516523999</v>
      </c>
      <c r="E43" s="4">
        <v>1.39442734634703</v>
      </c>
      <c r="F43" s="4">
        <v>-167.06203252008899</v>
      </c>
      <c r="G43" s="4">
        <v>1.4103986940002899</v>
      </c>
      <c r="H43" s="3">
        <v>569</v>
      </c>
      <c r="T43" s="5">
        <v>4.5599999999999996</v>
      </c>
      <c r="U43" s="5">
        <v>6.6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3.1132987535251001E-2</v>
      </c>
      <c r="B44" s="4">
        <v>-6.6329257299080897</v>
      </c>
      <c r="C44" s="4">
        <v>-6.6111129097586501</v>
      </c>
      <c r="D44" s="4">
        <v>-167.17641554605299</v>
      </c>
      <c r="E44" s="4">
        <v>1.4282244685249501</v>
      </c>
      <c r="F44" s="4">
        <v>-165.941270140097</v>
      </c>
      <c r="G44" s="4">
        <v>1.44486541490336</v>
      </c>
      <c r="H44" s="3">
        <v>569</v>
      </c>
      <c r="T44" s="5">
        <v>4.62</v>
      </c>
      <c r="U44" s="5">
        <v>6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3.1889889670257E-2</v>
      </c>
      <c r="B45" s="4">
        <v>-6.7590548020984196</v>
      </c>
      <c r="C45" s="4">
        <v>-6.7362989190920697</v>
      </c>
      <c r="D45" s="4">
        <v>-166.10519434785601</v>
      </c>
      <c r="E45" s="4">
        <v>1.4619784806887299</v>
      </c>
      <c r="F45" s="4">
        <v>-164.84846968602201</v>
      </c>
      <c r="G45" s="4">
        <v>1.47929940849418</v>
      </c>
      <c r="H45" s="3">
        <v>569</v>
      </c>
      <c r="T45" s="5">
        <v>4.67</v>
      </c>
      <c r="U45" s="5">
        <v>5.43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3.2646791805262997E-2</v>
      </c>
      <c r="B46" s="4">
        <v>-6.8843831590931801</v>
      </c>
      <c r="C46" s="4">
        <v>-6.8606679507687804</v>
      </c>
      <c r="D46" s="4">
        <v>-165.06043645231</v>
      </c>
      <c r="E46" s="4">
        <v>1.49568945494881</v>
      </c>
      <c r="F46" s="4">
        <v>-163.782318758239</v>
      </c>
      <c r="G46" s="4">
        <v>1.5137006888853499</v>
      </c>
      <c r="H46" s="3">
        <v>569</v>
      </c>
      <c r="T46" s="5">
        <v>4.7300000000000004</v>
      </c>
      <c r="U46" s="5">
        <v>4.8899999999999997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3.3403693940269E-2</v>
      </c>
      <c r="B47" s="4">
        <v>-7.0089303657137902</v>
      </c>
      <c r="C47" s="4">
        <v>-6.9842397079267</v>
      </c>
      <c r="D47" s="4">
        <v>-164.04092661783699</v>
      </c>
      <c r="E47" s="4">
        <v>1.52935745929343</v>
      </c>
      <c r="F47" s="4">
        <v>-162.74159520979401</v>
      </c>
      <c r="G47" s="4">
        <v>1.5480692701876</v>
      </c>
      <c r="H47" s="3">
        <v>569</v>
      </c>
      <c r="T47" s="5">
        <v>4.79</v>
      </c>
      <c r="U47" s="5">
        <v>4.37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3.4160596075275003E-2</v>
      </c>
      <c r="B48" s="4">
        <v>-7.1327150984000403</v>
      </c>
      <c r="C48" s="4">
        <v>-7.1070330002329296</v>
      </c>
      <c r="D48" s="4">
        <v>-163.04553140428001</v>
      </c>
      <c r="E48" s="4">
        <v>1.56298255821984</v>
      </c>
      <c r="F48" s="4">
        <v>-161.72515905605701</v>
      </c>
      <c r="G48" s="4">
        <v>1.5824051665093699</v>
      </c>
      <c r="H48" s="3">
        <v>569</v>
      </c>
      <c r="T48" s="5">
        <v>4.8499999999999996</v>
      </c>
      <c r="U48" s="5">
        <v>3.89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3.4917498210280999E-2</v>
      </c>
      <c r="B49" s="4">
        <v>-7.2557552043530498</v>
      </c>
      <c r="C49" s="4">
        <v>-7.22906580329433</v>
      </c>
      <c r="D49" s="4">
        <v>-162.07319198400299</v>
      </c>
      <c r="E49" s="4">
        <v>1.59656481331706</v>
      </c>
      <c r="F49" s="4">
        <v>-160.73194527108399</v>
      </c>
      <c r="G49" s="4">
        <v>1.6167083919562399</v>
      </c>
      <c r="H49" s="3">
        <v>569</v>
      </c>
      <c r="T49" s="5">
        <v>4.91</v>
      </c>
      <c r="U49" s="5">
        <v>3.43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3.5674400345287002E-2</v>
      </c>
      <c r="B50" s="4">
        <v>-7.3780677555359402</v>
      </c>
      <c r="C50" s="4">
        <v>-7.3503553129145898</v>
      </c>
      <c r="D50" s="4">
        <v>-161.12291772546101</v>
      </c>
      <c r="E50" s="4">
        <v>1.6301042837970501</v>
      </c>
      <c r="F50" s="4">
        <v>-159.76095735653101</v>
      </c>
      <c r="G50" s="4">
        <v>1.6509789606313201</v>
      </c>
      <c r="H50" s="3">
        <v>569</v>
      </c>
      <c r="T50" s="5">
        <v>4.97</v>
      </c>
      <c r="U50" s="5">
        <v>2.99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3.6431302480292999E-2</v>
      </c>
      <c r="B51" s="4">
        <v>-7.4996690980789902</v>
      </c>
      <c r="C51" s="4">
        <v>-7.47091799474493</v>
      </c>
      <c r="D51" s="4">
        <v>-160.193780451713</v>
      </c>
      <c r="E51" s="4">
        <v>1.66360102698093</v>
      </c>
      <c r="F51" s="4">
        <v>-158.81126158582401</v>
      </c>
      <c r="G51" s="4">
        <v>1.6852168866347601</v>
      </c>
      <c r="H51" s="3">
        <v>569</v>
      </c>
      <c r="T51" s="5">
        <v>5.03</v>
      </c>
      <c r="U51" s="5">
        <v>2.6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3.7188204615299002E-2</v>
      </c>
      <c r="B52" s="4">
        <v>-7.6205748975677601</v>
      </c>
      <c r="C52" s="4">
        <v>-7.5907696298069096</v>
      </c>
      <c r="D52" s="4">
        <v>-159.28490929050199</v>
      </c>
      <c r="E52" s="4">
        <v>1.6970550987431401</v>
      </c>
      <c r="F52" s="4">
        <v>-157.881981840224</v>
      </c>
      <c r="G52" s="4">
        <v>1.7194221840636399</v>
      </c>
      <c r="H52" s="3">
        <v>569</v>
      </c>
      <c r="T52" s="5">
        <v>5.09</v>
      </c>
      <c r="U52" s="5">
        <v>2.23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3.7945106750305997E-2</v>
      </c>
      <c r="B53" s="4">
        <v>-7.7408001806343103</v>
      </c>
      <c r="C53" s="4">
        <v>-7.70992535630785</v>
      </c>
      <c r="D53" s="4">
        <v>-158.395486044504</v>
      </c>
      <c r="E53" s="4">
        <v>1.73046655390905</v>
      </c>
      <c r="F53" s="4">
        <v>-156.97229496522601</v>
      </c>
      <c r="G53" s="4">
        <v>1.7535948670118899</v>
      </c>
      <c r="H53" s="3">
        <v>569</v>
      </c>
      <c r="T53" s="5">
        <v>5.14</v>
      </c>
      <c r="U53" s="5">
        <v>1.9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3.8702008885312E-2</v>
      </c>
      <c r="B54" s="4">
        <v>-7.8603593732211001</v>
      </c>
      <c r="C54" s="4">
        <v>-7.8283997081186598</v>
      </c>
      <c r="D54" s="4">
        <v>-157.52474101969901</v>
      </c>
      <c r="E54" s="4">
        <v>1.7638354466202799</v>
      </c>
      <c r="F54" s="4">
        <v>-156.08142658561101</v>
      </c>
      <c r="G54" s="4">
        <v>1.7877349495702199</v>
      </c>
      <c r="H54" s="3">
        <v>569</v>
      </c>
      <c r="T54" s="5">
        <v>5.2</v>
      </c>
      <c r="U54" s="5">
        <v>1.6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3.9458911020317997E-2</v>
      </c>
      <c r="B55" s="4">
        <v>-7.9792663358437803</v>
      </c>
      <c r="C55" s="4">
        <v>-7.9462066502405602</v>
      </c>
      <c r="D55" s="4">
        <v>-156.671949258891</v>
      </c>
      <c r="E55" s="4">
        <v>1.7971618306574499</v>
      </c>
      <c r="F55" s="4">
        <v>-155.20864732584599</v>
      </c>
      <c r="G55" s="4">
        <v>1.82184244582609</v>
      </c>
      <c r="H55" s="3">
        <v>569</v>
      </c>
      <c r="T55">
        <v>5.26</v>
      </c>
      <c r="U55">
        <v>1.33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4.0215813155324E-2</v>
      </c>
      <c r="B56" s="4">
        <v>-8.0975343961417501</v>
      </c>
      <c r="C56" s="4">
        <v>-8.0633596115496609</v>
      </c>
      <c r="D56" s="4">
        <v>-155.83642713387701</v>
      </c>
      <c r="E56" s="4">
        <v>1.8304457597324999</v>
      </c>
      <c r="F56" s="4">
        <v>-154.35326938961799</v>
      </c>
      <c r="G56" s="4">
        <v>1.85591736986339</v>
      </c>
      <c r="H56" s="3">
        <v>569</v>
      </c>
      <c r="T56">
        <v>5.32</v>
      </c>
      <c r="U56">
        <v>1.0900000000000001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4.0972715290330003E-2</v>
      </c>
      <c r="B57" s="4">
        <v>-8.2151763789719308</v>
      </c>
      <c r="C57" s="4">
        <v>-8.1798715150756696</v>
      </c>
      <c r="D57" s="4">
        <v>-155.01752925620099</v>
      </c>
      <c r="E57" s="4">
        <v>1.8636872877471999</v>
      </c>
      <c r="F57" s="4">
        <v>-153.514643458286</v>
      </c>
      <c r="G57" s="4">
        <v>1.88995973576279</v>
      </c>
      <c r="H57" s="3">
        <v>569</v>
      </c>
      <c r="T57">
        <v>5.38</v>
      </c>
      <c r="U57">
        <v>0.88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4.1729617425335999E-2</v>
      </c>
      <c r="B58" s="4">
        <v>-8.3322046342740297</v>
      </c>
      <c r="C58" s="4">
        <v>-8.2957548060424795</v>
      </c>
      <c r="D58" s="4">
        <v>-154.21464567144</v>
      </c>
      <c r="E58" s="4">
        <v>1.8968864690210601</v>
      </c>
      <c r="F58" s="4">
        <v>-152.692155873264</v>
      </c>
      <c r="G58" s="4">
        <v>1.92396955760137</v>
      </c>
      <c r="H58" s="3">
        <v>569</v>
      </c>
      <c r="T58">
        <v>5.44</v>
      </c>
      <c r="U58">
        <v>0.7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4.2486519560342002E-2</v>
      </c>
      <c r="B59" s="4">
        <v>-8.4486310629092802</v>
      </c>
      <c r="C59" s="4">
        <v>-8.4110214778738204</v>
      </c>
      <c r="D59" s="4">
        <v>-153.427199306311</v>
      </c>
      <c r="E59" s="4">
        <v>1.93004335849315</v>
      </c>
      <c r="F59" s="4">
        <v>-151.88522607167201</v>
      </c>
      <c r="G59" s="4">
        <v>1.9579468494527099</v>
      </c>
      <c r="H59" s="3">
        <v>569</v>
      </c>
      <c r="T59">
        <v>5.5</v>
      </c>
      <c r="U59">
        <v>0.54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4.3243421695347999E-2</v>
      </c>
      <c r="B60" s="4">
        <v>-8.5644671406543402</v>
      </c>
      <c r="C60" s="4">
        <v>-8.5256830963451709</v>
      </c>
      <c r="D60" s="4">
        <v>-152.65464364193801</v>
      </c>
      <c r="E60" s="4">
        <v>1.96315801189285</v>
      </c>
      <c r="F60" s="4">
        <v>-151.09330424842901</v>
      </c>
      <c r="G60" s="4">
        <v>1.99189162538676</v>
      </c>
      <c r="H60" s="3">
        <v>569</v>
      </c>
      <c r="T60">
        <v>5.56</v>
      </c>
      <c r="U60">
        <v>0.41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4.4000323830354002E-2</v>
      </c>
      <c r="B61" s="4">
        <v>-8.6797239405118098</v>
      </c>
      <c r="C61" s="4">
        <v>-8.6397508220442898</v>
      </c>
      <c r="D61" s="4">
        <v>-151.896460589291</v>
      </c>
      <c r="E61" s="4">
        <v>1.99623048589833</v>
      </c>
      <c r="F61" s="4">
        <v>-150.315869221208</v>
      </c>
      <c r="G61" s="4">
        <v>2.0258038994699401</v>
      </c>
      <c r="H61" s="3">
        <v>569</v>
      </c>
      <c r="T61">
        <v>5.62</v>
      </c>
      <c r="U61">
        <v>0.28000000000000003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4.4757225965360997E-2</v>
      </c>
      <c r="B62" s="4">
        <v>-8.7944121534828703</v>
      </c>
      <c r="C62" s="4">
        <v>-8.7532354312859209</v>
      </c>
      <c r="D62" s="4">
        <v>-151.15215854672201</v>
      </c>
      <c r="E62" s="4">
        <v>2.02926083825521</v>
      </c>
      <c r="F62" s="4">
        <v>-149.55242647749199</v>
      </c>
      <c r="G62" s="4">
        <v>2.05968368576481</v>
      </c>
      <c r="H62" s="3">
        <v>569</v>
      </c>
      <c r="T62">
        <v>5.67</v>
      </c>
      <c r="U62">
        <v>0.16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4.5514128100367E-2</v>
      </c>
      <c r="B63" s="4">
        <v>-8.9085421079324991</v>
      </c>
      <c r="C63" s="4">
        <v>-8.8661473356112399</v>
      </c>
      <c r="D63" s="4">
        <v>-150.42127062051799</v>
      </c>
      <c r="E63" s="4">
        <v>2.0622491278902899</v>
      </c>
      <c r="F63" s="4">
        <v>-148.80250638538999</v>
      </c>
      <c r="G63" s="4">
        <v>2.0935309983309498</v>
      </c>
      <c r="H63" s="3">
        <v>569</v>
      </c>
      <c r="T63">
        <v>5.73</v>
      </c>
      <c r="U63">
        <v>0.11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4.6271030235372997E-2</v>
      </c>
      <c r="B64" s="4">
        <v>-9.0221237876644</v>
      </c>
      <c r="C64" s="4">
        <v>-8.9784965999900397</v>
      </c>
      <c r="D64" s="4">
        <v>-149.70335299274399</v>
      </c>
      <c r="E64" s="4">
        <v>2.0951954150004499</v>
      </c>
      <c r="F64" s="4">
        <v>-148.06566255205101</v>
      </c>
      <c r="G64" s="4">
        <v>2.1273458512235601</v>
      </c>
      <c r="H64" s="3">
        <v>569</v>
      </c>
      <c r="T64">
        <v>5.79</v>
      </c>
      <c r="U64">
        <v>0.08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4.7027932370379E-2</v>
      </c>
      <c r="B65" s="4">
        <v>-9.1351668488117905</v>
      </c>
      <c r="C65" s="4">
        <v>-9.0902929598315296</v>
      </c>
      <c r="D65" s="4">
        <v>-148.99798342201501</v>
      </c>
      <c r="E65" s="4">
        <v>2.1280997611184098</v>
      </c>
      <c r="F65" s="4">
        <v>-147.34147031523801</v>
      </c>
      <c r="G65" s="4">
        <v>2.1611282584943199</v>
      </c>
      <c r="H65" s="3">
        <v>569</v>
      </c>
      <c r="T65">
        <v>5.85</v>
      </c>
      <c r="U65">
        <v>0.02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4.7784834505385003E-2</v>
      </c>
      <c r="B66" s="4">
        <v>-9.2476806356395098</v>
      </c>
      <c r="C66" s="4">
        <v>-9.2015458368998004</v>
      </c>
      <c r="D66" s="4">
        <v>-148.30475986401399</v>
      </c>
      <c r="E66" s="4">
        <v>2.1609622291767399</v>
      </c>
      <c r="F66" s="4">
        <v>-146.629525355342</v>
      </c>
      <c r="G66" s="4">
        <v>2.1948782341916302</v>
      </c>
      <c r="H66" s="3">
        <v>569</v>
      </c>
      <c r="T66">
        <v>5.91</v>
      </c>
      <c r="U66">
        <v>0.01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4.8541736640390999E-2</v>
      </c>
      <c r="B67" s="4">
        <v>-9.3596741953438496</v>
      </c>
      <c r="C67" s="4">
        <v>-9.3122643542206696</v>
      </c>
      <c r="D67" s="4">
        <v>-147.62329920099501</v>
      </c>
      <c r="E67" s="4">
        <v>2.1937828835434598</v>
      </c>
      <c r="F67" s="4">
        <v>-145.92944241650099</v>
      </c>
      <c r="G67" s="4">
        <v>2.2285957923597501</v>
      </c>
      <c r="H67" s="3">
        <v>569</v>
      </c>
      <c r="T67">
        <v>0.01</v>
      </c>
      <c r="U67">
        <v>0.3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4.9298638775397002E-2</v>
      </c>
      <c r="B68" s="4">
        <v>-9.4711562919286401</v>
      </c>
      <c r="C68" s="4">
        <v>-9.4224573500585205</v>
      </c>
      <c r="D68" s="4">
        <v>-146.953236069724</v>
      </c>
      <c r="E68" s="4">
        <v>2.2265617900515999</v>
      </c>
      <c r="F68" s="4">
        <v>-145.240854126632</v>
      </c>
      <c r="G68" s="4">
        <v>2.2622809470394998</v>
      </c>
      <c r="H68" s="3">
        <v>569</v>
      </c>
      <c r="T68">
        <v>0.05</v>
      </c>
      <c r="U68">
        <v>1.39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5.0055540910402999E-2</v>
      </c>
      <c r="B69" s="4">
        <v>-9.5821354192286403</v>
      </c>
      <c r="C69" s="4">
        <v>-9.5321333910347406</v>
      </c>
      <c r="D69" s="4">
        <v>-146.29422177899099</v>
      </c>
      <c r="E69" s="4">
        <v>2.2592990160147299</v>
      </c>
      <c r="F69" s="4">
        <v>-144.56340990739901</v>
      </c>
      <c r="G69" s="4">
        <v>2.2959337122674799</v>
      </c>
      <c r="H69" s="3">
        <v>569</v>
      </c>
      <c r="T69">
        <v>0.08</v>
      </c>
      <c r="U69">
        <v>2.44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5.0812443045409002E-2</v>
      </c>
      <c r="B70" s="4">
        <v>-9.6926198131448604</v>
      </c>
      <c r="C70" s="4">
        <v>-9.6413007844523495</v>
      </c>
      <c r="D70" s="4">
        <v>-145.645923308466</v>
      </c>
      <c r="E70" s="4">
        <v>2.29199463023734</v>
      </c>
      <c r="F70" s="4">
        <v>-143.89677496593899</v>
      </c>
      <c r="G70" s="4">
        <v>2.3295541020774402</v>
      </c>
      <c r="H70" s="3">
        <v>569</v>
      </c>
      <c r="T70">
        <v>0.11</v>
      </c>
      <c r="U70">
        <v>3.48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5.1569345180415997E-2</v>
      </c>
      <c r="B71" s="4">
        <v>-9.8026174631506304</v>
      </c>
      <c r="C71" s="4">
        <v>-9.7499675898862801</v>
      </c>
      <c r="D71" s="4">
        <v>-145.00802238196701</v>
      </c>
      <c r="E71" s="4">
        <v>2.3246487030055101</v>
      </c>
      <c r="F71" s="4">
        <v>-143.24062936119799</v>
      </c>
      <c r="G71" s="4">
        <v>2.36314213049865</v>
      </c>
      <c r="H71" s="3">
        <v>569</v>
      </c>
      <c r="T71">
        <v>0.14000000000000001</v>
      </c>
      <c r="U71">
        <v>4.49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5.2326247315422E-2</v>
      </c>
      <c r="B72" s="4">
        <v>-9.9121361231223393</v>
      </c>
      <c r="C72" s="4">
        <v>-9.8581416300930407</v>
      </c>
      <c r="D72" s="4">
        <v>-144.38021460825101</v>
      </c>
      <c r="E72" s="4">
        <v>2.35726130607731</v>
      </c>
      <c r="F72" s="4">
        <v>-142.594667138251</v>
      </c>
      <c r="G72" s="4">
        <v>2.39669781155665</v>
      </c>
      <c r="H72" s="3">
        <v>569</v>
      </c>
      <c r="T72">
        <v>0.18</v>
      </c>
      <c r="U72">
        <v>5.47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5.3083149450427997E-2</v>
      </c>
      <c r="B73" s="4">
        <v>-10.021183321543299</v>
      </c>
      <c r="C73" s="4">
        <v>-9.9658305012889503</v>
      </c>
      <c r="D73" s="4">
        <v>-143.76220868364601</v>
      </c>
      <c r="E73" s="4">
        <v>2.3898325126657798</v>
      </c>
      <c r="F73" s="4">
        <v>-141.95859552478399</v>
      </c>
      <c r="G73" s="4">
        <v>2.43022115927399</v>
      </c>
      <c r="H73" s="3">
        <v>569</v>
      </c>
      <c r="T73">
        <v>0.21</v>
      </c>
      <c r="U73">
        <v>6.51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5.3840051585434E-2</v>
      </c>
      <c r="B74" s="4">
        <v>-10.1297663711265</v>
      </c>
      <c r="C74" s="4">
        <v>-10.0730415828421</v>
      </c>
      <c r="D74" s="4">
        <v>-143.15372565143801</v>
      </c>
      <c r="E74" s="4">
        <v>2.42236239740607</v>
      </c>
      <c r="F74" s="4">
        <v>-141.33213418451101</v>
      </c>
      <c r="G74" s="4">
        <v>2.4637121876685901</v>
      </c>
      <c r="H74" s="3">
        <v>569</v>
      </c>
      <c r="T74">
        <v>0.25</v>
      </c>
      <c r="U74">
        <v>7.55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5.4596953720440003E-2</v>
      </c>
      <c r="B75" s="4">
        <v>-10.2378923778955</v>
      </c>
      <c r="C75" s="4">
        <v>-10.179782046419501</v>
      </c>
      <c r="D75" s="4">
        <v>-142.554498212775</v>
      </c>
      <c r="E75" s="4">
        <v>2.4548510363320801</v>
      </c>
      <c r="F75" s="4">
        <v>-140.71501452265201</v>
      </c>
      <c r="G75" s="4">
        <v>2.4971709107552198</v>
      </c>
      <c r="H75" s="3">
        <v>569</v>
      </c>
      <c r="T75">
        <v>0.28000000000000003</v>
      </c>
      <c r="U75">
        <v>8.5299999999999994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5.5353855855445999E-2</v>
      </c>
      <c r="B76" s="4">
        <v>-10.345568249763099</v>
      </c>
      <c r="C76" s="4">
        <v>-10.286058864626</v>
      </c>
      <c r="D76" s="4">
        <v>-141.964270085442</v>
      </c>
      <c r="E76" s="4">
        <v>2.48729850682995</v>
      </c>
      <c r="F76" s="4">
        <v>-140.10697903926899</v>
      </c>
      <c r="G76" s="4">
        <v>2.53059734254435</v>
      </c>
      <c r="H76" s="3">
        <v>569</v>
      </c>
      <c r="T76">
        <v>0.32</v>
      </c>
      <c r="U76">
        <v>9.48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5.6110757990452002E-2</v>
      </c>
      <c r="B77" s="4">
        <v>-10.452800704641099</v>
      </c>
      <c r="C77" s="4">
        <v>-10.391878819172099</v>
      </c>
      <c r="D77" s="4">
        <v>-141.382795405948</v>
      </c>
      <c r="E77" s="4">
        <v>2.5197048876043602</v>
      </c>
      <c r="F77" s="4">
        <v>-139.50778072648299</v>
      </c>
      <c r="G77" s="4">
        <v>2.56399149704334</v>
      </c>
      <c r="H77" s="3">
        <v>569</v>
      </c>
      <c r="T77">
        <v>0.35</v>
      </c>
      <c r="U77">
        <v>10.46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5.6867660125457999E-2</v>
      </c>
      <c r="B78" s="4">
        <v>-10.559596278112499</v>
      </c>
      <c r="C78" s="4">
        <v>-10.497248508599199</v>
      </c>
      <c r="D78" s="4">
        <v>-140.80983817192401</v>
      </c>
      <c r="E78" s="4">
        <v>2.5520702586307098</v>
      </c>
      <c r="F78" s="4">
        <v>-138.917182506112</v>
      </c>
      <c r="G78" s="4">
        <v>2.5973533882553501</v>
      </c>
      <c r="H78" s="3">
        <v>569</v>
      </c>
      <c r="T78">
        <v>0.4</v>
      </c>
      <c r="U78">
        <v>11.47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5.7624562260464002E-2</v>
      </c>
      <c r="B79" s="4">
        <v>-10.665961330696099</v>
      </c>
      <c r="C79" s="4">
        <v>-10.6021743555951</v>
      </c>
      <c r="D79" s="4">
        <v>-140.245171721426</v>
      </c>
      <c r="E79" s="4">
        <v>2.5843947011052499</v>
      </c>
      <c r="F79" s="4">
        <v>-138.33495670446999</v>
      </c>
      <c r="G79" s="4">
        <v>2.6306830301797</v>
      </c>
      <c r="H79" s="3">
        <v>569</v>
      </c>
      <c r="T79">
        <v>0.44</v>
      </c>
      <c r="U79">
        <v>12.39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5.8381464395469998E-2</v>
      </c>
      <c r="B80" s="4">
        <v>-10.771902054730401</v>
      </c>
      <c r="C80" s="4">
        <v>-10.7066626139242</v>
      </c>
      <c r="D80" s="4">
        <v>-139.688578246221</v>
      </c>
      <c r="E80" s="4">
        <v>2.6166782973947198</v>
      </c>
      <c r="F80" s="4">
        <v>-137.760884561426</v>
      </c>
      <c r="G80" s="4">
        <v>2.66398043681279</v>
      </c>
      <c r="H80" s="3">
        <v>569</v>
      </c>
      <c r="T80">
        <v>0.47</v>
      </c>
      <c r="U80">
        <v>13.32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5.9138366530477E-2</v>
      </c>
      <c r="B81" s="4">
        <v>-10.8774244809003</v>
      </c>
      <c r="C81" s="4">
        <v>-10.810719374998399</v>
      </c>
      <c r="D81" s="4">
        <v>-139.139848336424</v>
      </c>
      <c r="E81" s="4">
        <v>2.6489211309859599</v>
      </c>
      <c r="F81" s="4">
        <v>-137.19475577113499</v>
      </c>
      <c r="G81" s="4">
        <v>2.6972456221457999</v>
      </c>
      <c r="H81" s="3">
        <v>569</v>
      </c>
      <c r="T81">
        <v>0.52</v>
      </c>
      <c r="U81">
        <v>14.36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5.9895268665482997E-2</v>
      </c>
      <c r="B82" s="4">
        <v>-10.982534484431101</v>
      </c>
      <c r="C82" s="4">
        <v>-10.9143505741116</v>
      </c>
      <c r="D82" s="4">
        <v>-138.598780554174</v>
      </c>
      <c r="E82" s="4">
        <v>2.6811232864306298</v>
      </c>
      <c r="F82" s="4">
        <v>-136.63636805189199</v>
      </c>
      <c r="G82" s="4">
        <v>2.7304786001677099</v>
      </c>
      <c r="H82" s="3">
        <v>569</v>
      </c>
      <c r="T82">
        <v>0.56999999999999995</v>
      </c>
      <c r="U82">
        <v>15.34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6.0652170800489E-2</v>
      </c>
      <c r="B83" s="4">
        <v>-11.087237790969599</v>
      </c>
      <c r="C83" s="4">
        <v>-11.017561996358999</v>
      </c>
      <c r="D83" s="4">
        <v>-138.06518103414999</v>
      </c>
      <c r="E83" s="4">
        <v>2.71328484928594</v>
      </c>
      <c r="F83" s="4">
        <v>-136.08552674308899</v>
      </c>
      <c r="G83" s="4">
        <v>2.7636793848627299</v>
      </c>
      <c r="H83" s="3">
        <v>569</v>
      </c>
      <c r="T83">
        <v>0.62</v>
      </c>
      <c r="U83">
        <v>16.2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6.1409072935495003E-2</v>
      </c>
      <c r="B84" s="4">
        <v>-11.191539982172101</v>
      </c>
      <c r="C84" s="4">
        <v>-11.1203592822612</v>
      </c>
      <c r="D84" s="4">
        <v>-137.53886310870001</v>
      </c>
      <c r="E84" s="4">
        <v>2.7454059060649501</v>
      </c>
      <c r="F84" s="4">
        <v>-135.54204442709701</v>
      </c>
      <c r="G84" s="4">
        <v>2.7968479902115302</v>
      </c>
      <c r="H84" s="3">
        <v>569</v>
      </c>
      <c r="T84">
        <v>0.67</v>
      </c>
      <c r="U84">
        <v>17.14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6.2165975070500999E-2</v>
      </c>
      <c r="B85" s="4">
        <v>-11.2954465010185</v>
      </c>
      <c r="C85" s="4">
        <v>-11.2227479331103</v>
      </c>
      <c r="D85" s="4">
        <v>-137.01964695618099</v>
      </c>
      <c r="E85" s="4">
        <v>2.7774865441717398</v>
      </c>
      <c r="F85" s="4">
        <v>-135.00574057434</v>
      </c>
      <c r="G85" s="4">
        <v>2.8299844301914199</v>
      </c>
      <c r="H85" s="3">
        <v>569</v>
      </c>
      <c r="T85">
        <v>0.73</v>
      </c>
      <c r="U85">
        <v>18.079999999999998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6.2922877205507002E-2</v>
      </c>
      <c r="B86" s="4">
        <v>-11.398962656867001</v>
      </c>
      <c r="C86" s="4">
        <v>-11.3247333160562</v>
      </c>
      <c r="D86" s="4">
        <v>-136.50735927033699</v>
      </c>
      <c r="E86" s="4">
        <v>2.8095268518515901</v>
      </c>
      <c r="F86" s="4">
        <v>-134.476441209851</v>
      </c>
      <c r="G86" s="4">
        <v>2.8630887187751801</v>
      </c>
      <c r="H86" s="3">
        <v>569</v>
      </c>
      <c r="T86">
        <v>0.78</v>
      </c>
      <c r="U86">
        <v>18.78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6.3679779340512999E-2</v>
      </c>
      <c r="B87" s="4">
        <v>-11.5020936302673</v>
      </c>
      <c r="C87" s="4">
        <v>-11.426320668947801</v>
      </c>
      <c r="D87" s="4">
        <v>-136.00183294962599</v>
      </c>
      <c r="E87" s="4">
        <v>2.84152691812979</v>
      </c>
      <c r="F87" s="4">
        <v>-133.953978599734</v>
      </c>
      <c r="G87" s="4">
        <v>2.8961608699329999</v>
      </c>
      <c r="H87" s="3">
        <v>569</v>
      </c>
      <c r="T87">
        <v>0.84</v>
      </c>
      <c r="U87">
        <v>19.53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6.4436681475518995E-2</v>
      </c>
      <c r="B88" s="4">
        <v>-11.6048444775448</v>
      </c>
      <c r="C88" s="4">
        <v>-11.527515104944399</v>
      </c>
      <c r="D88" s="4">
        <v>-135.502906804849</v>
      </c>
      <c r="E88" s="4">
        <v>2.8734868327537</v>
      </c>
      <c r="F88" s="4">
        <v>-133.43819095620199</v>
      </c>
      <c r="G88" s="4">
        <v>2.9292008976301398</v>
      </c>
      <c r="H88" s="3">
        <v>569</v>
      </c>
      <c r="T88">
        <v>0.9</v>
      </c>
      <c r="U88">
        <v>20.190000000000001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6.5193583610525005E-2</v>
      </c>
      <c r="B89" s="4">
        <v>-11.707220135170701</v>
      </c>
      <c r="C89" s="4">
        <v>-11.628321616909799</v>
      </c>
      <c r="D89" s="4">
        <v>-135.01042528372599</v>
      </c>
      <c r="E89" s="4">
        <v>2.9054066861435</v>
      </c>
      <c r="F89" s="4">
        <v>-132.92892215979001</v>
      </c>
      <c r="G89" s="4">
        <v>2.96220881582855</v>
      </c>
      <c r="H89" s="3">
        <v>569</v>
      </c>
      <c r="T89">
        <v>0.96</v>
      </c>
      <c r="U89">
        <v>20.81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6.5950485745532E-2</v>
      </c>
      <c r="B90" s="4">
        <v>-11.8092254239294</v>
      </c>
      <c r="C90" s="4">
        <v>-11.728745081602799</v>
      </c>
      <c r="D90" s="4">
        <v>-134.52423821159999</v>
      </c>
      <c r="E90" s="4">
        <v>2.9372865693267598</v>
      </c>
      <c r="F90" s="4">
        <v>-132.426021497617</v>
      </c>
      <c r="G90" s="4">
        <v>2.9951846384867902</v>
      </c>
      <c r="H90" s="3">
        <v>569</v>
      </c>
      <c r="T90">
        <v>1.01</v>
      </c>
      <c r="U90">
        <v>21.38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6.6707387880537997E-2</v>
      </c>
      <c r="B91" s="4">
        <v>-11.9108650528953</v>
      </c>
      <c r="C91" s="4">
        <v>-11.8287902636753</v>
      </c>
      <c r="D91" s="4">
        <v>-134.044200546665</v>
      </c>
      <c r="E91" s="4">
        <v>2.9691265738924</v>
      </c>
      <c r="F91" s="4">
        <v>-131.92934341660199</v>
      </c>
      <c r="G91" s="4">
        <v>3.0281283795593898</v>
      </c>
      <c r="H91" s="3">
        <v>569</v>
      </c>
      <c r="T91">
        <v>1.07</v>
      </c>
      <c r="U91">
        <v>21.86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6.7464290015544007E-2</v>
      </c>
      <c r="B92" s="4">
        <v>-12.012143623229701</v>
      </c>
      <c r="C92" s="4">
        <v>-11.928461819488399</v>
      </c>
      <c r="D92" s="4">
        <v>-133.570172149125</v>
      </c>
      <c r="E92" s="4">
        <v>3.00092679193506</v>
      </c>
      <c r="F92" s="4">
        <v>-131.438747290576</v>
      </c>
      <c r="G92" s="4">
        <v>3.0610400529972202</v>
      </c>
      <c r="H92" s="3">
        <v>569</v>
      </c>
      <c r="T92">
        <v>1.1299999999999999</v>
      </c>
      <c r="U92">
        <v>22.35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6.8221192150550003E-2</v>
      </c>
      <c r="B93" s="4">
        <v>-12.1130656318078</v>
      </c>
      <c r="C93" s="4">
        <v>-12.0277643007579</v>
      </c>
      <c r="D93" s="4">
        <v>-133.1020175633</v>
      </c>
      <c r="E93" s="4">
        <v>3.0326873159960499</v>
      </c>
      <c r="F93" s="4">
        <v>-130.95409720041201</v>
      </c>
      <c r="G93" s="4">
        <v>3.0939196727468099</v>
      </c>
      <c r="H93" s="3">
        <v>569</v>
      </c>
      <c r="T93">
        <v>1.19</v>
      </c>
      <c r="U93">
        <v>22.78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6.8978094285555999E-2</v>
      </c>
      <c r="B94" s="4">
        <v>-12.2136354746854</v>
      </c>
      <c r="C94" s="4">
        <v>-12.1267021580377</v>
      </c>
      <c r="D94" s="4">
        <v>-132.63960581144801</v>
      </c>
      <c r="E94" s="4">
        <v>3.0644082390243499</v>
      </c>
      <c r="F94" s="4">
        <v>-130.47526172625001</v>
      </c>
      <c r="G94" s="4">
        <v>3.1267672527518799</v>
      </c>
      <c r="H94" s="3">
        <v>569</v>
      </c>
      <c r="T94">
        <v>1.25</v>
      </c>
      <c r="U94">
        <v>23.1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6.9734996420561995E-2</v>
      </c>
      <c r="B95" s="4">
        <v>-12.3138574504139</v>
      </c>
      <c r="C95" s="4">
        <v>-12.2252797440501</v>
      </c>
      <c r="D95" s="4">
        <v>-132.182810199138</v>
      </c>
      <c r="E95" s="4">
        <v>3.0960896543171899</v>
      </c>
      <c r="F95" s="4">
        <v>-130.00211375109399</v>
      </c>
      <c r="G95" s="4">
        <v>3.1595828069520899</v>
      </c>
      <c r="H95" s="3">
        <v>569</v>
      </c>
      <c r="T95">
        <v>1.31</v>
      </c>
      <c r="U95">
        <v>23.46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7.0491898555568006E-2</v>
      </c>
      <c r="B96" s="4">
        <v>-12.4137357632122</v>
      </c>
      <c r="C96" s="4">
        <v>-12.3235013168718</v>
      </c>
      <c r="D96" s="4">
        <v>-131.731508130945</v>
      </c>
      <c r="E96" s="4">
        <v>3.1277316554736099</v>
      </c>
      <c r="F96" s="4">
        <v>-129.53453027500399</v>
      </c>
      <c r="G96" s="4">
        <v>3.1923663492830201</v>
      </c>
      <c r="H96" s="3">
        <v>569</v>
      </c>
      <c r="T96">
        <v>1.37</v>
      </c>
      <c r="U96">
        <v>23.72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7.1248800690574002E-2</v>
      </c>
      <c r="B97" s="4">
        <v>-12.513274526002</v>
      </c>
      <c r="C97" s="4">
        <v>-12.4213710429829</v>
      </c>
      <c r="D97" s="4">
        <v>-131.285580935914</v>
      </c>
      <c r="E97" s="4">
        <v>3.1593343363528001</v>
      </c>
      <c r="F97" s="4">
        <v>-129.07239223919501</v>
      </c>
      <c r="G97" s="4">
        <v>3.2251178936768699</v>
      </c>
      <c r="H97" s="3">
        <v>569</v>
      </c>
      <c r="T97">
        <v>1.42</v>
      </c>
      <c r="U97">
        <v>23.99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7.2005702825579998E-2</v>
      </c>
      <c r="B98" s="4">
        <v>-12.612477763316001</v>
      </c>
      <c r="C98" s="4">
        <v>-12.5188930001864</v>
      </c>
      <c r="D98" s="4">
        <v>-130.84491370242699</v>
      </c>
      <c r="E98" s="4">
        <v>3.19089779102038</v>
      </c>
      <c r="F98" s="4">
        <v>-128.615584359444</v>
      </c>
      <c r="G98" s="4">
        <v>3.2578374540618902</v>
      </c>
      <c r="H98" s="3">
        <v>569</v>
      </c>
      <c r="T98">
        <v>1.48</v>
      </c>
      <c r="U98">
        <v>24.24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7.2762604960586993E-2</v>
      </c>
      <c r="B99" s="4">
        <v>-12.7113494140828</v>
      </c>
      <c r="C99" s="4">
        <v>-12.616071180404701</v>
      </c>
      <c r="D99" s="4">
        <v>-130.40939512145201</v>
      </c>
      <c r="E99" s="4">
        <v>3.2224221137116098</v>
      </c>
      <c r="F99" s="4">
        <v>-128.16399496819699</v>
      </c>
      <c r="G99" s="4">
        <v>3.2905250443631999</v>
      </c>
      <c r="H99" s="3">
        <v>569</v>
      </c>
      <c r="T99">
        <v>1.54</v>
      </c>
      <c r="U99">
        <v>24.38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7.3519507095593004E-2</v>
      </c>
      <c r="B100" s="4">
        <v>-12.809893334297399</v>
      </c>
      <c r="C100" s="4">
        <v>-12.7129094923603</v>
      </c>
      <c r="D100" s="4">
        <v>-129.97891733803999</v>
      </c>
      <c r="E100" s="4">
        <v>3.25390739878591</v>
      </c>
      <c r="F100" s="4">
        <v>-127.717515864875</v>
      </c>
      <c r="G100" s="4">
        <v>3.3231806785011999</v>
      </c>
      <c r="H100" s="3">
        <v>569</v>
      </c>
      <c r="T100">
        <v>1.6</v>
      </c>
      <c r="U100">
        <v>24.54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7.4276409230599E-2</v>
      </c>
      <c r="B101" s="4">
        <v>-12.908113299581601</v>
      </c>
      <c r="C101" s="4">
        <v>-12.8094117641454</v>
      </c>
      <c r="D101" s="4">
        <v>-129.55337581035701</v>
      </c>
      <c r="E101" s="4">
        <v>3.2853537406859599</v>
      </c>
      <c r="F101" s="4">
        <v>-127.276042173798</v>
      </c>
      <c r="G101" s="4">
        <v>3.3558043703934102</v>
      </c>
      <c r="H101" s="3">
        <v>569</v>
      </c>
      <c r="T101">
        <v>1.66</v>
      </c>
      <c r="U101">
        <v>24.68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7.5033311365604996E-2</v>
      </c>
      <c r="B102" s="4">
        <v>-13.0060130076406</v>
      </c>
      <c r="C102" s="4">
        <v>-12.905581745687</v>
      </c>
      <c r="D102" s="4">
        <v>-129.13266917577701</v>
      </c>
      <c r="E102" s="4">
        <v>3.31676123390285</v>
      </c>
      <c r="F102" s="4">
        <v>-126.839472209359</v>
      </c>
      <c r="G102" s="4">
        <v>3.3883961339531701</v>
      </c>
      <c r="H102" s="3">
        <v>569</v>
      </c>
      <c r="T102">
        <v>1.72</v>
      </c>
      <c r="U102">
        <v>24.84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7.5790213500611006E-2</v>
      </c>
      <c r="B103" s="4">
        <v>-13.1035960806211</v>
      </c>
      <c r="C103" s="4">
        <v>-13.001423111112899</v>
      </c>
      <c r="D103" s="4">
        <v>-128.71669912387699</v>
      </c>
      <c r="E103" s="4">
        <v>3.3481299729286</v>
      </c>
      <c r="F103" s="4">
        <v>-126.407707347936</v>
      </c>
      <c r="G103" s="4">
        <v>3.4209559830901402</v>
      </c>
      <c r="H103" s="3">
        <v>569</v>
      </c>
      <c r="T103">
        <v>1.76</v>
      </c>
      <c r="U103">
        <v>24.9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7.6547115635617002E-2</v>
      </c>
      <c r="B104" s="4">
        <v>-13.200866067375101</v>
      </c>
      <c r="C104" s="4">
        <v>-13.0969394610227</v>
      </c>
      <c r="D104" s="4">
        <v>-128.30537027538901</v>
      </c>
      <c r="E104" s="4">
        <v>3.3794600522342302</v>
      </c>
      <c r="F104" s="4">
        <v>-125.980651906169</v>
      </c>
      <c r="G104" s="4">
        <v>3.45348393171072</v>
      </c>
      <c r="H104" s="3">
        <v>569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7.7304017770622999E-2</v>
      </c>
      <c r="B105" s="4">
        <v>-13.2978264456347</v>
      </c>
      <c r="C105" s="4">
        <v>-13.192134324669</v>
      </c>
      <c r="D105" s="4">
        <v>-127.898590067451</v>
      </c>
      <c r="E105" s="4">
        <v>3.41075156622286</v>
      </c>
      <c r="F105" s="4">
        <v>-125.558213025255</v>
      </c>
      <c r="G105" s="4">
        <v>3.48597999371697</v>
      </c>
      <c r="H105" s="3">
        <v>569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7.8060919905628995E-2</v>
      </c>
      <c r="B106" s="4">
        <v>-13.3944806241023</v>
      </c>
      <c r="C106" s="4">
        <v>-13.287011162053499</v>
      </c>
      <c r="D106" s="4">
        <v>-127.49626864413599</v>
      </c>
      <c r="E106" s="4">
        <v>3.4420046092057799</v>
      </c>
      <c r="F106" s="4">
        <v>-125.140300560836</v>
      </c>
      <c r="G106" s="4">
        <v>3.5184441830077402</v>
      </c>
      <c r="H106" s="3">
        <v>569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7.8817822040635005E-2</v>
      </c>
      <c r="B107" s="4">
        <v>-13.4908319444594</v>
      </c>
      <c r="C107" s="4">
        <v>-13.3815733659416</v>
      </c>
      <c r="D107" s="4">
        <v>-127.09831875244799</v>
      </c>
      <c r="E107" s="4">
        <v>3.4732192753650302</v>
      </c>
      <c r="F107" s="4">
        <v>-124.72682697824099</v>
      </c>
      <c r="G107" s="4">
        <v>3.55087651347749</v>
      </c>
      <c r="H107" s="3">
        <v>569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7.9574724175642E-2</v>
      </c>
      <c r="B108" s="4">
        <v>-13.5868836832994</v>
      </c>
      <c r="C108" s="4">
        <v>-13.475824263799501</v>
      </c>
      <c r="D108" s="4">
        <v>-126.70465564313</v>
      </c>
      <c r="E108" s="4">
        <v>3.5043956587276499</v>
      </c>
      <c r="F108" s="4">
        <v>-124.317707252698</v>
      </c>
      <c r="G108" s="4">
        <v>3.5832769990179401</v>
      </c>
      <c r="H108" s="3">
        <v>569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8.0331626310647997E-2</v>
      </c>
      <c r="B109" s="4">
        <v>-13.6826390539862</v>
      </c>
      <c r="C109" s="4">
        <v>-13.5697671196576</v>
      </c>
      <c r="D109" s="4">
        <v>-126.315196976176</v>
      </c>
      <c r="E109" s="4">
        <v>3.5355338531401599</v>
      </c>
      <c r="F109" s="4">
        <v>-123.912858774299</v>
      </c>
      <c r="G109" s="4">
        <v>3.6156456535165402</v>
      </c>
      <c r="H109" s="3">
        <v>569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8.1088528445654007E-2</v>
      </c>
      <c r="B110" s="4">
        <v>-13.7781012084439</v>
      </c>
      <c r="C110" s="4">
        <v>-13.663405135904</v>
      </c>
      <c r="D110" s="4">
        <v>-125.929862730964</v>
      </c>
      <c r="E110" s="4">
        <v>3.56663395222688</v>
      </c>
      <c r="F110" s="4">
        <v>-123.51220125741401</v>
      </c>
      <c r="G110" s="4">
        <v>3.6479824908568901</v>
      </c>
      <c r="H110" s="3">
        <v>569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8.1845430580660003E-2</v>
      </c>
      <c r="B111" s="4">
        <v>-13.873273238879101</v>
      </c>
      <c r="C111" s="4">
        <v>-13.7567414550108</v>
      </c>
      <c r="D111" s="4">
        <v>-125.548575120097</v>
      </c>
      <c r="E111" s="4">
        <v>3.5976960493864198</v>
      </c>
      <c r="F111" s="4">
        <v>-123.115656654296</v>
      </c>
      <c r="G111" s="4">
        <v>3.6802875249192502</v>
      </c>
      <c r="H111" s="3">
        <v>569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8.2602332715665999E-2</v>
      </c>
      <c r="B112" s="4">
        <v>-13.968158179440399</v>
      </c>
      <c r="C112" s="4">
        <v>-13.8497791611961</v>
      </c>
      <c r="D112" s="4">
        <v>-125.17125850766099</v>
      </c>
      <c r="E112" s="4">
        <v>3.6287202377519199</v>
      </c>
      <c r="F112" s="4">
        <v>-122.723149072685</v>
      </c>
      <c r="G112" s="4">
        <v>3.7125607695798499</v>
      </c>
      <c r="H112" s="3">
        <v>569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8.3359234850671995E-2</v>
      </c>
      <c r="B113" s="4">
        <v>-14.0627590078166</v>
      </c>
      <c r="C113" s="4">
        <v>-13.942521282026</v>
      </c>
      <c r="D113" s="4">
        <v>-124.797839330917</v>
      </c>
      <c r="E113" s="4">
        <v>3.6597066101742399</v>
      </c>
      <c r="F113" s="4">
        <v>-122.334604697157</v>
      </c>
      <c r="G113" s="4">
        <v>3.7448022387116202</v>
      </c>
      <c r="H113" s="3">
        <v>569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8.4116136985678006E-2</v>
      </c>
      <c r="B114" s="4">
        <v>-14.157078646777901</v>
      </c>
      <c r="C114" s="4">
        <v>-14.034970789957899</v>
      </c>
      <c r="D114" s="4">
        <v>-124.428246025653</v>
      </c>
      <c r="E114" s="4">
        <v>3.6906552591963901</v>
      </c>
      <c r="F114" s="4">
        <v>-121.949951714029</v>
      </c>
      <c r="G114" s="4">
        <v>3.77701194618388</v>
      </c>
      <c r="H114" s="3">
        <v>569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8.4873039120684002E-2</v>
      </c>
      <c r="B115" s="4">
        <v>-14.251119965660999</v>
      </c>
      <c r="C115" s="4">
        <v>-14.127130603827901</v>
      </c>
      <c r="D115" s="4">
        <v>-124.06240895473999</v>
      </c>
      <c r="E115" s="4">
        <v>3.7215662770390101</v>
      </c>
      <c r="F115" s="4">
        <v>-121.569120239645</v>
      </c>
      <c r="G115" s="4">
        <v>3.8091899058613801</v>
      </c>
      <c r="H115" s="3">
        <v>569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8.5629941255689998E-2</v>
      </c>
      <c r="B116" s="4">
        <v>-14.3448857818017</v>
      </c>
      <c r="C116" s="4">
        <v>-14.2190035902857</v>
      </c>
      <c r="D116" s="4">
        <v>-123.7002603399</v>
      </c>
      <c r="E116" s="4">
        <v>3.7524397555824298</v>
      </c>
      <c r="F116" s="4">
        <v>-121.19204225181301</v>
      </c>
      <c r="G116" s="4">
        <v>3.8413361316057499</v>
      </c>
      <c r="H116" s="3">
        <v>569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8.6386843390696993E-2</v>
      </c>
      <c r="B117" s="4">
        <v>-14.4383788619173</v>
      </c>
      <c r="C117" s="4">
        <v>-14.310592565178601</v>
      </c>
      <c r="D117" s="4">
        <v>-123.341734196628</v>
      </c>
      <c r="E117" s="4">
        <v>3.78327578633627</v>
      </c>
      <c r="F117" s="4">
        <v>-120.81865152427601</v>
      </c>
      <c r="G117" s="4">
        <v>3.8734506372758299</v>
      </c>
      <c r="H117" s="3">
        <v>569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8.7143745525703004E-2</v>
      </c>
      <c r="B118" s="4">
        <v>-14.5316019234403</v>
      </c>
      <c r="C118" s="4">
        <v>-14.401900294887</v>
      </c>
      <c r="D118" s="4">
        <v>-122.98676627160501</v>
      </c>
      <c r="E118" s="4">
        <v>3.8140744604384502</v>
      </c>
      <c r="F118" s="4">
        <v>-120.448883564065</v>
      </c>
      <c r="G118" s="4">
        <v>3.9055334367251602</v>
      </c>
      <c r="H118" s="3">
        <v>569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8.7900647660709E-2</v>
      </c>
      <c r="B119" s="4">
        <v>-14.6245576358058</v>
      </c>
      <c r="C119" s="4">
        <v>-14.4929294976134</v>
      </c>
      <c r="D119" s="4">
        <v>-122.63529398305801</v>
      </c>
      <c r="E119" s="4">
        <v>3.8448358686336399</v>
      </c>
      <c r="F119" s="4">
        <v>-120.082675551516</v>
      </c>
      <c r="G119" s="4">
        <v>3.9375845438043902</v>
      </c>
      <c r="H119" s="3">
        <v>569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8.8657549795714996E-2</v>
      </c>
      <c r="B120" s="4">
        <v>-14.7172486216955</v>
      </c>
      <c r="C120" s="4">
        <v>-14.583682844627001</v>
      </c>
      <c r="D120" s="4">
        <v>-122.28725636367</v>
      </c>
      <c r="E120" s="4">
        <v>3.8755601012521002</v>
      </c>
      <c r="F120" s="4">
        <v>-119.719966282882</v>
      </c>
      <c r="G120" s="4">
        <v>3.9696039723610199</v>
      </c>
      <c r="H120" s="3">
        <v>569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8.9414451930721006E-2</v>
      </c>
      <c r="B121" s="4">
        <v>-14.809677458238101</v>
      </c>
      <c r="C121" s="4">
        <v>-14.6741629614658</v>
      </c>
      <c r="D121" s="4">
        <v>-121.942594005712</v>
      </c>
      <c r="E121" s="4">
        <v>3.9062472482069599</v>
      </c>
      <c r="F121" s="4">
        <v>-119.36069611540201</v>
      </c>
      <c r="G121" s="4">
        <v>4.0015917362378302</v>
      </c>
      <c r="H121" s="3">
        <v>569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9.0171354065727002E-2</v>
      </c>
      <c r="B122" s="4">
        <v>-14.9018466781702</v>
      </c>
      <c r="C122" s="4">
        <v>-14.764372429098399</v>
      </c>
      <c r="D122" s="4">
        <v>-121.60124900866499</v>
      </c>
      <c r="E122" s="4">
        <v>3.9368973989752201</v>
      </c>
      <c r="F122" s="4">
        <v>-119.00480691464701</v>
      </c>
      <c r="G122" s="4">
        <v>4.0335478492742602</v>
      </c>
      <c r="H122" s="3">
        <v>569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9.0928256200732999E-2</v>
      </c>
      <c r="B123" s="4">
        <v>-14.993758770957999</v>
      </c>
      <c r="C123" s="4">
        <v>-14.854313785045999</v>
      </c>
      <c r="D123" s="4">
        <v>-121.263164928945</v>
      </c>
      <c r="E123" s="4">
        <v>3.96751064258715</v>
      </c>
      <c r="F123" s="4">
        <v>-118.65224200408601</v>
      </c>
      <c r="G123" s="4">
        <v>4.0654723253070397</v>
      </c>
      <c r="H123" s="3">
        <v>569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9.1685158335738995E-2</v>
      </c>
      <c r="B124" s="4">
        <v>-15.0854161838813</v>
      </c>
      <c r="C124" s="4">
        <v>-14.9439895244676</v>
      </c>
      <c r="D124" s="4">
        <v>-120.928286731686</v>
      </c>
      <c r="E124" s="4">
        <v>3.99808706761698</v>
      </c>
      <c r="F124" s="4">
        <v>-118.30294611676</v>
      </c>
      <c r="G124" s="4">
        <v>4.0973651781680704</v>
      </c>
      <c r="H124" s="3">
        <v>569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9.2442060470745005E-2</v>
      </c>
      <c r="B125" s="4">
        <v>-15.1768213230825</v>
      </c>
      <c r="C125" s="4">
        <v>-15.0334021012095</v>
      </c>
      <c r="D125" s="4">
        <v>-120.59656074454</v>
      </c>
      <c r="E125" s="4">
        <v>4.0286267621718297</v>
      </c>
      <c r="F125" s="4">
        <v>-117.956865348916</v>
      </c>
      <c r="G125" s="4">
        <v>4.1292264216854599</v>
      </c>
      <c r="H125" s="3">
        <v>569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9.3198962605752E-2</v>
      </c>
      <c r="B126" s="4">
        <v>-15.267976554581001</v>
      </c>
      <c r="C126" s="4">
        <v>-15.1225539288198</v>
      </c>
      <c r="D126" s="4">
        <v>-120.26793461333401</v>
      </c>
      <c r="E126" s="4">
        <v>4.0591298138819099</v>
      </c>
      <c r="F126" s="4">
        <v>-117.61394711552801</v>
      </c>
      <c r="G126" s="4">
        <v>4.1610560696847996</v>
      </c>
      <c r="H126" s="3">
        <v>569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9.3955864740757997E-2</v>
      </c>
      <c r="B127" s="4">
        <v>-15.358884205254499</v>
      </c>
      <c r="C127" s="4">
        <v>-15.2114473815304</v>
      </c>
      <c r="D127" s="4">
        <v>-119.94235725951199</v>
      </c>
      <c r="E127" s="4">
        <v>4.0895963098920802</v>
      </c>
      <c r="F127" s="4">
        <v>-117.27414010765401</v>
      </c>
      <c r="G127" s="4">
        <v>4.1928541359870204</v>
      </c>
      <c r="H127" s="3">
        <v>569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9.4712766875764007E-2</v>
      </c>
      <c r="B128" s="4">
        <v>-15.4495465637889</v>
      </c>
      <c r="C128" s="4">
        <v>-15.3000847952075</v>
      </c>
      <c r="D128" s="4">
        <v>-119.619778839231</v>
      </c>
      <c r="E128" s="4">
        <v>4.1200263368583396</v>
      </c>
      <c r="F128" s="4">
        <v>-116.937394251453</v>
      </c>
      <c r="G128" s="4">
        <v>4.2246206344103401</v>
      </c>
      <c r="H128" s="3">
        <v>569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9.5469669010770003E-2</v>
      </c>
      <c r="B129" s="4">
        <v>-15.539965881598301</v>
      </c>
      <c r="C129" s="4">
        <v>-15.3884684682711</v>
      </c>
      <c r="D129" s="4">
        <v>-119.30015070417799</v>
      </c>
      <c r="E129" s="4">
        <v>4.1504199809353901</v>
      </c>
      <c r="F129" s="4">
        <v>-116.603660668887</v>
      </c>
      <c r="G129" s="4">
        <v>4.25635557876834</v>
      </c>
      <c r="H129" s="3">
        <v>569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9.6226571145775999E-2</v>
      </c>
      <c r="B130" s="4">
        <v>-15.630144373715099</v>
      </c>
      <c r="C130" s="4">
        <v>-15.476600662586099</v>
      </c>
      <c r="D130" s="4">
        <v>-118.983425363858</v>
      </c>
      <c r="E130" s="4">
        <v>4.18077732777168</v>
      </c>
      <c r="F130" s="4">
        <v>-116.272891639932</v>
      </c>
      <c r="G130" s="4">
        <v>4.2880589828710702</v>
      </c>
      <c r="H130" s="3">
        <v>569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9.6983473280781995E-2</v>
      </c>
      <c r="B131" s="4">
        <v>-15.720084219653</v>
      </c>
      <c r="C131" s="4">
        <v>-15.564483604324501</v>
      </c>
      <c r="D131" s="4">
        <v>-118.66955644935599</v>
      </c>
      <c r="E131" s="4">
        <v>4.2110984625046104</v>
      </c>
      <c r="F131" s="4">
        <v>-115.94504056627601</v>
      </c>
      <c r="G131" s="4">
        <v>4.3197308605259304</v>
      </c>
      <c r="H131" s="3">
        <v>569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9.7740375415788006E-2</v>
      </c>
      <c r="B132" s="4">
        <v>-15.8097875642422</v>
      </c>
      <c r="C132" s="4">
        <v>-15.6521194848017</v>
      </c>
      <c r="D132" s="4">
        <v>-118.358498678473</v>
      </c>
      <c r="E132" s="4">
        <v>4.2413834697591399</v>
      </c>
      <c r="F132" s="4">
        <v>-115.620061936461</v>
      </c>
      <c r="G132" s="4">
        <v>4.3513712255352699</v>
      </c>
      <c r="H132" s="3">
        <v>569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9.8497277550794002E-2</v>
      </c>
      <c r="B133" s="4">
        <v>-15.8992565184393</v>
      </c>
      <c r="C133" s="4">
        <v>-15.7395104612858</v>
      </c>
      <c r="D133" s="4">
        <v>-118.050207822288</v>
      </c>
      <c r="E133" s="4">
        <v>4.2716324336384304</v>
      </c>
      <c r="F133" s="4">
        <v>-115.29791129231999</v>
      </c>
      <c r="G133" s="4">
        <v>4.3829800916993298</v>
      </c>
      <c r="H133" s="3">
        <v>569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9.9254179685799998E-2</v>
      </c>
      <c r="B134" s="4">
        <v>-15.988493160112601</v>
      </c>
      <c r="C134" s="4">
        <v>-15.826658657783099</v>
      </c>
      <c r="D134" s="4">
        <v>-117.744640672984</v>
      </c>
      <c r="E134" s="4">
        <v>4.3018454377162003</v>
      </c>
      <c r="F134" s="4">
        <v>-114.97854519674399</v>
      </c>
      <c r="G134" s="4">
        <v>4.4145574728134704</v>
      </c>
      <c r="H134" s="3">
        <v>569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0.10001108182080699</v>
      </c>
      <c r="B135" s="4">
        <v>-16.077499534802701</v>
      </c>
      <c r="C135" s="4">
        <v>-15.913566165798599</v>
      </c>
      <c r="D135" s="4">
        <v>-117.441755012747</v>
      </c>
      <c r="E135" s="4">
        <v>4.3320225650437401</v>
      </c>
      <c r="F135" s="4">
        <v>-114.66192120265001</v>
      </c>
      <c r="G135" s="4">
        <v>4.4461033826694498</v>
      </c>
      <c r="H135" s="3">
        <v>569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0.100767983955813</v>
      </c>
      <c r="B136" s="4">
        <v>-16.166277656460899</v>
      </c>
      <c r="C136" s="4">
        <v>-16.000235045074401</v>
      </c>
      <c r="D136" s="4">
        <v>-117.141509584006</v>
      </c>
      <c r="E136" s="4">
        <v>4.3621638981401096</v>
      </c>
      <c r="F136" s="4">
        <v>-114.34799782310699</v>
      </c>
      <c r="G136" s="4">
        <v>4.4776178350563001</v>
      </c>
      <c r="H136" s="3">
        <v>569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0.101524886090819</v>
      </c>
      <c r="B137" s="4">
        <v>-16.254829508164601</v>
      </c>
      <c r="C137" s="4">
        <v>-16.086667324305299</v>
      </c>
      <c r="D137" s="4">
        <v>-116.843864060708</v>
      </c>
      <c r="E137" s="4">
        <v>4.3922695189901697</v>
      </c>
      <c r="F137" s="4">
        <v>-114.036734502608</v>
      </c>
      <c r="G137" s="4">
        <v>4.5091008437591604</v>
      </c>
      <c r="H137" s="3">
        <v>569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0.102281788225825</v>
      </c>
      <c r="B138" s="4">
        <v>-16.3431570428125</v>
      </c>
      <c r="C138" s="4">
        <v>-16.172865001833301</v>
      </c>
      <c r="D138" s="4">
        <v>-116.54877902068</v>
      </c>
      <c r="E138" s="4">
        <v>4.4223395090407998</v>
      </c>
      <c r="F138" s="4">
        <v>-113.728091589407</v>
      </c>
      <c r="G138" s="4">
        <v>4.5405524225584397</v>
      </c>
      <c r="H138" s="3">
        <v>569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0.10303869036083101</v>
      </c>
      <c r="B139" s="4">
        <v>-16.431262183797699</v>
      </c>
      <c r="C139" s="4">
        <v>-16.258830046321499</v>
      </c>
      <c r="D139" s="4">
        <v>-116.25621591889301</v>
      </c>
      <c r="E139" s="4">
        <v>4.45237394920892</v>
      </c>
      <c r="F139" s="4">
        <v>-113.42203030883501</v>
      </c>
      <c r="G139" s="4">
        <v>4.5719725852326203</v>
      </c>
      <c r="H139" s="3">
        <v>569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0.103795592495837</v>
      </c>
      <c r="B140" s="4">
        <v>-16.519146825662698</v>
      </c>
      <c r="C140" s="4">
        <v>-16.344564397408</v>
      </c>
      <c r="D140" s="4">
        <v>-115.966137061914</v>
      </c>
      <c r="E140" s="4">
        <v>4.4823729198678102</v>
      </c>
      <c r="F140" s="4">
        <v>-113.11851273765301</v>
      </c>
      <c r="G140" s="4">
        <v>4.6033613455553697</v>
      </c>
      <c r="H140" s="3">
        <v>569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0.104552494630843</v>
      </c>
      <c r="B141" s="4">
        <v>-16.6068128347341</v>
      </c>
      <c r="C141" s="4">
        <v>-16.430069966341399</v>
      </c>
      <c r="D141" s="4">
        <v>-115.678505583157</v>
      </c>
      <c r="E141" s="4">
        <v>4.5123365008470904</v>
      </c>
      <c r="F141" s="4">
        <v>-112.81750177929</v>
      </c>
      <c r="G141" s="4">
        <v>4.6347187172969697</v>
      </c>
      <c r="H141" s="3">
        <v>569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0.10530939676584899</v>
      </c>
      <c r="B142" s="4">
        <v>-16.6942620497394</v>
      </c>
      <c r="C142" s="4">
        <v>-16.515348636596901</v>
      </c>
      <c r="D142" s="4">
        <v>-115.393285418901</v>
      </c>
      <c r="E142" s="4">
        <v>4.5422647714455398</v>
      </c>
      <c r="F142" s="4">
        <v>-112.518961139989</v>
      </c>
      <c r="G142" s="4">
        <v>4.66604471422459</v>
      </c>
      <c r="H142" s="3">
        <v>569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0.10606629890085501</v>
      </c>
      <c r="B143" s="4">
        <v>-16.781496282406199</v>
      </c>
      <c r="C143" s="4">
        <v>-16.600402264475498</v>
      </c>
      <c r="D143" s="4">
        <v>-115.11044128543</v>
      </c>
      <c r="E143" s="4">
        <v>4.5721578104164298</v>
      </c>
      <c r="F143" s="4">
        <v>-112.222855305821</v>
      </c>
      <c r="G143" s="4">
        <v>4.6973393501008598</v>
      </c>
      <c r="H143" s="3">
        <v>569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0.106823201035862</v>
      </c>
      <c r="B144" s="4">
        <v>-16.8685173180437</v>
      </c>
      <c r="C144" s="4">
        <v>-16.6852326796858</v>
      </c>
      <c r="D144" s="4">
        <v>-114.82993865681701</v>
      </c>
      <c r="E144" s="4">
        <v>4.6020156959708096</v>
      </c>
      <c r="F144" s="4">
        <v>-111.929149520487</v>
      </c>
      <c r="G144" s="4">
        <v>4.7286026386858602</v>
      </c>
      <c r="H144" s="3">
        <v>569</v>
      </c>
      <c r="AM144">
        <v>209.441</v>
      </c>
      <c r="AN144">
        <v>10.7136</v>
      </c>
      <c r="AO144">
        <v>10.7136</v>
      </c>
    </row>
    <row r="145" spans="1:41" x14ac:dyDescent="0.25">
      <c r="A145" s="3">
        <v>0.107580103170868</v>
      </c>
      <c r="B145" s="4">
        <v>-16.955326916108302</v>
      </c>
      <c r="C145" s="4">
        <v>-16.769841685909199</v>
      </c>
      <c r="D145" s="4">
        <v>-114.55174374345501</v>
      </c>
      <c r="E145" s="4">
        <v>4.6318385057846703</v>
      </c>
      <c r="F145" s="4">
        <v>-111.637809763932</v>
      </c>
      <c r="G145" s="4">
        <v>4.7598345937356701</v>
      </c>
      <c r="H145" s="3">
        <v>569</v>
      </c>
      <c r="AM145">
        <v>214.553</v>
      </c>
      <c r="AN145">
        <v>10.7643</v>
      </c>
      <c r="AO145">
        <v>10.7643</v>
      </c>
    </row>
    <row r="146" spans="1:41" x14ac:dyDescent="0.25">
      <c r="A146" s="3">
        <v>0.10833700530587401</v>
      </c>
      <c r="B146" s="4">
        <v>-17.041926810753498</v>
      </c>
      <c r="C146" s="4">
        <v>-16.854231061349299</v>
      </c>
      <c r="D146" s="4">
        <v>-114.275823471485</v>
      </c>
      <c r="E146" s="4">
        <v>4.6616263169901497</v>
      </c>
      <c r="F146" s="4">
        <v>-111.348802731704</v>
      </c>
      <c r="G146" s="4">
        <v>4.7910352290019196</v>
      </c>
      <c r="H146" s="3">
        <v>569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0.10909390744088</v>
      </c>
      <c r="B147" s="4">
        <v>-17.128318711363299</v>
      </c>
      <c r="C147" s="4">
        <v>-16.938402559265999</v>
      </c>
      <c r="D147" s="4">
        <v>-114.002145462809</v>
      </c>
      <c r="E147" s="4">
        <v>4.6913792061818302</v>
      </c>
      <c r="F147" s="4">
        <v>-111.062095815006</v>
      </c>
      <c r="G147" s="4">
        <v>4.8222045582335804</v>
      </c>
      <c r="H147" s="3">
        <v>569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0.109850809575886</v>
      </c>
      <c r="B148" s="4">
        <v>-17.214504303071902</v>
      </c>
      <c r="C148" s="4">
        <v>-17.022357908494801</v>
      </c>
      <c r="D148" s="4">
        <v>-113.73067801581701</v>
      </c>
      <c r="E148" s="4">
        <v>4.7210972494199801</v>
      </c>
      <c r="F148" s="4">
        <v>-110.777657081459</v>
      </c>
      <c r="G148" s="4">
        <v>4.85334259517664</v>
      </c>
      <c r="H148" s="3">
        <v>569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0.110607711710892</v>
      </c>
      <c r="B149" s="4">
        <v>-17.300485247268998</v>
      </c>
      <c r="C149" s="4">
        <v>-17.106098813951501</v>
      </c>
      <c r="D149" s="4">
        <v>-113.461390086878</v>
      </c>
      <c r="E149" s="4">
        <v>4.7507805222224704</v>
      </c>
      <c r="F149" s="4">
        <v>-110.495455256547</v>
      </c>
      <c r="G149" s="4">
        <v>4.8844493535715197</v>
      </c>
      <c r="H149" s="3">
        <v>569</v>
      </c>
      <c r="AM149">
        <v>235.875</v>
      </c>
      <c r="AN149">
        <v>10.9785</v>
      </c>
      <c r="AO149">
        <v>10.9785</v>
      </c>
    </row>
    <row r="150" spans="1:41" x14ac:dyDescent="0.25">
      <c r="A150" s="3">
        <v>0.11136461384589801</v>
      </c>
      <c r="B150" s="4">
        <v>-17.386263182090101</v>
      </c>
      <c r="C150" s="4">
        <v>-17.1896269571236</v>
      </c>
      <c r="D150" s="4">
        <v>-113.194251272328</v>
      </c>
      <c r="E150" s="4">
        <v>4.7804290995716396</v>
      </c>
      <c r="F150" s="4">
        <v>-110.21545970564</v>
      </c>
      <c r="G150" s="4">
        <v>4.9155248471567798</v>
      </c>
      <c r="H150" s="3">
        <v>569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0.112121515980904</v>
      </c>
      <c r="B151" s="4">
        <v>-17.471839722895101</v>
      </c>
      <c r="C151" s="4">
        <v>-17.272943996547699</v>
      </c>
      <c r="D151" s="4">
        <v>-112.92923179100001</v>
      </c>
      <c r="E151" s="4">
        <v>4.81004305592925</v>
      </c>
      <c r="F151" s="4">
        <v>-109.937640416674</v>
      </c>
      <c r="G151" s="4">
        <v>4.9465690896666104</v>
      </c>
      <c r="H151" s="3">
        <v>569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0.11287841811591</v>
      </c>
      <c r="B152" s="4">
        <v>-17.5572164627328</v>
      </c>
      <c r="C152" s="4">
        <v>-17.356051568274601</v>
      </c>
      <c r="D152" s="4">
        <v>-112.666302467736</v>
      </c>
      <c r="E152" s="4">
        <v>4.83962246520605</v>
      </c>
      <c r="F152" s="4">
        <v>-109.661967983389</v>
      </c>
      <c r="G152" s="4">
        <v>4.9775820948320302</v>
      </c>
      <c r="H152" s="3">
        <v>569</v>
      </c>
      <c r="AM152">
        <v>252.8</v>
      </c>
      <c r="AN152">
        <v>11.1478</v>
      </c>
      <c r="AO152">
        <v>11.1478</v>
      </c>
    </row>
    <row r="153" spans="1:41" x14ac:dyDescent="0.25">
      <c r="A153" s="3">
        <v>0.11363532025091699</v>
      </c>
      <c r="B153" s="4">
        <v>-17.6423949727935</v>
      </c>
      <c r="C153" s="4">
        <v>-17.438951286321601</v>
      </c>
      <c r="D153" s="4">
        <v>-112.40543471693699</v>
      </c>
      <c r="E153" s="4">
        <v>4.8691674007907997</v>
      </c>
      <c r="F153" s="4">
        <v>-109.388413589137</v>
      </c>
      <c r="G153" s="4">
        <v>5.0085638763803599</v>
      </c>
      <c r="H153" s="3">
        <v>569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0.114392222385923</v>
      </c>
      <c r="B154" s="4">
        <v>-17.727376802848699</v>
      </c>
      <c r="C154" s="4">
        <v>-17.521644743112802</v>
      </c>
      <c r="D154" s="4">
        <v>-112.146600526854</v>
      </c>
      <c r="E154" s="4">
        <v>4.8986779355555701</v>
      </c>
      <c r="F154" s="4">
        <v>-109.11694899123199</v>
      </c>
      <c r="G154" s="4">
        <v>5.0395144480344003</v>
      </c>
      <c r="H154" s="3">
        <v>569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0.115149124520929</v>
      </c>
      <c r="B155" s="4">
        <v>-17.812163481680798</v>
      </c>
      <c r="C155" s="4">
        <v>-17.604133509907701</v>
      </c>
      <c r="D155" s="4">
        <v>-111.889772444673</v>
      </c>
      <c r="E155" s="4">
        <v>4.9281541418307304</v>
      </c>
      <c r="F155" s="4">
        <v>-108.847546505794</v>
      </c>
      <c r="G155" s="4">
        <v>5.0704338235144899</v>
      </c>
      <c r="H155" s="3">
        <v>569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0.115906026655935</v>
      </c>
      <c r="B156" s="4">
        <v>-17.896756517499501</v>
      </c>
      <c r="C156" s="4">
        <v>-17.686419137218699</v>
      </c>
      <c r="D156" s="4">
        <v>-111.634923561657</v>
      </c>
      <c r="E156" s="4">
        <v>4.9575960914288402</v>
      </c>
      <c r="F156" s="4">
        <v>-108.580178993101</v>
      </c>
      <c r="G156" s="4">
        <v>5.1013220165381403</v>
      </c>
      <c r="H156" s="3">
        <v>569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0.11666292879094101</v>
      </c>
      <c r="B157" s="4">
        <v>-17.981157398348898</v>
      </c>
      <c r="C157" s="4">
        <v>-17.768503155217601</v>
      </c>
      <c r="D157" s="4">
        <v>-111.382027498959</v>
      </c>
      <c r="E157" s="4">
        <v>4.9870038556471803</v>
      </c>
      <c r="F157" s="4">
        <v>-108.314819843457</v>
      </c>
      <c r="G157" s="4">
        <v>5.13217904081678</v>
      </c>
      <c r="H157" s="3">
        <v>569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0.117419830925947</v>
      </c>
      <c r="B158" s="4">
        <v>-18.065367592502898</v>
      </c>
      <c r="C158" s="4">
        <v>-17.850387074131401</v>
      </c>
      <c r="D158" s="4">
        <v>-111.13105839399699</v>
      </c>
      <c r="E158" s="4">
        <v>5.0163775052581601</v>
      </c>
      <c r="F158" s="4">
        <v>-108.051442963437</v>
      </c>
      <c r="G158" s="4">
        <v>5.1630049100600299</v>
      </c>
      <c r="H158" s="3">
        <v>569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0.118176733060953</v>
      </c>
      <c r="B159" s="4">
        <v>-18.149388548851299</v>
      </c>
      <c r="C159" s="4">
        <v>-17.932072384628199</v>
      </c>
      <c r="D159" s="4">
        <v>-110.88199088709401</v>
      </c>
      <c r="E159" s="4">
        <v>5.0457171105201297</v>
      </c>
      <c r="F159" s="4">
        <v>-107.79002276263201</v>
      </c>
      <c r="G159" s="4">
        <v>5.1937996379745401</v>
      </c>
      <c r="H159" s="3">
        <v>569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0.11893363519595899</v>
      </c>
      <c r="B160" s="4">
        <v>-18.233221697275098</v>
      </c>
      <c r="C160" s="4">
        <v>-18.0135605581929</v>
      </c>
      <c r="D160" s="4">
        <v>-110.63480010859099</v>
      </c>
      <c r="E160" s="4">
        <v>5.07502274118215</v>
      </c>
      <c r="F160" s="4">
        <v>-107.530534140821</v>
      </c>
      <c r="G160" s="4">
        <v>5.2245632382618297</v>
      </c>
      <c r="H160" s="3">
        <v>569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0.11969053733096501</v>
      </c>
      <c r="B161" s="4">
        <v>-18.316868449013398</v>
      </c>
      <c r="C161" s="4">
        <v>-18.0948530474937</v>
      </c>
      <c r="D161" s="4">
        <v>-110.389461666508</v>
      </c>
      <c r="E161" s="4">
        <v>5.1042944664730099</v>
      </c>
      <c r="F161" s="4">
        <v>-107.272952475512</v>
      </c>
      <c r="G161" s="4">
        <v>5.2552957246205096</v>
      </c>
      <c r="H161" s="3">
        <v>569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0.120447439465972</v>
      </c>
      <c r="B162" s="4">
        <v>-18.4003301970194</v>
      </c>
      <c r="C162" s="4">
        <v>-18.175951286738901</v>
      </c>
      <c r="D162" s="4">
        <v>-110.14595163424001</v>
      </c>
      <c r="E162" s="4">
        <v>5.1335323551323597</v>
      </c>
      <c r="F162" s="4">
        <v>-107.017253609904</v>
      </c>
      <c r="G162" s="4">
        <v>5.2859971107454804</v>
      </c>
      <c r="H162" s="3">
        <v>569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0.121204341600978</v>
      </c>
      <c r="B163" s="4">
        <v>-18.4836083163088</v>
      </c>
      <c r="C163" s="4">
        <v>-18.2568566920249</v>
      </c>
      <c r="D163" s="4">
        <v>-109.90424653914199</v>
      </c>
      <c r="E163" s="4">
        <v>5.1627364753805098</v>
      </c>
      <c r="F163" s="4">
        <v>-106.763413841217</v>
      </c>
      <c r="G163" s="4">
        <v>5.3166674103274802</v>
      </c>
      <c r="H163" s="3">
        <v>569</v>
      </c>
      <c r="AM163">
        <v>322</v>
      </c>
      <c r="AN163">
        <v>11.802</v>
      </c>
      <c r="AO163">
        <v>11.802</v>
      </c>
    </row>
    <row r="164" spans="1:41" x14ac:dyDescent="0.25">
      <c r="A164" s="3">
        <v>0.12196124373598401</v>
      </c>
      <c r="B164" s="4">
        <v>-18.5667041642992</v>
      </c>
      <c r="C164" s="4">
        <v>-18.337570661675699</v>
      </c>
      <c r="D164" s="4">
        <v>-109.66432335104901</v>
      </c>
      <c r="E164" s="4">
        <v>5.1919068949401401</v>
      </c>
      <c r="F164" s="4">
        <v>-106.511409909362</v>
      </c>
      <c r="G164" s="4">
        <v>5.3473066370567501</v>
      </c>
      <c r="H164" s="3">
        <v>569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0.12271814587099</v>
      </c>
      <c r="B165" s="4">
        <v>-18.649619081140401</v>
      </c>
      <c r="C165" s="4">
        <v>-18.418094576573999</v>
      </c>
      <c r="D165" s="4">
        <v>-109.426159471303</v>
      </c>
      <c r="E165" s="4">
        <v>5.2210436810387399</v>
      </c>
      <c r="F165" s="4">
        <v>-106.261218986042</v>
      </c>
      <c r="G165" s="4">
        <v>5.3779148046157204</v>
      </c>
      <c r="H165" s="3">
        <v>569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0.123475048005996</v>
      </c>
      <c r="B166" s="4">
        <v>-18.732354390037202</v>
      </c>
      <c r="C166" s="4">
        <v>-18.4984298004835</v>
      </c>
      <c r="D166" s="4">
        <v>-109.189732722152</v>
      </c>
      <c r="E166" s="4">
        <v>5.2501469004075396</v>
      </c>
      <c r="F166" s="4">
        <v>-106.012818664081</v>
      </c>
      <c r="G166" s="4">
        <v>5.4084919266850804</v>
      </c>
      <c r="H166" s="3">
        <v>569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0.124231950141002</v>
      </c>
      <c r="B167" s="4">
        <v>-18.814911397564099</v>
      </c>
      <c r="C167" s="4">
        <v>-18.578577680363999</v>
      </c>
      <c r="D167" s="4">
        <v>-108.955021336378</v>
      </c>
      <c r="E167" s="4">
        <v>5.27921661929126</v>
      </c>
      <c r="F167" s="4">
        <v>-105.766186947134</v>
      </c>
      <c r="G167" s="4">
        <v>5.4390380169438002</v>
      </c>
      <c r="H167" s="3">
        <v>569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0.12498885227600801</v>
      </c>
      <c r="B168" s="4">
        <v>-18.8972913939721</v>
      </c>
      <c r="C168" s="4">
        <v>-18.6585395466787</v>
      </c>
      <c r="D168" s="4">
        <v>-108.722003947434</v>
      </c>
      <c r="E168" s="4">
        <v>5.30825290343458</v>
      </c>
      <c r="F168" s="4">
        <v>-105.52130223974</v>
      </c>
      <c r="G168" s="4">
        <v>5.46955308906385</v>
      </c>
      <c r="H168" s="3">
        <v>569</v>
      </c>
      <c r="AM168">
        <v>357.32</v>
      </c>
      <c r="AN168">
        <v>12.1076</v>
      </c>
      <c r="AO168">
        <v>12.1076</v>
      </c>
    </row>
    <row r="169" spans="1:41" x14ac:dyDescent="0.25">
      <c r="A169" s="3">
        <v>0.12574575441101399</v>
      </c>
      <c r="B169" s="4">
        <v>-18.979495653488399</v>
      </c>
      <c r="C169" s="4">
        <v>-18.738316713693699</v>
      </c>
      <c r="D169" s="4">
        <v>-108.49065957958</v>
      </c>
      <c r="E169" s="4">
        <v>5.3372558181055396</v>
      </c>
      <c r="F169" s="4">
        <v>-105.278143337603</v>
      </c>
      <c r="G169" s="4">
        <v>5.5000371567159201</v>
      </c>
      <c r="H169" s="3">
        <v>569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0.12650265654602</v>
      </c>
      <c r="B170" s="4">
        <v>-19.061525434608502</v>
      </c>
      <c r="C170" s="4">
        <v>-18.8179104797705</v>
      </c>
      <c r="D170" s="4">
        <v>-108.260967638542</v>
      </c>
      <c r="E170" s="4">
        <v>5.36622542809015</v>
      </c>
      <c r="F170" s="4">
        <v>-105.036689418214</v>
      </c>
      <c r="G170" s="4">
        <v>5.5304902335672104</v>
      </c>
      <c r="H170" s="3">
        <v>569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0.12725955868102701</v>
      </c>
      <c r="B171" s="4">
        <v>-19.143381980381701</v>
      </c>
      <c r="C171" s="4">
        <v>-18.897322127651801</v>
      </c>
      <c r="D171" s="4">
        <v>-108.0329079024</v>
      </c>
      <c r="E171" s="4">
        <v>5.3951617976943398</v>
      </c>
      <c r="F171" s="4">
        <v>-104.796920031749</v>
      </c>
      <c r="G171" s="4">
        <v>5.5609123332805899</v>
      </c>
      <c r="H171" s="3">
        <v>569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0.12801646081603299</v>
      </c>
      <c r="B172" s="4">
        <v>-19.2250665186892</v>
      </c>
      <c r="C172" s="4">
        <v>-18.976552924739899</v>
      </c>
      <c r="D172" s="4">
        <v>-107.806460512675</v>
      </c>
      <c r="E172" s="4">
        <v>5.4240649907530898</v>
      </c>
      <c r="F172" s="4">
        <v>-104.55881509222699</v>
      </c>
      <c r="G172" s="4">
        <v>5.5913034695150197</v>
      </c>
      <c r="H172" s="3">
        <v>569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0.128773362951039</v>
      </c>
      <c r="B173" s="4">
        <v>-19.3065802625161</v>
      </c>
      <c r="C173" s="4">
        <v>-19.055604123368902</v>
      </c>
      <c r="D173" s="4">
        <v>-107.58160596589001</v>
      </c>
      <c r="E173" s="4">
        <v>5.4529350706149096</v>
      </c>
      <c r="F173" s="4">
        <v>-104.322354868912</v>
      </c>
      <c r="G173" s="4">
        <v>5.6216636559274704</v>
      </c>
      <c r="H173" s="3">
        <v>569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0.12953026508604501</v>
      </c>
      <c r="B174" s="4">
        <v>-19.387924410217199</v>
      </c>
      <c r="C174" s="4">
        <v>-19.1344769610707</v>
      </c>
      <c r="D174" s="4">
        <v>-107.358325104964</v>
      </c>
      <c r="E174" s="4">
        <v>5.4817721001773796</v>
      </c>
      <c r="F174" s="4">
        <v>-104.08751997801799</v>
      </c>
      <c r="G174" s="4">
        <v>5.6519929061689904</v>
      </c>
      <c r="H174" s="3">
        <v>569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0.13028716722105099</v>
      </c>
      <c r="B175" s="4">
        <v>-19.469100145775499</v>
      </c>
      <c r="C175" s="4">
        <v>-19.2131726608341</v>
      </c>
      <c r="D175" s="4">
        <v>-107.136599111284</v>
      </c>
      <c r="E175" s="4">
        <v>5.5105761418689196</v>
      </c>
      <c r="F175" s="4">
        <v>-103.85429137457901</v>
      </c>
      <c r="G175" s="4">
        <v>5.6822912338904903</v>
      </c>
      <c r="H175" s="3">
        <v>569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0.131044069356057</v>
      </c>
      <c r="B176" s="4">
        <v>-19.550108639055999</v>
      </c>
      <c r="C176" s="4">
        <v>-19.291692431358499</v>
      </c>
      <c r="D176" s="4">
        <v>-106.91640949683099</v>
      </c>
      <c r="E176" s="4">
        <v>5.5393472576526701</v>
      </c>
      <c r="F176" s="4">
        <v>-103.622650344641</v>
      </c>
      <c r="G176" s="4">
        <v>5.7125586527368704</v>
      </c>
      <c r="H176" s="3">
        <v>569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0.13180097149106301</v>
      </c>
      <c r="B177" s="4">
        <v>-19.630951046052701</v>
      </c>
      <c r="C177" s="4">
        <v>-19.3700374673017</v>
      </c>
      <c r="D177" s="4">
        <v>-106.69773809653999</v>
      </c>
      <c r="E177" s="4">
        <v>5.5680855090296797</v>
      </c>
      <c r="F177" s="4">
        <v>-103.39257849763</v>
      </c>
      <c r="G177" s="4">
        <v>5.7427951763480101</v>
      </c>
      <c r="H177" s="3">
        <v>569</v>
      </c>
      <c r="AM177">
        <v>427.279</v>
      </c>
      <c r="AN177">
        <v>12.6602</v>
      </c>
      <c r="AO177">
        <v>12.6602</v>
      </c>
    </row>
    <row r="178" spans="1:41" x14ac:dyDescent="0.25">
      <c r="A178" s="3">
        <v>0.13255787362606899</v>
      </c>
      <c r="B178" s="4">
        <v>-19.7116285091302</v>
      </c>
      <c r="C178" s="4">
        <v>-19.448208949521501</v>
      </c>
      <c r="D178" s="4">
        <v>-106.480567060806</v>
      </c>
      <c r="E178" s="4">
        <v>5.5967909570516996</v>
      </c>
      <c r="F178" s="4">
        <v>-103.164057758897</v>
      </c>
      <c r="G178" s="4">
        <v>5.7730008183650696</v>
      </c>
      <c r="H178" s="3">
        <v>569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0.13331477576107501</v>
      </c>
      <c r="B179" s="4">
        <v>-19.792142157259999</v>
      </c>
      <c r="C179" s="4">
        <v>-19.526208045312298</v>
      </c>
      <c r="D179" s="4">
        <v>-106.26487884823</v>
      </c>
      <c r="E179" s="4">
        <v>5.6254636623303496</v>
      </c>
      <c r="F179" s="4">
        <v>-102.93707036259001</v>
      </c>
      <c r="G179" s="4">
        <v>5.8031755924215496</v>
      </c>
      <c r="H179" s="3">
        <v>569</v>
      </c>
    </row>
    <row r="180" spans="1:41" x14ac:dyDescent="0.25">
      <c r="A180" s="3">
        <v>0.13407167789608199</v>
      </c>
      <c r="B180" s="4">
        <v>-19.872493106250701</v>
      </c>
      <c r="C180" s="4">
        <v>-19.604035908636199</v>
      </c>
      <c r="D180" s="4">
        <v>-106.050656218892</v>
      </c>
      <c r="E180" s="4">
        <v>5.6541036850033004</v>
      </c>
      <c r="F180" s="4">
        <v>-102.71159884461601</v>
      </c>
      <c r="G180" s="4">
        <v>5.8333195121491999</v>
      </c>
      <c r="H180" s="3">
        <v>569</v>
      </c>
    </row>
    <row r="181" spans="1:41" x14ac:dyDescent="0.25">
      <c r="A181" s="3">
        <v>0.134828580031088</v>
      </c>
      <c r="B181" s="4">
        <v>-19.952682458974</v>
      </c>
      <c r="C181" s="4">
        <v>-19.681693680348499</v>
      </c>
      <c r="D181" s="4">
        <v>-105.83788222718</v>
      </c>
      <c r="E181" s="4">
        <v>5.6827110847858702</v>
      </c>
      <c r="F181" s="4">
        <v>-102.48762603585899</v>
      </c>
      <c r="G181" s="4">
        <v>5.86343259117643</v>
      </c>
      <c r="H181" s="3">
        <v>569</v>
      </c>
    </row>
    <row r="182" spans="1:41" x14ac:dyDescent="0.25">
      <c r="A182" s="3">
        <v>0.13558548216609401</v>
      </c>
      <c r="B182" s="4">
        <v>-20.032711305584801</v>
      </c>
      <c r="C182" s="4">
        <v>-19.759182488419</v>
      </c>
      <c r="D182" s="4">
        <v>-105.626540215426</v>
      </c>
      <c r="E182" s="4">
        <v>5.71128592093996</v>
      </c>
      <c r="F182" s="4">
        <v>-102.265135055599</v>
      </c>
      <c r="G182" s="4">
        <v>5.89351484312491</v>
      </c>
      <c r="H182" s="3">
        <v>569</v>
      </c>
    </row>
    <row r="183" spans="1:41" x14ac:dyDescent="0.25">
      <c r="A183" s="3">
        <v>0.13634238430109999</v>
      </c>
      <c r="B183" s="4">
        <v>-20.112580723736599</v>
      </c>
      <c r="C183" s="4">
        <v>-19.8365034481475</v>
      </c>
      <c r="D183" s="4">
        <v>-105.416613807326</v>
      </c>
      <c r="E183" s="4">
        <v>5.7398282522974498</v>
      </c>
      <c r="F183" s="4">
        <v>-102.044109305018</v>
      </c>
      <c r="G183" s="4">
        <v>5.9235662816192702</v>
      </c>
      <c r="H183" s="3">
        <v>569</v>
      </c>
    </row>
    <row r="184" spans="1:41" x14ac:dyDescent="0.25">
      <c r="A184" s="3">
        <v>0.137099286436106</v>
      </c>
      <c r="B184" s="4">
        <v>-20.1922917787921</v>
      </c>
      <c r="C184" s="4">
        <v>-19.9136576623747</v>
      </c>
      <c r="D184" s="4">
        <v>-105.20808690170701</v>
      </c>
      <c r="E184" s="4">
        <v>5.76833813726022</v>
      </c>
      <c r="F184" s="4">
        <v>-101.824532461047</v>
      </c>
      <c r="G184" s="4">
        <v>5.9535869202750602</v>
      </c>
      <c r="H184" s="3">
        <v>569</v>
      </c>
    </row>
    <row r="185" spans="1:41" x14ac:dyDescent="0.25">
      <c r="A185" s="3">
        <v>0.13785618857111201</v>
      </c>
      <c r="B185" s="4">
        <v>-20.271845524029299</v>
      </c>
      <c r="C185" s="4">
        <v>-19.990646221688898</v>
      </c>
      <c r="D185" s="4">
        <v>-105.00094366664</v>
      </c>
      <c r="E185" s="4">
        <v>5.7968156337762196</v>
      </c>
      <c r="F185" s="4">
        <v>-101.60638847024499</v>
      </c>
      <c r="G185" s="4">
        <v>5.9835767727051996</v>
      </c>
      <c r="H185" s="3">
        <v>569</v>
      </c>
    </row>
    <row r="186" spans="1:41" x14ac:dyDescent="0.25">
      <c r="A186" s="3">
        <v>0.13861309070611799</v>
      </c>
      <c r="B186" s="4">
        <v>-20.351243000842899</v>
      </c>
      <c r="C186" s="4">
        <v>-20.0674702046276</v>
      </c>
      <c r="D186" s="4">
        <v>-104.79516853315</v>
      </c>
      <c r="E186" s="4">
        <v>5.8252607993944698</v>
      </c>
      <c r="F186" s="4">
        <v>-101.38966154287699</v>
      </c>
      <c r="G186" s="4">
        <v>6.0135358525221996</v>
      </c>
      <c r="H186" s="3">
        <v>569</v>
      </c>
    </row>
    <row r="187" spans="1:41" x14ac:dyDescent="0.25">
      <c r="A187" s="3">
        <v>0.139369992841124</v>
      </c>
      <c r="B187" s="4">
        <v>-20.430485238941301</v>
      </c>
      <c r="C187" s="4">
        <v>-20.144130677875101</v>
      </c>
      <c r="D187" s="4">
        <v>-104.59074618975001</v>
      </c>
      <c r="E187" s="4">
        <v>5.8536736912280398</v>
      </c>
      <c r="F187" s="4">
        <v>-101.174336147223</v>
      </c>
      <c r="G187" s="4">
        <v>6.0434641733311398</v>
      </c>
      <c r="H187" s="3">
        <v>569</v>
      </c>
    </row>
    <row r="188" spans="1:41" x14ac:dyDescent="0.25">
      <c r="A188" s="3">
        <v>0.14012689497613001</v>
      </c>
      <c r="B188" s="4">
        <v>-20.509573256539099</v>
      </c>
      <c r="C188" s="4">
        <v>-20.2206286964554</v>
      </c>
      <c r="D188" s="4">
        <v>-104.387661576833</v>
      </c>
      <c r="E188" s="4">
        <v>5.8820543659583198</v>
      </c>
      <c r="F188" s="4">
        <v>-100.96039700394201</v>
      </c>
      <c r="G188" s="4">
        <v>6.0733617487356</v>
      </c>
      <c r="H188" s="3">
        <v>569</v>
      </c>
    </row>
    <row r="189" spans="1:41" x14ac:dyDescent="0.25">
      <c r="A189" s="3">
        <v>0.14088379711113699</v>
      </c>
      <c r="B189" s="4">
        <v>-20.588508060545799</v>
      </c>
      <c r="C189" s="4">
        <v>-20.296965303921599</v>
      </c>
      <c r="D189" s="4">
        <v>-104.185899881013</v>
      </c>
      <c r="E189" s="4">
        <v>5.9104028798680197</v>
      </c>
      <c r="F189" s="4">
        <v>-100.747829080643</v>
      </c>
      <c r="G189" s="4">
        <v>6.1032285923367198</v>
      </c>
      <c r="H189" s="3">
        <v>569</v>
      </c>
    </row>
    <row r="190" spans="1:41" x14ac:dyDescent="0.25">
      <c r="A190" s="3">
        <v>0.141640699246143</v>
      </c>
      <c r="B190" s="4">
        <v>-20.667290646750399</v>
      </c>
      <c r="C190" s="4">
        <v>-20.373141532540199</v>
      </c>
      <c r="D190" s="4">
        <v>-103.98544652999701</v>
      </c>
      <c r="E190" s="4">
        <v>5.9387192888192297</v>
      </c>
      <c r="F190" s="4">
        <v>-100.53661758662</v>
      </c>
      <c r="G190" s="4">
        <v>6.1330647177293303</v>
      </c>
      <c r="H190" s="3">
        <v>569</v>
      </c>
    </row>
    <row r="191" spans="1:41" x14ac:dyDescent="0.25">
      <c r="A191" s="3">
        <v>0.14239760138114901</v>
      </c>
      <c r="B191" s="4">
        <v>-20.7459220000013</v>
      </c>
      <c r="C191" s="4">
        <v>-20.449158403472801</v>
      </c>
      <c r="D191" s="4">
        <v>-103.786287187423</v>
      </c>
      <c r="E191" s="4">
        <v>5.96700364825716</v>
      </c>
      <c r="F191" s="4">
        <v>-100.326747967659</v>
      </c>
      <c r="G191" s="4">
        <v>6.1628701385071096</v>
      </c>
      <c r="H191" s="3">
        <v>569</v>
      </c>
    </row>
    <row r="192" spans="1:41" x14ac:dyDescent="0.25">
      <c r="A192" s="3">
        <v>0.143154503516155</v>
      </c>
      <c r="B192" s="4">
        <v>-20.824403094383801</v>
      </c>
      <c r="C192" s="4">
        <v>-20.5250169269525</v>
      </c>
      <c r="D192" s="4">
        <v>-103.58840774776201</v>
      </c>
      <c r="E192" s="4">
        <v>5.9952560132239396</v>
      </c>
      <c r="F192" s="4">
        <v>-100.118205901054</v>
      </c>
      <c r="G192" s="4">
        <v>6.1926448682588804</v>
      </c>
      <c r="H192" s="3">
        <v>569</v>
      </c>
    </row>
    <row r="193" spans="1:8" x14ac:dyDescent="0.25">
      <c r="A193" s="3">
        <v>0.14391140565116101</v>
      </c>
      <c r="B193" s="4">
        <v>-20.9027348933922</v>
      </c>
      <c r="C193" s="4">
        <v>-20.600718102457702</v>
      </c>
      <c r="D193" s="4">
        <v>-103.39179433139201</v>
      </c>
      <c r="E193" s="4">
        <v>6.0234764383658002</v>
      </c>
      <c r="F193" s="4">
        <v>-99.9109772907006</v>
      </c>
      <c r="G193" s="4">
        <v>6.2223889205718201</v>
      </c>
      <c r="H193" s="3">
        <v>569</v>
      </c>
    </row>
    <row r="194" spans="1:8" x14ac:dyDescent="0.25">
      <c r="A194" s="3">
        <v>0.14466830778616699</v>
      </c>
      <c r="B194" s="4">
        <v>-20.9809183500995</v>
      </c>
      <c r="C194" s="4">
        <v>-20.676262918881701</v>
      </c>
      <c r="D194" s="4">
        <v>-103.19643327998099</v>
      </c>
      <c r="E194" s="4">
        <v>6.0516649779165599</v>
      </c>
      <c r="F194" s="4">
        <v>-99.705048262358602</v>
      </c>
      <c r="G194" s="4">
        <v>6.2521023090282402</v>
      </c>
      <c r="H194" s="3">
        <v>569</v>
      </c>
    </row>
    <row r="195" spans="1:8" x14ac:dyDescent="0.25">
      <c r="A195" s="3">
        <v>0.145425209921173</v>
      </c>
      <c r="B195" s="4">
        <v>-21.058954407322702</v>
      </c>
      <c r="C195" s="4">
        <v>-20.751652354698901</v>
      </c>
      <c r="D195" s="4">
        <v>-103.00231115175301</v>
      </c>
      <c r="E195" s="4">
        <v>6.0798216857130596</v>
      </c>
      <c r="F195" s="4">
        <v>-99.500405159034301</v>
      </c>
      <c r="G195" s="4">
        <v>6.2817850472045498</v>
      </c>
      <c r="H195" s="3">
        <v>569</v>
      </c>
    </row>
    <row r="196" spans="1:8" x14ac:dyDescent="0.25">
      <c r="A196" s="3">
        <v>0.14618211205617901</v>
      </c>
      <c r="B196" s="4">
        <v>-21.136843997785402</v>
      </c>
      <c r="C196" s="4">
        <v>-20.8268873781272</v>
      </c>
      <c r="D196" s="4">
        <v>-102.80941471688701</v>
      </c>
      <c r="E196" s="4">
        <v>6.10794661521129</v>
      </c>
      <c r="F196" s="4">
        <v>-99.297034536409697</v>
      </c>
      <c r="G196" s="4">
        <v>6.3114371486794996</v>
      </c>
      <c r="H196" s="3">
        <v>569</v>
      </c>
    </row>
    <row r="197" spans="1:8" x14ac:dyDescent="0.25">
      <c r="A197" s="3">
        <v>0.14693901419118499</v>
      </c>
      <c r="B197" s="4">
        <v>-21.2145880442764</v>
      </c>
      <c r="C197" s="4">
        <v>-20.901968947288001</v>
      </c>
      <c r="D197" s="4">
        <v>-102.61773095330901</v>
      </c>
      <c r="E197" s="4">
        <v>6.1360398194608896</v>
      </c>
      <c r="F197" s="4">
        <v>-99.094923158520402</v>
      </c>
      <c r="G197" s="4">
        <v>6.3410586270237603</v>
      </c>
      <c r="H197" s="3">
        <v>569</v>
      </c>
    </row>
    <row r="198" spans="1:8" x14ac:dyDescent="0.25">
      <c r="A198" s="3">
        <v>0.147695916326192</v>
      </c>
      <c r="B198" s="4">
        <v>-21.292187459805199</v>
      </c>
      <c r="C198" s="4">
        <v>-20.976898010361499</v>
      </c>
      <c r="D198" s="4">
        <v>-102.427247042253</v>
      </c>
      <c r="E198" s="4">
        <v>6.1641013511303999</v>
      </c>
      <c r="F198" s="4">
        <v>-98.894057993433094</v>
      </c>
      <c r="G198" s="4">
        <v>6.3706494958059103</v>
      </c>
      <c r="H198" s="3">
        <v>569</v>
      </c>
    </row>
    <row r="199" spans="1:8" x14ac:dyDescent="0.25">
      <c r="A199" s="3">
        <v>0.14845281846119801</v>
      </c>
      <c r="B199" s="4">
        <v>-21.369643147754299</v>
      </c>
      <c r="C199" s="4">
        <v>-21.0516755057401</v>
      </c>
      <c r="D199" s="4">
        <v>-102.23795036406401</v>
      </c>
      <c r="E199" s="4">
        <v>6.1921312625129001</v>
      </c>
      <c r="F199" s="4">
        <v>-98.694426209076994</v>
      </c>
      <c r="G199" s="4">
        <v>6.4002097685919699</v>
      </c>
      <c r="H199" s="3">
        <v>569</v>
      </c>
    </row>
    <row r="200" spans="1:8" x14ac:dyDescent="0.25">
      <c r="A200" s="3">
        <v>0.14920972059620399</v>
      </c>
      <c r="B200" s="4">
        <v>-21.4469560020286</v>
      </c>
      <c r="C200" s="4">
        <v>-21.126302362177899</v>
      </c>
      <c r="D200" s="4">
        <v>-102.04982849432901</v>
      </c>
      <c r="E200" s="4">
        <v>6.2201296054992703</v>
      </c>
      <c r="F200" s="4">
        <v>-98.496015169205407</v>
      </c>
      <c r="G200" s="4">
        <v>6.4297394589413601</v>
      </c>
      <c r="H200" s="3">
        <v>569</v>
      </c>
    </row>
    <row r="201" spans="1:8" x14ac:dyDescent="0.25">
      <c r="A201" s="3">
        <v>0.14996662273121</v>
      </c>
      <c r="B201" s="4">
        <v>-21.524126907201499</v>
      </c>
      <c r="C201" s="4">
        <v>-21.200779498937401</v>
      </c>
      <c r="D201" s="4">
        <v>-101.862869199684</v>
      </c>
      <c r="E201" s="4">
        <v>6.2480964316138499</v>
      </c>
      <c r="F201" s="4">
        <v>-98.298812429383602</v>
      </c>
      <c r="G201" s="4">
        <v>6.4592385804141097</v>
      </c>
      <c r="H201" s="3">
        <v>569</v>
      </c>
    </row>
    <row r="202" spans="1:8" x14ac:dyDescent="0.25">
      <c r="A202" s="3">
        <v>0.15072352486621601</v>
      </c>
      <c r="B202" s="4">
        <v>-21.601156738657998</v>
      </c>
      <c r="C202" s="4">
        <v>-21.275107825933301</v>
      </c>
      <c r="D202" s="4">
        <v>-101.677060433907</v>
      </c>
      <c r="E202" s="4">
        <v>6.2760317920242201</v>
      </c>
      <c r="F202" s="4">
        <v>-98.102805733167997</v>
      </c>
      <c r="G202" s="4">
        <v>6.4887071465646304</v>
      </c>
      <c r="H202" s="3">
        <v>569</v>
      </c>
    </row>
    <row r="203" spans="1:8" x14ac:dyDescent="0.25">
      <c r="A203" s="3">
        <v>0.151480427001222</v>
      </c>
      <c r="B203" s="4">
        <v>-21.678046362735</v>
      </c>
      <c r="C203" s="4">
        <v>-21.3492882438733</v>
      </c>
      <c r="D203" s="4">
        <v>-101.492390334475</v>
      </c>
      <c r="E203" s="4">
        <v>6.3039357374939202</v>
      </c>
      <c r="F203" s="4">
        <v>-97.9079830083205</v>
      </c>
      <c r="G203" s="4">
        <v>6.5181451709445302</v>
      </c>
      <c r="H203" s="3">
        <v>569</v>
      </c>
    </row>
    <row r="204" spans="1:8" x14ac:dyDescent="0.25">
      <c r="A204" s="3">
        <v>0.15223732913622801</v>
      </c>
      <c r="B204" s="4">
        <v>-21.754796636858799</v>
      </c>
      <c r="C204" s="4">
        <v>-21.423321644396101</v>
      </c>
      <c r="D204" s="4">
        <v>-101.308847218558</v>
      </c>
      <c r="E204" s="4">
        <v>6.3318083184354101</v>
      </c>
      <c r="F204" s="4">
        <v>-97.714332363144194</v>
      </c>
      <c r="G204" s="4">
        <v>6.5475526671013604</v>
      </c>
      <c r="H204" s="3">
        <v>569</v>
      </c>
    </row>
    <row r="205" spans="1:8" x14ac:dyDescent="0.25">
      <c r="A205" s="3">
        <v>0.15299423127123399</v>
      </c>
      <c r="B205" s="4">
        <v>-21.831408409680101</v>
      </c>
      <c r="C205" s="4">
        <v>-21.497208910206901</v>
      </c>
      <c r="D205" s="4">
        <v>-101.126419579542</v>
      </c>
      <c r="E205" s="4">
        <v>6.3596495848957302</v>
      </c>
      <c r="F205" s="4">
        <v>-97.521842082903106</v>
      </c>
      <c r="G205" s="4">
        <v>6.5769296485784698</v>
      </c>
      <c r="H205" s="3">
        <v>569</v>
      </c>
    </row>
    <row r="206" spans="1:8" x14ac:dyDescent="0.25">
      <c r="A206" s="3">
        <v>0.15375113340624</v>
      </c>
      <c r="B206" s="4">
        <v>-21.907882521205501</v>
      </c>
      <c r="C206" s="4">
        <v>-21.5709509152097</v>
      </c>
      <c r="D206" s="4">
        <v>-100.945096083557</v>
      </c>
      <c r="E206" s="4">
        <v>6.3874595865567496</v>
      </c>
      <c r="F206" s="4">
        <v>-97.330500626303802</v>
      </c>
      <c r="G206" s="4">
        <v>6.6062761289187204</v>
      </c>
      <c r="H206" s="3">
        <v>569</v>
      </c>
    </row>
    <row r="207" spans="1:8" x14ac:dyDescent="0.25">
      <c r="A207" s="3">
        <v>0.15450803554124701</v>
      </c>
      <c r="B207" s="4">
        <v>-21.984219802927399</v>
      </c>
      <c r="C207" s="4">
        <v>-21.6445485246375</v>
      </c>
      <c r="D207" s="4">
        <v>-100.764865565991</v>
      </c>
      <c r="E207" s="4">
        <v>6.4152383727482203</v>
      </c>
      <c r="F207" s="4">
        <v>-97.140296622129696</v>
      </c>
      <c r="G207" s="4">
        <v>6.6355921216582603</v>
      </c>
      <c r="H207" s="3">
        <v>569</v>
      </c>
    </row>
    <row r="208" spans="1:8" x14ac:dyDescent="0.25">
      <c r="A208" s="3">
        <v>0.15526493767625299</v>
      </c>
      <c r="B208" s="4">
        <v>-22.060421077950799</v>
      </c>
      <c r="C208" s="4">
        <v>-21.718002595179701</v>
      </c>
      <c r="D208" s="4">
        <v>-100.585717028377</v>
      </c>
      <c r="E208" s="4">
        <v>6.44298599241856</v>
      </c>
      <c r="F208" s="4">
        <v>-96.951218865888407</v>
      </c>
      <c r="G208" s="4">
        <v>6.6648776403308201</v>
      </c>
      <c r="H208" s="3">
        <v>569</v>
      </c>
    </row>
    <row r="209" spans="1:8" x14ac:dyDescent="0.25">
      <c r="A209" s="3">
        <v>0.156021839811259</v>
      </c>
      <c r="B209" s="4">
        <v>-22.1364871611176</v>
      </c>
      <c r="C209" s="4">
        <v>-21.791313975106998</v>
      </c>
      <c r="D209" s="4">
        <v>-100.407639634728</v>
      </c>
      <c r="E209" s="4">
        <v>6.47070249420136</v>
      </c>
      <c r="F209" s="4">
        <v>-96.763256316563997</v>
      </c>
      <c r="G209" s="4">
        <v>6.6941326984683602</v>
      </c>
      <c r="H209" s="3">
        <v>569</v>
      </c>
    </row>
    <row r="210" spans="1:8" x14ac:dyDescent="0.25">
      <c r="A210" s="3">
        <v>0.15677874194626501</v>
      </c>
      <c r="B210" s="4">
        <v>-22.212418859128402</v>
      </c>
      <c r="C210" s="4">
        <v>-21.8644835043943</v>
      </c>
      <c r="D210" s="4">
        <v>-100.230622708765</v>
      </c>
      <c r="E210" s="4">
        <v>6.4983879263574904</v>
      </c>
      <c r="F210" s="4">
        <v>-96.576398093472704</v>
      </c>
      <c r="G210" s="4">
        <v>6.7233573095979997</v>
      </c>
      <c r="H210" s="3">
        <v>569</v>
      </c>
    </row>
    <row r="211" spans="1:8" x14ac:dyDescent="0.25">
      <c r="A211" s="3">
        <v>0.15753564408127099</v>
      </c>
      <c r="B211" s="4">
        <v>-22.288216970662699</v>
      </c>
      <c r="C211" s="4">
        <v>-21.937512014840099</v>
      </c>
      <c r="D211" s="4">
        <v>-100.054655730709</v>
      </c>
      <c r="E211" s="4">
        <v>6.5260423367956699</v>
      </c>
      <c r="F211" s="4">
        <v>-96.390633473173594</v>
      </c>
      <c r="G211" s="4">
        <v>6.7525514872420196</v>
      </c>
      <c r="H211" s="3">
        <v>569</v>
      </c>
    </row>
    <row r="212" spans="1:8" x14ac:dyDescent="0.25">
      <c r="A212" s="3">
        <v>0.158292546216277</v>
      </c>
      <c r="B212" s="4">
        <v>-22.363882286495301</v>
      </c>
      <c r="C212" s="4">
        <v>-22.010400330185298</v>
      </c>
      <c r="D212" s="4">
        <v>-99.879728334141305</v>
      </c>
      <c r="E212" s="4">
        <v>6.5536657730941297</v>
      </c>
      <c r="F212" s="4">
        <v>-96.205951886426803</v>
      </c>
      <c r="G212" s="4">
        <v>6.7817152449221698</v>
      </c>
      <c r="H212" s="3">
        <v>569</v>
      </c>
    </row>
    <row r="213" spans="1:8" x14ac:dyDescent="0.25">
      <c r="A213" s="3">
        <v>0.15904944835128301</v>
      </c>
      <c r="B213" s="4">
        <v>-22.439415589612299</v>
      </c>
      <c r="C213" s="4">
        <v>-22.083149266227998</v>
      </c>
      <c r="D213" s="4">
        <v>-99.705830303221902</v>
      </c>
      <c r="E213" s="4">
        <v>6.5812582824782</v>
      </c>
      <c r="F213" s="4">
        <v>-96.022342915284995</v>
      </c>
      <c r="G213" s="4">
        <v>6.81084859615427</v>
      </c>
      <c r="H213" s="3">
        <v>569</v>
      </c>
    </row>
    <row r="214" spans="1:8" x14ac:dyDescent="0.25">
      <c r="A214" s="3">
        <v>0.15980635048628899</v>
      </c>
      <c r="B214" s="4">
        <v>-22.514817655322901</v>
      </c>
      <c r="C214" s="4">
        <v>-22.155759630937698</v>
      </c>
      <c r="D214" s="4">
        <v>-99.532951569629304</v>
      </c>
      <c r="E214" s="4">
        <v>6.6088199118519197</v>
      </c>
      <c r="F214" s="4">
        <v>-95.839796290192496</v>
      </c>
      <c r="G214" s="4">
        <v>6.8399515544526404</v>
      </c>
      <c r="H214" s="3">
        <v>569</v>
      </c>
    </row>
    <row r="215" spans="1:8" x14ac:dyDescent="0.25">
      <c r="A215" s="3">
        <v>0.16056325262129501</v>
      </c>
      <c r="B215" s="4">
        <v>-22.590089251371001</v>
      </c>
      <c r="C215" s="4">
        <v>-22.228232224565598</v>
      </c>
      <c r="D215" s="4">
        <v>-99.361082209935802</v>
      </c>
      <c r="E215" s="4">
        <v>6.6363507077718502</v>
      </c>
      <c r="F215" s="4">
        <v>-95.658301887198505</v>
      </c>
      <c r="G215" s="4">
        <v>6.8690241333272803</v>
      </c>
      <c r="H215" s="3">
        <v>569</v>
      </c>
    </row>
    <row r="216" spans="1:8" x14ac:dyDescent="0.25">
      <c r="A216" s="3">
        <v>0.16132015475630099</v>
      </c>
      <c r="B216" s="4">
        <v>-22.6652311380433</v>
      </c>
      <c r="C216" s="4">
        <v>-22.300567839754802</v>
      </c>
      <c r="D216" s="4">
        <v>-99.190212442842693</v>
      </c>
      <c r="E216" s="4">
        <v>6.6638507164535099</v>
      </c>
      <c r="F216" s="4">
        <v>-95.477849725213801</v>
      </c>
      <c r="G216" s="4">
        <v>6.8980663462844296</v>
      </c>
      <c r="H216" s="3">
        <v>569</v>
      </c>
    </row>
    <row r="217" spans="1:8" x14ac:dyDescent="0.25">
      <c r="A217" s="3">
        <v>0.162077056891308</v>
      </c>
      <c r="B217" s="4">
        <v>-22.7402440682757</v>
      </c>
      <c r="C217" s="4">
        <v>-22.372767261646501</v>
      </c>
      <c r="D217" s="4">
        <v>-99.020332626280094</v>
      </c>
      <c r="E217" s="4">
        <v>6.6913199838098896</v>
      </c>
      <c r="F217" s="4">
        <v>-95.298429963326001</v>
      </c>
      <c r="G217" s="4">
        <v>6.9270782068282797</v>
      </c>
      <c r="H217" s="3">
        <v>569</v>
      </c>
    </row>
    <row r="218" spans="1:8" x14ac:dyDescent="0.25">
      <c r="A218" s="3">
        <v>0.16283395902631401</v>
      </c>
      <c r="B218" s="4">
        <v>-22.815128787757999</v>
      </c>
      <c r="C218" s="4">
        <v>-22.444831267985901</v>
      </c>
      <c r="D218" s="4">
        <v>-98.8514332551416</v>
      </c>
      <c r="E218" s="4">
        <v>6.7187585553979696</v>
      </c>
      <c r="F218" s="4">
        <v>-95.120032898216905</v>
      </c>
      <c r="G218" s="4">
        <v>6.9560597284560304</v>
      </c>
      <c r="H218" s="3">
        <v>569</v>
      </c>
    </row>
    <row r="219" spans="1:8" x14ac:dyDescent="0.25">
      <c r="A219" s="3">
        <v>0.16359086116131999</v>
      </c>
      <c r="B219" s="4">
        <v>-22.889886035036898</v>
      </c>
      <c r="C219" s="4">
        <v>-22.516760629224599</v>
      </c>
      <c r="D219" s="4">
        <v>-98.683504958487404</v>
      </c>
      <c r="E219" s="4">
        <v>6.7461664764606102</v>
      </c>
      <c r="F219" s="4">
        <v>-94.942648961556003</v>
      </c>
      <c r="G219" s="4">
        <v>6.9850109246667804</v>
      </c>
      <c r="H219" s="3">
        <v>569</v>
      </c>
    </row>
    <row r="220" spans="1:8" x14ac:dyDescent="0.25">
      <c r="A220" s="3">
        <v>0.164347763296326</v>
      </c>
      <c r="B220" s="4">
        <v>-22.964516541615701</v>
      </c>
      <c r="C220" s="4">
        <v>-22.588556108622502</v>
      </c>
      <c r="D220" s="4">
        <v>-98.516538496947206</v>
      </c>
      <c r="E220" s="4">
        <v>6.7735437919460404</v>
      </c>
      <c r="F220" s="4">
        <v>-94.766268717556997</v>
      </c>
      <c r="G220" s="4">
        <v>7.0139318089534504</v>
      </c>
      <c r="H220" s="3">
        <v>569</v>
      </c>
    </row>
    <row r="221" spans="1:8" x14ac:dyDescent="0.25">
      <c r="A221" s="3">
        <v>0.16510466543133201</v>
      </c>
      <c r="B221" s="4">
        <v>-23.0390210320537</v>
      </c>
      <c r="C221" s="4">
        <v>-22.660218462346901</v>
      </c>
      <c r="D221" s="4">
        <v>-98.350524760723303</v>
      </c>
      <c r="E221" s="4">
        <v>6.8008905464385601</v>
      </c>
      <c r="F221" s="4">
        <v>-94.590882860536098</v>
      </c>
      <c r="G221" s="4">
        <v>7.04282239480378</v>
      </c>
      <c r="H221" s="3">
        <v>569</v>
      </c>
    </row>
    <row r="222" spans="1:8" x14ac:dyDescent="0.25">
      <c r="A222" s="3">
        <v>0.16586156756633799</v>
      </c>
      <c r="B222" s="4">
        <v>-23.113400224063199</v>
      </c>
      <c r="C222" s="4">
        <v>-22.731748439569898</v>
      </c>
      <c r="D222" s="4">
        <v>-98.185454766687002</v>
      </c>
      <c r="E222" s="4">
        <v>6.82820678424675</v>
      </c>
      <c r="F222" s="4">
        <v>-94.416482212497201</v>
      </c>
      <c r="G222" s="4">
        <v>7.0716826957059</v>
      </c>
      <c r="H222" s="3">
        <v>569</v>
      </c>
    </row>
    <row r="223" spans="1:8" x14ac:dyDescent="0.25">
      <c r="A223" s="3">
        <v>0.166618469701344</v>
      </c>
      <c r="B223" s="4">
        <v>-23.187654828604401</v>
      </c>
      <c r="C223" s="4">
        <v>-22.8031467825646</v>
      </c>
      <c r="D223" s="4">
        <v>-98.021319656415201</v>
      </c>
      <c r="E223" s="4">
        <v>6.85549254934626</v>
      </c>
      <c r="F223" s="4">
        <v>-94.243057720853599</v>
      </c>
      <c r="G223" s="4">
        <v>7.1005127251405904</v>
      </c>
      <c r="H223" s="3">
        <v>569</v>
      </c>
    </row>
    <row r="224" spans="1:8" x14ac:dyDescent="0.25">
      <c r="A224" s="3">
        <v>0.16737537183635001</v>
      </c>
      <c r="B224" s="4">
        <v>-23.261785549978999</v>
      </c>
      <c r="C224" s="4">
        <v>-22.874414226798802</v>
      </c>
      <c r="D224" s="4">
        <v>-97.858110693837205</v>
      </c>
      <c r="E224" s="4">
        <v>6.8827478853953501</v>
      </c>
      <c r="F224" s="4">
        <v>-94.070600456111407</v>
      </c>
      <c r="G224" s="4">
        <v>7.1293124965884402</v>
      </c>
      <c r="H224" s="3">
        <v>569</v>
      </c>
    </row>
    <row r="225" spans="1:8" x14ac:dyDescent="0.25">
      <c r="A225" s="3">
        <v>0.16813227397135599</v>
      </c>
      <c r="B225" s="4">
        <v>-23.3357930859219</v>
      </c>
      <c r="C225" s="4">
        <v>-22.9455515010273</v>
      </c>
      <c r="D225" s="4">
        <v>-97.695819262730197</v>
      </c>
      <c r="E225" s="4">
        <v>6.9099728357844903</v>
      </c>
      <c r="F225" s="4">
        <v>-93.899101609666005</v>
      </c>
      <c r="G225" s="4">
        <v>7.1580820235267604</v>
      </c>
      <c r="H225" s="3">
        <v>569</v>
      </c>
    </row>
    <row r="226" spans="1:8" x14ac:dyDescent="0.25">
      <c r="A226" s="3">
        <v>0.168889176106363</v>
      </c>
      <c r="B226" s="4">
        <v>-23.409678127691102</v>
      </c>
      <c r="C226" s="4">
        <v>-23.016559327383</v>
      </c>
      <c r="D226" s="4">
        <v>-97.534436865078504</v>
      </c>
      <c r="E226" s="4">
        <v>6.9371674435499902</v>
      </c>
      <c r="F226" s="4">
        <v>-93.728552491661304</v>
      </c>
      <c r="G226" s="4">
        <v>7.1868213194243902</v>
      </c>
      <c r="H226" s="3">
        <v>569</v>
      </c>
    </row>
    <row r="227" spans="1:8" x14ac:dyDescent="0.25">
      <c r="A227" s="3">
        <v>0.16964607824136901</v>
      </c>
      <c r="B227" s="4">
        <v>-23.483441360156402</v>
      </c>
      <c r="C227" s="4">
        <v>-23.0874384214654</v>
      </c>
      <c r="D227" s="4">
        <v>-97.373955118439895</v>
      </c>
      <c r="E227" s="4">
        <v>6.96433175146207</v>
      </c>
      <c r="F227" s="4">
        <v>-93.558944528788999</v>
      </c>
      <c r="G227" s="4">
        <v>7.2155303977546001</v>
      </c>
      <c r="H227" s="3">
        <v>569</v>
      </c>
    </row>
    <row r="228" spans="1:8" x14ac:dyDescent="0.25">
      <c r="A228" s="3">
        <v>0.170402980376375</v>
      </c>
      <c r="B228" s="4">
        <v>-23.557083461886101</v>
      </c>
      <c r="C228" s="4">
        <v>-23.158189492428502</v>
      </c>
      <c r="D228" s="4">
        <v>-97.214365754154102</v>
      </c>
      <c r="E228" s="4">
        <v>6.9914658019792704</v>
      </c>
      <c r="F228" s="4">
        <v>-93.390269262295604</v>
      </c>
      <c r="G228" s="4">
        <v>7.2442092719811804</v>
      </c>
      <c r="H228" s="3">
        <v>569</v>
      </c>
    </row>
    <row r="229" spans="1:8" x14ac:dyDescent="0.25">
      <c r="A229" s="3">
        <v>0.17115988251138101</v>
      </c>
      <c r="B229" s="4">
        <v>-23.630605105232299</v>
      </c>
      <c r="C229" s="4">
        <v>-23.228813243066401</v>
      </c>
      <c r="D229" s="4">
        <v>-97.055660615224099</v>
      </c>
      <c r="E229" s="4">
        <v>7.0185696372660802</v>
      </c>
      <c r="F229" s="4">
        <v>-93.222518345911197</v>
      </c>
      <c r="G229" s="4">
        <v>7.2728579555652502</v>
      </c>
      <c r="H229" s="3">
        <v>569</v>
      </c>
    </row>
    <row r="230" spans="1:8" x14ac:dyDescent="0.25">
      <c r="A230" s="3">
        <v>0.17191678464638699</v>
      </c>
      <c r="B230" s="4">
        <v>-23.704006956414599</v>
      </c>
      <c r="C230" s="4">
        <v>-23.299310369898102</v>
      </c>
      <c r="D230" s="4">
        <v>-96.897831654334695</v>
      </c>
      <c r="E230" s="4">
        <v>7.0456432991945199</v>
      </c>
      <c r="F230" s="4">
        <v>-93.055683543836906</v>
      </c>
      <c r="G230" s="4">
        <v>7.3014764619699797</v>
      </c>
      <c r="H230" s="3">
        <v>569</v>
      </c>
    </row>
    <row r="231" spans="1:8" x14ac:dyDescent="0.25">
      <c r="A231" s="3">
        <v>0.172673686781393</v>
      </c>
      <c r="B231" s="4">
        <v>-23.777289675602699</v>
      </c>
      <c r="C231" s="4">
        <v>-23.369681563249799</v>
      </c>
      <c r="D231" s="4">
        <v>-96.740870931942297</v>
      </c>
      <c r="E231" s="4">
        <v>7.0726868293413601</v>
      </c>
      <c r="F231" s="4">
        <v>-92.889756728884706</v>
      </c>
      <c r="G231" s="4">
        <v>7.3300648046466002</v>
      </c>
      <c r="H231" s="3">
        <v>569</v>
      </c>
    </row>
    <row r="232" spans="1:8" x14ac:dyDescent="0.25">
      <c r="A232" s="3">
        <v>0.17343058891639901</v>
      </c>
      <c r="B232" s="4">
        <v>-23.850453916996798</v>
      </c>
      <c r="C232" s="4">
        <v>-23.4399275073369</v>
      </c>
      <c r="D232" s="4">
        <v>-96.584770614276195</v>
      </c>
      <c r="E232" s="4">
        <v>7.0997002690075899</v>
      </c>
      <c r="F232" s="4">
        <v>-92.724729880490401</v>
      </c>
      <c r="G232" s="4">
        <v>7.3586229970494097</v>
      </c>
      <c r="H232" s="3">
        <v>569</v>
      </c>
    </row>
    <row r="233" spans="1:8" x14ac:dyDescent="0.25">
      <c r="A233" s="3">
        <v>0.17418749105140499</v>
      </c>
      <c r="B233" s="4">
        <v>-23.923500328907298</v>
      </c>
      <c r="C233" s="4">
        <v>-23.5100488803437</v>
      </c>
      <c r="D233" s="4">
        <v>-96.429522971648495</v>
      </c>
      <c r="E233" s="4">
        <v>7.1266836591920004</v>
      </c>
      <c r="F233" s="4">
        <v>-92.560595082902196</v>
      </c>
      <c r="G233" s="4">
        <v>7.38715105262792</v>
      </c>
      <c r="H233" s="3">
        <v>569</v>
      </c>
    </row>
    <row r="234" spans="1:8" x14ac:dyDescent="0.25">
      <c r="A234" s="3">
        <v>0.174944393186411</v>
      </c>
      <c r="B234" s="4">
        <v>-23.996429553832598</v>
      </c>
      <c r="C234" s="4">
        <v>-23.580046354502102</v>
      </c>
      <c r="D234" s="4">
        <v>-96.275120376474703</v>
      </c>
      <c r="E234" s="4">
        <v>7.1536370406215397</v>
      </c>
      <c r="F234" s="4">
        <v>-92.397344523363401</v>
      </c>
      <c r="G234" s="4">
        <v>7.4156489848265599</v>
      </c>
      <c r="H234" s="3">
        <v>569</v>
      </c>
    </row>
    <row r="235" spans="1:8" x14ac:dyDescent="0.25">
      <c r="A235" s="3">
        <v>0.17570129532141801</v>
      </c>
      <c r="B235" s="4">
        <v>-24.069242228536101</v>
      </c>
      <c r="C235" s="4">
        <v>-23.649920596169199</v>
      </c>
      <c r="D235" s="4">
        <v>-96.121555301537299</v>
      </c>
      <c r="E235" s="4">
        <v>7.1805604537467396</v>
      </c>
      <c r="F235" s="4">
        <v>-92.234970490311994</v>
      </c>
      <c r="G235" s="4">
        <v>7.4441168070886601</v>
      </c>
      <c r="H235" s="3">
        <v>569</v>
      </c>
    </row>
    <row r="236" spans="1:8" x14ac:dyDescent="0.25">
      <c r="A236" s="3">
        <v>0.17645819745642399</v>
      </c>
      <c r="B236" s="4">
        <v>-24.141938984121001</v>
      </c>
      <c r="C236" s="4">
        <v>-23.719672265902499</v>
      </c>
      <c r="D236" s="4">
        <v>-95.9688203182926</v>
      </c>
      <c r="E236" s="4">
        <v>7.2074539387357204</v>
      </c>
      <c r="F236" s="4">
        <v>-92.073465371671105</v>
      </c>
      <c r="G236" s="4">
        <v>7.4725545328510599</v>
      </c>
      <c r="H236" s="3">
        <v>569</v>
      </c>
    </row>
    <row r="237" spans="1:8" x14ac:dyDescent="0.25">
      <c r="A237" s="3">
        <v>0.17721509959143</v>
      </c>
      <c r="B237" s="4">
        <v>-24.214520446104899</v>
      </c>
      <c r="C237" s="4">
        <v>-23.789302018535501</v>
      </c>
      <c r="D237" s="4">
        <v>-95.816908095194805</v>
      </c>
      <c r="E237" s="4">
        <v>7.2343175354721199</v>
      </c>
      <c r="F237" s="4">
        <v>-91.912821653104302</v>
      </c>
      <c r="G237" s="4">
        <v>7.5009621755513196</v>
      </c>
      <c r="H237" s="3">
        <v>569</v>
      </c>
    </row>
    <row r="238" spans="1:8" x14ac:dyDescent="0.25">
      <c r="A238" s="3">
        <v>0.17797200172643601</v>
      </c>
      <c r="B238" s="4">
        <v>-24.286987234492099</v>
      </c>
      <c r="C238" s="4">
        <v>-23.858810503250101</v>
      </c>
      <c r="D238" s="4">
        <v>-95.665811395878706</v>
      </c>
      <c r="E238" s="4">
        <v>7.2611512835839402</v>
      </c>
      <c r="F238" s="4">
        <v>-91.753031916391706</v>
      </c>
      <c r="G238" s="4">
        <v>7.5293397486203597</v>
      </c>
      <c r="H238" s="3">
        <v>569</v>
      </c>
    </row>
    <row r="239" spans="1:8" x14ac:dyDescent="0.25">
      <c r="A239" s="3">
        <v>0.178728903861442</v>
      </c>
      <c r="B239" s="4">
        <v>-24.359339963845301</v>
      </c>
      <c r="C239" s="4">
        <v>-23.9281983636495</v>
      </c>
      <c r="D239" s="4">
        <v>-95.515523077675994</v>
      </c>
      <c r="E239" s="4">
        <v>7.2879552224200497</v>
      </c>
      <c r="F239" s="4">
        <v>-91.594088837776297</v>
      </c>
      <c r="G239" s="4">
        <v>7.5576872654862601</v>
      </c>
      <c r="H239" s="3">
        <v>569</v>
      </c>
    </row>
    <row r="240" spans="1:8" x14ac:dyDescent="0.25">
      <c r="A240" s="3">
        <v>0.17948580599644801</v>
      </c>
      <c r="B240" s="4">
        <v>-24.431579243355799</v>
      </c>
      <c r="C240" s="4">
        <v>-23.9974662378287</v>
      </c>
      <c r="D240" s="4">
        <v>-95.366036089951294</v>
      </c>
      <c r="E240" s="4">
        <v>7.3147293910645601</v>
      </c>
      <c r="F240" s="4">
        <v>-91.435985186349598</v>
      </c>
      <c r="G240" s="4">
        <v>7.5860047395774801</v>
      </c>
      <c r="H240" s="3">
        <v>569</v>
      </c>
    </row>
    <row r="241" spans="1:8" x14ac:dyDescent="0.25">
      <c r="A241" s="3">
        <v>0.18024270813145399</v>
      </c>
      <c r="B241" s="4">
        <v>-24.503705676912599</v>
      </c>
      <c r="C241" s="4">
        <v>-24.066614758444199</v>
      </c>
      <c r="D241" s="4">
        <v>-95.217343472567705</v>
      </c>
      <c r="E241" s="4">
        <v>7.3414738283342</v>
      </c>
      <c r="F241" s="4">
        <v>-91.278713822546294</v>
      </c>
      <c r="G241" s="4">
        <v>7.6142921843124398</v>
      </c>
      <c r="H241" s="3">
        <v>569</v>
      </c>
    </row>
    <row r="242" spans="1:8" x14ac:dyDescent="0.25">
      <c r="A242" s="3">
        <v>0.18099961026646</v>
      </c>
      <c r="B242" s="4">
        <v>-24.575719863170399</v>
      </c>
      <c r="C242" s="4">
        <v>-24.135644552782601</v>
      </c>
      <c r="D242" s="4">
        <v>-95.069438354293496</v>
      </c>
      <c r="E242" s="4">
        <v>7.36818857279202</v>
      </c>
      <c r="F242" s="4">
        <v>-91.122267696550395</v>
      </c>
      <c r="G242" s="4">
        <v>7.6425496131109201</v>
      </c>
      <c r="H242" s="3">
        <v>569</v>
      </c>
    </row>
    <row r="243" spans="1:8" x14ac:dyDescent="0.25">
      <c r="A243" s="3">
        <v>0.18175651240146601</v>
      </c>
      <c r="B243" s="4">
        <v>-24.6476223956161</v>
      </c>
      <c r="C243" s="4">
        <v>-24.204556242828101</v>
      </c>
      <c r="D243" s="4">
        <v>-94.922313951379707</v>
      </c>
      <c r="E243" s="4">
        <v>7.3948736627362504</v>
      </c>
      <c r="F243" s="4">
        <v>-90.966639846823995</v>
      </c>
      <c r="G243" s="4">
        <v>7.6707770393891197</v>
      </c>
      <c r="H243" s="3">
        <v>569</v>
      </c>
    </row>
    <row r="244" spans="1:8" x14ac:dyDescent="0.25">
      <c r="A244" s="3">
        <v>0.18251341453647299</v>
      </c>
      <c r="B244" s="4">
        <v>-24.7194138626346</v>
      </c>
      <c r="C244" s="4">
        <v>-24.2733504453286</v>
      </c>
      <c r="D244" s="4">
        <v>-94.775963566148405</v>
      </c>
      <c r="E244" s="4">
        <v>7.4215291361925999</v>
      </c>
      <c r="F244" s="4">
        <v>-90.811823398645799</v>
      </c>
      <c r="G244" s="4">
        <v>7.6989744765586101</v>
      </c>
      <c r="H244" s="3">
        <v>569</v>
      </c>
    </row>
    <row r="245" spans="1:8" x14ac:dyDescent="0.25">
      <c r="A245" s="3">
        <v>0.183270316671479</v>
      </c>
      <c r="B245" s="4">
        <v>-24.791094847573699</v>
      </c>
      <c r="C245" s="4">
        <v>-24.342027771860799</v>
      </c>
      <c r="D245" s="4">
        <v>-94.630380585335502</v>
      </c>
      <c r="E245" s="4">
        <v>7.4481550309567401</v>
      </c>
      <c r="F245" s="4">
        <v>-90.6578115626629</v>
      </c>
      <c r="G245" s="4">
        <v>7.7271419380283399</v>
      </c>
      <c r="H245" s="3">
        <v>569</v>
      </c>
    </row>
    <row r="246" spans="1:8" x14ac:dyDescent="0.25">
      <c r="A246" s="3">
        <v>0.18402721880648501</v>
      </c>
      <c r="B246" s="4">
        <v>-24.862665928806699</v>
      </c>
      <c r="C246" s="4">
        <v>-24.4105888288945</v>
      </c>
      <c r="D246" s="4">
        <v>-94.485558478879994</v>
      </c>
      <c r="E246" s="4">
        <v>7.4747513845610101</v>
      </c>
      <c r="F246" s="4">
        <v>-90.504597633498307</v>
      </c>
      <c r="G246" s="4">
        <v>7.7552794372019003</v>
      </c>
      <c r="H246" s="3">
        <v>569</v>
      </c>
    </row>
    <row r="247" spans="1:8" x14ac:dyDescent="0.25">
      <c r="A247" s="3">
        <v>0.18478412094149099</v>
      </c>
      <c r="B247" s="4">
        <v>-24.934127679795701</v>
      </c>
      <c r="C247" s="4">
        <v>-24.479034217855599</v>
      </c>
      <c r="D247" s="4">
        <v>-94.341490798449598</v>
      </c>
      <c r="E247" s="4">
        <v>7.5013182342944997</v>
      </c>
      <c r="F247" s="4">
        <v>-90.352174988342995</v>
      </c>
      <c r="G247" s="4">
        <v>7.7833869874829302</v>
      </c>
      <c r="H247" s="3">
        <v>569</v>
      </c>
    </row>
    <row r="248" spans="1:8" x14ac:dyDescent="0.25">
      <c r="A248" s="3">
        <v>0.185541023076497</v>
      </c>
      <c r="B248" s="4">
        <v>-25.005480669152401</v>
      </c>
      <c r="C248" s="4">
        <v>-24.547364535187899</v>
      </c>
      <c r="D248" s="4">
        <v>-94.198171176221294</v>
      </c>
      <c r="E248" s="4">
        <v>7.5278556171812996</v>
      </c>
      <c r="F248" s="4">
        <v>-90.200537085628397</v>
      </c>
      <c r="G248" s="4">
        <v>7.81146460227089</v>
      </c>
      <c r="H248" s="3">
        <v>569</v>
      </c>
    </row>
    <row r="249" spans="1:8" x14ac:dyDescent="0.25">
      <c r="A249" s="3">
        <v>0.18629792521150301</v>
      </c>
      <c r="B249" s="4">
        <v>-25.076725460698601</v>
      </c>
      <c r="C249" s="4">
        <v>-24.615580372414001</v>
      </c>
      <c r="D249" s="4">
        <v>-94.055593323386105</v>
      </c>
      <c r="E249" s="4">
        <v>7.5543635700148801</v>
      </c>
      <c r="F249" s="4">
        <v>-90.049677463722702</v>
      </c>
      <c r="G249" s="4">
        <v>7.8395122949574896</v>
      </c>
      <c r="H249" s="3">
        <v>569</v>
      </c>
    </row>
    <row r="250" spans="1:8" x14ac:dyDescent="0.25">
      <c r="A250" s="3">
        <v>0.187054827346509</v>
      </c>
      <c r="B250" s="4">
        <v>-25.1478626135257</v>
      </c>
      <c r="C250" s="4">
        <v>-24.683682316195998</v>
      </c>
      <c r="D250" s="4">
        <v>-93.913751028913694</v>
      </c>
      <c r="E250" s="4">
        <v>7.5808421293492598</v>
      </c>
      <c r="F250" s="4">
        <v>-89.899589739573599</v>
      </c>
      <c r="G250" s="4">
        <v>7.8675300789381</v>
      </c>
      <c r="H250" s="3">
        <v>569</v>
      </c>
    </row>
    <row r="251" spans="1:8" x14ac:dyDescent="0.25">
      <c r="A251" s="3">
        <v>0.18781172948151501</v>
      </c>
      <c r="B251" s="4">
        <v>-25.218892682053198</v>
      </c>
      <c r="C251" s="4">
        <v>-24.751670948393599</v>
      </c>
      <c r="D251" s="4">
        <v>-93.772638158376907</v>
      </c>
      <c r="E251" s="4">
        <v>7.6072913314841299</v>
      </c>
      <c r="F251" s="4">
        <v>-89.750267607495701</v>
      </c>
      <c r="G251" s="4">
        <v>7.8955179676010303</v>
      </c>
      <c r="H251" s="3">
        <v>569</v>
      </c>
    </row>
    <row r="252" spans="1:8" x14ac:dyDescent="0.25">
      <c r="A252" s="3">
        <v>0.18856863161652099</v>
      </c>
      <c r="B252" s="4">
        <v>-25.289816216085601</v>
      </c>
      <c r="C252" s="4">
        <v>-24.819546846122702</v>
      </c>
      <c r="D252" s="4">
        <v>-93.632248652557905</v>
      </c>
      <c r="E252" s="4">
        <v>7.63371121249493</v>
      </c>
      <c r="F252" s="4">
        <v>-89.6017048379138</v>
      </c>
      <c r="G252" s="4">
        <v>7.9234759743298602</v>
      </c>
      <c r="H252" s="3">
        <v>569</v>
      </c>
    </row>
    <row r="253" spans="1:8" x14ac:dyDescent="0.25">
      <c r="A253" s="3">
        <v>0.189325533751528</v>
      </c>
      <c r="B253" s="4">
        <v>-25.3606337608697</v>
      </c>
      <c r="C253" s="4">
        <v>-24.8873105818125</v>
      </c>
      <c r="D253" s="4">
        <v>-93.492576526359898</v>
      </c>
      <c r="E253" s="4">
        <v>7.6601018082110803</v>
      </c>
      <c r="F253" s="4">
        <v>-89.453895276118999</v>
      </c>
      <c r="G253" s="4">
        <v>7.9514041125080004</v>
      </c>
      <c r="H253" s="3">
        <v>569</v>
      </c>
    </row>
    <row r="254" spans="1:8" x14ac:dyDescent="0.25">
      <c r="A254" s="3">
        <v>0.19008243588653401</v>
      </c>
      <c r="B254" s="4">
        <v>-25.431345857149399</v>
      </c>
      <c r="C254" s="4">
        <v>-24.954962723261499</v>
      </c>
      <c r="D254" s="4">
        <v>-93.353615867514605</v>
      </c>
      <c r="E254" s="4">
        <v>7.6864631542364998</v>
      </c>
      <c r="F254" s="4">
        <v>-89.306832841108104</v>
      </c>
      <c r="G254" s="4">
        <v>7.9793023955122404</v>
      </c>
      <c r="H254" s="3">
        <v>569</v>
      </c>
    </row>
    <row r="255" spans="1:8" x14ac:dyDescent="0.25">
      <c r="A255" s="3">
        <v>0.19083933802153999</v>
      </c>
      <c r="B255" s="4">
        <v>-25.5019530412211</v>
      </c>
      <c r="C255" s="4">
        <v>-25.0225038336933</v>
      </c>
      <c r="D255" s="4">
        <v>-93.215360835483693</v>
      </c>
      <c r="E255" s="4">
        <v>7.7127952859385003</v>
      </c>
      <c r="F255" s="4">
        <v>-89.160511524366697</v>
      </c>
      <c r="G255" s="4">
        <v>8.0071708367212704</v>
      </c>
      <c r="H255" s="3">
        <v>569</v>
      </c>
    </row>
    <row r="256" spans="1:8" x14ac:dyDescent="0.25">
      <c r="A256" s="3">
        <v>0.191596240156546</v>
      </c>
      <c r="B256" s="4">
        <v>-25.572455844987299</v>
      </c>
      <c r="C256" s="4">
        <v>-25.089934471810299</v>
      </c>
      <c r="D256" s="4">
        <v>-93.077805660270698</v>
      </c>
      <c r="E256" s="4">
        <v>7.7390982384577596</v>
      </c>
      <c r="F256" s="4">
        <v>-89.014925388784505</v>
      </c>
      <c r="G256" s="4">
        <v>8.0350094495037698</v>
      </c>
      <c r="H256" s="3">
        <v>569</v>
      </c>
    </row>
    <row r="257" spans="1:8" x14ac:dyDescent="0.25">
      <c r="A257" s="3">
        <v>0.19235314229155201</v>
      </c>
      <c r="B257" s="4">
        <v>-25.6428547960091</v>
      </c>
      <c r="C257" s="4">
        <v>-25.157255191848101</v>
      </c>
      <c r="D257" s="4">
        <v>-92.940944641264096</v>
      </c>
      <c r="E257" s="4">
        <v>7.7653720467168297</v>
      </c>
      <c r="F257" s="4">
        <v>-88.870068567467897</v>
      </c>
      <c r="G257" s="4">
        <v>8.0628182472300303</v>
      </c>
      <c r="H257" s="3">
        <v>569</v>
      </c>
    </row>
    <row r="258" spans="1:8" x14ac:dyDescent="0.25">
      <c r="A258" s="3">
        <v>0.19311004442655799</v>
      </c>
      <c r="B258" s="4">
        <v>-25.713150417559302</v>
      </c>
      <c r="C258" s="4">
        <v>-25.224466543627699</v>
      </c>
      <c r="D258" s="4">
        <v>-92.804772146297694</v>
      </c>
      <c r="E258" s="4">
        <v>7.79161674539115</v>
      </c>
      <c r="F258" s="4">
        <v>-88.725935262665899</v>
      </c>
      <c r="G258" s="4">
        <v>8.0905972432664495</v>
      </c>
      <c r="H258" s="3">
        <v>569</v>
      </c>
    </row>
    <row r="259" spans="1:8" x14ac:dyDescent="0.25">
      <c r="A259" s="3">
        <v>0.193866946561564</v>
      </c>
      <c r="B259" s="4">
        <v>-25.783343228672798</v>
      </c>
      <c r="C259" s="4">
        <v>-25.2915690726077</v>
      </c>
      <c r="D259" s="4">
        <v>-92.669282610343302</v>
      </c>
      <c r="E259" s="4">
        <v>7.8178323689548801</v>
      </c>
      <c r="F259" s="4">
        <v>-88.582519744707596</v>
      </c>
      <c r="G259" s="4">
        <v>8.11834645097181</v>
      </c>
      <c r="H259" s="3">
        <v>569</v>
      </c>
    </row>
    <row r="260" spans="1:8" x14ac:dyDescent="0.25">
      <c r="A260" s="3">
        <v>0.19462384869657001</v>
      </c>
      <c r="B260" s="4">
        <v>-25.853433744197499</v>
      </c>
      <c r="C260" s="4">
        <v>-25.3585633199352</v>
      </c>
      <c r="D260" s="4">
        <v>-92.534470534506596</v>
      </c>
      <c r="E260" s="4">
        <v>7.8440189516724201</v>
      </c>
      <c r="F260" s="4">
        <v>-88.439816350883206</v>
      </c>
      <c r="G260" s="4">
        <v>8.1460658837084292</v>
      </c>
      <c r="H260" s="3">
        <v>569</v>
      </c>
    </row>
    <row r="261" spans="1:8" x14ac:dyDescent="0.25">
      <c r="A261" s="3">
        <v>0.19538075083157599</v>
      </c>
      <c r="B261" s="4">
        <v>-25.923422474843999</v>
      </c>
      <c r="C261" s="4">
        <v>-25.425449822496098</v>
      </c>
      <c r="D261" s="4">
        <v>-92.400330485235301</v>
      </c>
      <c r="E261" s="4">
        <v>7.8701765275529496</v>
      </c>
      <c r="F261" s="4">
        <v>-88.297819484463204</v>
      </c>
      <c r="G261" s="4">
        <v>8.1737555548307501</v>
      </c>
      <c r="H261" s="3">
        <v>569</v>
      </c>
    </row>
    <row r="262" spans="1:8" x14ac:dyDescent="0.25">
      <c r="A262" s="3">
        <v>0.196137652966583</v>
      </c>
      <c r="B262" s="4">
        <v>-25.993309927234598</v>
      </c>
      <c r="C262" s="4">
        <v>-25.492229112965202</v>
      </c>
      <c r="D262" s="4">
        <v>-92.2668570929483</v>
      </c>
      <c r="E262" s="4">
        <v>7.8963051304206502</v>
      </c>
      <c r="F262" s="4">
        <v>-88.1565236136571</v>
      </c>
      <c r="G262" s="4">
        <v>8.2014154776894106</v>
      </c>
      <c r="H262" s="3">
        <v>569</v>
      </c>
    </row>
    <row r="263" spans="1:8" x14ac:dyDescent="0.25">
      <c r="A263" s="3">
        <v>0.19689455510158901</v>
      </c>
      <c r="B263" s="4">
        <v>-26.063096603951099</v>
      </c>
      <c r="C263" s="4">
        <v>-25.558901719854099</v>
      </c>
      <c r="D263" s="4">
        <v>-92.134045051175093</v>
      </c>
      <c r="E263" s="4">
        <v>7.9224047938902897</v>
      </c>
      <c r="F263" s="4">
        <v>-88.015923270585702</v>
      </c>
      <c r="G263" s="4">
        <v>8.2290456656365603</v>
      </c>
      <c r="H263" s="3">
        <v>569</v>
      </c>
    </row>
    <row r="264" spans="1:8" x14ac:dyDescent="0.25">
      <c r="A264" s="3">
        <v>0.197651457236595</v>
      </c>
      <c r="B264" s="4">
        <v>-26.132783003582599</v>
      </c>
      <c r="C264" s="4">
        <v>-25.625468167559799</v>
      </c>
      <c r="D264" s="4">
        <v>-92.0018891157507</v>
      </c>
      <c r="E264" s="4">
        <v>7.9484755513349299</v>
      </c>
      <c r="F264" s="4">
        <v>-87.876013050363099</v>
      </c>
      <c r="G264" s="4">
        <v>8.2566461320135005</v>
      </c>
      <c r="H264" s="3">
        <v>569</v>
      </c>
    </row>
    <row r="265" spans="1:8" x14ac:dyDescent="0.25">
      <c r="A265" s="3">
        <v>0.19840835937160101</v>
      </c>
      <c r="B265" s="4">
        <v>-26.2023696207721</v>
      </c>
      <c r="C265" s="4">
        <v>-25.691928976411798</v>
      </c>
      <c r="D265" s="4">
        <v>-91.870384103513601</v>
      </c>
      <c r="E265" s="4">
        <v>7.9745174359552102</v>
      </c>
      <c r="F265" s="4">
        <v>-87.7367876100584</v>
      </c>
      <c r="G265" s="4">
        <v>8.2842168901655704</v>
      </c>
      <c r="H265" s="3">
        <v>569</v>
      </c>
    </row>
    <row r="266" spans="1:8" x14ac:dyDescent="0.25">
      <c r="A266" s="3">
        <v>0.19916526150660699</v>
      </c>
      <c r="B266" s="4">
        <v>-26.271856946262101</v>
      </c>
      <c r="C266" s="4">
        <v>-25.7582846627189</v>
      </c>
      <c r="D266" s="4">
        <v>-91.739524891654</v>
      </c>
      <c r="E266" s="4">
        <v>8.0005304807239792</v>
      </c>
      <c r="F266" s="4">
        <v>-87.598241667797694</v>
      </c>
      <c r="G266" s="4">
        <v>8.3117579534330002</v>
      </c>
      <c r="H266" s="3">
        <v>569</v>
      </c>
    </row>
    <row r="267" spans="1:8" x14ac:dyDescent="0.25">
      <c r="A267" s="3">
        <v>0.199922163641613</v>
      </c>
      <c r="B267" s="4">
        <v>-26.3412454669404</v>
      </c>
      <c r="C267" s="4">
        <v>-25.8245357388145</v>
      </c>
      <c r="D267" s="4">
        <v>-91.609306416715</v>
      </c>
      <c r="E267" s="4">
        <v>8.0265147184032397</v>
      </c>
      <c r="F267" s="4">
        <v>-87.460370001862799</v>
      </c>
      <c r="G267" s="4">
        <v>8.3392693351460796</v>
      </c>
      <c r="H267" s="3">
        <v>569</v>
      </c>
    </row>
    <row r="268" spans="1:8" x14ac:dyDescent="0.25">
      <c r="A268" s="3">
        <v>0.20067906577661901</v>
      </c>
      <c r="B268" s="4">
        <v>-26.410535665884101</v>
      </c>
      <c r="C268" s="4">
        <v>-25.8906827131024</v>
      </c>
      <c r="D268" s="4">
        <v>-91.479723673496395</v>
      </c>
      <c r="E268" s="4">
        <v>8.0524701815836508</v>
      </c>
      <c r="F268" s="4">
        <v>-87.323167449689905</v>
      </c>
      <c r="G268" s="4">
        <v>8.3667510486433994</v>
      </c>
      <c r="H268" s="3">
        <v>569</v>
      </c>
    </row>
    <row r="269" spans="1:8" x14ac:dyDescent="0.25">
      <c r="A269" s="3">
        <v>0.20143596791162499</v>
      </c>
      <c r="B269" s="4">
        <v>-26.4797280224041</v>
      </c>
      <c r="C269" s="4">
        <v>-25.956726090100901</v>
      </c>
      <c r="D269" s="4">
        <v>-91.350771714473595</v>
      </c>
      <c r="E269" s="4">
        <v>8.0783969026252596</v>
      </c>
      <c r="F269" s="4">
        <v>-87.186628907082806</v>
      </c>
      <c r="G269" s="4">
        <v>8.3942031072510304</v>
      </c>
      <c r="H269" s="3">
        <v>569</v>
      </c>
    </row>
    <row r="270" spans="1:8" x14ac:dyDescent="0.25">
      <c r="A270" s="3">
        <v>0.202192870046631</v>
      </c>
      <c r="B270" s="4">
        <v>-26.548823012087698</v>
      </c>
      <c r="C270" s="4">
        <v>-26.0226663704867</v>
      </c>
      <c r="D270" s="4">
        <v>-91.222445648687497</v>
      </c>
      <c r="E270" s="4">
        <v>8.1042949137068003</v>
      </c>
      <c r="F270" s="4">
        <v>-87.0507493272777</v>
      </c>
      <c r="G270" s="4">
        <v>8.4216255242945905</v>
      </c>
      <c r="H270" s="3">
        <v>569</v>
      </c>
    </row>
    <row r="271" spans="1:8" x14ac:dyDescent="0.25">
      <c r="A271" s="3">
        <v>0.20294977218163801</v>
      </c>
      <c r="B271" s="4">
        <v>-26.6178211068415</v>
      </c>
      <c r="C271" s="4">
        <v>-26.088504051138099</v>
      </c>
      <c r="D271" s="4">
        <v>-91.094740641040801</v>
      </c>
      <c r="E271" s="4">
        <v>8.1301642467969302</v>
      </c>
      <c r="F271" s="4">
        <v>-86.915523720085702</v>
      </c>
      <c r="G271" s="4">
        <v>8.4490183130989909</v>
      </c>
      <c r="H271" s="3">
        <v>569</v>
      </c>
    </row>
    <row r="272" spans="1:8" x14ac:dyDescent="0.25">
      <c r="A272" s="3">
        <v>0.20370667431664399</v>
      </c>
      <c r="B272" s="4">
        <v>-26.686722774933099</v>
      </c>
      <c r="C272" s="4">
        <v>-26.154239625177301</v>
      </c>
      <c r="D272" s="4">
        <v>-90.967651911279106</v>
      </c>
      <c r="E272" s="4">
        <v>8.1560049336924507</v>
      </c>
      <c r="F272" s="4">
        <v>-86.780947151089293</v>
      </c>
      <c r="G272" s="4">
        <v>8.4763814869805305</v>
      </c>
      <c r="H272" s="3">
        <v>569</v>
      </c>
    </row>
    <row r="273" spans="1:8" x14ac:dyDescent="0.25">
      <c r="A273" s="3">
        <v>0.20446357645165</v>
      </c>
      <c r="B273" s="4">
        <v>-26.755528481032702</v>
      </c>
      <c r="C273" s="4">
        <v>-26.219873582012799</v>
      </c>
      <c r="D273" s="4">
        <v>-90.841174733373094</v>
      </c>
      <c r="E273" s="4">
        <v>8.1818170059780702</v>
      </c>
      <c r="F273" s="4">
        <v>-86.647014740762899</v>
      </c>
      <c r="G273" s="4">
        <v>8.5037150592576101</v>
      </c>
      <c r="H273" s="3">
        <v>569</v>
      </c>
    </row>
    <row r="274" spans="1:8" x14ac:dyDescent="0.25">
      <c r="A274" s="3">
        <v>0.20522047858665601</v>
      </c>
      <c r="B274" s="4">
        <v>-26.824238686253501</v>
      </c>
      <c r="C274" s="4">
        <v>-26.285406407379899</v>
      </c>
      <c r="D274" s="4">
        <v>-90.715304434554895</v>
      </c>
      <c r="E274" s="4">
        <v>8.2076004950599692</v>
      </c>
      <c r="F274" s="4">
        <v>-86.513721663701304</v>
      </c>
      <c r="G274" s="4">
        <v>8.5310190432424502</v>
      </c>
      <c r="H274" s="3">
        <v>569</v>
      </c>
    </row>
    <row r="275" spans="1:8" x14ac:dyDescent="0.25">
      <c r="A275" s="3">
        <v>0.205977380721662</v>
      </c>
      <c r="B275" s="4">
        <v>-26.892853848191599</v>
      </c>
      <c r="C275" s="4">
        <v>-26.350838583382199</v>
      </c>
      <c r="D275" s="4">
        <v>-90.590036394612099</v>
      </c>
      <c r="E275" s="4">
        <v>8.23335543214937</v>
      </c>
      <c r="F275" s="4">
        <v>-86.381063147806401</v>
      </c>
      <c r="G275" s="4">
        <v>8.5582934522445502</v>
      </c>
      <c r="H275" s="3">
        <v>569</v>
      </c>
    </row>
    <row r="276" spans="1:8" x14ac:dyDescent="0.25">
      <c r="A276" s="3">
        <v>0.20673428285666801</v>
      </c>
      <c r="B276" s="4">
        <v>-26.9613744209659</v>
      </c>
      <c r="C276" s="4">
        <v>-26.4161705885308</v>
      </c>
      <c r="D276" s="4">
        <v>-90.465366045034102</v>
      </c>
      <c r="E276" s="4">
        <v>8.2590818482798394</v>
      </c>
      <c r="F276" s="4">
        <v>-86.249034473506697</v>
      </c>
      <c r="G276" s="4">
        <v>8.5855382995703398</v>
      </c>
      <c r="H276" s="3">
        <v>569</v>
      </c>
    </row>
    <row r="277" spans="1:8" x14ac:dyDescent="0.25">
      <c r="A277" s="3">
        <v>0.20749118499167399</v>
      </c>
      <c r="B277" s="4">
        <v>-27.029800855256699</v>
      </c>
      <c r="C277" s="4">
        <v>-26.481402897784399</v>
      </c>
      <c r="D277" s="4">
        <v>-90.341288868302897</v>
      </c>
      <c r="E277" s="4">
        <v>8.2847797742974105</v>
      </c>
      <c r="F277" s="4">
        <v>-86.117630973003003</v>
      </c>
      <c r="G277" s="4">
        <v>8.6127535985203192</v>
      </c>
      <c r="H277" s="3">
        <v>569</v>
      </c>
    </row>
    <row r="278" spans="1:8" x14ac:dyDescent="0.25">
      <c r="A278" s="3">
        <v>0.20824808712668</v>
      </c>
      <c r="B278" s="4">
        <v>-27.098133598343999</v>
      </c>
      <c r="C278" s="4">
        <v>-26.546535982588001</v>
      </c>
      <c r="D278" s="4">
        <v>-90.217800397112995</v>
      </c>
      <c r="E278" s="4">
        <v>8.3104492408685804</v>
      </c>
      <c r="F278" s="4">
        <v>-85.986848029465904</v>
      </c>
      <c r="G278" s="4">
        <v>8.6399393623992005</v>
      </c>
      <c r="H278" s="3">
        <v>569</v>
      </c>
    </row>
    <row r="279" spans="1:8" x14ac:dyDescent="0.25">
      <c r="A279" s="3">
        <v>0.20900498926168601</v>
      </c>
      <c r="B279" s="4">
        <v>-27.1663730941452</v>
      </c>
      <c r="C279" s="4">
        <v>-26.611570310911102</v>
      </c>
      <c r="D279" s="4">
        <v>-90.094896213623699</v>
      </c>
      <c r="E279" s="4">
        <v>8.3360902784840203</v>
      </c>
      <c r="F279" s="4">
        <v>-85.856681076371999</v>
      </c>
      <c r="G279" s="4">
        <v>8.6670956044999699</v>
      </c>
      <c r="H279" s="3">
        <v>569</v>
      </c>
    </row>
    <row r="280" spans="1:8" x14ac:dyDescent="0.25">
      <c r="A280" s="3">
        <v>0.20976189139669299</v>
      </c>
      <c r="B280" s="4">
        <v>-27.234519783252399</v>
      </c>
      <c r="C280" s="4">
        <v>-26.676506347285699</v>
      </c>
      <c r="D280" s="4">
        <v>-89.972571948837796</v>
      </c>
      <c r="E280" s="4">
        <v>8.3617029174391799</v>
      </c>
      <c r="F280" s="4">
        <v>-85.727125596718494</v>
      </c>
      <c r="G280" s="4">
        <v>8.6942223381162194</v>
      </c>
      <c r="H280" s="3">
        <v>569</v>
      </c>
    </row>
    <row r="281" spans="1:8" x14ac:dyDescent="0.25">
      <c r="A281" s="3">
        <v>0.210518793531699</v>
      </c>
      <c r="B281" s="4">
        <v>-27.302574102969</v>
      </c>
      <c r="C281" s="4">
        <v>-26.741344552843199</v>
      </c>
      <c r="D281" s="4">
        <v>-89.850823281701594</v>
      </c>
      <c r="E281" s="4">
        <v>8.3872871878753497</v>
      </c>
      <c r="F281" s="4">
        <v>-85.598177122319299</v>
      </c>
      <c r="G281" s="4">
        <v>8.7213195765398801</v>
      </c>
      <c r="H281" s="3">
        <v>569</v>
      </c>
    </row>
    <row r="282" spans="1:8" x14ac:dyDescent="0.25">
      <c r="A282" s="3">
        <v>0.21127569566670501</v>
      </c>
      <c r="B282" s="4">
        <v>-27.370536487345799</v>
      </c>
      <c r="C282" s="4">
        <v>-26.806085385351398</v>
      </c>
      <c r="D282" s="4">
        <v>-89.729645938537899</v>
      </c>
      <c r="E282" s="4">
        <v>8.4128431197541005</v>
      </c>
      <c r="F282" s="4">
        <v>-85.469831233136802</v>
      </c>
      <c r="G282" s="4">
        <v>8.7483873330545894</v>
      </c>
      <c r="H282" s="3">
        <v>569</v>
      </c>
    </row>
    <row r="283" spans="1:8" x14ac:dyDescent="0.25">
      <c r="A283" s="3">
        <v>0.21203259780171099</v>
      </c>
      <c r="B283" s="4">
        <v>-27.438407367216399</v>
      </c>
      <c r="C283" s="4">
        <v>-26.870729299250598</v>
      </c>
      <c r="D283" s="4">
        <v>-89.609035692334501</v>
      </c>
      <c r="E283" s="4">
        <v>8.4383707428645103</v>
      </c>
      <c r="F283" s="4">
        <v>-85.342083556539905</v>
      </c>
      <c r="G283" s="4">
        <v>8.7754256209467698</v>
      </c>
      <c r="H283" s="3">
        <v>569</v>
      </c>
    </row>
    <row r="284" spans="1:8" x14ac:dyDescent="0.25">
      <c r="A284" s="3">
        <v>0.212789499936717</v>
      </c>
      <c r="B284" s="4">
        <v>-27.5061871702326</v>
      </c>
      <c r="C284" s="4">
        <v>-26.935276745689102</v>
      </c>
      <c r="D284" s="4">
        <v>-89.4889883621031</v>
      </c>
      <c r="E284" s="4">
        <v>8.4638700868180496</v>
      </c>
      <c r="F284" s="4">
        <v>-85.214929766676505</v>
      </c>
      <c r="G284" s="4">
        <v>8.8024344534955397</v>
      </c>
      <c r="H284" s="3">
        <v>569</v>
      </c>
    </row>
    <row r="285" spans="1:8" x14ac:dyDescent="0.25">
      <c r="A285" s="3">
        <v>0.21354640207172301</v>
      </c>
      <c r="B285" s="4">
        <v>-27.573876320898702</v>
      </c>
      <c r="C285" s="4">
        <v>-26.999728172558399</v>
      </c>
      <c r="D285" s="4">
        <v>-89.3694998121168</v>
      </c>
      <c r="E285" s="4">
        <v>8.4893411810716302</v>
      </c>
      <c r="F285" s="4">
        <v>-85.088365583783997</v>
      </c>
      <c r="G285" s="4">
        <v>8.8294138439779299</v>
      </c>
      <c r="H285" s="3">
        <v>569</v>
      </c>
    </row>
    <row r="286" spans="1:8" x14ac:dyDescent="0.25">
      <c r="A286" s="3">
        <v>0.214303304206729</v>
      </c>
      <c r="B286" s="4">
        <v>-27.641475240605502</v>
      </c>
      <c r="C286" s="4">
        <v>-27.0640840245281</v>
      </c>
      <c r="D286" s="4">
        <v>-89.250565951376402</v>
      </c>
      <c r="E286" s="4">
        <v>8.5147840549050091</v>
      </c>
      <c r="F286" s="4">
        <v>-84.962386773546797</v>
      </c>
      <c r="G286" s="4">
        <v>8.8563638056669305</v>
      </c>
      <c r="H286" s="3">
        <v>569</v>
      </c>
    </row>
    <row r="287" spans="1:8" x14ac:dyDescent="0.25">
      <c r="A287" s="3">
        <v>0.21506020634173501</v>
      </c>
      <c r="B287" s="4">
        <v>-27.708984347664298</v>
      </c>
      <c r="C287" s="4">
        <v>-27.128344743079602</v>
      </c>
      <c r="D287" s="4">
        <v>-89.132182732872806</v>
      </c>
      <c r="E287" s="4">
        <v>8.54019873744347</v>
      </c>
      <c r="F287" s="4">
        <v>-84.836989146441695</v>
      </c>
      <c r="G287" s="4">
        <v>8.8832843518342699</v>
      </c>
      <c r="H287" s="3">
        <v>569</v>
      </c>
    </row>
    <row r="288" spans="1:8" x14ac:dyDescent="0.25">
      <c r="A288" s="3">
        <v>0.21581710847674099</v>
      </c>
      <c r="B288" s="4">
        <v>-27.776404057339398</v>
      </c>
      <c r="C288" s="4">
        <v>-27.19251076654</v>
      </c>
      <c r="D288" s="4">
        <v>-89.014346153012994</v>
      </c>
      <c r="E288" s="4">
        <v>8.5655852576484097</v>
      </c>
      <c r="F288" s="4">
        <v>-84.712168557121203</v>
      </c>
      <c r="G288" s="4">
        <v>8.9101754957477901</v>
      </c>
      <c r="H288" s="3">
        <v>569</v>
      </c>
    </row>
    <row r="289" spans="1:8" x14ac:dyDescent="0.25">
      <c r="A289" s="3">
        <v>0.216574010611748</v>
      </c>
      <c r="B289" s="4">
        <v>-27.8437347818811</v>
      </c>
      <c r="C289" s="4">
        <v>-27.256582530115502</v>
      </c>
      <c r="D289" s="4">
        <v>-88.8970522509874</v>
      </c>
      <c r="E289" s="4">
        <v>8.5909436443226905</v>
      </c>
      <c r="F289" s="4">
        <v>-84.5879209037994</v>
      </c>
      <c r="G289" s="4">
        <v>8.9370372506704108</v>
      </c>
      <c r="H289" s="3">
        <v>569</v>
      </c>
    </row>
    <row r="290" spans="1:8" x14ac:dyDescent="0.25">
      <c r="A290" s="3">
        <v>0.21733091274675401</v>
      </c>
      <c r="B290" s="4">
        <v>-27.910976930557801</v>
      </c>
      <c r="C290" s="4">
        <v>-27.320560465923698</v>
      </c>
      <c r="D290" s="4">
        <v>-88.780297108268897</v>
      </c>
      <c r="E290" s="4">
        <v>8.6162739260897805</v>
      </c>
      <c r="F290" s="4">
        <v>-84.464242127634904</v>
      </c>
      <c r="G290" s="4">
        <v>8.9638696298620797</v>
      </c>
      <c r="H290" s="3">
        <v>569</v>
      </c>
    </row>
    <row r="291" spans="1:8" x14ac:dyDescent="0.25">
      <c r="A291" s="3">
        <v>0.21808781488175999</v>
      </c>
      <c r="B291" s="4">
        <v>-27.9781309096877</v>
      </c>
      <c r="C291" s="4">
        <v>-27.3844450030264</v>
      </c>
      <c r="D291" s="4">
        <v>-88.664076847778901</v>
      </c>
      <c r="E291" s="4">
        <v>8.6415761314472306</v>
      </c>
      <c r="F291" s="4">
        <v>-84.341128212114896</v>
      </c>
      <c r="G291" s="4">
        <v>8.9906726465839206</v>
      </c>
      <c r="H291" s="3">
        <v>569</v>
      </c>
    </row>
    <row r="292" spans="1:8" x14ac:dyDescent="0.25">
      <c r="A292" s="3">
        <v>0.218844717016766</v>
      </c>
      <c r="B292" s="4">
        <v>-28.04519712267</v>
      </c>
      <c r="C292" s="4">
        <v>-27.4482365674608</v>
      </c>
      <c r="D292" s="4">
        <v>-88.548387633470398</v>
      </c>
      <c r="E292" s="4">
        <v>8.6668502887322791</v>
      </c>
      <c r="F292" s="4">
        <v>-84.2185751825225</v>
      </c>
      <c r="G292" s="4">
        <v>9.0174463140864791</v>
      </c>
      <c r="H292" s="3">
        <v>569</v>
      </c>
    </row>
    <row r="293" spans="1:8" x14ac:dyDescent="0.25">
      <c r="A293" s="3">
        <v>0.21960161915177201</v>
      </c>
      <c r="B293" s="4">
        <v>-28.112175970015699</v>
      </c>
      <c r="C293" s="4">
        <v>-27.511935582271501</v>
      </c>
      <c r="D293" s="4">
        <v>-88.433225669817205</v>
      </c>
      <c r="E293" s="4">
        <v>8.6920964261097993</v>
      </c>
      <c r="F293" s="4">
        <v>-84.096579105299099</v>
      </c>
      <c r="G293" s="4">
        <v>9.0441906456227805</v>
      </c>
      <c r="H293" s="3">
        <v>569</v>
      </c>
    </row>
    <row r="294" spans="1:8" x14ac:dyDescent="0.25">
      <c r="A294" s="3">
        <v>0.22035852128677799</v>
      </c>
      <c r="B294" s="4">
        <v>-28.179067849378001</v>
      </c>
      <c r="C294" s="4">
        <v>-27.575542467541101</v>
      </c>
      <c r="D294" s="4">
        <v>-88.318587201057099</v>
      </c>
      <c r="E294" s="4">
        <v>8.7173145716157698</v>
      </c>
      <c r="F294" s="4">
        <v>-83.975136087502193</v>
      </c>
      <c r="G294" s="4">
        <v>9.0709056544431892</v>
      </c>
      <c r="H294" s="3">
        <v>569</v>
      </c>
    </row>
    <row r="295" spans="1:8" x14ac:dyDescent="0.25">
      <c r="A295" s="3">
        <v>0.221115423421784</v>
      </c>
      <c r="B295" s="4">
        <v>-28.245873155582601</v>
      </c>
      <c r="C295" s="4">
        <v>-27.639057640420798</v>
      </c>
      <c r="D295" s="4">
        <v>-88.204468510841707</v>
      </c>
      <c r="E295" s="4">
        <v>8.7425047531144209</v>
      </c>
      <c r="F295" s="4">
        <v>-83.854242276290705</v>
      </c>
      <c r="G295" s="4">
        <v>9.0975913537859796</v>
      </c>
      <c r="H295" s="3">
        <v>569</v>
      </c>
    </row>
    <row r="296" spans="1:8" x14ac:dyDescent="0.25">
      <c r="A296" s="3">
        <v>0.22187232555679001</v>
      </c>
      <c r="B296" s="4">
        <v>-28.312592280656499</v>
      </c>
      <c r="C296" s="4">
        <v>-27.702481515160699</v>
      </c>
      <c r="D296" s="4">
        <v>-88.090865921430293</v>
      </c>
      <c r="E296" s="4">
        <v>8.7676669983574005</v>
      </c>
      <c r="F296" s="4">
        <v>-83.733893858276502</v>
      </c>
      <c r="G296" s="4">
        <v>9.1242477568994609</v>
      </c>
      <c r="H296" s="3">
        <v>569</v>
      </c>
    </row>
    <row r="297" spans="1:8" x14ac:dyDescent="0.25">
      <c r="A297" s="3">
        <v>0.22262922769179599</v>
      </c>
      <c r="B297" s="4">
        <v>-28.379225613857901</v>
      </c>
      <c r="C297" s="4">
        <v>-27.765814503139101</v>
      </c>
      <c r="D297" s="4">
        <v>-87.977775793492398</v>
      </c>
      <c r="E297" s="4">
        <v>8.7928013349107097</v>
      </c>
      <c r="F297" s="4">
        <v>-83.614087059089897</v>
      </c>
      <c r="G297" s="4">
        <v>9.1508748770192696</v>
      </c>
      <c r="H297" s="3">
        <v>569</v>
      </c>
    </row>
    <row r="298" spans="1:8" x14ac:dyDescent="0.25">
      <c r="A298" s="3">
        <v>0.223386129826803</v>
      </c>
      <c r="B298" s="4">
        <v>-28.445773541704501</v>
      </c>
      <c r="C298" s="4">
        <v>-27.8290570128921</v>
      </c>
      <c r="D298" s="4">
        <v>-87.8651945252941</v>
      </c>
      <c r="E298" s="4">
        <v>8.8179077902199801</v>
      </c>
      <c r="F298" s="4">
        <v>-83.494818142804206</v>
      </c>
      <c r="G298" s="4">
        <v>9.1774727273784595</v>
      </c>
      <c r="H298" s="3">
        <v>569</v>
      </c>
    </row>
    <row r="299" spans="1:8" x14ac:dyDescent="0.25">
      <c r="A299" s="3">
        <v>0.22414303196180899</v>
      </c>
      <c r="B299" s="4">
        <v>-28.512236448002099</v>
      </c>
      <c r="C299" s="4">
        <v>-27.892209450142801</v>
      </c>
      <c r="D299" s="4">
        <v>-87.7531185522854</v>
      </c>
      <c r="E299" s="4">
        <v>8.8429863915888394</v>
      </c>
      <c r="F299" s="4">
        <v>-83.376083411386304</v>
      </c>
      <c r="G299" s="4">
        <v>9.2040413212140102</v>
      </c>
      <c r="H299" s="3">
        <v>569</v>
      </c>
    </row>
    <row r="300" spans="1:8" x14ac:dyDescent="0.25">
      <c r="A300" s="3">
        <v>0.224899934096815</v>
      </c>
      <c r="B300" s="4">
        <v>-28.578614713872099</v>
      </c>
      <c r="C300" s="4">
        <v>-27.955272217828899</v>
      </c>
      <c r="D300" s="4">
        <v>-87.6415443466216</v>
      </c>
      <c r="E300" s="4">
        <v>8.8680371661739095</v>
      </c>
      <c r="F300" s="4">
        <v>-83.257879204258799</v>
      </c>
      <c r="G300" s="4">
        <v>9.2305806717505092</v>
      </c>
      <c r="H300" s="3">
        <v>569</v>
      </c>
    </row>
    <row r="301" spans="1:8" x14ac:dyDescent="0.25">
      <c r="A301" s="3">
        <v>0.22565683623182101</v>
      </c>
      <c r="B301" s="4">
        <v>-28.644908717779799</v>
      </c>
      <c r="C301" s="4">
        <v>-28.018245716131698</v>
      </c>
      <c r="D301" s="4">
        <v>-87.530468416567501</v>
      </c>
      <c r="E301" s="4">
        <v>8.8930601410078403</v>
      </c>
      <c r="F301" s="4">
        <v>-83.140201897733306</v>
      </c>
      <c r="G301" s="4">
        <v>9.2570907922144396</v>
      </c>
      <c r="H301" s="3">
        <v>569</v>
      </c>
    </row>
    <row r="302" spans="1:8" x14ac:dyDescent="0.25">
      <c r="A302" s="3">
        <v>0.22641373836682699</v>
      </c>
      <c r="B302" s="4">
        <v>-28.711118835560701</v>
      </c>
      <c r="C302" s="4">
        <v>-28.081130342503599</v>
      </c>
      <c r="D302" s="4">
        <v>-87.419887306264101</v>
      </c>
      <c r="E302" s="4">
        <v>8.9180553429427505</v>
      </c>
      <c r="F302" s="4">
        <v>-83.023047904539297</v>
      </c>
      <c r="G302" s="4">
        <v>9.2835716958287797</v>
      </c>
      <c r="H302" s="3">
        <v>569</v>
      </c>
    </row>
    <row r="303" spans="1:8" x14ac:dyDescent="0.25">
      <c r="A303" s="3">
        <v>0.227170640501833</v>
      </c>
      <c r="B303" s="4">
        <v>-28.777245440448201</v>
      </c>
      <c r="C303" s="4">
        <v>-28.1439264916954</v>
      </c>
      <c r="D303" s="4">
        <v>-87.309797594780804</v>
      </c>
      <c r="E303" s="4">
        <v>8.9430227987565001</v>
      </c>
      <c r="F303" s="4">
        <v>-82.906413673342797</v>
      </c>
      <c r="G303" s="4">
        <v>9.3100233958121894</v>
      </c>
      <c r="H303" s="3">
        <v>569</v>
      </c>
    </row>
    <row r="304" spans="1:8" x14ac:dyDescent="0.25">
      <c r="A304" s="3">
        <v>0.22792754263683901</v>
      </c>
      <c r="B304" s="4">
        <v>-28.843288903099499</v>
      </c>
      <c r="C304" s="4">
        <v>-28.206634555783001</v>
      </c>
      <c r="D304" s="4">
        <v>-87.200195896070099</v>
      </c>
      <c r="E304" s="4">
        <v>8.96796253505733</v>
      </c>
      <c r="F304" s="4">
        <v>-82.790295688258496</v>
      </c>
      <c r="G304" s="4">
        <v>9.3364459053809892</v>
      </c>
      <c r="H304" s="3">
        <v>569</v>
      </c>
    </row>
    <row r="305" spans="1:8" x14ac:dyDescent="0.25">
      <c r="A305" s="3">
        <v>0.22868444477184499</v>
      </c>
      <c r="B305" s="4">
        <v>-28.909249591621901</v>
      </c>
      <c r="C305" s="4">
        <v>-28.2692549241949</v>
      </c>
      <c r="D305" s="4">
        <v>-87.091078858335706</v>
      </c>
      <c r="E305" s="4">
        <v>8.9928745783224606</v>
      </c>
      <c r="F305" s="4">
        <v>-82.674690468382593</v>
      </c>
      <c r="G305" s="4">
        <v>9.3628392377486502</v>
      </c>
      <c r="H305" s="3">
        <v>569</v>
      </c>
    </row>
    <row r="306" spans="1:8" x14ac:dyDescent="0.25">
      <c r="A306" s="3">
        <v>0.229441346906851</v>
      </c>
      <c r="B306" s="4">
        <v>-28.975127871598399</v>
      </c>
      <c r="C306" s="4">
        <v>-28.331787983737499</v>
      </c>
      <c r="D306" s="4">
        <v>-86.982443163517402</v>
      </c>
      <c r="E306" s="4">
        <v>9.0177589549123809</v>
      </c>
      <c r="F306" s="4">
        <v>-82.559594567340298</v>
      </c>
      <c r="G306" s="4">
        <v>9.3892034061233893</v>
      </c>
      <c r="H306" s="3">
        <v>569</v>
      </c>
    </row>
    <row r="307" spans="1:8" x14ac:dyDescent="0.25">
      <c r="A307" s="3">
        <v>0.23019824904185801</v>
      </c>
      <c r="B307" s="4">
        <v>-29.040924106113401</v>
      </c>
      <c r="C307" s="4">
        <v>-28.394234118621899</v>
      </c>
      <c r="D307" s="4">
        <v>-86.874285526951795</v>
      </c>
      <c r="E307" s="4">
        <v>9.0426156910467199</v>
      </c>
      <c r="F307" s="4">
        <v>-82.445004572813801</v>
      </c>
      <c r="G307" s="4">
        <v>9.4155384237123005</v>
      </c>
      <c r="H307" s="3">
        <v>569</v>
      </c>
    </row>
    <row r="308" spans="1:8" x14ac:dyDescent="0.25">
      <c r="A308" s="3">
        <v>0.23095515117686399</v>
      </c>
      <c r="B308" s="4">
        <v>-29.106638655777399</v>
      </c>
      <c r="C308" s="4">
        <v>-28.456593710489098</v>
      </c>
      <c r="D308" s="4">
        <v>-86.766602696835605</v>
      </c>
      <c r="E308" s="4">
        <v>9.0674448128268992</v>
      </c>
      <c r="F308" s="4">
        <v>-82.330917106109297</v>
      </c>
      <c r="G308" s="4">
        <v>9.4418443037178506</v>
      </c>
      <c r="H308" s="3">
        <v>569</v>
      </c>
    </row>
    <row r="309" spans="1:8" x14ac:dyDescent="0.25">
      <c r="A309" s="3">
        <v>0.23171205331187</v>
      </c>
      <c r="B309" s="4">
        <v>-29.172271878752099</v>
      </c>
      <c r="C309" s="4">
        <v>-28.518867138435201</v>
      </c>
      <c r="D309" s="4">
        <v>-86.6593914538457</v>
      </c>
      <c r="E309" s="4">
        <v>9.0922463462244192</v>
      </c>
      <c r="F309" s="4">
        <v>-82.2173288217015</v>
      </c>
      <c r="G309" s="4">
        <v>9.4681210593416498</v>
      </c>
      <c r="H309" s="3">
        <v>569</v>
      </c>
    </row>
    <row r="310" spans="1:8" x14ac:dyDescent="0.25">
      <c r="A310" s="3">
        <v>0.23246895544687601</v>
      </c>
      <c r="B310" s="4">
        <v>-29.237824130774499</v>
      </c>
      <c r="C310" s="4">
        <v>-28.581054779036702</v>
      </c>
      <c r="D310" s="4">
        <v>-86.552648610648205</v>
      </c>
      <c r="E310" s="4">
        <v>9.11702031709663</v>
      </c>
      <c r="F310" s="4">
        <v>-82.104236406822395</v>
      </c>
      <c r="G310" s="4">
        <v>9.4943687037793101</v>
      </c>
      <c r="H310" s="3">
        <v>569</v>
      </c>
    </row>
    <row r="311" spans="1:8" x14ac:dyDescent="0.25">
      <c r="A311" s="3">
        <v>0.233225857581882</v>
      </c>
      <c r="B311" s="4">
        <v>-29.3032957651812</v>
      </c>
      <c r="C311" s="4">
        <v>-28.643157006374601</v>
      </c>
      <c r="D311" s="4">
        <v>-86.446371011593598</v>
      </c>
      <c r="E311" s="4">
        <v>9.1417667511607394</v>
      </c>
      <c r="F311" s="4">
        <v>-81.9916365810179</v>
      </c>
      <c r="G311" s="4">
        <v>9.5205872502246809</v>
      </c>
      <c r="H311" s="3">
        <v>569</v>
      </c>
    </row>
    <row r="312" spans="1:8" x14ac:dyDescent="0.25">
      <c r="A312" s="3">
        <v>0.23398275971688801</v>
      </c>
      <c r="B312" s="4">
        <v>-29.368687132931999</v>
      </c>
      <c r="C312" s="4">
        <v>-28.7051741920592</v>
      </c>
      <c r="D312" s="4">
        <v>-86.340555532153999</v>
      </c>
      <c r="E312" s="4">
        <v>9.1664856740294098</v>
      </c>
      <c r="F312" s="4">
        <v>-81.879526095725794</v>
      </c>
      <c r="G312" s="4">
        <v>9.5467767118704092</v>
      </c>
      <c r="H312" s="3">
        <v>569</v>
      </c>
    </row>
    <row r="313" spans="1:8" x14ac:dyDescent="0.25">
      <c r="A313" s="3">
        <v>0.23473966185189399</v>
      </c>
      <c r="B313" s="4">
        <v>-29.4339985826335</v>
      </c>
      <c r="C313" s="4">
        <v>-28.767106705254101</v>
      </c>
      <c r="D313" s="4">
        <v>-86.235199078591805</v>
      </c>
      <c r="E313" s="4">
        <v>9.1911771111941398</v>
      </c>
      <c r="F313" s="4">
        <v>-81.767901733899393</v>
      </c>
      <c r="G313" s="4">
        <v>9.5729371018997096</v>
      </c>
      <c r="H313" s="3">
        <v>569</v>
      </c>
    </row>
    <row r="314" spans="1:8" x14ac:dyDescent="0.25">
      <c r="A314" s="3">
        <v>0.2354965639869</v>
      </c>
      <c r="B314" s="4">
        <v>-29.499230460562199</v>
      </c>
      <c r="C314" s="4">
        <v>-28.828954912699398</v>
      </c>
      <c r="D314" s="4">
        <v>-86.130298587572099</v>
      </c>
      <c r="E314" s="4">
        <v>9.21584108802322</v>
      </c>
      <c r="F314" s="4">
        <v>-81.656760309544794</v>
      </c>
      <c r="G314" s="4">
        <v>9.5990684334997702</v>
      </c>
      <c r="H314" s="3">
        <v>569</v>
      </c>
    </row>
    <row r="315" spans="1:8" x14ac:dyDescent="0.25">
      <c r="A315" s="3">
        <v>0.23625346612190601</v>
      </c>
      <c r="B315" s="4">
        <v>-29.564383110687199</v>
      </c>
      <c r="C315" s="4">
        <v>-28.890719178735502</v>
      </c>
      <c r="D315" s="4">
        <v>-86.025851025683096</v>
      </c>
      <c r="E315" s="4">
        <v>9.2404776297828004</v>
      </c>
      <c r="F315" s="4">
        <v>-81.546098667365996</v>
      </c>
      <c r="G315" s="4">
        <v>9.6251707198513099</v>
      </c>
      <c r="H315" s="3">
        <v>569</v>
      </c>
    </row>
    <row r="316" spans="1:8" x14ac:dyDescent="0.25">
      <c r="A316" s="3">
        <v>0.23701036825691299</v>
      </c>
      <c r="B316" s="4">
        <v>-29.629456874692799</v>
      </c>
      <c r="C316" s="4">
        <v>-28.952399865325901</v>
      </c>
      <c r="D316" s="4">
        <v>-85.921853389202894</v>
      </c>
      <c r="E316" s="4">
        <v>9.2650867616014096</v>
      </c>
      <c r="F316" s="4">
        <v>-81.435913682356599</v>
      </c>
      <c r="G316" s="4">
        <v>9.6512439741324307</v>
      </c>
      <c r="H316" s="3">
        <v>569</v>
      </c>
    </row>
    <row r="317" spans="1:8" x14ac:dyDescent="0.25">
      <c r="A317" s="3">
        <v>0.237767270391919</v>
      </c>
      <c r="B317" s="4">
        <v>-29.6944520920011</v>
      </c>
      <c r="C317" s="4">
        <v>-29.013997332080201</v>
      </c>
      <c r="D317" s="4">
        <v>-85.818302703549605</v>
      </c>
      <c r="E317" s="4">
        <v>9.2896685085107507</v>
      </c>
      <c r="F317" s="4">
        <v>-81.326202259420796</v>
      </c>
      <c r="G317" s="4">
        <v>9.6772882095166803</v>
      </c>
      <c r="H317" s="3">
        <v>569</v>
      </c>
    </row>
    <row r="318" spans="1:8" x14ac:dyDescent="0.25">
      <c r="A318" s="3">
        <v>0.23852417252692501</v>
      </c>
      <c r="B318" s="4">
        <v>-29.7593690997934</v>
      </c>
      <c r="C318" s="4">
        <v>-29.075511936276701</v>
      </c>
      <c r="D318" s="4">
        <v>-85.715196022912593</v>
      </c>
      <c r="E318" s="4">
        <v>9.3142228954450896</v>
      </c>
      <c r="F318" s="4">
        <v>-81.216961332986401</v>
      </c>
      <c r="G318" s="4">
        <v>9.70330343917486</v>
      </c>
      <c r="H318" s="3">
        <v>569</v>
      </c>
    </row>
    <row r="319" spans="1:8" x14ac:dyDescent="0.25">
      <c r="A319" s="3">
        <v>0.23928107466193099</v>
      </c>
      <c r="B319" s="4">
        <v>-29.824208233032302</v>
      </c>
      <c r="C319" s="4">
        <v>-29.136944032883999</v>
      </c>
      <c r="D319" s="4">
        <v>-85.612530430056097</v>
      </c>
      <c r="E319" s="4">
        <v>9.3387499472012401</v>
      </c>
      <c r="F319" s="4">
        <v>-81.108187866612894</v>
      </c>
      <c r="G319" s="4">
        <v>9.7292896762791301</v>
      </c>
      <c r="H319" s="3">
        <v>569</v>
      </c>
    </row>
    <row r="320" spans="1:8" x14ac:dyDescent="0.25">
      <c r="A320" s="3">
        <v>0.240037976796937</v>
      </c>
      <c r="B320" s="4">
        <v>-29.8889698244828</v>
      </c>
      <c r="C320" s="4">
        <v>-29.198293974583802</v>
      </c>
      <c r="D320" s="4">
        <v>-85.510303035761396</v>
      </c>
      <c r="E320" s="4">
        <v>9.3632496884857002</v>
      </c>
      <c r="F320" s="4">
        <v>-80.999878852673305</v>
      </c>
      <c r="G320" s="4">
        <v>9.7552469339911205</v>
      </c>
      <c r="H320" s="3">
        <v>569</v>
      </c>
    </row>
    <row r="321" spans="1:8" x14ac:dyDescent="0.25">
      <c r="A321" s="3">
        <v>0.24079487893194301</v>
      </c>
      <c r="B321" s="4">
        <v>-29.953654204733699</v>
      </c>
      <c r="C321" s="4">
        <v>-29.259562111791698</v>
      </c>
      <c r="D321" s="4">
        <v>-85.408510978588694</v>
      </c>
      <c r="E321" s="4">
        <v>9.3877221438869807</v>
      </c>
      <c r="F321" s="4">
        <v>-80.892031311939405</v>
      </c>
      <c r="G321" s="4">
        <v>9.7811752254743194</v>
      </c>
      <c r="H321" s="3">
        <v>569</v>
      </c>
    </row>
    <row r="322" spans="1:8" x14ac:dyDescent="0.25">
      <c r="A322" s="3">
        <v>0.241551781066949</v>
      </c>
      <c r="B322" s="4">
        <v>-30.0182617022184</v>
      </c>
      <c r="C322" s="4">
        <v>-29.320748792679201</v>
      </c>
      <c r="D322" s="4">
        <v>-85.307151424381601</v>
      </c>
      <c r="E322" s="4">
        <v>9.4121673379111197</v>
      </c>
      <c r="F322" s="4">
        <v>-80.784642293246705</v>
      </c>
      <c r="G322" s="4">
        <v>9.8070745638890902</v>
      </c>
      <c r="H322" s="3">
        <v>569</v>
      </c>
    </row>
    <row r="323" spans="1:8" x14ac:dyDescent="0.25">
      <c r="A323" s="3">
        <v>0.24230868320195501</v>
      </c>
      <c r="B323" s="4">
        <v>-30.082792643235098</v>
      </c>
      <c r="C323" s="4">
        <v>-29.381854363194499</v>
      </c>
      <c r="D323" s="4">
        <v>-85.206221566122693</v>
      </c>
      <c r="E323" s="4">
        <v>9.4365852949339306</v>
      </c>
      <c r="F323" s="4">
        <v>-80.677708873167305</v>
      </c>
      <c r="G323" s="4">
        <v>9.8329449623866392</v>
      </c>
      <c r="H323" s="3">
        <v>569</v>
      </c>
    </row>
    <row r="324" spans="1:8" x14ac:dyDescent="0.25">
      <c r="A324" s="3">
        <v>0.24306558533696099</v>
      </c>
      <c r="B324" s="4">
        <v>-30.147247351967899</v>
      </c>
      <c r="C324" s="4">
        <v>-29.442879167083401</v>
      </c>
      <c r="D324" s="4">
        <v>-85.105718623420799</v>
      </c>
      <c r="E324" s="4">
        <v>9.4609760392434108</v>
      </c>
      <c r="F324" s="4">
        <v>-80.571228155597694</v>
      </c>
      <c r="G324" s="4">
        <v>9.8587864341251699</v>
      </c>
      <c r="H324" s="3">
        <v>569</v>
      </c>
    </row>
    <row r="325" spans="1:8" x14ac:dyDescent="0.25">
      <c r="A325" s="3">
        <v>0.243822487471968</v>
      </c>
      <c r="B325" s="4">
        <v>-30.211626150506</v>
      </c>
      <c r="C325" s="4">
        <v>-29.5038235459098</v>
      </c>
      <c r="D325" s="4">
        <v>-85.005639842204104</v>
      </c>
      <c r="E325" s="4">
        <v>9.4853395950336203</v>
      </c>
      <c r="F325" s="4">
        <v>-80.465197271492002</v>
      </c>
      <c r="G325" s="4">
        <v>9.8845989922521404</v>
      </c>
      <c r="H325" s="3">
        <v>569</v>
      </c>
    </row>
    <row r="326" spans="1:8" x14ac:dyDescent="0.25">
      <c r="A326" s="3">
        <v>0.24457938960697401</v>
      </c>
      <c r="B326" s="4">
        <v>-30.275929358864101</v>
      </c>
      <c r="C326" s="4">
        <v>-29.564687839076502</v>
      </c>
      <c r="D326" s="4">
        <v>-84.905982494516294</v>
      </c>
      <c r="E326" s="4">
        <v>9.5096759863749707</v>
      </c>
      <c r="F326" s="4">
        <v>-80.359613378493094</v>
      </c>
      <c r="G326" s="4">
        <v>9.9103826499122896</v>
      </c>
      <c r="H326" s="3">
        <v>569</v>
      </c>
    </row>
    <row r="327" spans="1:8" x14ac:dyDescent="0.25">
      <c r="A327" s="3">
        <v>0.24533629174197999</v>
      </c>
      <c r="B327" s="4">
        <v>-30.340157295001902</v>
      </c>
      <c r="C327" s="4">
        <v>-29.6254723838444</v>
      </c>
      <c r="D327" s="4">
        <v>-84.806743878006401</v>
      </c>
      <c r="E327" s="4">
        <v>9.5339852372600191</v>
      </c>
      <c r="F327" s="4">
        <v>-80.254473660589099</v>
      </c>
      <c r="G327" s="4">
        <v>9.9361374202511392</v>
      </c>
      <c r="H327" s="3">
        <v>569</v>
      </c>
    </row>
    <row r="328" spans="1:8" x14ac:dyDescent="0.25">
      <c r="A328" s="3">
        <v>0.246093193876986</v>
      </c>
      <c r="B328" s="4">
        <v>-30.404310274843201</v>
      </c>
      <c r="C328" s="4">
        <v>-29.6861775153533</v>
      </c>
      <c r="D328" s="4">
        <v>-84.707921315653195</v>
      </c>
      <c r="E328" s="4">
        <v>9.5582673715937592</v>
      </c>
      <c r="F328" s="4">
        <v>-80.149775327820905</v>
      </c>
      <c r="G328" s="4">
        <v>9.9618633164070101</v>
      </c>
      <c r="H328" s="3">
        <v>569</v>
      </c>
    </row>
    <row r="329" spans="1:8" x14ac:dyDescent="0.25">
      <c r="A329" s="3">
        <v>0.24685009601199201</v>
      </c>
      <c r="B329" s="4">
        <v>-30.468388612295101</v>
      </c>
      <c r="C329" s="4">
        <v>-29.746803566640601</v>
      </c>
      <c r="D329" s="4">
        <v>-84.609512155569703</v>
      </c>
      <c r="E329" s="4">
        <v>9.5825224131649591</v>
      </c>
      <c r="F329" s="4">
        <v>-80.045515615925893</v>
      </c>
      <c r="G329" s="4">
        <v>9.9875603515198801</v>
      </c>
      <c r="H329" s="3">
        <v>569</v>
      </c>
    </row>
    <row r="330" spans="1:8" x14ac:dyDescent="0.25">
      <c r="A330" s="3">
        <v>0.24760699814699799</v>
      </c>
      <c r="B330" s="4">
        <v>-30.532392619266801</v>
      </c>
      <c r="C330" s="4">
        <v>-29.807350868661299</v>
      </c>
      <c r="D330" s="4">
        <v>-84.511513770592103</v>
      </c>
      <c r="E330" s="4">
        <v>9.6067503856718801</v>
      </c>
      <c r="F330" s="4">
        <v>-79.941691786067295</v>
      </c>
      <c r="G330" s="4">
        <v>10.0132285387207</v>
      </c>
      <c r="H330" s="3">
        <v>569</v>
      </c>
    </row>
    <row r="331" spans="1:8" x14ac:dyDescent="0.25">
      <c r="A331" s="3">
        <v>0.248363900282004</v>
      </c>
      <c r="B331" s="4">
        <v>-30.5963226056884</v>
      </c>
      <c r="C331" s="4">
        <v>-29.867819750307</v>
      </c>
      <c r="D331" s="4">
        <v>-84.413923557908404</v>
      </c>
      <c r="E331" s="4">
        <v>9.6309513127393398</v>
      </c>
      <c r="F331" s="4">
        <v>-79.838301124487302</v>
      </c>
      <c r="G331" s="4">
        <v>10.0388678911402</v>
      </c>
      <c r="H331" s="3">
        <v>569</v>
      </c>
    </row>
    <row r="332" spans="1:8" x14ac:dyDescent="0.25">
      <c r="A332" s="3">
        <v>0.24912080241701001</v>
      </c>
      <c r="B332" s="4">
        <v>-30.6601788795289</v>
      </c>
      <c r="C332" s="4">
        <v>-29.928210538424299</v>
      </c>
      <c r="D332" s="4">
        <v>-84.316738938931806</v>
      </c>
      <c r="E332" s="4">
        <v>9.6551252178766305</v>
      </c>
      <c r="F332" s="4">
        <v>-79.735340942207003</v>
      </c>
      <c r="G332" s="4">
        <v>10.064478421907801</v>
      </c>
      <c r="H332" s="3">
        <v>569</v>
      </c>
    </row>
    <row r="333" spans="1:8" x14ac:dyDescent="0.25">
      <c r="A333" s="3">
        <v>0.24987770455201599</v>
      </c>
      <c r="B333" s="4">
        <v>-30.723961746814599</v>
      </c>
      <c r="C333" s="4">
        <v>-29.988523557834199</v>
      </c>
      <c r="D333" s="4">
        <v>-84.219957358818803</v>
      </c>
      <c r="E333" s="4">
        <v>9.6792721245243403</v>
      </c>
      <c r="F333" s="4">
        <v>-79.632808574740395</v>
      </c>
      <c r="G333" s="4">
        <v>10.0900601441479</v>
      </c>
      <c r="H333" s="3">
        <v>569</v>
      </c>
    </row>
    <row r="334" spans="1:8" x14ac:dyDescent="0.25">
      <c r="A334" s="3">
        <v>0.25063460668702298</v>
      </c>
      <c r="B334" s="4">
        <v>-30.7876715116473</v>
      </c>
      <c r="C334" s="4">
        <v>-30.048759131349701</v>
      </c>
      <c r="D334" s="4">
        <v>-84.123576286296796</v>
      </c>
      <c r="E334" s="4">
        <v>9.7033920560255407</v>
      </c>
      <c r="F334" s="4">
        <v>-79.530701381787594</v>
      </c>
      <c r="G334" s="4">
        <v>10.115613070982301</v>
      </c>
      <c r="H334" s="3">
        <v>569</v>
      </c>
    </row>
    <row r="335" spans="1:8" x14ac:dyDescent="0.25">
      <c r="A335" s="3">
        <v>0.25139150882202899</v>
      </c>
      <c r="B335" s="4">
        <v>-30.851308476221099</v>
      </c>
      <c r="C335" s="4">
        <v>-30.108917579794699</v>
      </c>
      <c r="D335" s="4">
        <v>-84.0275932133477</v>
      </c>
      <c r="E335" s="4">
        <v>9.7274850356340092</v>
      </c>
      <c r="F335" s="4">
        <v>-79.429016746965402</v>
      </c>
      <c r="G335" s="4">
        <v>10.1411372155249</v>
      </c>
      <c r="H335" s="3">
        <v>569</v>
      </c>
    </row>
    <row r="336" spans="1:8" x14ac:dyDescent="0.25">
      <c r="A336" s="3">
        <v>0.252148410957035</v>
      </c>
      <c r="B336" s="4">
        <v>-30.9148729408411</v>
      </c>
      <c r="C336" s="4">
        <v>-30.168999222021601</v>
      </c>
      <c r="D336" s="4">
        <v>-83.932005654887604</v>
      </c>
      <c r="E336" s="4">
        <v>9.75155108652433</v>
      </c>
      <c r="F336" s="4">
        <v>-79.327752077458996</v>
      </c>
      <c r="G336" s="4">
        <v>10.1666325908967</v>
      </c>
      <c r="H336" s="3">
        <v>569</v>
      </c>
    </row>
    <row r="337" spans="1:8" x14ac:dyDescent="0.25">
      <c r="A337" s="3">
        <v>0.25290531309204101</v>
      </c>
      <c r="B337" s="4">
        <v>-30.9783652039395</v>
      </c>
      <c r="C337" s="4">
        <v>-30.2290043749293</v>
      </c>
      <c r="D337" s="4">
        <v>-83.836811148481004</v>
      </c>
      <c r="E337" s="4">
        <v>9.7755902317946397</v>
      </c>
      <c r="F337" s="4">
        <v>-79.226904803807798</v>
      </c>
      <c r="G337" s="4">
        <v>10.1920992102089</v>
      </c>
      <c r="H337" s="3">
        <v>569</v>
      </c>
    </row>
    <row r="338" spans="1:8" x14ac:dyDescent="0.25">
      <c r="A338" s="3">
        <v>0.25366221522704702</v>
      </c>
      <c r="B338" s="4">
        <v>-31.041785562093501</v>
      </c>
      <c r="C338" s="4">
        <v>-30.288933353480299</v>
      </c>
      <c r="D338" s="4">
        <v>-83.742007254198199</v>
      </c>
      <c r="E338" s="4">
        <v>9.7996024944342395</v>
      </c>
      <c r="F338" s="4">
        <v>-79.126472379611002</v>
      </c>
      <c r="G338" s="4">
        <v>10.2175370865664</v>
      </c>
      <c r="H338" s="3">
        <v>569</v>
      </c>
    </row>
    <row r="339" spans="1:8" x14ac:dyDescent="0.25">
      <c r="A339" s="3">
        <v>0.25441911736205303</v>
      </c>
      <c r="B339" s="4">
        <v>-31.105134310042001</v>
      </c>
      <c r="C339" s="4">
        <v>-30.348786470718601</v>
      </c>
      <c r="D339" s="4">
        <v>-83.647591554148505</v>
      </c>
      <c r="E339" s="4">
        <v>9.8235878973740203</v>
      </c>
      <c r="F339" s="4">
        <v>-79.0264522812016</v>
      </c>
      <c r="G339" s="4">
        <v>10.2429462330809</v>
      </c>
      <c r="H339" s="3">
        <v>569</v>
      </c>
    </row>
    <row r="340" spans="1:8" x14ac:dyDescent="0.25">
      <c r="A340" s="3">
        <v>0.25517601949705898</v>
      </c>
      <c r="B340" s="4">
        <v>-31.1684117407016</v>
      </c>
      <c r="C340" s="4">
        <v>-30.408564037786601</v>
      </c>
      <c r="D340" s="4">
        <v>-83.553561652312993</v>
      </c>
      <c r="E340" s="4">
        <v>9.8475464634622902</v>
      </c>
      <c r="F340" s="4">
        <v>-78.926842007466504</v>
      </c>
      <c r="G340" s="4">
        <v>10.268326662848001</v>
      </c>
      <c r="H340" s="3">
        <v>569</v>
      </c>
    </row>
    <row r="341" spans="1:8" x14ac:dyDescent="0.25">
      <c r="A341" s="3">
        <v>0.25593292163206499</v>
      </c>
      <c r="B341" s="4">
        <v>-31.2316181451841</v>
      </c>
      <c r="C341" s="4">
        <v>-30.468266363941702</v>
      </c>
      <c r="D341" s="4">
        <v>-83.459915174280098</v>
      </c>
      <c r="E341" s="4">
        <v>9.8714782154662597</v>
      </c>
      <c r="F341" s="4">
        <v>-78.827639079474494</v>
      </c>
      <c r="G341" s="4">
        <v>10.2936783889739</v>
      </c>
      <c r="H341" s="3">
        <v>569</v>
      </c>
    </row>
    <row r="342" spans="1:8" x14ac:dyDescent="0.25">
      <c r="A342" s="3">
        <v>0.256689823767071</v>
      </c>
      <c r="B342" s="4">
        <v>-31.294753812811699</v>
      </c>
      <c r="C342" s="4">
        <v>-30.5278937565738</v>
      </c>
      <c r="D342" s="4">
        <v>-83.366649766999103</v>
      </c>
      <c r="E342" s="4">
        <v>9.8953831760696094</v>
      </c>
      <c r="F342" s="4">
        <v>-78.728841040296302</v>
      </c>
      <c r="G342" s="4">
        <v>10.319001424554299</v>
      </c>
      <c r="H342" s="3">
        <v>569</v>
      </c>
    </row>
    <row r="343" spans="1:8" x14ac:dyDescent="0.25">
      <c r="A343" s="3">
        <v>0.25744672590207801</v>
      </c>
      <c r="B343" s="4">
        <v>-31.357819031133999</v>
      </c>
      <c r="C343" s="4">
        <v>-30.587446521221</v>
      </c>
      <c r="D343" s="4">
        <v>-83.273763098487805</v>
      </c>
      <c r="E343" s="4">
        <v>9.9192613678831396</v>
      </c>
      <c r="F343" s="4">
        <v>-78.630445454733305</v>
      </c>
      <c r="G343" s="4">
        <v>10.344295782678</v>
      </c>
      <c r="H343" s="3">
        <v>569</v>
      </c>
    </row>
    <row r="344" spans="1:8" x14ac:dyDescent="0.25">
      <c r="A344" s="3">
        <v>0.25820362803708402</v>
      </c>
      <c r="B344" s="4">
        <v>-31.420814085943199</v>
      </c>
      <c r="C344" s="4">
        <v>-30.6469249615865</v>
      </c>
      <c r="D344" s="4">
        <v>-83.181252857573199</v>
      </c>
      <c r="E344" s="4">
        <v>9.9431128134477405</v>
      </c>
      <c r="F344" s="4">
        <v>-78.532449909004399</v>
      </c>
      <c r="G344" s="4">
        <v>10.369561476441</v>
      </c>
      <c r="H344" s="3">
        <v>569</v>
      </c>
    </row>
    <row r="345" spans="1:8" x14ac:dyDescent="0.25">
      <c r="A345" s="3">
        <v>0.25896053017208998</v>
      </c>
      <c r="B345" s="4">
        <v>-31.483739261289799</v>
      </c>
      <c r="C345" s="4">
        <v>-30.7063293795545</v>
      </c>
      <c r="D345" s="4">
        <v>-83.089116753693702</v>
      </c>
      <c r="E345" s="4">
        <v>9.9669375352226801</v>
      </c>
      <c r="F345" s="4">
        <v>-78.434852010578794</v>
      </c>
      <c r="G345" s="4">
        <v>10.394798518925599</v>
      </c>
      <c r="H345" s="3">
        <v>569</v>
      </c>
    </row>
    <row r="346" spans="1:8" x14ac:dyDescent="0.25">
      <c r="A346" s="3">
        <v>0.25971743230709599</v>
      </c>
      <c r="B346" s="4">
        <v>-31.546594839498699</v>
      </c>
      <c r="C346" s="4">
        <v>-30.765660075206199</v>
      </c>
      <c r="D346" s="4">
        <v>-82.997352516590695</v>
      </c>
      <c r="E346" s="4">
        <v>9.9907355556029103</v>
      </c>
      <c r="F346" s="4">
        <v>-78.337649387850007</v>
      </c>
      <c r="G346" s="4">
        <v>10.4200069232202</v>
      </c>
      <c r="H346" s="3">
        <v>569</v>
      </c>
    </row>
    <row r="347" spans="1:8" x14ac:dyDescent="0.25">
      <c r="A347" s="3">
        <v>0.260474334442102</v>
      </c>
      <c r="B347" s="4">
        <v>-31.6093811011837</v>
      </c>
      <c r="C347" s="4">
        <v>-30.824917346835701</v>
      </c>
      <c r="D347" s="4">
        <v>-82.9059578960984</v>
      </c>
      <c r="E347" s="4">
        <v>10.014506896912501</v>
      </c>
      <c r="F347" s="4">
        <v>-78.240839689944394</v>
      </c>
      <c r="G347" s="4">
        <v>10.4451867024062</v>
      </c>
      <c r="H347" s="3">
        <v>569</v>
      </c>
    </row>
    <row r="348" spans="1:8" x14ac:dyDescent="0.25">
      <c r="A348" s="3">
        <v>0.26123123657710801</v>
      </c>
      <c r="B348" s="4">
        <v>-31.6720983252631</v>
      </c>
      <c r="C348" s="4">
        <v>-30.884101490965399</v>
      </c>
      <c r="D348" s="4">
        <v>-82.814930661963302</v>
      </c>
      <c r="E348" s="4">
        <v>10.038251581390901</v>
      </c>
      <c r="F348" s="4">
        <v>-78.144420586476002</v>
      </c>
      <c r="G348" s="4">
        <v>10.470337869558699</v>
      </c>
      <c r="H348" s="3">
        <v>569</v>
      </c>
    </row>
    <row r="349" spans="1:8" x14ac:dyDescent="0.25">
      <c r="A349" s="3">
        <v>0.26198813871211402</v>
      </c>
      <c r="B349" s="4">
        <v>-31.734746788974601</v>
      </c>
      <c r="C349" s="4">
        <v>-30.9432128023616</v>
      </c>
      <c r="D349" s="4">
        <v>-82.724268603523498</v>
      </c>
      <c r="E349" s="4">
        <v>10.061969631216501</v>
      </c>
      <c r="F349" s="4">
        <v>-78.048389767283197</v>
      </c>
      <c r="G349" s="4">
        <v>10.495460437753399</v>
      </c>
      <c r="H349" s="3">
        <v>569</v>
      </c>
    </row>
    <row r="350" spans="1:8" x14ac:dyDescent="0.25">
      <c r="A350" s="3">
        <v>0.26274504084712003</v>
      </c>
      <c r="B350" s="4">
        <v>-31.797326767889999</v>
      </c>
      <c r="C350" s="4">
        <v>-31.0022515740493</v>
      </c>
      <c r="D350" s="4">
        <v>-82.633969529488596</v>
      </c>
      <c r="E350" s="4">
        <v>10.0856610685048</v>
      </c>
      <c r="F350" s="4">
        <v>-77.952744942218601</v>
      </c>
      <c r="G350" s="4">
        <v>10.5205544200609</v>
      </c>
      <c r="H350" s="3">
        <v>569</v>
      </c>
    </row>
    <row r="351" spans="1:8" x14ac:dyDescent="0.25">
      <c r="A351" s="3">
        <v>0.26350194298212598</v>
      </c>
      <c r="B351" s="4">
        <v>-31.859838535929601</v>
      </c>
      <c r="C351" s="4">
        <v>-31.061218097327998</v>
      </c>
      <c r="D351" s="4">
        <v>-82.544031267710906</v>
      </c>
      <c r="E351" s="4">
        <v>10.1093259153104</v>
      </c>
      <c r="F351" s="4">
        <v>-77.857483840888406</v>
      </c>
      <c r="G351" s="4">
        <v>10.545619829554401</v>
      </c>
      <c r="H351" s="3">
        <v>569</v>
      </c>
    </row>
    <row r="352" spans="1:8" x14ac:dyDescent="0.25">
      <c r="A352" s="3">
        <v>0.26425884511713199</v>
      </c>
      <c r="B352" s="4">
        <v>-31.922282365377001</v>
      </c>
      <c r="C352" s="4">
        <v>-31.1201126617859</v>
      </c>
      <c r="D352" s="4">
        <v>-82.454451665020798</v>
      </c>
      <c r="E352" s="4">
        <v>10.132964193612199</v>
      </c>
      <c r="F352" s="4">
        <v>-77.762604212467096</v>
      </c>
      <c r="G352" s="4">
        <v>10.5706566792987</v>
      </c>
      <c r="H352" s="3">
        <v>569</v>
      </c>
    </row>
    <row r="353" spans="1:8" x14ac:dyDescent="0.25">
      <c r="A353" s="3">
        <v>0.265015747252139</v>
      </c>
      <c r="B353" s="4">
        <v>-31.984658526893099</v>
      </c>
      <c r="C353" s="4">
        <v>-31.178935555315</v>
      </c>
      <c r="D353" s="4">
        <v>-82.365228587019601</v>
      </c>
      <c r="E353" s="4">
        <v>10.156575925310801</v>
      </c>
      <c r="F353" s="4">
        <v>-77.668103825463007</v>
      </c>
      <c r="G353" s="4">
        <v>10.595664982353201</v>
      </c>
      <c r="H353" s="3">
        <v>569</v>
      </c>
    </row>
    <row r="354" spans="1:8" x14ac:dyDescent="0.25">
      <c r="A354" s="3">
        <v>0.26577264938714501</v>
      </c>
      <c r="B354" s="4">
        <v>-32.046967289530102</v>
      </c>
      <c r="C354" s="4">
        <v>-31.237687064125399</v>
      </c>
      <c r="D354" s="4">
        <v>-82.276359917693995</v>
      </c>
      <c r="E354" s="4">
        <v>10.1801611322743</v>
      </c>
      <c r="F354" s="4">
        <v>-77.573980467472893</v>
      </c>
      <c r="G354" s="4">
        <v>10.620644751778499</v>
      </c>
      <c r="H354" s="3">
        <v>569</v>
      </c>
    </row>
    <row r="355" spans="1:8" x14ac:dyDescent="0.25">
      <c r="A355" s="3">
        <v>0.26652955152215102</v>
      </c>
      <c r="B355" s="4">
        <v>-32.1092089207459</v>
      </c>
      <c r="C355" s="4">
        <v>-31.296367472759801</v>
      </c>
      <c r="D355" s="4">
        <v>-82.187843559399298</v>
      </c>
      <c r="E355" s="4">
        <v>10.203719836286499</v>
      </c>
      <c r="F355" s="4">
        <v>-77.480231944977305</v>
      </c>
      <c r="G355" s="4">
        <v>10.6455960006327</v>
      </c>
      <c r="H355" s="3">
        <v>569</v>
      </c>
    </row>
    <row r="356" spans="1:8" x14ac:dyDescent="0.25">
      <c r="A356" s="3">
        <v>0.26728645365715697</v>
      </c>
      <c r="B356" s="4">
        <v>-32.171383686417101</v>
      </c>
      <c r="C356" s="4">
        <v>-31.3549770641078</v>
      </c>
      <c r="D356" s="4">
        <v>-82.099677432529404</v>
      </c>
      <c r="E356" s="4">
        <v>10.227252059079699</v>
      </c>
      <c r="F356" s="4">
        <v>-77.386856083136394</v>
      </c>
      <c r="G356" s="4">
        <v>10.670518741969399</v>
      </c>
      <c r="H356" s="3">
        <v>569</v>
      </c>
    </row>
    <row r="357" spans="1:8" x14ac:dyDescent="0.25">
      <c r="A357" s="3">
        <v>0.26804335579216299</v>
      </c>
      <c r="B357" s="4">
        <v>-32.233491850853298</v>
      </c>
      <c r="C357" s="4">
        <v>-31.4135161194197</v>
      </c>
      <c r="D357" s="4">
        <v>-82.011859475353901</v>
      </c>
      <c r="E357" s="4">
        <v>10.2507578223241</v>
      </c>
      <c r="F357" s="4">
        <v>-77.2938507255719</v>
      </c>
      <c r="G357" s="4">
        <v>10.6954129888389</v>
      </c>
      <c r="H357" s="3">
        <v>569</v>
      </c>
    </row>
    <row r="358" spans="1:8" x14ac:dyDescent="0.25">
      <c r="A358" s="3">
        <v>0.268800257927169</v>
      </c>
      <c r="B358" s="4">
        <v>-32.295533676810301</v>
      </c>
      <c r="C358" s="4">
        <v>-31.471984918320899</v>
      </c>
      <c r="D358" s="4">
        <v>-81.924387643811002</v>
      </c>
      <c r="E358" s="4">
        <v>10.274237147628501</v>
      </c>
      <c r="F358" s="4">
        <v>-77.201213734163503</v>
      </c>
      <c r="G358" s="4">
        <v>10.7202787542872</v>
      </c>
      <c r="H358" s="3">
        <v>569</v>
      </c>
    </row>
    <row r="359" spans="1:8" x14ac:dyDescent="0.25">
      <c r="A359" s="3">
        <v>0.26955716006217501</v>
      </c>
      <c r="B359" s="4">
        <v>-32.357509425503103</v>
      </c>
      <c r="C359" s="4">
        <v>-31.530383738824799</v>
      </c>
      <c r="D359" s="4">
        <v>-81.837259911271303</v>
      </c>
      <c r="E359" s="4">
        <v>10.297690056550699</v>
      </c>
      <c r="F359" s="4">
        <v>-77.108942988826996</v>
      </c>
      <c r="G359" s="4">
        <v>10.7451160513604</v>
      </c>
      <c r="H359" s="3">
        <v>569</v>
      </c>
    </row>
    <row r="360" spans="1:8" x14ac:dyDescent="0.25">
      <c r="A360" s="3">
        <v>0.27031406219718102</v>
      </c>
      <c r="B360" s="4">
        <v>-32.4194193566195</v>
      </c>
      <c r="C360" s="4">
        <v>-31.5887128573472</v>
      </c>
      <c r="D360" s="4">
        <v>-81.750474268389794</v>
      </c>
      <c r="E360" s="4">
        <v>10.3211165705849</v>
      </c>
      <c r="F360" s="4">
        <v>-77.017036387337598</v>
      </c>
      <c r="G360" s="4">
        <v>10.769924893097899</v>
      </c>
      <c r="H360" s="3">
        <v>569</v>
      </c>
    </row>
    <row r="361" spans="1:8" x14ac:dyDescent="0.25">
      <c r="A361" s="3">
        <v>0.27107096433218703</v>
      </c>
      <c r="B361" s="4">
        <v>-32.481263728332898</v>
      </c>
      <c r="C361" s="4">
        <v>-31.6469725487194</v>
      </c>
      <c r="D361" s="4">
        <v>-81.664028722869801</v>
      </c>
      <c r="E361" s="4">
        <v>10.3445167111731</v>
      </c>
      <c r="F361" s="4">
        <v>-76.925491845105299</v>
      </c>
      <c r="G361" s="4">
        <v>10.7947052925389</v>
      </c>
      <c r="H361" s="3">
        <v>569</v>
      </c>
    </row>
    <row r="362" spans="1:8" x14ac:dyDescent="0.25">
      <c r="A362" s="3">
        <v>0.27182786646719398</v>
      </c>
      <c r="B362" s="4">
        <v>-32.543042797315003</v>
      </c>
      <c r="C362" s="4">
        <v>-31.705163086201399</v>
      </c>
      <c r="D362" s="4">
        <v>-81.5779212992813</v>
      </c>
      <c r="E362" s="4">
        <v>10.3678904997027</v>
      </c>
      <c r="F362" s="4">
        <v>-76.834307294981699</v>
      </c>
      <c r="G362" s="4">
        <v>10.8194572627218</v>
      </c>
      <c r="H362" s="3">
        <v>569</v>
      </c>
    </row>
    <row r="363" spans="1:8" x14ac:dyDescent="0.25">
      <c r="A363" s="3">
        <v>0.27258476860219999</v>
      </c>
      <c r="B363" s="4">
        <v>-32.604756818748697</v>
      </c>
      <c r="C363" s="4">
        <v>-31.763284741495099</v>
      </c>
      <c r="D363" s="4">
        <v>-81.492150038903603</v>
      </c>
      <c r="E363" s="4">
        <v>10.391237957498401</v>
      </c>
      <c r="F363" s="4">
        <v>-76.743480687102704</v>
      </c>
      <c r="G363" s="4">
        <v>10.8441808166738</v>
      </c>
      <c r="H363" s="3">
        <v>569</v>
      </c>
    </row>
    <row r="364" spans="1:8" x14ac:dyDescent="0.25">
      <c r="A364" s="3">
        <v>0.273341670737206</v>
      </c>
      <c r="B364" s="4">
        <v>-32.666406046340498</v>
      </c>
      <c r="C364" s="4">
        <v>-31.8213377847574</v>
      </c>
      <c r="D364" s="4">
        <v>-81.406712999381199</v>
      </c>
      <c r="E364" s="4">
        <v>10.414559105865401</v>
      </c>
      <c r="F364" s="4">
        <v>-76.653009988641301</v>
      </c>
      <c r="G364" s="4">
        <v>10.868875967426399</v>
      </c>
      <c r="H364" s="3">
        <v>569</v>
      </c>
    </row>
    <row r="365" spans="1:8" x14ac:dyDescent="0.25">
      <c r="A365" s="3">
        <v>0.27409857287221201</v>
      </c>
      <c r="B365" s="4">
        <v>-32.727990732333097</v>
      </c>
      <c r="C365" s="4">
        <v>-31.8793224846128</v>
      </c>
      <c r="D365" s="4">
        <v>-81.321608254844406</v>
      </c>
      <c r="E365" s="4">
        <v>10.437853966007101</v>
      </c>
      <c r="F365" s="4">
        <v>-76.562893183658005</v>
      </c>
      <c r="G365" s="4">
        <v>10.893542728004499</v>
      </c>
      <c r="H365" s="3">
        <v>569</v>
      </c>
    </row>
    <row r="366" spans="1:8" x14ac:dyDescent="0.25">
      <c r="A366" s="3">
        <v>0.27485547500721802</v>
      </c>
      <c r="B366" s="4">
        <v>-32.7895111275174</v>
      </c>
      <c r="C366" s="4">
        <v>-31.937239108166398</v>
      </c>
      <c r="D366" s="4">
        <v>-81.236833895410498</v>
      </c>
      <c r="E366" s="4">
        <v>10.4611225591118</v>
      </c>
      <c r="F366" s="4">
        <v>-76.473128272889497</v>
      </c>
      <c r="G366" s="4">
        <v>10.918181111433499</v>
      </c>
      <c r="H366" s="3">
        <v>569</v>
      </c>
    </row>
    <row r="367" spans="1:8" x14ac:dyDescent="0.25">
      <c r="A367" s="3">
        <v>0.27561237714222397</v>
      </c>
      <c r="B367" s="4">
        <v>-32.850967481244801</v>
      </c>
      <c r="C367" s="4">
        <v>-31.995087921016399</v>
      </c>
      <c r="D367" s="4">
        <v>-81.152388027136595</v>
      </c>
      <c r="E367" s="4">
        <v>10.4843649063175</v>
      </c>
      <c r="F367" s="4">
        <v>-76.383713273590701</v>
      </c>
      <c r="G367" s="4">
        <v>10.942791130731999</v>
      </c>
      <c r="H367" s="3">
        <v>569</v>
      </c>
    </row>
    <row r="368" spans="1:8" x14ac:dyDescent="0.25">
      <c r="A368" s="3">
        <v>0.27636927927722998</v>
      </c>
      <c r="B368" s="4">
        <v>-32.9123600414392</v>
      </c>
      <c r="C368" s="4">
        <v>-32.052869187266197</v>
      </c>
      <c r="D368" s="4">
        <v>-81.068268771897607</v>
      </c>
      <c r="E368" s="4">
        <v>10.5075810286971</v>
      </c>
      <c r="F368" s="4">
        <v>-76.294646219333899</v>
      </c>
      <c r="G368" s="4">
        <v>10.9673727989176</v>
      </c>
      <c r="H368" s="3">
        <v>569</v>
      </c>
    </row>
    <row r="369" spans="1:8" x14ac:dyDescent="0.25">
      <c r="A369" s="3">
        <v>0.27712618141223599</v>
      </c>
      <c r="B369" s="4">
        <v>-32.973689054608897</v>
      </c>
      <c r="C369" s="4">
        <v>-32.110583169537001</v>
      </c>
      <c r="D369" s="4">
        <v>-80.984474267103494</v>
      </c>
      <c r="E369" s="4">
        <v>10.530770947289</v>
      </c>
      <c r="F369" s="4">
        <v>-76.205925159844995</v>
      </c>
      <c r="G369" s="4">
        <v>10.991926129002501</v>
      </c>
      <c r="H369" s="3">
        <v>569</v>
      </c>
    </row>
    <row r="370" spans="1:8" x14ac:dyDescent="0.25">
      <c r="A370" s="3">
        <v>0.277883083547243</v>
      </c>
      <c r="B370" s="4">
        <v>-33.034954765858203</v>
      </c>
      <c r="C370" s="4">
        <v>-32.168230128980099</v>
      </c>
      <c r="D370" s="4">
        <v>-80.901002665595797</v>
      </c>
      <c r="E370" s="4">
        <v>10.553934683078699</v>
      </c>
      <c r="F370" s="4">
        <v>-76.117548160802798</v>
      </c>
      <c r="G370" s="4">
        <v>11.0164511340004</v>
      </c>
      <c r="H370" s="3">
        <v>569</v>
      </c>
    </row>
    <row r="371" spans="1:8" x14ac:dyDescent="0.25">
      <c r="A371" s="3">
        <v>0.27863998568224901</v>
      </c>
      <c r="B371" s="4">
        <v>-33.096157418898898</v>
      </c>
      <c r="C371" s="4">
        <v>-32.2258103252883</v>
      </c>
      <c r="D371" s="4">
        <v>-80.817852135430996</v>
      </c>
      <c r="E371" s="4">
        <v>10.577072257012301</v>
      </c>
      <c r="F371" s="4">
        <v>-76.029513303703695</v>
      </c>
      <c r="G371" s="4">
        <v>11.040947826916</v>
      </c>
      <c r="H371" s="3">
        <v>569</v>
      </c>
    </row>
    <row r="372" spans="1:8" x14ac:dyDescent="0.25">
      <c r="A372" s="3">
        <v>0.27939688781725502</v>
      </c>
      <c r="B372" s="4">
        <v>-33.157297256062201</v>
      </c>
      <c r="C372" s="4">
        <v>-32.283324016708697</v>
      </c>
      <c r="D372" s="4">
        <v>-80.735020859778203</v>
      </c>
      <c r="E372" s="4">
        <v>10.600183689979</v>
      </c>
      <c r="F372" s="4">
        <v>-75.941818685647505</v>
      </c>
      <c r="G372" s="4">
        <v>11.0654162207565</v>
      </c>
      <c r="H372" s="3">
        <v>569</v>
      </c>
    </row>
    <row r="373" spans="1:8" x14ac:dyDescent="0.25">
      <c r="A373" s="3">
        <v>0.28015378995226098</v>
      </c>
      <c r="B373" s="4">
        <v>-33.218374518309403</v>
      </c>
      <c r="C373" s="4">
        <v>-32.340771460053503</v>
      </c>
      <c r="D373" s="4">
        <v>-80.652507036602501</v>
      </c>
      <c r="E373" s="4">
        <v>10.623269002853901</v>
      </c>
      <c r="F373" s="4">
        <v>-75.854462419192103</v>
      </c>
      <c r="G373" s="4">
        <v>11.089856328525499</v>
      </c>
      <c r="H373" s="3">
        <v>569</v>
      </c>
    </row>
    <row r="374" spans="1:8" x14ac:dyDescent="0.25">
      <c r="A374" s="3">
        <v>0.28091069208726699</v>
      </c>
      <c r="B374" s="4">
        <v>-33.279389445244</v>
      </c>
      <c r="C374" s="4">
        <v>-32.398152910712398</v>
      </c>
      <c r="D374" s="4">
        <v>-80.570308878770803</v>
      </c>
      <c r="E374" s="4">
        <v>10.646328216423599</v>
      </c>
      <c r="F374" s="4">
        <v>-75.767442632203</v>
      </c>
      <c r="G374" s="4">
        <v>11.114268163217901</v>
      </c>
      <c r="H374" s="3">
        <v>569</v>
      </c>
    </row>
    <row r="375" spans="1:8" x14ac:dyDescent="0.25">
      <c r="A375" s="3">
        <v>0.281667594222273</v>
      </c>
      <c r="B375" s="4">
        <v>-33.340342275121699</v>
      </c>
      <c r="C375" s="4">
        <v>-32.455468622663503</v>
      </c>
      <c r="D375" s="4">
        <v>-80.488424613578999</v>
      </c>
      <c r="E375" s="4">
        <v>10.6693613514741</v>
      </c>
      <c r="F375" s="4">
        <v>-75.680757467644298</v>
      </c>
      <c r="G375" s="4">
        <v>11.1386517378328</v>
      </c>
      <c r="H375" s="3">
        <v>569</v>
      </c>
    </row>
    <row r="376" spans="1:8" x14ac:dyDescent="0.25">
      <c r="A376" s="3">
        <v>0.28242449635727901</v>
      </c>
      <c r="B376" s="4">
        <v>-33.401233244862297</v>
      </c>
      <c r="C376" s="4">
        <v>-32.512718848485399</v>
      </c>
      <c r="D376" s="4">
        <v>-80.4068524828145</v>
      </c>
      <c r="E376" s="4">
        <v>10.692368428729299</v>
      </c>
      <c r="F376" s="4">
        <v>-75.594405083468601</v>
      </c>
      <c r="G376" s="4">
        <v>11.163007065358601</v>
      </c>
      <c r="H376" s="3">
        <v>569</v>
      </c>
    </row>
    <row r="377" spans="1:8" x14ac:dyDescent="0.25">
      <c r="A377" s="3">
        <v>0.28318139849228502</v>
      </c>
      <c r="B377" s="4">
        <v>-33.4620625900601</v>
      </c>
      <c r="C377" s="4">
        <v>-32.569903839367598</v>
      </c>
      <c r="D377" s="4">
        <v>-80.325590742533095</v>
      </c>
      <c r="E377" s="4">
        <v>10.715349468870601</v>
      </c>
      <c r="F377" s="4">
        <v>-75.508383652390606</v>
      </c>
      <c r="G377" s="4">
        <v>11.1873341587916</v>
      </c>
      <c r="H377" s="3">
        <v>569</v>
      </c>
    </row>
    <row r="378" spans="1:8" x14ac:dyDescent="0.25">
      <c r="A378" s="3">
        <v>0.28393830062729097</v>
      </c>
      <c r="B378" s="4">
        <v>-33.522830544994903</v>
      </c>
      <c r="C378" s="4">
        <v>-32.627023845122501</v>
      </c>
      <c r="D378" s="4">
        <v>-80.2446376627869</v>
      </c>
      <c r="E378" s="4">
        <v>10.7383044925704</v>
      </c>
      <c r="F378" s="4">
        <v>-75.422691361806301</v>
      </c>
      <c r="G378" s="4">
        <v>11.2116330311145</v>
      </c>
      <c r="H378" s="3">
        <v>569</v>
      </c>
    </row>
    <row r="379" spans="1:8" x14ac:dyDescent="0.25">
      <c r="A379" s="3">
        <v>0.28469520276229698</v>
      </c>
      <c r="B379" s="4">
        <v>-33.583537342642003</v>
      </c>
      <c r="C379" s="4">
        <v>-32.684079114195598</v>
      </c>
      <c r="D379" s="4">
        <v>-80.163991527699594</v>
      </c>
      <c r="E379" s="4">
        <v>10.761233520428499</v>
      </c>
      <c r="F379" s="4">
        <v>-75.337326413581707</v>
      </c>
      <c r="G379" s="4">
        <v>11.235903695311601</v>
      </c>
      <c r="H379" s="3">
        <v>569</v>
      </c>
    </row>
    <row r="380" spans="1:8" x14ac:dyDescent="0.25">
      <c r="A380" s="3">
        <v>0.28545210489730399</v>
      </c>
      <c r="B380" s="4">
        <v>-33.644183214683601</v>
      </c>
      <c r="C380" s="4">
        <v>-32.741069893677299</v>
      </c>
      <c r="D380" s="4">
        <v>-80.083650635157397</v>
      </c>
      <c r="E380" s="4">
        <v>10.7841365730176</v>
      </c>
      <c r="F380" s="4">
        <v>-75.252287023908195</v>
      </c>
      <c r="G380" s="4">
        <v>11.260146164366599</v>
      </c>
      <c r="H380" s="3">
        <v>569</v>
      </c>
    </row>
    <row r="381" spans="1:8" x14ac:dyDescent="0.25">
      <c r="A381" s="3">
        <v>0.28620900703231</v>
      </c>
      <c r="B381" s="4">
        <v>-33.704768391518598</v>
      </c>
      <c r="C381" s="4">
        <v>-32.797996429312803</v>
      </c>
      <c r="D381" s="4">
        <v>-80.003613296668902</v>
      </c>
      <c r="E381" s="4">
        <v>10.8070136708821</v>
      </c>
      <c r="F381" s="4">
        <v>-75.167571423191106</v>
      </c>
      <c r="G381" s="4">
        <v>11.284360451251001</v>
      </c>
      <c r="H381" s="3">
        <v>569</v>
      </c>
    </row>
    <row r="382" spans="1:8" x14ac:dyDescent="0.25">
      <c r="A382" s="3">
        <v>0.28696590916731601</v>
      </c>
      <c r="B382" s="4">
        <v>-33.7652931022728</v>
      </c>
      <c r="C382" s="4">
        <v>-32.854858965513401</v>
      </c>
      <c r="D382" s="4">
        <v>-79.923877837253897</v>
      </c>
      <c r="E382" s="4">
        <v>10.8298648345278</v>
      </c>
      <c r="F382" s="4">
        <v>-75.083177855824403</v>
      </c>
      <c r="G382" s="4">
        <v>11.3085465689455</v>
      </c>
      <c r="H382" s="3">
        <v>569</v>
      </c>
    </row>
    <row r="383" spans="1:8" x14ac:dyDescent="0.25">
      <c r="A383" s="3">
        <v>0.28772281130232202</v>
      </c>
      <c r="B383" s="4">
        <v>-33.8257575748096</v>
      </c>
      <c r="C383" s="4">
        <v>-32.911657745366902</v>
      </c>
      <c r="D383" s="4">
        <v>-79.844442595376094</v>
      </c>
      <c r="E383" s="4">
        <v>10.8526900844012</v>
      </c>
      <c r="F383" s="4">
        <v>-74.999104580104998</v>
      </c>
      <c r="G383" s="4">
        <v>11.3327045304222</v>
      </c>
      <c r="H383" s="3">
        <v>569</v>
      </c>
    </row>
    <row r="384" spans="1:8" x14ac:dyDescent="0.25">
      <c r="A384" s="3">
        <v>0.28847971343732798</v>
      </c>
      <c r="B384" s="4">
        <v>-33.886162035739602</v>
      </c>
      <c r="C384" s="4">
        <v>-32.968393010647702</v>
      </c>
      <c r="D384" s="4">
        <v>-79.765305922539596</v>
      </c>
      <c r="E384" s="4">
        <v>10.8754894409646</v>
      </c>
      <c r="F384" s="4">
        <v>-74.915349868095106</v>
      </c>
      <c r="G384" s="4">
        <v>11.356834348642501</v>
      </c>
      <c r="H384" s="3">
        <v>569</v>
      </c>
    </row>
    <row r="385" spans="1:8" x14ac:dyDescent="0.25">
      <c r="A385" s="3">
        <v>0.28923661557233399</v>
      </c>
      <c r="B385" s="4">
        <v>-33.946506710430597</v>
      </c>
      <c r="C385" s="4">
        <v>-33.025065001827898</v>
      </c>
      <c r="D385" s="4">
        <v>-79.686466183420706</v>
      </c>
      <c r="E385" s="4">
        <v>10.898262924618701</v>
      </c>
      <c r="F385" s="4">
        <v>-74.831912005385803</v>
      </c>
      <c r="G385" s="4">
        <v>11.3809360365834</v>
      </c>
      <c r="H385" s="3">
        <v>569</v>
      </c>
    </row>
    <row r="386" spans="1:8" x14ac:dyDescent="0.25">
      <c r="A386" s="3">
        <v>0.28999351770734</v>
      </c>
      <c r="B386" s="4">
        <v>-34.006791823017601</v>
      </c>
      <c r="C386" s="4">
        <v>-33.081673958086803</v>
      </c>
      <c r="D386" s="4">
        <v>-79.607921755655397</v>
      </c>
      <c r="E386" s="4">
        <v>10.921010555724299</v>
      </c>
      <c r="F386" s="4">
        <v>-74.748789291084293</v>
      </c>
      <c r="G386" s="4">
        <v>11.405009607200499</v>
      </c>
      <c r="H386" s="3">
        <v>569</v>
      </c>
    </row>
    <row r="387" spans="1:8" x14ac:dyDescent="0.25">
      <c r="A387" s="3">
        <v>0.29075041984234601</v>
      </c>
      <c r="B387" s="4">
        <v>-34.067017596412299</v>
      </c>
      <c r="C387" s="4">
        <v>-33.138220117321403</v>
      </c>
      <c r="D387" s="4">
        <v>-79.529671029633306</v>
      </c>
      <c r="E387" s="4">
        <v>10.9437323546227</v>
      </c>
      <c r="F387" s="4">
        <v>-74.665980037591495</v>
      </c>
      <c r="G387" s="4">
        <v>11.4290550734514</v>
      </c>
      <c r="H387" s="3">
        <v>569</v>
      </c>
    </row>
    <row r="388" spans="1:8" x14ac:dyDescent="0.25">
      <c r="A388" s="3">
        <v>0.29150732197735202</v>
      </c>
      <c r="B388" s="4">
        <v>-34.1271842523131</v>
      </c>
      <c r="C388" s="4">
        <v>-33.194703716156297</v>
      </c>
      <c r="D388" s="4">
        <v>-79.451712408459699</v>
      </c>
      <c r="E388" s="4">
        <v>10.9664283416082</v>
      </c>
      <c r="F388" s="4">
        <v>-74.583482570437397</v>
      </c>
      <c r="G388" s="4">
        <v>11.4530724483035</v>
      </c>
      <c r="H388" s="3">
        <v>569</v>
      </c>
    </row>
    <row r="389" spans="1:8" x14ac:dyDescent="0.25">
      <c r="A389" s="3">
        <v>0.29226422411235897</v>
      </c>
      <c r="B389" s="4">
        <v>-34.187292011214502</v>
      </c>
      <c r="C389" s="4">
        <v>-33.251124989953702</v>
      </c>
      <c r="D389" s="4">
        <v>-79.374044307613204</v>
      </c>
      <c r="E389" s="4">
        <v>10.9890985369899</v>
      </c>
      <c r="F389" s="4">
        <v>-74.501295228257803</v>
      </c>
      <c r="G389" s="4">
        <v>11.4770617447011</v>
      </c>
      <c r="H389" s="3">
        <v>569</v>
      </c>
    </row>
    <row r="390" spans="1:8" x14ac:dyDescent="0.25">
      <c r="A390" s="3">
        <v>0.29302112624736498</v>
      </c>
      <c r="B390" s="4">
        <v>-34.247341092416001</v>
      </c>
      <c r="C390" s="4">
        <v>-33.307484172823102</v>
      </c>
      <c r="D390" s="4">
        <v>-79.296665155170103</v>
      </c>
      <c r="E390" s="4">
        <v>11.011742960987901</v>
      </c>
      <c r="F390" s="4">
        <v>-74.419416362546002</v>
      </c>
      <c r="G390" s="4">
        <v>11.5010229755983</v>
      </c>
      <c r="H390" s="3">
        <v>569</v>
      </c>
    </row>
    <row r="391" spans="1:8" x14ac:dyDescent="0.25">
      <c r="A391" s="3">
        <v>0.29377802838237099</v>
      </c>
      <c r="B391" s="4">
        <v>-34.307331714032401</v>
      </c>
      <c r="C391" s="4">
        <v>-33.363781497631301</v>
      </c>
      <c r="D391" s="4">
        <v>-79.219573391301495</v>
      </c>
      <c r="E391" s="4">
        <v>11.0343616338433</v>
      </c>
      <c r="F391" s="4">
        <v>-74.337844337571894</v>
      </c>
      <c r="G391" s="4">
        <v>11.524956153943799</v>
      </c>
      <c r="H391" s="3">
        <v>569</v>
      </c>
    </row>
    <row r="392" spans="1:8" x14ac:dyDescent="0.25">
      <c r="A392" s="3">
        <v>0.294534930517377</v>
      </c>
      <c r="B392" s="4">
        <v>-34.367264093002198</v>
      </c>
      <c r="C392" s="4">
        <v>-33.4200171960115</v>
      </c>
      <c r="D392" s="4">
        <v>-79.142767468375496</v>
      </c>
      <c r="E392" s="4">
        <v>11.0569545757513</v>
      </c>
      <c r="F392" s="4">
        <v>-74.256577530248194</v>
      </c>
      <c r="G392" s="4">
        <v>11.5488612926816</v>
      </c>
      <c r="H392" s="3">
        <v>569</v>
      </c>
    </row>
    <row r="393" spans="1:8" x14ac:dyDescent="0.25">
      <c r="A393" s="3">
        <v>0.29529183265238301</v>
      </c>
      <c r="B393" s="4">
        <v>-34.4271384450971</v>
      </c>
      <c r="C393" s="4">
        <v>-33.476191498373304</v>
      </c>
      <c r="D393" s="4">
        <v>-79.066245850878701</v>
      </c>
      <c r="E393" s="4">
        <v>11.0795218068472</v>
      </c>
      <c r="F393" s="4">
        <v>-74.1756143299896</v>
      </c>
      <c r="G393" s="4">
        <v>11.5727384047543</v>
      </c>
      <c r="H393" s="3">
        <v>569</v>
      </c>
    </row>
    <row r="394" spans="1:8" x14ac:dyDescent="0.25">
      <c r="A394" s="3">
        <v>0.29604873478738902</v>
      </c>
      <c r="B394" s="4">
        <v>-34.486954984931103</v>
      </c>
      <c r="C394" s="4">
        <v>-33.532304633911998</v>
      </c>
      <c r="D394" s="4">
        <v>-78.990007014898694</v>
      </c>
      <c r="E394" s="4">
        <v>11.1020633473233</v>
      </c>
      <c r="F394" s="4">
        <v>-74.094953138588906</v>
      </c>
      <c r="G394" s="4">
        <v>11.596587503101899</v>
      </c>
      <c r="H394" s="3">
        <v>569</v>
      </c>
    </row>
    <row r="395" spans="1:8" x14ac:dyDescent="0.25">
      <c r="A395" s="3">
        <v>0.29680563692239498</v>
      </c>
      <c r="B395" s="4">
        <v>-34.546713925969101</v>
      </c>
      <c r="C395" s="4">
        <v>-33.588356830617798</v>
      </c>
      <c r="D395" s="4">
        <v>-78.914049448581906</v>
      </c>
      <c r="E395" s="4">
        <v>11.124579217257301</v>
      </c>
      <c r="F395" s="4">
        <v>-74.014592370093595</v>
      </c>
      <c r="G395" s="4">
        <v>11.620408600660699</v>
      </c>
      <c r="H395" s="3">
        <v>569</v>
      </c>
    </row>
    <row r="396" spans="1:8" x14ac:dyDescent="0.25">
      <c r="A396" s="3">
        <v>0.29756253905740099</v>
      </c>
      <c r="B396" s="4">
        <v>-34.606415480536299</v>
      </c>
      <c r="C396" s="4">
        <v>-33.644348315284901</v>
      </c>
      <c r="D396" s="4">
        <v>-78.8383716515782</v>
      </c>
      <c r="E396" s="4">
        <v>11.147069436741599</v>
      </c>
      <c r="F396" s="4">
        <v>-73.934530450694297</v>
      </c>
      <c r="G396" s="4">
        <v>11.644201710359599</v>
      </c>
      <c r="H396" s="3">
        <v>569</v>
      </c>
    </row>
    <row r="397" spans="1:8" x14ac:dyDescent="0.25">
      <c r="A397" s="3">
        <v>0.298319441192407</v>
      </c>
      <c r="B397" s="4">
        <v>-34.666059859826397</v>
      </c>
      <c r="C397" s="4">
        <v>-33.7002793135212</v>
      </c>
      <c r="D397" s="4">
        <v>-78.762972134949294</v>
      </c>
      <c r="E397" s="4">
        <v>11.1695340258751</v>
      </c>
      <c r="F397" s="4">
        <v>-73.854765818558704</v>
      </c>
      <c r="G397" s="4">
        <v>11.6679668451326</v>
      </c>
      <c r="H397" s="3">
        <v>569</v>
      </c>
    </row>
    <row r="398" spans="1:8" x14ac:dyDescent="0.25">
      <c r="A398" s="3">
        <v>0.29907634332741401</v>
      </c>
      <c r="B398" s="4">
        <v>-34.725647273910603</v>
      </c>
      <c r="C398" s="4">
        <v>-33.756150049756499</v>
      </c>
      <c r="D398" s="4">
        <v>-78.687849421326106</v>
      </c>
      <c r="E398" s="4">
        <v>11.1919730046823</v>
      </c>
      <c r="F398" s="4">
        <v>-73.775296923737997</v>
      </c>
      <c r="G398" s="4">
        <v>11.6917040179108</v>
      </c>
      <c r="H398" s="3">
        <v>569</v>
      </c>
    </row>
    <row r="399" spans="1:8" x14ac:dyDescent="0.25">
      <c r="A399" s="3">
        <v>0.29983324546242002</v>
      </c>
      <c r="B399" s="4">
        <v>-34.785177931746198</v>
      </c>
      <c r="C399" s="4">
        <v>-33.8119607472524</v>
      </c>
      <c r="D399" s="4">
        <v>-78.613002044543293</v>
      </c>
      <c r="E399" s="4">
        <v>11.214386393186899</v>
      </c>
      <c r="F399" s="4">
        <v>-73.696122228083993</v>
      </c>
      <c r="G399" s="4">
        <v>11.715413241610801</v>
      </c>
      <c r="H399" s="3">
        <v>569</v>
      </c>
    </row>
    <row r="400" spans="1:8" x14ac:dyDescent="0.25">
      <c r="A400" s="3">
        <v>0.30059014759742603</v>
      </c>
      <c r="B400" s="4">
        <v>-34.844652041184702</v>
      </c>
      <c r="C400" s="4">
        <v>-33.8677116281103</v>
      </c>
      <c r="D400" s="4">
        <v>-78.538428549619695</v>
      </c>
      <c r="E400" s="4">
        <v>11.236774211384599</v>
      </c>
      <c r="F400" s="4">
        <v>-73.617240205055097</v>
      </c>
      <c r="G400" s="4">
        <v>11.739094529157599</v>
      </c>
      <c r="H400" s="3">
        <v>569</v>
      </c>
    </row>
    <row r="401" spans="1:8" x14ac:dyDescent="0.25">
      <c r="A401" s="3">
        <v>0.30134704973243198</v>
      </c>
      <c r="B401" s="4">
        <v>-34.9040698089809</v>
      </c>
      <c r="C401" s="4">
        <v>-33.923402913280597</v>
      </c>
      <c r="D401" s="4">
        <v>-78.464127492552095</v>
      </c>
      <c r="E401" s="4">
        <v>11.2591364792709</v>
      </c>
      <c r="F401" s="4">
        <v>-73.5386493396486</v>
      </c>
      <c r="G401" s="4">
        <v>11.7627478934696</v>
      </c>
      <c r="H401" s="3">
        <v>569</v>
      </c>
    </row>
    <row r="402" spans="1:8" x14ac:dyDescent="0.25">
      <c r="A402" s="3">
        <v>0.30210395186743799</v>
      </c>
      <c r="B402" s="4">
        <v>-34.963431440800399</v>
      </c>
      <c r="C402" s="4">
        <v>-33.979034822571499</v>
      </c>
      <c r="D402" s="4">
        <v>-78.390097440345698</v>
      </c>
      <c r="E402" s="4">
        <v>11.281473216798499</v>
      </c>
      <c r="F402" s="4">
        <v>-73.460348128271505</v>
      </c>
      <c r="G402" s="4">
        <v>11.7863733474629</v>
      </c>
      <c r="H402" s="3">
        <v>569</v>
      </c>
    </row>
    <row r="403" spans="1:8" x14ac:dyDescent="0.25">
      <c r="A403" s="3">
        <v>0.302860854002444</v>
      </c>
      <c r="B403" s="4">
        <v>-35.022737141228703</v>
      </c>
      <c r="C403" s="4">
        <v>-34.034607574657201</v>
      </c>
      <c r="D403" s="4">
        <v>-78.316336970785599</v>
      </c>
      <c r="E403" s="4">
        <v>11.303784443913299</v>
      </c>
      <c r="F403" s="4">
        <v>-73.382335078623399</v>
      </c>
      <c r="G403" s="4">
        <v>11.8099709040518</v>
      </c>
      <c r="H403" s="3">
        <v>569</v>
      </c>
    </row>
    <row r="404" spans="1:8" x14ac:dyDescent="0.25">
      <c r="A404" s="3">
        <v>0.30361775613745001</v>
      </c>
      <c r="B404" s="4">
        <v>-35.081987113778297</v>
      </c>
      <c r="C404" s="4">
        <v>-34.090121387086697</v>
      </c>
      <c r="D404" s="4">
        <v>-78.242844672394</v>
      </c>
      <c r="E404" s="4">
        <v>11.326070180535</v>
      </c>
      <c r="F404" s="4">
        <v>-73.304608709615195</v>
      </c>
      <c r="G404" s="4">
        <v>11.8335405761395</v>
      </c>
      <c r="H404" s="3">
        <v>569</v>
      </c>
    </row>
    <row r="405" spans="1:8" x14ac:dyDescent="0.25">
      <c r="A405" s="3">
        <v>0.30437465827245602</v>
      </c>
      <c r="B405" s="4">
        <v>-35.141181560897998</v>
      </c>
      <c r="C405" s="4">
        <v>-34.145576476292199</v>
      </c>
      <c r="D405" s="4">
        <v>-78.169619144322695</v>
      </c>
      <c r="E405" s="4">
        <v>11.3483304465567</v>
      </c>
      <c r="F405" s="4">
        <v>-73.227167551192807</v>
      </c>
      <c r="G405" s="4">
        <v>11.857082376637999</v>
      </c>
      <c r="H405" s="3">
        <v>569</v>
      </c>
    </row>
    <row r="406" spans="1:8" x14ac:dyDescent="0.25">
      <c r="A406" s="3">
        <v>0.30513156040746198</v>
      </c>
      <c r="B406" s="4">
        <v>-35.200320683979797</v>
      </c>
      <c r="C406" s="4">
        <v>-34.200973057597302</v>
      </c>
      <c r="D406" s="4">
        <v>-78.096658996147596</v>
      </c>
      <c r="E406" s="4">
        <v>11.370565261875701</v>
      </c>
      <c r="F406" s="4">
        <v>-73.150010144280401</v>
      </c>
      <c r="G406" s="4">
        <v>11.8805963184513</v>
      </c>
      <c r="H406" s="3">
        <v>569</v>
      </c>
    </row>
    <row r="407" spans="1:8" x14ac:dyDescent="0.25">
      <c r="A407" s="3">
        <v>0.30588846254246899</v>
      </c>
      <c r="B407" s="4">
        <v>-35.2594046833674</v>
      </c>
      <c r="C407" s="4">
        <v>-34.256311345225399</v>
      </c>
      <c r="D407" s="4">
        <v>-78.023962847842995</v>
      </c>
      <c r="E407" s="4">
        <v>11.39277464637</v>
      </c>
      <c r="F407" s="4">
        <v>-73.073135040673904</v>
      </c>
      <c r="G407" s="4">
        <v>11.9040824144754</v>
      </c>
      <c r="H407" s="3">
        <v>569</v>
      </c>
    </row>
    <row r="408" spans="1:8" x14ac:dyDescent="0.25">
      <c r="A408" s="3">
        <v>0.306645364677475</v>
      </c>
      <c r="B408" s="4">
        <v>-35.318433758363902</v>
      </c>
      <c r="C408" s="4">
        <v>-34.311591552307704</v>
      </c>
      <c r="D408" s="4">
        <v>-77.951529329694495</v>
      </c>
      <c r="E408" s="4">
        <v>11.414958619892801</v>
      </c>
      <c r="F408" s="4">
        <v>-72.996540802881299</v>
      </c>
      <c r="G408" s="4">
        <v>11.927540677613999</v>
      </c>
      <c r="H408" s="3">
        <v>569</v>
      </c>
    </row>
    <row r="409" spans="1:8" x14ac:dyDescent="0.25">
      <c r="A409" s="3">
        <v>0.30740226681248101</v>
      </c>
      <c r="B409" s="4">
        <v>-35.377408107239397</v>
      </c>
      <c r="C409" s="4">
        <v>-34.366813890891599</v>
      </c>
      <c r="D409" s="4">
        <v>-77.879357082278702</v>
      </c>
      <c r="E409" s="4">
        <v>11.437117202248301</v>
      </c>
      <c r="F409" s="4">
        <v>-72.920226004072902</v>
      </c>
      <c r="G409" s="4">
        <v>11.9509711207611</v>
      </c>
      <c r="H409" s="3">
        <v>569</v>
      </c>
    </row>
    <row r="410" spans="1:8" x14ac:dyDescent="0.25">
      <c r="A410" s="3">
        <v>0.30815916894748702</v>
      </c>
      <c r="B410" s="4">
        <v>-35.436327927239098</v>
      </c>
      <c r="C410" s="4">
        <v>-34.421978571948301</v>
      </c>
      <c r="D410" s="4">
        <v>-77.807444756042003</v>
      </c>
      <c r="E410" s="4">
        <v>11.4592504132897</v>
      </c>
      <c r="F410" s="4">
        <v>-72.844189227963</v>
      </c>
      <c r="G410" s="4">
        <v>11.974373756805701</v>
      </c>
      <c r="H410" s="3">
        <v>569</v>
      </c>
    </row>
    <row r="411" spans="1:8" x14ac:dyDescent="0.25">
      <c r="A411" s="3">
        <v>0.30891607108249303</v>
      </c>
      <c r="B411" s="4">
        <v>-35.495193414590197</v>
      </c>
      <c r="C411" s="4">
        <v>-34.477085805381101</v>
      </c>
      <c r="D411" s="4">
        <v>-77.735791011481794</v>
      </c>
      <c r="E411" s="4">
        <v>11.4813582728335</v>
      </c>
      <c r="F411" s="4">
        <v>-72.768429068688903</v>
      </c>
      <c r="G411" s="4">
        <v>11.997748598636599</v>
      </c>
      <c r="H411" s="3">
        <v>569</v>
      </c>
    </row>
    <row r="412" spans="1:8" x14ac:dyDescent="0.25">
      <c r="A412" s="3">
        <v>0.30967297321749898</v>
      </c>
      <c r="B412" s="4">
        <v>-35.554004764509997</v>
      </c>
      <c r="C412" s="4">
        <v>-34.532135800032997</v>
      </c>
      <c r="D412" s="4">
        <v>-77.664394519081995</v>
      </c>
      <c r="E412" s="4">
        <v>11.503440800649001</v>
      </c>
      <c r="F412" s="4">
        <v>-72.692944130716697</v>
      </c>
      <c r="G412" s="4">
        <v>12.0210956591404</v>
      </c>
      <c r="H412" s="3">
        <v>569</v>
      </c>
    </row>
    <row r="413" spans="1:8" x14ac:dyDescent="0.25">
      <c r="A413" s="3">
        <v>0.31042987535250499</v>
      </c>
      <c r="B413" s="4">
        <v>-35.612762171212999</v>
      </c>
      <c r="C413" s="4">
        <v>-34.587128763694899</v>
      </c>
      <c r="D413" s="4">
        <v>-77.593253959022803</v>
      </c>
      <c r="E413" s="4">
        <v>11.5254980165183</v>
      </c>
      <c r="F413" s="4">
        <v>-72.617733028719698</v>
      </c>
      <c r="G413" s="4">
        <v>12.0444149512079</v>
      </c>
      <c r="H413" s="3">
        <v>569</v>
      </c>
    </row>
    <row r="414" spans="1:8" x14ac:dyDescent="0.25">
      <c r="A414" s="3">
        <v>0.311186777487511</v>
      </c>
      <c r="B414" s="4">
        <v>-35.671465827918702</v>
      </c>
      <c r="C414" s="4">
        <v>-34.642064903112598</v>
      </c>
      <c r="D414" s="4">
        <v>-77.522368021098998</v>
      </c>
      <c r="E414" s="4">
        <v>11.5475299402319</v>
      </c>
      <c r="F414" s="4">
        <v>-72.542794387560406</v>
      </c>
      <c r="G414" s="4">
        <v>12.067706487708501</v>
      </c>
      <c r="H414" s="3">
        <v>569</v>
      </c>
    </row>
    <row r="415" spans="1:8" x14ac:dyDescent="0.25">
      <c r="A415" s="3">
        <v>0.31194367962251701</v>
      </c>
      <c r="B415" s="4">
        <v>-35.730115926858097</v>
      </c>
      <c r="C415" s="4">
        <v>-34.696944423994999</v>
      </c>
      <c r="D415" s="4">
        <v>-77.451735404774098</v>
      </c>
      <c r="E415" s="4">
        <v>11.5695365915432</v>
      </c>
      <c r="F415" s="4">
        <v>-72.468126842083706</v>
      </c>
      <c r="G415" s="4">
        <v>12.0909702815241</v>
      </c>
      <c r="H415" s="3">
        <v>569</v>
      </c>
    </row>
    <row r="416" spans="1:8" x14ac:dyDescent="0.25">
      <c r="A416" s="3">
        <v>0.31270058175752402</v>
      </c>
      <c r="B416" s="4">
        <v>-35.788712659281799</v>
      </c>
      <c r="C416" s="4">
        <v>-34.751767531021599</v>
      </c>
      <c r="D416" s="4">
        <v>-77.381354819073707</v>
      </c>
      <c r="E416" s="4">
        <v>11.591517990171999</v>
      </c>
      <c r="F416" s="4">
        <v>-72.393729037063295</v>
      </c>
      <c r="G416" s="4">
        <v>12.114206345535401</v>
      </c>
      <c r="H416" s="3">
        <v>569</v>
      </c>
    </row>
    <row r="417" spans="1:8" x14ac:dyDescent="0.25">
      <c r="A417" s="3">
        <v>0.31345748389252998</v>
      </c>
      <c r="B417" s="4">
        <v>-35.847256215466601</v>
      </c>
      <c r="C417" s="4">
        <v>-34.806534427849698</v>
      </c>
      <c r="D417" s="4">
        <v>-77.311224982281999</v>
      </c>
      <c r="E417" s="4">
        <v>11.6134741558712</v>
      </c>
      <c r="F417" s="4">
        <v>-72.319599627175094</v>
      </c>
      <c r="G417" s="4">
        <v>12.1374146926003</v>
      </c>
      <c r="H417" s="3">
        <v>569</v>
      </c>
    </row>
    <row r="418" spans="1:8" x14ac:dyDescent="0.25">
      <c r="A418" s="3">
        <v>0.31421438602753599</v>
      </c>
      <c r="B418" s="4">
        <v>-35.905746784722901</v>
      </c>
      <c r="C418" s="4">
        <v>-34.861245317122098</v>
      </c>
      <c r="D418" s="4">
        <v>-77.241344622079495</v>
      </c>
      <c r="E418" s="4">
        <v>11.635405108354901</v>
      </c>
      <c r="F418" s="4">
        <v>-72.245737276758604</v>
      </c>
      <c r="G418" s="4">
        <v>12.160595335598799</v>
      </c>
      <c r="H418" s="3">
        <v>569</v>
      </c>
    </row>
    <row r="419" spans="1:8" x14ac:dyDescent="0.25">
      <c r="A419" s="3">
        <v>0.314971288162542</v>
      </c>
      <c r="B419" s="4">
        <v>-35.964184555401403</v>
      </c>
      <c r="C419" s="4">
        <v>-34.9159004004742</v>
      </c>
      <c r="D419" s="4">
        <v>-77.171712475295095</v>
      </c>
      <c r="E419" s="4">
        <v>11.6573108673484</v>
      </c>
      <c r="F419" s="4">
        <v>-72.172140659845994</v>
      </c>
      <c r="G419" s="4">
        <v>12.1837482873943</v>
      </c>
      <c r="H419" s="3">
        <v>569</v>
      </c>
    </row>
    <row r="420" spans="1:8" x14ac:dyDescent="0.25">
      <c r="A420" s="3">
        <v>0.31572819029754801</v>
      </c>
      <c r="B420" s="4">
        <v>-36.0225697149002</v>
      </c>
      <c r="C420" s="4">
        <v>-34.970499878541503</v>
      </c>
      <c r="D420" s="4">
        <v>-77.102327287915799</v>
      </c>
      <c r="E420" s="4">
        <v>11.6791914525573</v>
      </c>
      <c r="F420" s="4">
        <v>-72.098808460024301</v>
      </c>
      <c r="G420" s="4">
        <v>12.2068735608485</v>
      </c>
      <c r="H420" s="3">
        <v>569</v>
      </c>
    </row>
    <row r="421" spans="1:8" x14ac:dyDescent="0.25">
      <c r="A421" s="3">
        <v>0.31648509243255402</v>
      </c>
      <c r="B421" s="4">
        <v>-36.080902449671697</v>
      </c>
      <c r="C421" s="4">
        <v>-35.025043950966698</v>
      </c>
      <c r="D421" s="4">
        <v>-77.033187815015097</v>
      </c>
      <c r="E421" s="4">
        <v>11.701046883662301</v>
      </c>
      <c r="F421" s="4">
        <v>-72.025739370340801</v>
      </c>
      <c r="G421" s="4">
        <v>12.229971168821301</v>
      </c>
      <c r="H421" s="3">
        <v>569</v>
      </c>
    </row>
    <row r="422" spans="1:8" x14ac:dyDescent="0.25">
      <c r="A422" s="3">
        <v>0.31724199456756003</v>
      </c>
      <c r="B422" s="4">
        <v>-36.139182945229301</v>
      </c>
      <c r="C422" s="4">
        <v>-35.079532816406598</v>
      </c>
      <c r="D422" s="4">
        <v>-76.964292820548593</v>
      </c>
      <c r="E422" s="4">
        <v>11.722877180356701</v>
      </c>
      <c r="F422" s="4">
        <v>-71.952932093229805</v>
      </c>
      <c r="G422" s="4">
        <v>12.253041124166201</v>
      </c>
      <c r="H422" s="3">
        <v>569</v>
      </c>
    </row>
    <row r="423" spans="1:8" x14ac:dyDescent="0.25">
      <c r="A423" s="3">
        <v>0.31799889670256598</v>
      </c>
      <c r="B423" s="4">
        <v>-36.1974113861544</v>
      </c>
      <c r="C423" s="4">
        <v>-35.133966672539799</v>
      </c>
      <c r="D423" s="4">
        <v>-76.895641077315503</v>
      </c>
      <c r="E423" s="4">
        <v>11.744682362331501</v>
      </c>
      <c r="F423" s="4">
        <v>-71.880385340361897</v>
      </c>
      <c r="G423" s="4">
        <v>12.276083439749399</v>
      </c>
      <c r="H423" s="3">
        <v>569</v>
      </c>
    </row>
    <row r="424" spans="1:8" x14ac:dyDescent="0.25">
      <c r="A424" s="3">
        <v>0.31875579883757199</v>
      </c>
      <c r="B424" s="4">
        <v>-36.255587956102602</v>
      </c>
      <c r="C424" s="4">
        <v>-35.188345716072803</v>
      </c>
      <c r="D424" s="4">
        <v>-76.827231367035296</v>
      </c>
      <c r="E424" s="4">
        <v>11.7664624492242</v>
      </c>
      <c r="F424" s="4">
        <v>-71.808097832677404</v>
      </c>
      <c r="G424" s="4">
        <v>12.299098128411099</v>
      </c>
      <c r="H424" s="3">
        <v>569</v>
      </c>
    </row>
    <row r="425" spans="1:8" x14ac:dyDescent="0.25">
      <c r="A425" s="3">
        <v>0.319512700972579</v>
      </c>
      <c r="B425" s="4">
        <v>-36.313712837810897</v>
      </c>
      <c r="C425" s="4">
        <v>-35.242670142747698</v>
      </c>
      <c r="D425" s="4">
        <v>-76.759062479882004</v>
      </c>
      <c r="E425" s="4">
        <v>11.7882174607408</v>
      </c>
      <c r="F425" s="4">
        <v>-71.7360683002006</v>
      </c>
      <c r="G425" s="4">
        <v>12.322085202997201</v>
      </c>
      <c r="H425" s="3">
        <v>569</v>
      </c>
    </row>
    <row r="426" spans="1:8" x14ac:dyDescent="0.25">
      <c r="A426" s="3">
        <v>0.32026960310758501</v>
      </c>
      <c r="B426" s="4">
        <v>-36.371786213103597</v>
      </c>
      <c r="C426" s="4">
        <v>-35.2969401473487</v>
      </c>
      <c r="D426" s="4">
        <v>-76.691133214749598</v>
      </c>
      <c r="E426" s="4">
        <v>11.8099474165448</v>
      </c>
      <c r="F426" s="4">
        <v>-71.6642954819322</v>
      </c>
      <c r="G426" s="4">
        <v>12.3450446763655</v>
      </c>
      <c r="H426" s="3">
        <v>569</v>
      </c>
    </row>
    <row r="427" spans="1:8" x14ac:dyDescent="0.25">
      <c r="A427" s="3">
        <v>0.32102650524259102</v>
      </c>
      <c r="B427" s="4">
        <v>-36.4298082628994</v>
      </c>
      <c r="C427" s="4">
        <v>-35.351155923708902</v>
      </c>
      <c r="D427" s="4">
        <v>-76.623442379219298</v>
      </c>
      <c r="E427" s="4">
        <v>11.8316523362416</v>
      </c>
      <c r="F427" s="4">
        <v>-71.592778125880301</v>
      </c>
      <c r="G427" s="4">
        <v>12.3679765613493</v>
      </c>
      <c r="H427" s="3">
        <v>569</v>
      </c>
    </row>
    <row r="428" spans="1:8" x14ac:dyDescent="0.25">
      <c r="A428" s="3">
        <v>0.32178340737759697</v>
      </c>
      <c r="B428" s="4">
        <v>-36.487779167217397</v>
      </c>
      <c r="C428" s="4">
        <v>-35.405317664717302</v>
      </c>
      <c r="D428" s="4">
        <v>-76.555988789059796</v>
      </c>
      <c r="E428" s="4">
        <v>11.853332239512699</v>
      </c>
      <c r="F428" s="4">
        <v>-71.521514988869001</v>
      </c>
      <c r="G428" s="4">
        <v>12.390880870791101</v>
      </c>
      <c r="H428" s="3">
        <v>569</v>
      </c>
    </row>
    <row r="429" spans="1:8" x14ac:dyDescent="0.25">
      <c r="A429" s="3">
        <v>0.32254030951260299</v>
      </c>
      <c r="B429" s="4">
        <v>-36.5456991051838</v>
      </c>
      <c r="C429" s="4">
        <v>-35.459425562325002</v>
      </c>
      <c r="D429" s="4">
        <v>-76.488771268512096</v>
      </c>
      <c r="E429" s="4">
        <v>11.874987145999199</v>
      </c>
      <c r="F429" s="4">
        <v>-71.450504836489699</v>
      </c>
      <c r="G429" s="4">
        <v>12.4137576175319</v>
      </c>
      <c r="H429" s="3">
        <v>569</v>
      </c>
    </row>
    <row r="430" spans="1:8" x14ac:dyDescent="0.25">
      <c r="A430" s="3">
        <v>0.323297211647609</v>
      </c>
      <c r="B430" s="4">
        <v>-36.6035682550377</v>
      </c>
      <c r="C430" s="4">
        <v>-35.513479807552301</v>
      </c>
      <c r="D430" s="4">
        <v>-76.421788650128505</v>
      </c>
      <c r="E430" s="4">
        <v>11.8966170753282</v>
      </c>
      <c r="F430" s="4">
        <v>-71.379746443059702</v>
      </c>
      <c r="G430" s="4">
        <v>12.436606814397701</v>
      </c>
      <c r="H430" s="3">
        <v>569</v>
      </c>
    </row>
    <row r="431" spans="1:8" x14ac:dyDescent="0.25">
      <c r="A431" s="3">
        <v>0.32405411378261501</v>
      </c>
      <c r="B431" s="4">
        <v>-36.661386794137798</v>
      </c>
      <c r="C431" s="4">
        <v>-35.567480590494803</v>
      </c>
      <c r="D431" s="4">
        <v>-76.3550397745975</v>
      </c>
      <c r="E431" s="4">
        <v>11.918222047144299</v>
      </c>
      <c r="F431" s="4">
        <v>-71.309238591470006</v>
      </c>
      <c r="G431" s="4">
        <v>12.4594284742229</v>
      </c>
      <c r="H431" s="3">
        <v>569</v>
      </c>
    </row>
    <row r="432" spans="1:8" x14ac:dyDescent="0.25">
      <c r="A432" s="3">
        <v>0.32481101591762102</v>
      </c>
      <c r="B432" s="4">
        <v>-36.719154898968497</v>
      </c>
      <c r="C432" s="4">
        <v>-35.621428100330299</v>
      </c>
      <c r="D432" s="4">
        <v>-76.288523490731393</v>
      </c>
      <c r="E432" s="4">
        <v>11.9398020810887</v>
      </c>
      <c r="F432" s="4">
        <v>-71.238980073138194</v>
      </c>
      <c r="G432" s="4">
        <v>12.4822226098391</v>
      </c>
      <c r="H432" s="3">
        <v>569</v>
      </c>
    </row>
    <row r="433" spans="1:8" x14ac:dyDescent="0.25">
      <c r="A433" s="3">
        <v>0.32556791805262703</v>
      </c>
      <c r="B433" s="4">
        <v>-36.776872745145702</v>
      </c>
      <c r="C433" s="4">
        <v>-35.675322525325001</v>
      </c>
      <c r="D433" s="4">
        <v>-76.222238655494394</v>
      </c>
      <c r="E433" s="4">
        <v>11.961357196765899</v>
      </c>
      <c r="F433" s="4">
        <v>-71.168969687947296</v>
      </c>
      <c r="G433" s="4">
        <v>12.5049892340694</v>
      </c>
      <c r="H433" s="3">
        <v>569</v>
      </c>
    </row>
    <row r="434" spans="1:8" x14ac:dyDescent="0.25">
      <c r="A434" s="3">
        <v>0.32632482018763398</v>
      </c>
      <c r="B434" s="4">
        <v>-36.834540507423299</v>
      </c>
      <c r="C434" s="4">
        <v>-35.729164052839799</v>
      </c>
      <c r="D434" s="4">
        <v>-76.156184133734101</v>
      </c>
      <c r="E434" s="4">
        <v>11.9828874138062</v>
      </c>
      <c r="F434" s="4">
        <v>-71.099206244150807</v>
      </c>
      <c r="G434" s="4">
        <v>12.5277283597338</v>
      </c>
      <c r="H434" s="3">
        <v>569</v>
      </c>
    </row>
    <row r="435" spans="1:8" x14ac:dyDescent="0.25">
      <c r="A435" s="3">
        <v>0.32708172232263999</v>
      </c>
      <c r="B435" s="4">
        <v>-36.892158359699003</v>
      </c>
      <c r="C435" s="4">
        <v>-35.782952869336803</v>
      </c>
      <c r="D435" s="4">
        <v>-76.090358798127596</v>
      </c>
      <c r="E435" s="4">
        <v>12.0043927518598</v>
      </c>
      <c r="F435" s="4">
        <v>-71.029688558271602</v>
      </c>
      <c r="G435" s="4">
        <v>12.5504399996566</v>
      </c>
      <c r="H435" s="3">
        <v>569</v>
      </c>
    </row>
    <row r="436" spans="1:8" x14ac:dyDescent="0.25">
      <c r="A436" s="3">
        <v>0.327838624457646</v>
      </c>
      <c r="B436" s="4">
        <v>-36.9497264750201</v>
      </c>
      <c r="C436" s="4">
        <v>-35.836689160385298</v>
      </c>
      <c r="D436" s="4">
        <v>-76.024761529328401</v>
      </c>
      <c r="E436" s="4">
        <v>12.0258732305245</v>
      </c>
      <c r="F436" s="4">
        <v>-70.960415455066695</v>
      </c>
      <c r="G436" s="4">
        <v>12.5731241666532</v>
      </c>
      <c r="H436" s="3">
        <v>569</v>
      </c>
    </row>
    <row r="437" spans="1:8" x14ac:dyDescent="0.25">
      <c r="A437" s="3">
        <v>0.32859552659265201</v>
      </c>
      <c r="B437" s="4">
        <v>-37.007245025589697</v>
      </c>
      <c r="C437" s="4">
        <v>-35.890373110668399</v>
      </c>
      <c r="D437" s="4">
        <v>-75.959391215686907</v>
      </c>
      <c r="E437" s="4">
        <v>12.0473288694138</v>
      </c>
      <c r="F437" s="4">
        <v>-70.891385767436901</v>
      </c>
      <c r="G437" s="4">
        <v>12.595780873534601</v>
      </c>
      <c r="H437" s="3">
        <v>569</v>
      </c>
    </row>
    <row r="438" spans="1:8" x14ac:dyDescent="0.25">
      <c r="A438" s="3">
        <v>0.32935242872765802</v>
      </c>
      <c r="B438" s="4">
        <v>-37.064714182772299</v>
      </c>
      <c r="C438" s="4">
        <v>-35.944004903988599</v>
      </c>
      <c r="D438" s="4">
        <v>-75.894246753178606</v>
      </c>
      <c r="E438" s="4">
        <v>12.068759688156799</v>
      </c>
      <c r="F438" s="4">
        <v>-70.822598336339297</v>
      </c>
      <c r="G438" s="4">
        <v>12.618410133111899</v>
      </c>
      <c r="H438" s="3">
        <v>569</v>
      </c>
    </row>
    <row r="439" spans="1:8" x14ac:dyDescent="0.25">
      <c r="A439" s="3">
        <v>0.33010933086266397</v>
      </c>
      <c r="B439" s="4">
        <v>-37.122134117099797</v>
      </c>
      <c r="C439" s="4">
        <v>-35.9975847232744</v>
      </c>
      <c r="D439" s="4">
        <v>-75.8293270453796</v>
      </c>
      <c r="E439" s="4">
        <v>12.0901657063834</v>
      </c>
      <c r="F439" s="4">
        <v>-70.754052010698103</v>
      </c>
      <c r="G439" s="4">
        <v>12.6410119582007</v>
      </c>
      <c r="H439" s="3">
        <v>569</v>
      </c>
    </row>
    <row r="440" spans="1:8" x14ac:dyDescent="0.25">
      <c r="A440" s="3">
        <v>0.33086623299766998</v>
      </c>
      <c r="B440" s="4">
        <v>-37.179504998276798</v>
      </c>
      <c r="C440" s="4">
        <v>-36.051112750585801</v>
      </c>
      <c r="D440" s="4">
        <v>-75.764631003467599</v>
      </c>
      <c r="E440" s="4">
        <v>12.111546943701001</v>
      </c>
      <c r="F440" s="4">
        <v>-70.685745647392395</v>
      </c>
      <c r="G440" s="4">
        <v>12.663586361601601</v>
      </c>
      <c r="H440" s="3">
        <v>569</v>
      </c>
    </row>
    <row r="441" spans="1:8" x14ac:dyDescent="0.25">
      <c r="A441" s="3">
        <v>0.33162313513267599</v>
      </c>
      <c r="B441" s="4">
        <v>-37.236826995187002</v>
      </c>
      <c r="C441" s="4">
        <v>-36.1045891671207</v>
      </c>
      <c r="D441" s="4">
        <v>-75.700157546044096</v>
      </c>
      <c r="E441" s="4">
        <v>12.132903419730299</v>
      </c>
      <c r="F441" s="4">
        <v>-70.617678111139796</v>
      </c>
      <c r="G441" s="4">
        <v>12.686133356114301</v>
      </c>
      <c r="H441" s="3">
        <v>569</v>
      </c>
    </row>
    <row r="442" spans="1:8" x14ac:dyDescent="0.25">
      <c r="A442" s="3">
        <v>0.332380037267682</v>
      </c>
      <c r="B442" s="4">
        <v>-37.294100275897897</v>
      </c>
      <c r="C442" s="4">
        <v>-36.158014153220499</v>
      </c>
      <c r="D442" s="4">
        <v>-75.635905599114693</v>
      </c>
      <c r="E442" s="4">
        <v>12.1542351540892</v>
      </c>
      <c r="F442" s="4">
        <v>-70.549848274418693</v>
      </c>
      <c r="G442" s="4">
        <v>12.7086529545399</v>
      </c>
      <c r="H442" s="3">
        <v>569</v>
      </c>
    </row>
    <row r="443" spans="1:8" x14ac:dyDescent="0.25">
      <c r="A443" s="3">
        <v>0.33313693940268901</v>
      </c>
      <c r="B443" s="4">
        <v>-37.351325007667299</v>
      </c>
      <c r="C443" s="4">
        <v>-36.2113878883764</v>
      </c>
      <c r="D443" s="4">
        <v>-75.571874096005303</v>
      </c>
      <c r="E443" s="4">
        <v>12.175542166398699</v>
      </c>
      <c r="F443" s="4">
        <v>-70.482255017410097</v>
      </c>
      <c r="G443" s="4">
        <v>12.7311451696766</v>
      </c>
      <c r="H443" s="3">
        <v>569</v>
      </c>
    </row>
    <row r="444" spans="1:8" x14ac:dyDescent="0.25">
      <c r="A444" s="3">
        <v>0.33389384153769502</v>
      </c>
      <c r="B444" s="4">
        <v>-37.408501356948101</v>
      </c>
      <c r="C444" s="4">
        <v>-36.2647105512346</v>
      </c>
      <c r="D444" s="4">
        <v>-75.508061977296904</v>
      </c>
      <c r="E444" s="4">
        <v>12.196824476282099</v>
      </c>
      <c r="F444" s="4">
        <v>-70.4148972279189</v>
      </c>
      <c r="G444" s="4">
        <v>12.753610014322801</v>
      </c>
      <c r="H444" s="3">
        <v>569</v>
      </c>
    </row>
    <row r="445" spans="1:8" x14ac:dyDescent="0.25">
      <c r="A445" s="3">
        <v>0.33465074367270098</v>
      </c>
      <c r="B445" s="4">
        <v>-37.465629489394203</v>
      </c>
      <c r="C445" s="4">
        <v>-36.3179823196024</v>
      </c>
      <c r="D445" s="4">
        <v>-75.444468190774103</v>
      </c>
      <c r="E445" s="4">
        <v>12.218082103360199</v>
      </c>
      <c r="F445" s="4">
        <v>-70.347773801347898</v>
      </c>
      <c r="G445" s="4">
        <v>12.776047501262401</v>
      </c>
      <c r="H445" s="3">
        <v>569</v>
      </c>
    </row>
    <row r="446" spans="1:8" x14ac:dyDescent="0.25">
      <c r="A446" s="3">
        <v>0.33540764580770699</v>
      </c>
      <c r="B446" s="4">
        <v>-37.522709569865803</v>
      </c>
      <c r="C446" s="4">
        <v>-36.371203370454097</v>
      </c>
      <c r="D446" s="4">
        <v>-75.381091691302103</v>
      </c>
      <c r="E446" s="4">
        <v>12.2393150672712</v>
      </c>
      <c r="F446" s="4">
        <v>-70.280883640569499</v>
      </c>
      <c r="G446" s="4">
        <v>12.7984576432852</v>
      </c>
      <c r="H446" s="3">
        <v>569</v>
      </c>
    </row>
    <row r="447" spans="1:8" x14ac:dyDescent="0.25">
      <c r="A447" s="3">
        <v>0.336164547942713</v>
      </c>
      <c r="B447" s="4">
        <v>-37.579741762434502</v>
      </c>
      <c r="C447" s="4">
        <v>-36.424373879935999</v>
      </c>
      <c r="D447" s="4">
        <v>-75.317931440920901</v>
      </c>
      <c r="E447" s="4">
        <v>12.2605233876171</v>
      </c>
      <c r="F447" s="4">
        <v>-70.214225655880597</v>
      </c>
      <c r="G447" s="4">
        <v>12.8208404531792</v>
      </c>
      <c r="H447" s="3">
        <v>569</v>
      </c>
    </row>
    <row r="448" spans="1:8" x14ac:dyDescent="0.25">
      <c r="A448" s="3">
        <v>0.33692145007771901</v>
      </c>
      <c r="B448" s="4">
        <v>-37.636726230389201</v>
      </c>
      <c r="C448" s="4">
        <v>-36.477494023372699</v>
      </c>
      <c r="D448" s="4">
        <v>-75.254986408517198</v>
      </c>
      <c r="E448" s="4">
        <v>12.281707084052499</v>
      </c>
      <c r="F448" s="4">
        <v>-70.147798764950807</v>
      </c>
      <c r="G448" s="4">
        <v>12.8431959437254</v>
      </c>
      <c r="H448" s="3">
        <v>569</v>
      </c>
    </row>
    <row r="449" spans="1:8" x14ac:dyDescent="0.25">
      <c r="A449" s="3">
        <v>0.33767835221272502</v>
      </c>
      <c r="B449" s="4">
        <v>-37.693663136240701</v>
      </c>
      <c r="C449" s="4">
        <v>-36.530563975272202</v>
      </c>
      <c r="D449" s="4">
        <v>-75.192255570000299</v>
      </c>
      <c r="E449" s="4">
        <v>12.302866176204899</v>
      </c>
      <c r="F449" s="4">
        <v>-70.081601892737197</v>
      </c>
      <c r="G449" s="4">
        <v>12.8655241277045</v>
      </c>
      <c r="H449" s="3">
        <v>569</v>
      </c>
    </row>
    <row r="450" spans="1:8" x14ac:dyDescent="0.25">
      <c r="A450" s="3">
        <v>0.33843525434773097</v>
      </c>
      <c r="B450" s="4">
        <v>-37.750552641727502</v>
      </c>
      <c r="C450" s="4">
        <v>-36.583583909331701</v>
      </c>
      <c r="D450" s="4">
        <v>-75.129737908142999</v>
      </c>
      <c r="E450" s="4">
        <v>12.3240006837067</v>
      </c>
      <c r="F450" s="4">
        <v>-70.015633971420698</v>
      </c>
      <c r="G450" s="4">
        <v>12.887825017896199</v>
      </c>
      <c r="H450" s="3">
        <v>569</v>
      </c>
    </row>
    <row r="451" spans="1:8" x14ac:dyDescent="0.25">
      <c r="A451" s="3">
        <v>0.33919215648273698</v>
      </c>
      <c r="B451" s="4">
        <v>-37.807394907820601</v>
      </c>
      <c r="C451" s="4">
        <v>-36.636553998442601</v>
      </c>
      <c r="D451" s="4">
        <v>-75.067432412504402</v>
      </c>
      <c r="E451" s="4">
        <v>12.3451106262011</v>
      </c>
      <c r="F451" s="4">
        <v>-69.949893940371794</v>
      </c>
      <c r="G451" s="4">
        <v>12.9100986270691</v>
      </c>
      <c r="H451" s="3">
        <v>569</v>
      </c>
    </row>
    <row r="452" spans="1:8" x14ac:dyDescent="0.25">
      <c r="A452" s="3">
        <v>0.33994905861774399</v>
      </c>
      <c r="B452" s="4">
        <v>-37.864190094728897</v>
      </c>
      <c r="C452" s="4">
        <v>-36.689474414696598</v>
      </c>
      <c r="D452" s="4">
        <v>-75.005338079418195</v>
      </c>
      <c r="E452" s="4">
        <v>12.3661960233251</v>
      </c>
      <c r="F452" s="4">
        <v>-69.884380746042396</v>
      </c>
      <c r="G452" s="4">
        <v>12.932344967995499</v>
      </c>
      <c r="H452" s="3">
        <v>569</v>
      </c>
    </row>
    <row r="453" spans="1:8" x14ac:dyDescent="0.25">
      <c r="A453" s="3">
        <v>0.34070596075275</v>
      </c>
      <c r="B453" s="4">
        <v>-37.9209383619039</v>
      </c>
      <c r="C453" s="4">
        <v>-36.742345329390197</v>
      </c>
      <c r="D453" s="4">
        <v>-74.943453911810494</v>
      </c>
      <c r="E453" s="4">
        <v>12.387256894750999</v>
      </c>
      <c r="F453" s="4">
        <v>-69.8190933419055</v>
      </c>
      <c r="G453" s="4">
        <v>12.9545640534503</v>
      </c>
      <c r="H453" s="3">
        <v>569</v>
      </c>
    </row>
    <row r="454" spans="1:8" x14ac:dyDescent="0.25">
      <c r="A454" s="3">
        <v>0.34146286288775601</v>
      </c>
      <c r="B454" s="4">
        <v>-37.977639868045102</v>
      </c>
      <c r="C454" s="4">
        <v>-36.795166913030698</v>
      </c>
      <c r="D454" s="4">
        <v>-74.881778919374398</v>
      </c>
      <c r="E454" s="4">
        <v>12.4082932601075</v>
      </c>
      <c r="F454" s="4">
        <v>-69.754030688457405</v>
      </c>
      <c r="G454" s="4">
        <v>12.9767558961896</v>
      </c>
      <c r="H454" s="3">
        <v>569</v>
      </c>
    </row>
    <row r="455" spans="1:8" x14ac:dyDescent="0.25">
      <c r="A455" s="3">
        <v>0.34221976502276202</v>
      </c>
      <c r="B455" s="4">
        <v>-38.034294771104904</v>
      </c>
      <c r="C455" s="4">
        <v>-36.847939335341103</v>
      </c>
      <c r="D455" s="4">
        <v>-74.820312118252602</v>
      </c>
      <c r="E455" s="4">
        <v>12.4293051390668</v>
      </c>
      <c r="F455" s="4">
        <v>-69.689191753052498</v>
      </c>
      <c r="G455" s="4">
        <v>12.9989205089853</v>
      </c>
      <c r="H455" s="3">
        <v>569</v>
      </c>
    </row>
    <row r="456" spans="1:8" x14ac:dyDescent="0.25">
      <c r="A456" s="3">
        <v>0.34297666715776798</v>
      </c>
      <c r="B456" s="4">
        <v>-38.090903228293598</v>
      </c>
      <c r="C456" s="4">
        <v>-36.900662765265601</v>
      </c>
      <c r="D456" s="4">
        <v>-74.759052531173495</v>
      </c>
      <c r="E456" s="4">
        <v>12.450292551279199</v>
      </c>
      <c r="F456" s="4">
        <v>-69.6245755099348</v>
      </c>
      <c r="G456" s="4">
        <v>13.0210579045938</v>
      </c>
      <c r="H456" s="3">
        <v>569</v>
      </c>
    </row>
    <row r="457" spans="1:8" x14ac:dyDescent="0.25">
      <c r="A457" s="3">
        <v>0.34373356929277399</v>
      </c>
      <c r="B457" s="4">
        <v>-38.147465396084002</v>
      </c>
      <c r="C457" s="4">
        <v>-36.953337370974197</v>
      </c>
      <c r="D457" s="4">
        <v>-74.697999187195506</v>
      </c>
      <c r="E457" s="4">
        <v>12.4712555164405</v>
      </c>
      <c r="F457" s="4">
        <v>-69.560180940137002</v>
      </c>
      <c r="G457" s="4">
        <v>13.043168095769699</v>
      </c>
      <c r="H457" s="3">
        <v>569</v>
      </c>
    </row>
    <row r="458" spans="1:8" x14ac:dyDescent="0.25">
      <c r="A458" s="3">
        <v>0.34449047142778</v>
      </c>
      <c r="B458" s="4">
        <v>-38.203981430216501</v>
      </c>
      <c r="C458" s="4">
        <v>-37.005963319868499</v>
      </c>
      <c r="D458" s="4">
        <v>-74.637151121891407</v>
      </c>
      <c r="E458" s="4">
        <v>12.4921940542096</v>
      </c>
      <c r="F458" s="4">
        <v>-69.496007031407501</v>
      </c>
      <c r="G458" s="4">
        <v>13.0652510952706</v>
      </c>
      <c r="H458" s="3">
        <v>569</v>
      </c>
    </row>
    <row r="459" spans="1:8" x14ac:dyDescent="0.25">
      <c r="A459" s="3">
        <v>0.34524737356278601</v>
      </c>
      <c r="B459" s="4">
        <v>-38.260451485704102</v>
      </c>
      <c r="C459" s="4">
        <v>-37.058540778586398</v>
      </c>
      <c r="D459" s="4">
        <v>-74.576507377146797</v>
      </c>
      <c r="E459" s="4">
        <v>12.5131081842584</v>
      </c>
      <c r="F459" s="4">
        <v>-69.432052778175105</v>
      </c>
      <c r="G459" s="4">
        <v>13.0873069158487</v>
      </c>
      <c r="H459" s="3">
        <v>569</v>
      </c>
    </row>
    <row r="460" spans="1:8" x14ac:dyDescent="0.25">
      <c r="A460" s="3">
        <v>0.34600427569779202</v>
      </c>
      <c r="B460" s="4">
        <v>-38.316875716836698</v>
      </c>
      <c r="C460" s="4">
        <v>-37.111069913007</v>
      </c>
      <c r="D460" s="4">
        <v>-74.516067001052406</v>
      </c>
      <c r="E460" s="4">
        <v>12.533997926289301</v>
      </c>
      <c r="F460" s="4">
        <v>-69.368317181489203</v>
      </c>
      <c r="G460" s="4">
        <v>13.109335570251099</v>
      </c>
      <c r="H460" s="3">
        <v>569</v>
      </c>
    </row>
    <row r="461" spans="1:8" x14ac:dyDescent="0.25">
      <c r="A461" s="3">
        <v>0.34676117783279897</v>
      </c>
      <c r="B461" s="4">
        <v>-38.373254277186298</v>
      </c>
      <c r="C461" s="4">
        <v>-37.163550888256097</v>
      </c>
      <c r="D461" s="4">
        <v>-74.455829047997597</v>
      </c>
      <c r="E461" s="4">
        <v>12.554863299985101</v>
      </c>
      <c r="F461" s="4">
        <v>-69.304799248947305</v>
      </c>
      <c r="G461" s="4">
        <v>13.1313370712255</v>
      </c>
      <c r="H461" s="3">
        <v>569</v>
      </c>
    </row>
    <row r="462" spans="1:8" x14ac:dyDescent="0.25">
      <c r="A462" s="3">
        <v>0.34751807996780498</v>
      </c>
      <c r="B462" s="4">
        <v>-38.429587319611301</v>
      </c>
      <c r="C462" s="4">
        <v>-37.215983868710502</v>
      </c>
      <c r="D462" s="4">
        <v>-74.395792578461595</v>
      </c>
      <c r="E462" s="4">
        <v>12.575704325061199</v>
      </c>
      <c r="F462" s="4">
        <v>-69.241497994651795</v>
      </c>
      <c r="G462" s="4">
        <v>13.153311431514499</v>
      </c>
      <c r="H462" s="3">
        <v>569</v>
      </c>
    </row>
    <row r="463" spans="1:8" x14ac:dyDescent="0.25">
      <c r="A463" s="3">
        <v>0.34827498210281099</v>
      </c>
      <c r="B463" s="4">
        <v>-38.485874996261401</v>
      </c>
      <c r="C463" s="4">
        <v>-37.268369018003398</v>
      </c>
      <c r="D463" s="4">
        <v>-74.335956659108604</v>
      </c>
      <c r="E463" s="4">
        <v>12.596521021215001</v>
      </c>
      <c r="F463" s="4">
        <v>-69.178412439152495</v>
      </c>
      <c r="G463" s="4">
        <v>13.175258663856701</v>
      </c>
      <c r="H463" s="3">
        <v>569</v>
      </c>
    </row>
    <row r="464" spans="1:8" x14ac:dyDescent="0.25">
      <c r="A464" s="3">
        <v>0.349031884237817</v>
      </c>
      <c r="B464" s="4">
        <v>-38.542117458582297</v>
      </c>
      <c r="C464" s="4">
        <v>-37.320706499029001</v>
      </c>
      <c r="D464" s="4">
        <v>-74.276320362614698</v>
      </c>
      <c r="E464" s="4">
        <v>12.617313408167099</v>
      </c>
      <c r="F464" s="4">
        <v>-69.115541609374404</v>
      </c>
      <c r="G464" s="4">
        <v>13.1971787809918</v>
      </c>
      <c r="H464" s="3">
        <v>569</v>
      </c>
    </row>
    <row r="465" spans="1:8" x14ac:dyDescent="0.25">
      <c r="A465" s="3">
        <v>0.34978878637282301</v>
      </c>
      <c r="B465" s="4">
        <v>-38.5983148573197</v>
      </c>
      <c r="C465" s="4">
        <v>-37.372996473947403</v>
      </c>
      <c r="D465" s="4">
        <v>-74.216882767703794</v>
      </c>
      <c r="E465" s="4">
        <v>12.638081505630501</v>
      </c>
      <c r="F465" s="4">
        <v>-69.052884538577999</v>
      </c>
      <c r="G465" s="4">
        <v>13.2190717956555</v>
      </c>
      <c r="H465" s="3">
        <v>569</v>
      </c>
    </row>
    <row r="466" spans="1:8" x14ac:dyDescent="0.25">
      <c r="A466" s="3">
        <v>0.35054568850782902</v>
      </c>
      <c r="B466" s="4">
        <v>-38.654467342524597</v>
      </c>
      <c r="C466" s="4">
        <v>-37.425239104189401</v>
      </c>
      <c r="D466" s="4">
        <v>-74.157642958977902</v>
      </c>
      <c r="E466" s="4">
        <v>12.658825333351899</v>
      </c>
      <c r="F466" s="4">
        <v>-68.990440266300098</v>
      </c>
      <c r="G466" s="4">
        <v>13.2409377205809</v>
      </c>
      <c r="H466" s="3">
        <v>569</v>
      </c>
    </row>
    <row r="467" spans="1:8" x14ac:dyDescent="0.25">
      <c r="A467" s="3">
        <v>0.35130259064283498</v>
      </c>
      <c r="B467" s="4">
        <v>-38.710575063557201</v>
      </c>
      <c r="C467" s="4">
        <v>-37.477434550460998</v>
      </c>
      <c r="D467" s="4">
        <v>-74.098600026995797</v>
      </c>
      <c r="E467" s="4">
        <v>12.6795449110663</v>
      </c>
      <c r="F467" s="4">
        <v>-68.928207838320105</v>
      </c>
      <c r="G467" s="4">
        <v>13.2627765684914</v>
      </c>
      <c r="H467" s="3">
        <v>569</v>
      </c>
    </row>
    <row r="468" spans="1:8" x14ac:dyDescent="0.25">
      <c r="A468" s="3">
        <v>0.35205949277784099</v>
      </c>
      <c r="B468" s="4">
        <v>-38.7666381690916</v>
      </c>
      <c r="C468" s="4">
        <v>-37.529582972748599</v>
      </c>
      <c r="D468" s="4">
        <v>-74.039753068187295</v>
      </c>
      <c r="E468" s="4">
        <v>12.7002402585089</v>
      </c>
      <c r="F468" s="4">
        <v>-68.866186306553601</v>
      </c>
      <c r="G468" s="4">
        <v>13.284588352119</v>
      </c>
      <c r="H468" s="3">
        <v>569</v>
      </c>
    </row>
    <row r="469" spans="1:8" x14ac:dyDescent="0.25">
      <c r="A469" s="3">
        <v>0.352816394912847</v>
      </c>
      <c r="B469" s="4">
        <v>-38.822656807120097</v>
      </c>
      <c r="C469" s="4">
        <v>-37.581684530323002</v>
      </c>
      <c r="D469" s="4">
        <v>-73.981101184721794</v>
      </c>
      <c r="E469" s="4">
        <v>12.720911395443901</v>
      </c>
      <c r="F469" s="4">
        <v>-68.804374729051801</v>
      </c>
      <c r="G469" s="4">
        <v>13.306373084186299</v>
      </c>
      <c r="H469" s="3">
        <v>569</v>
      </c>
    </row>
    <row r="470" spans="1:8" x14ac:dyDescent="0.25">
      <c r="A470" s="3">
        <v>0.35357329704785401</v>
      </c>
      <c r="B470" s="4">
        <v>-38.878631124957799</v>
      </c>
      <c r="C470" s="4">
        <v>-37.633739381744398</v>
      </c>
      <c r="D470" s="4">
        <v>-73.922643484529402</v>
      </c>
      <c r="E470" s="4">
        <v>12.741558341639699</v>
      </c>
      <c r="F470" s="4">
        <v>-68.742772169922304</v>
      </c>
      <c r="G470" s="4">
        <v>13.3281307774156</v>
      </c>
      <c r="H470" s="3">
        <v>569</v>
      </c>
    </row>
    <row r="471" spans="1:8" x14ac:dyDescent="0.25">
      <c r="A471" s="3">
        <v>0.35433019918286002</v>
      </c>
      <c r="B471" s="4">
        <v>-38.934561269246501</v>
      </c>
      <c r="C471" s="4">
        <v>-37.685747684867202</v>
      </c>
      <c r="D471" s="4">
        <v>-73.8643790812623</v>
      </c>
      <c r="E471" s="4">
        <v>12.7621811168646</v>
      </c>
      <c r="F471" s="4">
        <v>-68.681377699299304</v>
      </c>
      <c r="G471" s="4">
        <v>13.349861444521199</v>
      </c>
      <c r="H471" s="3">
        <v>569</v>
      </c>
    </row>
    <row r="472" spans="1:8" x14ac:dyDescent="0.25">
      <c r="A472" s="3">
        <v>0.35508710131786603</v>
      </c>
      <c r="B472" s="4">
        <v>-38.990447385959499</v>
      </c>
      <c r="C472" s="4">
        <v>-37.7377095968437</v>
      </c>
      <c r="D472" s="4">
        <v>-73.806307094228998</v>
      </c>
      <c r="E472" s="4">
        <v>12.782779740893501</v>
      </c>
      <c r="F472" s="4">
        <v>-68.620190393261197</v>
      </c>
      <c r="G472" s="4">
        <v>13.371565098220501</v>
      </c>
      <c r="H472" s="3">
        <v>569</v>
      </c>
    </row>
    <row r="473" spans="1:8" x14ac:dyDescent="0.25">
      <c r="A473" s="3">
        <v>0.35584400345287198</v>
      </c>
      <c r="B473" s="4">
        <v>-39.046289620405602</v>
      </c>
      <c r="C473" s="4">
        <v>-37.789625274129698</v>
      </c>
      <c r="D473" s="4">
        <v>-73.748426648306094</v>
      </c>
      <c r="E473" s="4">
        <v>12.8033542335218</v>
      </c>
      <c r="F473" s="4">
        <v>-68.559209333803494</v>
      </c>
      <c r="G473" s="4">
        <v>13.393241751225499</v>
      </c>
      <c r="H473" s="3">
        <v>569</v>
      </c>
    </row>
    <row r="474" spans="1:8" x14ac:dyDescent="0.25">
      <c r="A474" s="3">
        <v>0.35660090558787799</v>
      </c>
      <c r="B474" s="4">
        <v>-39.102088117233002</v>
      </c>
      <c r="C474" s="4">
        <v>-37.8414948724879</v>
      </c>
      <c r="D474" s="4">
        <v>-73.690736873875196</v>
      </c>
      <c r="E474" s="4">
        <v>12.8239046145711</v>
      </c>
      <c r="F474" s="4">
        <v>-68.498433608768295</v>
      </c>
      <c r="G474" s="4">
        <v>13.414891416250001</v>
      </c>
      <c r="H474" s="3">
        <v>569</v>
      </c>
    </row>
    <row r="475" spans="1:8" x14ac:dyDescent="0.25">
      <c r="A475" s="3">
        <v>0.357357807722884</v>
      </c>
      <c r="B475" s="4">
        <v>-39.1578430204342</v>
      </c>
      <c r="C475" s="4">
        <v>-37.8933185469931</v>
      </c>
      <c r="D475" s="4">
        <v>-73.633236906969401</v>
      </c>
      <c r="E475" s="4">
        <v>12.8444309038198</v>
      </c>
      <c r="F475" s="4">
        <v>-68.437862311823494</v>
      </c>
      <c r="G475" s="4">
        <v>13.436514105999301</v>
      </c>
      <c r="H475" s="3">
        <v>569</v>
      </c>
    </row>
    <row r="476" spans="1:8" x14ac:dyDescent="0.25">
      <c r="A476" s="3">
        <v>0.35811470985789001</v>
      </c>
      <c r="B476" s="4">
        <v>-39.213554473349497</v>
      </c>
      <c r="C476" s="4">
        <v>-37.945096452036204</v>
      </c>
      <c r="D476" s="4">
        <v>-73.575925888943004</v>
      </c>
      <c r="E476" s="4">
        <v>12.864933121105</v>
      </c>
      <c r="F476" s="4">
        <v>-68.377494542410901</v>
      </c>
      <c r="G476" s="4">
        <v>13.4581098331712</v>
      </c>
      <c r="H476" s="3">
        <v>569</v>
      </c>
    </row>
    <row r="477" spans="1:8" x14ac:dyDescent="0.25">
      <c r="A477" s="3">
        <v>0.35887161199289602</v>
      </c>
      <c r="B477" s="4">
        <v>-39.269222618671598</v>
      </c>
      <c r="C477" s="4">
        <v>-37.9968287413285</v>
      </c>
      <c r="D477" s="4">
        <v>-73.518802966606103</v>
      </c>
      <c r="E477" s="4">
        <v>12.8854112862576</v>
      </c>
      <c r="F477" s="4">
        <v>-68.3173294056364</v>
      </c>
      <c r="G477" s="4">
        <v>13.4796786104781</v>
      </c>
      <c r="H477" s="3">
        <v>569</v>
      </c>
    </row>
    <row r="478" spans="1:8" x14ac:dyDescent="0.25">
      <c r="A478" s="3">
        <v>0.35962851412790198</v>
      </c>
      <c r="B478" s="4">
        <v>-39.324847598449303</v>
      </c>
      <c r="C478" s="4">
        <v>-38.0485155679063</v>
      </c>
      <c r="D478" s="4">
        <v>-73.461867292103094</v>
      </c>
      <c r="E478" s="4">
        <v>12.9058654191291</v>
      </c>
      <c r="F478" s="4">
        <v>-68.257366012319906</v>
      </c>
      <c r="G478" s="4">
        <v>13.501220450611299</v>
      </c>
      <c r="H478" s="3">
        <v>569</v>
      </c>
    </row>
    <row r="479" spans="1:8" x14ac:dyDescent="0.25">
      <c r="A479" s="3">
        <v>0.36038541626290799</v>
      </c>
      <c r="B479" s="4">
        <v>-39.380429554091698</v>
      </c>
      <c r="C479" s="4">
        <v>-38.100157084134899</v>
      </c>
      <c r="D479" s="4">
        <v>-73.405118023007603</v>
      </c>
      <c r="E479" s="4">
        <v>12.9262955395421</v>
      </c>
      <c r="F479" s="4">
        <v>-68.197603478867904</v>
      </c>
      <c r="G479" s="4">
        <v>13.5227353662703</v>
      </c>
      <c r="H479" s="3">
        <v>569</v>
      </c>
    </row>
    <row r="480" spans="1:8" x14ac:dyDescent="0.25">
      <c r="A480" s="3">
        <v>0.361142318397915</v>
      </c>
      <c r="B480" s="4">
        <v>-39.435968626372301</v>
      </c>
      <c r="C480" s="4">
        <v>-38.151753441712799</v>
      </c>
      <c r="D480" s="4">
        <v>-73.348554322067997</v>
      </c>
      <c r="E480" s="4">
        <v>12.9467016673652</v>
      </c>
      <c r="F480" s="4">
        <v>-68.138040927263603</v>
      </c>
      <c r="G480" s="4">
        <v>13.544223370148799</v>
      </c>
      <c r="H480" s="3">
        <v>569</v>
      </c>
    </row>
    <row r="481" spans="1:8" x14ac:dyDescent="0.25">
      <c r="A481" s="3">
        <v>0.36189922053292101</v>
      </c>
      <c r="B481" s="4">
        <v>-39.491464955432697</v>
      </c>
      <c r="C481" s="4">
        <v>-38.203304791676302</v>
      </c>
      <c r="D481" s="4">
        <v>-73.292175357225204</v>
      </c>
      <c r="E481" s="4">
        <v>12.9670838224908</v>
      </c>
      <c r="F481" s="4">
        <v>-68.078677485027697</v>
      </c>
      <c r="G481" s="4">
        <v>13.565684474932601</v>
      </c>
      <c r="H481" s="3">
        <v>569</v>
      </c>
    </row>
    <row r="482" spans="1:8" x14ac:dyDescent="0.25">
      <c r="A482" s="3">
        <v>0.36265612266792702</v>
      </c>
      <c r="B482" s="4">
        <v>-39.546918680787002</v>
      </c>
      <c r="C482" s="4">
        <v>-38.254811284403097</v>
      </c>
      <c r="D482" s="4">
        <v>-73.235980301711393</v>
      </c>
      <c r="E482" s="4">
        <v>12.987442024783601</v>
      </c>
      <c r="F482" s="4">
        <v>-68.019512285131896</v>
      </c>
      <c r="G482" s="4">
        <v>13.5871186933137</v>
      </c>
      <c r="H482" s="3">
        <v>569</v>
      </c>
    </row>
    <row r="483" spans="1:8" x14ac:dyDescent="0.25">
      <c r="A483" s="3">
        <v>0.36341302480293303</v>
      </c>
      <c r="B483" s="4">
        <v>-39.602329941325102</v>
      </c>
      <c r="C483" s="4">
        <v>-38.3062730696169</v>
      </c>
      <c r="D483" s="4">
        <v>-73.179968333810294</v>
      </c>
      <c r="E483" s="4">
        <v>13.007776294152301</v>
      </c>
      <c r="F483" s="4">
        <v>-67.960544465998296</v>
      </c>
      <c r="G483" s="4">
        <v>13.608526037974199</v>
      </c>
      <c r="H483" s="3">
        <v>569</v>
      </c>
    </row>
    <row r="484" spans="1:8" x14ac:dyDescent="0.25">
      <c r="A484" s="3">
        <v>0.36416992693793898</v>
      </c>
      <c r="B484" s="4">
        <v>-39.657698875317202</v>
      </c>
      <c r="C484" s="4">
        <v>-38.357690296391397</v>
      </c>
      <c r="D484" s="4">
        <v>-73.124138636981996</v>
      </c>
      <c r="E484" s="4">
        <v>13.028086650487699</v>
      </c>
      <c r="F484" s="4">
        <v>-67.901773171410994</v>
      </c>
      <c r="G484" s="4">
        <v>13.6299065216021</v>
      </c>
      <c r="H484" s="3">
        <v>569</v>
      </c>
    </row>
    <row r="485" spans="1:8" x14ac:dyDescent="0.25">
      <c r="A485" s="3">
        <v>0.36492682907294499</v>
      </c>
      <c r="B485" s="4">
        <v>-39.713025620417099</v>
      </c>
      <c r="C485" s="4">
        <v>-38.409063113153799</v>
      </c>
      <c r="D485" s="4">
        <v>-73.068490399718002</v>
      </c>
      <c r="E485" s="4">
        <v>13.0483731137011</v>
      </c>
      <c r="F485" s="4">
        <v>-67.843197550512897</v>
      </c>
      <c r="G485" s="4">
        <v>13.651260156875701</v>
      </c>
      <c r="H485" s="3">
        <v>569</v>
      </c>
    </row>
    <row r="486" spans="1:8" x14ac:dyDescent="0.25">
      <c r="A486" s="3">
        <v>0.365683731207951</v>
      </c>
      <c r="B486" s="4">
        <v>-39.768310313666497</v>
      </c>
      <c r="C486" s="4">
        <v>-38.460391667689898</v>
      </c>
      <c r="D486" s="4">
        <v>-73.013022815487503</v>
      </c>
      <c r="E486" s="4">
        <v>13.0686357037278</v>
      </c>
      <c r="F486" s="4">
        <v>-67.784816757756303</v>
      </c>
      <c r="G486" s="4">
        <v>13.672586956466301</v>
      </c>
      <c r="H486" s="3">
        <v>569</v>
      </c>
    </row>
    <row r="487" spans="1:8" x14ac:dyDescent="0.25">
      <c r="A487" s="3">
        <v>0.36644063334295701</v>
      </c>
      <c r="B487" s="4">
        <v>-39.823553091498297</v>
      </c>
      <c r="C487" s="4">
        <v>-38.511676107146997</v>
      </c>
      <c r="D487" s="4">
        <v>-72.957735082701902</v>
      </c>
      <c r="E487" s="4">
        <v>13.0888744405253</v>
      </c>
      <c r="F487" s="4">
        <v>-67.7266299528237</v>
      </c>
      <c r="G487" s="4">
        <v>13.6938869330502</v>
      </c>
      <c r="H487" s="3">
        <v>569</v>
      </c>
    </row>
    <row r="488" spans="1:8" x14ac:dyDescent="0.25">
      <c r="A488" s="3">
        <v>0.36719753547796402</v>
      </c>
      <c r="B488" s="4">
        <v>-39.878754089740802</v>
      </c>
      <c r="C488" s="4">
        <v>-38.562916578038603</v>
      </c>
      <c r="D488" s="4">
        <v>-72.902626404829604</v>
      </c>
      <c r="E488" s="4">
        <v>13.1090893440167</v>
      </c>
      <c r="F488" s="4">
        <v>-67.668636300607403</v>
      </c>
      <c r="G488" s="4">
        <v>13.715160099300901</v>
      </c>
      <c r="H488" s="3">
        <v>569</v>
      </c>
    </row>
    <row r="489" spans="1:8" x14ac:dyDescent="0.25">
      <c r="A489" s="3">
        <v>0.36795443761296998</v>
      </c>
      <c r="B489" s="4">
        <v>-39.933913443621002</v>
      </c>
      <c r="C489" s="4">
        <v>-38.614113226247902</v>
      </c>
      <c r="D489" s="4">
        <v>-72.847695990150498</v>
      </c>
      <c r="E489" s="4">
        <v>13.129280434164601</v>
      </c>
      <c r="F489" s="4">
        <v>-67.610834971177198</v>
      </c>
      <c r="G489" s="4">
        <v>13.7364064678851</v>
      </c>
      <c r="H489" s="3">
        <v>569</v>
      </c>
    </row>
    <row r="490" spans="1:8" x14ac:dyDescent="0.25">
      <c r="A490" s="3">
        <v>0.36871133974797599</v>
      </c>
      <c r="B490" s="4">
        <v>-39.989031287768597</v>
      </c>
      <c r="C490" s="4">
        <v>-38.665266197032103</v>
      </c>
      <c r="D490" s="4">
        <v>-72.792943051692305</v>
      </c>
      <c r="E490" s="4">
        <v>13.1494477309811</v>
      </c>
      <c r="F490" s="4">
        <v>-67.553225139705901</v>
      </c>
      <c r="G490" s="4">
        <v>13.757626051474499</v>
      </c>
      <c r="H490" s="3">
        <v>569</v>
      </c>
    </row>
    <row r="491" spans="1:8" x14ac:dyDescent="0.25">
      <c r="A491" s="3">
        <v>0.369468241882982</v>
      </c>
      <c r="B491" s="4">
        <v>-40.044107756219503</v>
      </c>
      <c r="C491" s="4">
        <v>-38.716375635025798</v>
      </c>
      <c r="D491" s="4">
        <v>-72.738366807555295</v>
      </c>
      <c r="E491" s="4">
        <v>13.1695912543926</v>
      </c>
      <c r="F491" s="4">
        <v>-67.495805986484697</v>
      </c>
      <c r="G491" s="4">
        <v>13.7788188627244</v>
      </c>
      <c r="H491" s="3">
        <v>569</v>
      </c>
    </row>
    <row r="492" spans="1:8" x14ac:dyDescent="0.25">
      <c r="A492" s="3">
        <v>0.37022514401798801</v>
      </c>
      <c r="B492" s="4">
        <v>-40.0991429824196</v>
      </c>
      <c r="C492" s="4">
        <v>-38.7674416842451</v>
      </c>
      <c r="D492" s="4">
        <v>-72.683966480347905</v>
      </c>
      <c r="E492" s="4">
        <v>13.1897110244341</v>
      </c>
      <c r="F492" s="4">
        <v>-67.438576696815105</v>
      </c>
      <c r="G492" s="4">
        <v>13.7999849142986</v>
      </c>
      <c r="H492" s="3">
        <v>569</v>
      </c>
    </row>
    <row r="493" spans="1:8" x14ac:dyDescent="0.25">
      <c r="A493" s="3">
        <v>0.37098204615299402</v>
      </c>
      <c r="B493" s="4">
        <v>-40.154137099227903</v>
      </c>
      <c r="C493" s="4">
        <v>-38.818464488091401</v>
      </c>
      <c r="D493" s="4">
        <v>-72.629741297486902</v>
      </c>
      <c r="E493" s="4">
        <v>13.2098070611236</v>
      </c>
      <c r="F493" s="4">
        <v>-67.381536461002199</v>
      </c>
      <c r="G493" s="4">
        <v>13.8211242188562</v>
      </c>
      <c r="H493" s="3">
        <v>569</v>
      </c>
    </row>
    <row r="494" spans="1:8" x14ac:dyDescent="0.25">
      <c r="A494" s="3">
        <v>0.37173894828800003</v>
      </c>
      <c r="B494" s="4">
        <v>-40.209090238920901</v>
      </c>
      <c r="C494" s="4">
        <v>-38.8694441893551</v>
      </c>
      <c r="D494" s="4">
        <v>-72.575690491183906</v>
      </c>
      <c r="E494" s="4">
        <v>13.229879384452801</v>
      </c>
      <c r="F494" s="4">
        <v>-67.324684474331306</v>
      </c>
      <c r="G494" s="4">
        <v>13.8422367890457</v>
      </c>
      <c r="H494" s="3">
        <v>569</v>
      </c>
    </row>
    <row r="495" spans="1:8" x14ac:dyDescent="0.25">
      <c r="A495" s="3">
        <v>0.37249585042300598</v>
      </c>
      <c r="B495" s="4">
        <v>-40.264002533195303</v>
      </c>
      <c r="C495" s="4">
        <v>-38.920380930219402</v>
      </c>
      <c r="D495" s="4">
        <v>-72.521813298167103</v>
      </c>
      <c r="E495" s="4">
        <v>13.249928014476099</v>
      </c>
      <c r="F495" s="4">
        <v>-67.268019936960599</v>
      </c>
      <c r="G495" s="4">
        <v>13.8633226375295</v>
      </c>
      <c r="H495" s="3">
        <v>569</v>
      </c>
    </row>
    <row r="496" spans="1:8" x14ac:dyDescent="0.25">
      <c r="A496" s="3">
        <v>0.37325275255801199</v>
      </c>
      <c r="B496" s="4">
        <v>-40.3188741131721</v>
      </c>
      <c r="C496" s="4">
        <v>-38.971274852264003</v>
      </c>
      <c r="D496" s="4">
        <v>-72.468108959826594</v>
      </c>
      <c r="E496" s="4">
        <v>13.2699529712428</v>
      </c>
      <c r="F496" s="4">
        <v>-67.211542053962603</v>
      </c>
      <c r="G496" s="4">
        <v>13.8843817769538</v>
      </c>
      <c r="H496" s="3">
        <v>569</v>
      </c>
    </row>
    <row r="497" spans="1:8" x14ac:dyDescent="0.25">
      <c r="A497" s="3">
        <v>0.374009654693019</v>
      </c>
      <c r="B497" s="4">
        <v>-40.373705109399602</v>
      </c>
      <c r="C497" s="4">
        <v>-39.022126096468497</v>
      </c>
      <c r="D497" s="4">
        <v>-72.414576722161001</v>
      </c>
      <c r="E497" s="4">
        <v>13.289954274803</v>
      </c>
      <c r="F497" s="4">
        <v>-67.155250035253601</v>
      </c>
      <c r="G497" s="4">
        <v>13.905414219960001</v>
      </c>
      <c r="H497" s="3">
        <v>569</v>
      </c>
    </row>
    <row r="498" spans="1:8" x14ac:dyDescent="0.25">
      <c r="A498" s="3">
        <v>0.37476655682802501</v>
      </c>
      <c r="B498" s="4">
        <v>-40.428495651857297</v>
      </c>
      <c r="C498" s="4">
        <v>-39.072934803216597</v>
      </c>
      <c r="D498" s="4">
        <v>-72.361215835703305</v>
      </c>
      <c r="E498" s="4">
        <v>13.3099319452212</v>
      </c>
      <c r="F498" s="4">
        <v>-67.0991430955266</v>
      </c>
      <c r="G498" s="4">
        <v>13.926419979195201</v>
      </c>
      <c r="H498" s="3">
        <v>569</v>
      </c>
    </row>
    <row r="499" spans="1:8" x14ac:dyDescent="0.25">
      <c r="A499" s="3">
        <v>0.37552345896303102</v>
      </c>
      <c r="B499" s="4">
        <v>-40.483245869958999</v>
      </c>
      <c r="C499" s="4">
        <v>-39.123701112299301</v>
      </c>
      <c r="D499" s="4">
        <v>-72.308025555398203</v>
      </c>
      <c r="E499" s="4">
        <v>13.3298860026086</v>
      </c>
      <c r="F499" s="4">
        <v>-67.043220454232895</v>
      </c>
      <c r="G499" s="4">
        <v>13.947399067304801</v>
      </c>
      <c r="H499" s="3">
        <v>569</v>
      </c>
    </row>
    <row r="500" spans="1:8" x14ac:dyDescent="0.25">
      <c r="A500" s="3">
        <v>0.37628036109803698</v>
      </c>
      <c r="B500" s="4">
        <v>-40.537955892556397</v>
      </c>
      <c r="C500" s="4">
        <v>-39.174425162918503</v>
      </c>
      <c r="D500" s="4">
        <v>-72.255005140795504</v>
      </c>
      <c r="E500" s="4">
        <v>13.3498164670373</v>
      </c>
      <c r="F500" s="4">
        <v>-66.987481335572596</v>
      </c>
      <c r="G500" s="4">
        <v>13.968351496921199</v>
      </c>
      <c r="H500" s="3">
        <v>569</v>
      </c>
    </row>
    <row r="501" spans="1:8" x14ac:dyDescent="0.25">
      <c r="A501" s="3">
        <v>0.37703726323304299</v>
      </c>
      <c r="B501" s="4">
        <v>-40.592625847942401</v>
      </c>
      <c r="C501" s="4">
        <v>-39.225107093690802</v>
      </c>
      <c r="D501" s="4">
        <v>-72.202153855798002</v>
      </c>
      <c r="E501" s="4">
        <v>13.369723358621201</v>
      </c>
      <c r="F501" s="4">
        <v>-66.931924968391698</v>
      </c>
      <c r="G501" s="4">
        <v>13.989277280689</v>
      </c>
      <c r="H501" s="3">
        <v>569</v>
      </c>
    </row>
    <row r="502" spans="1:8" x14ac:dyDescent="0.25">
      <c r="A502" s="3">
        <v>0.377794165368049</v>
      </c>
      <c r="B502" s="4">
        <v>-40.647255863854298</v>
      </c>
      <c r="C502" s="4">
        <v>-39.275747042650799</v>
      </c>
      <c r="D502" s="4">
        <v>-72.149470968683602</v>
      </c>
      <c r="E502" s="4">
        <v>13.3896066974942</v>
      </c>
      <c r="F502" s="4">
        <v>-66.876550586226998</v>
      </c>
      <c r="G502" s="4">
        <v>14.010176431233001</v>
      </c>
      <c r="H502" s="3">
        <v>569</v>
      </c>
    </row>
    <row r="503" spans="1:8" x14ac:dyDescent="0.25">
      <c r="A503" s="3">
        <v>0.37855106750305501</v>
      </c>
      <c r="B503" s="4">
        <v>-40.701846067477298</v>
      </c>
      <c r="C503" s="4">
        <v>-39.3263451472546</v>
      </c>
      <c r="D503" s="4">
        <v>-72.096955752099504</v>
      </c>
      <c r="E503" s="4">
        <v>13.4094665037995</v>
      </c>
      <c r="F503" s="4">
        <v>-66.821357427200994</v>
      </c>
      <c r="G503" s="4">
        <v>14.031048961184499</v>
      </c>
      <c r="H503" s="3">
        <v>569</v>
      </c>
    </row>
    <row r="504" spans="1:8" x14ac:dyDescent="0.25">
      <c r="A504" s="3">
        <v>0.37930796963806102</v>
      </c>
      <c r="B504" s="4">
        <v>-40.756396585447703</v>
      </c>
      <c r="C504" s="4">
        <v>-39.376901544383699</v>
      </c>
      <c r="D504" s="4">
        <v>-72.044607483152802</v>
      </c>
      <c r="E504" s="4">
        <v>13.429302797641901</v>
      </c>
      <c r="F504" s="4">
        <v>-66.766344733986301</v>
      </c>
      <c r="G504" s="4">
        <v>14.0518948831805</v>
      </c>
      <c r="H504" s="3">
        <v>569</v>
      </c>
    </row>
    <row r="505" spans="1:8" x14ac:dyDescent="0.25">
      <c r="A505" s="3">
        <v>0.38006487177306703</v>
      </c>
      <c r="B505" s="4">
        <v>-40.810907543856302</v>
      </c>
      <c r="C505" s="4">
        <v>-39.4274163703478</v>
      </c>
      <c r="D505" s="4">
        <v>-71.992425443021602</v>
      </c>
      <c r="E505" s="4">
        <v>13.4491155992222</v>
      </c>
      <c r="F505" s="4">
        <v>-66.711511753844107</v>
      </c>
      <c r="G505" s="4">
        <v>14.0727142098355</v>
      </c>
      <c r="H505" s="3">
        <v>569</v>
      </c>
    </row>
    <row r="506" spans="1:8" x14ac:dyDescent="0.25">
      <c r="A506" s="3">
        <v>0.38082177390807298</v>
      </c>
      <c r="B506" s="4">
        <v>-40.865379068251301</v>
      </c>
      <c r="C506" s="4">
        <v>-39.477889760888601</v>
      </c>
      <c r="D506" s="4">
        <v>-71.940408917213603</v>
      </c>
      <c r="E506" s="4">
        <v>13.4689049287258</v>
      </c>
      <c r="F506" s="4">
        <v>-66.656857738489407</v>
      </c>
      <c r="G506" s="4">
        <v>14.093506953778901</v>
      </c>
      <c r="H506" s="3">
        <v>569</v>
      </c>
    </row>
    <row r="507" spans="1:8" x14ac:dyDescent="0.25">
      <c r="A507" s="3">
        <v>0.38157867604307999</v>
      </c>
      <c r="B507" s="4">
        <v>-40.919811283641799</v>
      </c>
      <c r="C507" s="4">
        <v>-39.5283218511832</v>
      </c>
      <c r="D507" s="4">
        <v>-71.888557195562299</v>
      </c>
      <c r="E507" s="4">
        <v>13.4886708063119</v>
      </c>
      <c r="F507" s="4">
        <v>-66.602381944130201</v>
      </c>
      <c r="G507" s="4">
        <v>14.1142731276265</v>
      </c>
      <c r="H507" s="3">
        <v>569</v>
      </c>
    </row>
    <row r="508" spans="1:8" x14ac:dyDescent="0.25">
      <c r="A508" s="3">
        <v>0.382335578178086</v>
      </c>
      <c r="B508" s="4">
        <v>-40.974204314501002</v>
      </c>
      <c r="C508" s="4">
        <v>-39.5787127758474</v>
      </c>
      <c r="D508" s="4">
        <v>-71.836869572041095</v>
      </c>
      <c r="E508" s="4">
        <v>13.5084132521709</v>
      </c>
      <c r="F508" s="4">
        <v>-66.548083631388494</v>
      </c>
      <c r="G508" s="4">
        <v>14.1350127439968</v>
      </c>
      <c r="H508" s="3">
        <v>569</v>
      </c>
    </row>
    <row r="509" spans="1:8" x14ac:dyDescent="0.25">
      <c r="A509" s="3">
        <v>0.38309248031309201</v>
      </c>
      <c r="B509" s="4">
        <v>-41.028558284769197</v>
      </c>
      <c r="C509" s="4">
        <v>-39.629062668938801</v>
      </c>
      <c r="D509" s="4">
        <v>-71.785345344670304</v>
      </c>
      <c r="E509" s="4">
        <v>13.528132286547599</v>
      </c>
      <c r="F509" s="4">
        <v>-66.493962065277998</v>
      </c>
      <c r="G509" s="4">
        <v>14.1557258155068</v>
      </c>
      <c r="H509" s="3">
        <v>569</v>
      </c>
    </row>
    <row r="510" spans="1:8" x14ac:dyDescent="0.25">
      <c r="A510" s="3">
        <v>0.38384938244809802</v>
      </c>
      <c r="B510" s="4">
        <v>-41.082873317857</v>
      </c>
      <c r="C510" s="4">
        <v>-39.679371663960801</v>
      </c>
      <c r="D510" s="4">
        <v>-71.733983815676098</v>
      </c>
      <c r="E510" s="4">
        <v>13.5478279296679</v>
      </c>
      <c r="F510" s="4">
        <v>-66.440016515193605</v>
      </c>
      <c r="G510" s="4">
        <v>14.1764123547623</v>
      </c>
      <c r="H510" s="3">
        <v>569</v>
      </c>
    </row>
    <row r="511" spans="1:8" x14ac:dyDescent="0.25">
      <c r="A511" s="3">
        <v>0.38460628458310397</v>
      </c>
      <c r="B511" s="4">
        <v>-41.137149536648302</v>
      </c>
      <c r="C511" s="4">
        <v>-39.729639893864899</v>
      </c>
      <c r="D511" s="4">
        <v>-71.682784291431602</v>
      </c>
      <c r="E511" s="4">
        <v>13.5675002017487</v>
      </c>
      <c r="F511" s="4">
        <v>-66.386246254817806</v>
      </c>
      <c r="G511" s="4">
        <v>14.1970723743805</v>
      </c>
      <c r="H511" s="3">
        <v>569</v>
      </c>
    </row>
    <row r="512" spans="1:8" x14ac:dyDescent="0.25">
      <c r="A512" s="3">
        <v>0.38536318671810998</v>
      </c>
      <c r="B512" s="4">
        <v>-41.191387063503598</v>
      </c>
      <c r="C512" s="4">
        <v>-39.779867491055001</v>
      </c>
      <c r="D512" s="4">
        <v>-71.631746082245897</v>
      </c>
      <c r="E512" s="4">
        <v>13.5871491230668</v>
      </c>
      <c r="F512" s="4">
        <v>-66.332650562154697</v>
      </c>
      <c r="G512" s="4">
        <v>14.2177058869642</v>
      </c>
      <c r="H512" s="3">
        <v>569</v>
      </c>
    </row>
    <row r="513" spans="1:8" x14ac:dyDescent="0.25">
      <c r="A513" s="3">
        <v>0.38612008885311599</v>
      </c>
      <c r="B513" s="4">
        <v>-41.245586020262998</v>
      </c>
      <c r="C513" s="4">
        <v>-39.830054587389597</v>
      </c>
      <c r="D513" s="4">
        <v>-71.580868502564101</v>
      </c>
      <c r="E513" s="4">
        <v>13.606774713869701</v>
      </c>
      <c r="F513" s="4">
        <v>-66.279228719461003</v>
      </c>
      <c r="G513" s="4">
        <v>14.238312905115301</v>
      </c>
      <c r="H513" s="3">
        <v>569</v>
      </c>
    </row>
    <row r="514" spans="1:8" x14ac:dyDescent="0.25">
      <c r="A514" s="3">
        <v>0.386876990988122</v>
      </c>
      <c r="B514" s="4">
        <v>-41.299746528249003</v>
      </c>
      <c r="C514" s="4">
        <v>-39.880201314186003</v>
      </c>
      <c r="D514" s="4">
        <v>-71.530150870748201</v>
      </c>
      <c r="E514" s="4">
        <v>13.626376994447501</v>
      </c>
      <c r="F514" s="4">
        <v>-66.225980013217495</v>
      </c>
      <c r="G514" s="4">
        <v>14.2588934414329</v>
      </c>
      <c r="H514" s="3">
        <v>569</v>
      </c>
    </row>
    <row r="515" spans="1:8" x14ac:dyDescent="0.25">
      <c r="A515" s="3">
        <v>0.38763389312312801</v>
      </c>
      <c r="B515" s="4">
        <v>-41.353868708269701</v>
      </c>
      <c r="C515" s="4">
        <v>-39.930307802222899</v>
      </c>
      <c r="D515" s="4">
        <v>-71.479592509185693</v>
      </c>
      <c r="E515" s="4">
        <v>13.645955985079199</v>
      </c>
      <c r="F515" s="4">
        <v>-66.172903734074595</v>
      </c>
      <c r="G515" s="4">
        <v>14.2794475085215</v>
      </c>
      <c r="H515" s="3">
        <v>569</v>
      </c>
    </row>
    <row r="516" spans="1:8" x14ac:dyDescent="0.25">
      <c r="A516" s="3">
        <v>0.38839079525813502</v>
      </c>
      <c r="B516" s="4">
        <v>-41.407952680622103</v>
      </c>
      <c r="C516" s="4">
        <v>-39.9803741817434</v>
      </c>
      <c r="D516" s="4">
        <v>-71.429192744108207</v>
      </c>
      <c r="E516" s="4">
        <v>13.6655117060913</v>
      </c>
      <c r="F516" s="4">
        <v>-66.1199991768583</v>
      </c>
      <c r="G516" s="4">
        <v>14.2999751189761</v>
      </c>
      <c r="H516" s="3">
        <v>569</v>
      </c>
    </row>
    <row r="517" spans="1:8" x14ac:dyDescent="0.25">
      <c r="A517" s="3">
        <v>0.38914769739314098</v>
      </c>
      <c r="B517" s="4">
        <v>-41.461998565094298</v>
      </c>
      <c r="C517" s="4">
        <v>-40.030400582458697</v>
      </c>
      <c r="D517" s="4">
        <v>-71.378950905667693</v>
      </c>
      <c r="E517" s="4">
        <v>13.6850441778156</v>
      </c>
      <c r="F517" s="4">
        <v>-66.067265640531403</v>
      </c>
      <c r="G517" s="4">
        <v>14.320476285384901</v>
      </c>
      <c r="H517" s="3">
        <v>569</v>
      </c>
    </row>
    <row r="518" spans="1:8" x14ac:dyDescent="0.25">
      <c r="A518" s="3">
        <v>0.38990459952814699</v>
      </c>
      <c r="B518" s="4">
        <v>-41.516006480969097</v>
      </c>
      <c r="C518" s="4">
        <v>-40.0803871335509</v>
      </c>
      <c r="D518" s="4">
        <v>-71.328866327980194</v>
      </c>
      <c r="E518" s="4">
        <v>13.704553420561201</v>
      </c>
      <c r="F518" s="4">
        <v>-66.0147024281179</v>
      </c>
      <c r="G518" s="4">
        <v>14.3409510203458</v>
      </c>
      <c r="H518" s="3">
        <v>569</v>
      </c>
    </row>
    <row r="519" spans="1:8" x14ac:dyDescent="0.25">
      <c r="A519" s="3">
        <v>0.390661501663153</v>
      </c>
      <c r="B519" s="4">
        <v>-41.569976547026698</v>
      </c>
      <c r="C519" s="4">
        <v>-40.130333963676001</v>
      </c>
      <c r="D519" s="4">
        <v>-71.2789383489676</v>
      </c>
      <c r="E519" s="4">
        <v>13.7240394546637</v>
      </c>
      <c r="F519" s="4">
        <v>-65.9623088467456</v>
      </c>
      <c r="G519" s="4">
        <v>14.3613993364377</v>
      </c>
      <c r="H519" s="3">
        <v>569</v>
      </c>
    </row>
    <row r="520" spans="1:8" x14ac:dyDescent="0.25">
      <c r="A520" s="3">
        <v>0.39141840379815901</v>
      </c>
      <c r="B520" s="4">
        <v>-41.623908881547599</v>
      </c>
      <c r="C520" s="4">
        <v>-40.180241200967203</v>
      </c>
      <c r="D520" s="4">
        <v>-71.229166310290793</v>
      </c>
      <c r="E520" s="4">
        <v>13.7435023004999</v>
      </c>
      <c r="F520" s="4">
        <v>-65.910084207540805</v>
      </c>
      <c r="G520" s="4">
        <v>14.3818212462493</v>
      </c>
      <c r="H520" s="3">
        <v>569</v>
      </c>
    </row>
    <row r="521" spans="1:8" x14ac:dyDescent="0.25">
      <c r="A521" s="3">
        <v>0.39217530593316502</v>
      </c>
      <c r="B521" s="4">
        <v>-41.677803602315301</v>
      </c>
      <c r="C521" s="4">
        <v>-40.230108973037702</v>
      </c>
      <c r="D521" s="4">
        <v>-71.179549557417104</v>
      </c>
      <c r="E521" s="4">
        <v>13.762941978450399</v>
      </c>
      <c r="F521" s="4">
        <v>-65.858027825623793</v>
      </c>
      <c r="G521" s="4">
        <v>14.402216762368701</v>
      </c>
      <c r="H521" s="3">
        <v>569</v>
      </c>
    </row>
    <row r="522" spans="1:8" x14ac:dyDescent="0.25">
      <c r="A522" s="3">
        <v>0.39293220806817097</v>
      </c>
      <c r="B522" s="4">
        <v>-41.731660826619702</v>
      </c>
      <c r="C522" s="4">
        <v>-40.279937406983798</v>
      </c>
      <c r="D522" s="4">
        <v>-71.130087439635503</v>
      </c>
      <c r="E522" s="4">
        <v>13.7823585088816</v>
      </c>
      <c r="F522" s="4">
        <v>-65.806139020107096</v>
      </c>
      <c r="G522" s="4">
        <v>14.4225858973721</v>
      </c>
      <c r="H522" s="3">
        <v>569</v>
      </c>
    </row>
    <row r="523" spans="1:8" x14ac:dyDescent="0.25">
      <c r="A523" s="3">
        <v>0.39368911020317698</v>
      </c>
      <c r="B523" s="4">
        <v>-41.785480671259101</v>
      </c>
      <c r="C523" s="4">
        <v>-40.329726629388198</v>
      </c>
      <c r="D523" s="4">
        <v>-71.080779309815398</v>
      </c>
      <c r="E523" s="4">
        <v>13.801751912229401</v>
      </c>
      <c r="F523" s="4">
        <v>-65.754417114051293</v>
      </c>
      <c r="G523" s="4">
        <v>14.442928663828701</v>
      </c>
      <c r="H523" s="3">
        <v>569</v>
      </c>
    </row>
    <row r="524" spans="1:8" x14ac:dyDescent="0.25">
      <c r="A524" s="3">
        <v>0.39444601233818299</v>
      </c>
      <c r="B524" s="4">
        <v>-41.839263252543603</v>
      </c>
      <c r="C524" s="4">
        <v>-40.379476766322298</v>
      </c>
      <c r="D524" s="4">
        <v>-71.031624524716506</v>
      </c>
      <c r="E524" s="4">
        <v>13.8211222088661</v>
      </c>
      <c r="F524" s="4">
        <v>-65.702861434374</v>
      </c>
      <c r="G524" s="4">
        <v>14.463245074325201</v>
      </c>
      <c r="H524" s="3">
        <v>569</v>
      </c>
    </row>
    <row r="525" spans="1:8" x14ac:dyDescent="0.25">
      <c r="A525" s="3">
        <v>0.39520291447319</v>
      </c>
      <c r="B525" s="4">
        <v>-41.893008686298103</v>
      </c>
      <c r="C525" s="4">
        <v>-40.429187943349802</v>
      </c>
      <c r="D525" s="4">
        <v>-70.982622444670199</v>
      </c>
      <c r="E525" s="4">
        <v>13.840469419214401</v>
      </c>
      <c r="F525" s="4">
        <v>-65.651471311921199</v>
      </c>
      <c r="G525" s="4">
        <v>14.4835351414255</v>
      </c>
      <c r="H525" s="3">
        <v>569</v>
      </c>
    </row>
    <row r="526" spans="1:8" x14ac:dyDescent="0.25">
      <c r="A526" s="3">
        <v>0.39595981660819601</v>
      </c>
      <c r="B526" s="4">
        <v>-41.946717087864201</v>
      </c>
      <c r="C526" s="4">
        <v>-40.478860285529201</v>
      </c>
      <c r="D526" s="4">
        <v>-70.933772433560605</v>
      </c>
      <c r="E526" s="4">
        <v>13.859793563744001</v>
      </c>
      <c r="F526" s="4">
        <v>-65.600246081357298</v>
      </c>
      <c r="G526" s="4">
        <v>14.503798877702399</v>
      </c>
      <c r="H526" s="3">
        <v>569</v>
      </c>
    </row>
    <row r="527" spans="1:8" x14ac:dyDescent="0.25">
      <c r="A527" s="3">
        <v>0.39671671874320202</v>
      </c>
      <c r="B527" s="4">
        <v>-42.000388572103603</v>
      </c>
      <c r="C527" s="4">
        <v>-40.528493917417002</v>
      </c>
      <c r="D527" s="4">
        <v>-70.885073858986502</v>
      </c>
      <c r="E527" s="4">
        <v>13.879094662897</v>
      </c>
      <c r="F527" s="4">
        <v>-65.549185081167707</v>
      </c>
      <c r="G527" s="4">
        <v>14.524036295725301</v>
      </c>
      <c r="H527" s="3">
        <v>569</v>
      </c>
    </row>
    <row r="528" spans="1:8" x14ac:dyDescent="0.25">
      <c r="A528" s="3">
        <v>0.39747362087820798</v>
      </c>
      <c r="B528" s="4">
        <v>-42.054023253400899</v>
      </c>
      <c r="C528" s="4">
        <v>-40.5780889630704</v>
      </c>
      <c r="D528" s="4">
        <v>-70.836526092105501</v>
      </c>
      <c r="E528" s="4">
        <v>13.8983727371381</v>
      </c>
      <c r="F528" s="4">
        <v>-65.498287653659105</v>
      </c>
      <c r="G528" s="4">
        <v>14.544247408047999</v>
      </c>
      <c r="H528" s="3">
        <v>569</v>
      </c>
    </row>
    <row r="529" spans="1:8" x14ac:dyDescent="0.25">
      <c r="A529" s="3">
        <v>0.39823052301321399</v>
      </c>
      <c r="B529" s="4">
        <v>-42.107621245665797</v>
      </c>
      <c r="C529" s="4">
        <v>-40.627645546050097</v>
      </c>
      <c r="D529" s="4">
        <v>-70.788128507615596</v>
      </c>
      <c r="E529" s="4">
        <v>13.917627806951399</v>
      </c>
      <c r="F529" s="4">
        <v>-65.447553144845202</v>
      </c>
      <c r="G529" s="4">
        <v>14.5644322272433</v>
      </c>
      <c r="H529" s="3">
        <v>569</v>
      </c>
    </row>
    <row r="530" spans="1:8" x14ac:dyDescent="0.25">
      <c r="A530" s="3">
        <v>0.39898742514822</v>
      </c>
      <c r="B530" s="4">
        <v>-42.161182662336202</v>
      </c>
      <c r="C530" s="4">
        <v>-40.677163789423403</v>
      </c>
      <c r="D530" s="4">
        <v>-70.739880483795005</v>
      </c>
      <c r="E530" s="4">
        <v>13.936859892813899</v>
      </c>
      <c r="F530" s="4">
        <v>-65.396980904520902</v>
      </c>
      <c r="G530" s="4">
        <v>14.584590765861201</v>
      </c>
      <c r="H530" s="3">
        <v>569</v>
      </c>
    </row>
    <row r="531" spans="1:8" x14ac:dyDescent="0.25">
      <c r="A531" s="3">
        <v>0.39974432728322601</v>
      </c>
      <c r="B531" s="4">
        <v>-42.214707616380601</v>
      </c>
      <c r="C531" s="4">
        <v>-40.7266438157666</v>
      </c>
      <c r="D531" s="4">
        <v>-70.691781402383</v>
      </c>
      <c r="E531" s="4">
        <v>13.956069015232099</v>
      </c>
      <c r="F531" s="4">
        <v>-65.346570286150794</v>
      </c>
      <c r="G531" s="4">
        <v>14.6047230364632</v>
      </c>
      <c r="H531" s="3">
        <v>569</v>
      </c>
    </row>
    <row r="532" spans="1:8" x14ac:dyDescent="0.25">
      <c r="A532" s="3">
        <v>0.40050122941823202</v>
      </c>
      <c r="B532" s="4">
        <v>-42.268196220301</v>
      </c>
      <c r="C532" s="4">
        <v>-40.776085747168302</v>
      </c>
      <c r="D532" s="4">
        <v>-70.643830648572603</v>
      </c>
      <c r="E532" s="4">
        <v>13.9752551947343</v>
      </c>
      <c r="F532" s="4">
        <v>-65.2963206468891</v>
      </c>
      <c r="G532" s="4">
        <v>14.6248290516021</v>
      </c>
      <c r="H532" s="3">
        <v>569</v>
      </c>
    </row>
    <row r="533" spans="1:8" x14ac:dyDescent="0.25">
      <c r="A533" s="3">
        <v>0.40125813155323797</v>
      </c>
      <c r="B533" s="4">
        <v>-42.321648586135403</v>
      </c>
      <c r="C533" s="4">
        <v>-40.825489705231803</v>
      </c>
      <c r="D533" s="4">
        <v>-70.596027611039005</v>
      </c>
      <c r="E533" s="4">
        <v>13.994418451849</v>
      </c>
      <c r="F533" s="4">
        <v>-65.246231347542405</v>
      </c>
      <c r="G533" s="4">
        <v>14.644908823826601</v>
      </c>
      <c r="H533" s="3">
        <v>569</v>
      </c>
    </row>
    <row r="534" spans="1:8" x14ac:dyDescent="0.25">
      <c r="A534" s="3">
        <v>0.40201503368824498</v>
      </c>
      <c r="B534" s="4">
        <v>-42.3750648254601</v>
      </c>
      <c r="C534" s="4">
        <v>-40.874855811078</v>
      </c>
      <c r="D534" s="4">
        <v>-70.548371681862406</v>
      </c>
      <c r="E534" s="4">
        <v>14.0135588071253</v>
      </c>
      <c r="F534" s="4">
        <v>-65.1963017525282</v>
      </c>
      <c r="G534" s="4">
        <v>14.664962365686399</v>
      </c>
      <c r="H534" s="3">
        <v>569</v>
      </c>
    </row>
    <row r="535" spans="1:8" x14ac:dyDescent="0.25">
      <c r="A535" s="3">
        <v>0.40277193582325099</v>
      </c>
      <c r="B535" s="4">
        <v>-42.428445049392799</v>
      </c>
      <c r="C535" s="4">
        <v>-40.924184185347897</v>
      </c>
      <c r="D535" s="4">
        <v>-70.500862256616401</v>
      </c>
      <c r="E535" s="4">
        <v>14.032676281087101</v>
      </c>
      <c r="F535" s="4">
        <v>-65.146531229867307</v>
      </c>
      <c r="G535" s="4">
        <v>14.6849896897244</v>
      </c>
      <c r="H535" s="3">
        <v>569</v>
      </c>
    </row>
    <row r="536" spans="1:8" x14ac:dyDescent="0.25">
      <c r="A536" s="3">
        <v>0.403528837958257</v>
      </c>
      <c r="B536" s="4">
        <v>-42.481789368595003</v>
      </c>
      <c r="C536" s="4">
        <v>-40.973474948205698</v>
      </c>
      <c r="D536" s="4">
        <v>-70.4534987340584</v>
      </c>
      <c r="E536" s="4">
        <v>14.0517708943469</v>
      </c>
      <c r="F536" s="4">
        <v>-65.096919151128603</v>
      </c>
      <c r="G536" s="4">
        <v>14.7049908084882</v>
      </c>
      <c r="H536" s="3">
        <v>569</v>
      </c>
    </row>
    <row r="537" spans="1:8" x14ac:dyDescent="0.25">
      <c r="A537" s="3">
        <v>0.40428574009326301</v>
      </c>
      <c r="B537" s="4">
        <v>-42.535097893274298</v>
      </c>
      <c r="C537" s="4">
        <v>-41.022728219341403</v>
      </c>
      <c r="D537" s="4">
        <v>-70.406280516440802</v>
      </c>
      <c r="E537" s="4">
        <v>14.0708426674711</v>
      </c>
      <c r="F537" s="4">
        <v>-65.047464891446197</v>
      </c>
      <c r="G537" s="4">
        <v>14.7249657345125</v>
      </c>
      <c r="H537" s="3">
        <v>569</v>
      </c>
    </row>
    <row r="538" spans="1:8" x14ac:dyDescent="0.25">
      <c r="A538" s="3">
        <v>0.40504264222826902</v>
      </c>
      <c r="B538" s="4">
        <v>-42.588370733187098</v>
      </c>
      <c r="C538" s="4">
        <v>-41.071944117972997</v>
      </c>
      <c r="D538" s="4">
        <v>-70.359207009329097</v>
      </c>
      <c r="E538" s="4">
        <v>14.0898916210426</v>
      </c>
      <c r="F538" s="4">
        <v>-64.998167829436895</v>
      </c>
      <c r="G538" s="4">
        <v>14.7449144803414</v>
      </c>
      <c r="H538" s="3">
        <v>569</v>
      </c>
    </row>
    <row r="539" spans="1:8" x14ac:dyDescent="0.25">
      <c r="A539" s="3">
        <v>0.40579954436327498</v>
      </c>
      <c r="B539" s="4">
        <v>-42.641607997641103</v>
      </c>
      <c r="C539" s="4">
        <v>-41.121122762849701</v>
      </c>
      <c r="D539" s="4">
        <v>-70.312277621538698</v>
      </c>
      <c r="E539" s="4">
        <v>14.1089177756766</v>
      </c>
      <c r="F539" s="4">
        <v>-64.949027347230697</v>
      </c>
      <c r="G539" s="4">
        <v>14.7648370585056</v>
      </c>
      <c r="H539" s="3">
        <v>569</v>
      </c>
    </row>
    <row r="540" spans="1:8" x14ac:dyDescent="0.25">
      <c r="A540" s="3">
        <v>0.40655644649828099</v>
      </c>
      <c r="B540" s="4">
        <v>-42.694809795497903</v>
      </c>
      <c r="C540" s="4">
        <v>-41.170264272254499</v>
      </c>
      <c r="D540" s="4">
        <v>-70.265491765212801</v>
      </c>
      <c r="E540" s="4">
        <v>14.1279211519788</v>
      </c>
      <c r="F540" s="4">
        <v>-64.900042830416893</v>
      </c>
      <c r="G540" s="4">
        <v>14.784733481533999</v>
      </c>
      <c r="H540" s="3">
        <v>569</v>
      </c>
    </row>
    <row r="541" spans="1:8" x14ac:dyDescent="0.25">
      <c r="A541" s="3">
        <v>0.407313348633287</v>
      </c>
      <c r="B541" s="4">
        <v>-42.747976235175301</v>
      </c>
      <c r="C541" s="4">
        <v>-41.219368764006397</v>
      </c>
      <c r="D541" s="4">
        <v>-70.218848855592796</v>
      </c>
      <c r="E541" s="4">
        <v>14.1469017706291</v>
      </c>
      <c r="F541" s="4">
        <v>-64.851213667990507</v>
      </c>
      <c r="G541" s="4">
        <v>14.804603761964399</v>
      </c>
      <c r="H541" s="3">
        <v>569</v>
      </c>
    </row>
    <row r="542" spans="1:8" x14ac:dyDescent="0.25">
      <c r="A542" s="3">
        <v>0.40807025076829301</v>
      </c>
      <c r="B542" s="4">
        <v>-42.8011074246498</v>
      </c>
      <c r="C542" s="4">
        <v>-41.268436355463301</v>
      </c>
      <c r="D542" s="4">
        <v>-70.172348311388305</v>
      </c>
      <c r="E542" s="4">
        <v>14.165859652221499</v>
      </c>
      <c r="F542" s="4">
        <v>-64.802539252380299</v>
      </c>
      <c r="G542" s="4">
        <v>14.824447912322301</v>
      </c>
      <c r="H542" s="3">
        <v>569</v>
      </c>
    </row>
    <row r="543" spans="1:8" x14ac:dyDescent="0.25">
      <c r="A543" s="3">
        <v>0.40882715290330002</v>
      </c>
      <c r="B543" s="4">
        <v>-42.854203471458902</v>
      </c>
      <c r="C543" s="4">
        <v>-41.317467163524597</v>
      </c>
      <c r="D543" s="4">
        <v>-70.125989554336797</v>
      </c>
      <c r="E543" s="4">
        <v>14.184794817432801</v>
      </c>
      <c r="F543" s="4">
        <v>-64.754018979405402</v>
      </c>
      <c r="G543" s="4">
        <v>14.844265945128001</v>
      </c>
      <c r="H543" s="3">
        <v>569</v>
      </c>
    </row>
    <row r="544" spans="1:8" x14ac:dyDescent="0.25">
      <c r="A544" s="3">
        <v>0.40958405503830603</v>
      </c>
      <c r="B544" s="4">
        <v>-42.907264482703901</v>
      </c>
      <c r="C544" s="4">
        <v>-41.366461304633503</v>
      </c>
      <c r="D544" s="4">
        <v>-70.079772009410604</v>
      </c>
      <c r="E544" s="4">
        <v>14.2037072869295</v>
      </c>
      <c r="F544" s="4">
        <v>-64.705652248222904</v>
      </c>
      <c r="G544" s="4">
        <v>14.8640578729079</v>
      </c>
      <c r="H544" s="3">
        <v>569</v>
      </c>
    </row>
    <row r="545" spans="1:8" x14ac:dyDescent="0.25">
      <c r="A545" s="3">
        <v>0.41034095717331198</v>
      </c>
      <c r="B545" s="4">
        <v>-42.9602905650518</v>
      </c>
      <c r="C545" s="4">
        <v>-41.415418894779798</v>
      </c>
      <c r="D545" s="4">
        <v>-70.033695104718603</v>
      </c>
      <c r="E545" s="4">
        <v>14.2225970813977</v>
      </c>
      <c r="F545" s="4">
        <v>-64.6574384613413</v>
      </c>
      <c r="G545" s="4">
        <v>14.8838237081785</v>
      </c>
      <c r="H545" s="3">
        <v>569</v>
      </c>
    </row>
    <row r="546" spans="1:8" x14ac:dyDescent="0.25">
      <c r="A546" s="3">
        <v>0.41109785930831799</v>
      </c>
      <c r="B546" s="4">
        <v>-43.0132818247382</v>
      </c>
      <c r="C546" s="4">
        <v>-41.464340049502397</v>
      </c>
      <c r="D546" s="4">
        <v>-69.987758271489199</v>
      </c>
      <c r="E546" s="4">
        <v>14.241464221540999</v>
      </c>
      <c r="F546" s="4">
        <v>-64.609377024577995</v>
      </c>
      <c r="G546" s="4">
        <v>14.903563463454301</v>
      </c>
      <c r="H546" s="3">
        <v>569</v>
      </c>
    </row>
    <row r="547" spans="1:8" x14ac:dyDescent="0.25">
      <c r="A547" s="3">
        <v>0.411854761443324</v>
      </c>
      <c r="B547" s="4">
        <v>-43.066238367569298</v>
      </c>
      <c r="C547" s="4">
        <v>-41.513224883891397</v>
      </c>
      <c r="D547" s="4">
        <v>-69.941960944186903</v>
      </c>
      <c r="E547" s="4">
        <v>14.260308728022901</v>
      </c>
      <c r="F547" s="4">
        <v>-64.561467347003003</v>
      </c>
      <c r="G547" s="4">
        <v>14.9232771512605</v>
      </c>
      <c r="H547" s="3">
        <v>569</v>
      </c>
    </row>
    <row r="548" spans="1:8" x14ac:dyDescent="0.25">
      <c r="A548" s="3">
        <v>0.41261166357833001</v>
      </c>
      <c r="B548" s="4">
        <v>-43.119160298924101</v>
      </c>
      <c r="C548" s="4">
        <v>-41.562073512591198</v>
      </c>
      <c r="D548" s="4">
        <v>-69.896302560139901</v>
      </c>
      <c r="E548" s="4">
        <v>14.279130621610401</v>
      </c>
      <c r="F548" s="4">
        <v>-64.513708840996699</v>
      </c>
      <c r="G548" s="4">
        <v>14.9429647840995</v>
      </c>
      <c r="H548" s="3">
        <v>569</v>
      </c>
    </row>
    <row r="549" spans="1:8" x14ac:dyDescent="0.25">
      <c r="A549" s="3">
        <v>0.41336856571333602</v>
      </c>
      <c r="B549" s="4">
        <v>-43.172047723757203</v>
      </c>
      <c r="C549" s="4">
        <v>-41.610886049802502</v>
      </c>
      <c r="D549" s="4">
        <v>-69.850782559871206</v>
      </c>
      <c r="E549" s="4">
        <v>14.2979299230291</v>
      </c>
      <c r="F549" s="4">
        <v>-64.466100922159399</v>
      </c>
      <c r="G549" s="4">
        <v>14.962626374478299</v>
      </c>
      <c r="H549" s="3">
        <v>569</v>
      </c>
    </row>
    <row r="550" spans="1:8" x14ac:dyDescent="0.25">
      <c r="A550" s="3">
        <v>0.41412546784834198</v>
      </c>
      <c r="B550" s="4">
        <v>-43.224900746600902</v>
      </c>
      <c r="C550" s="4">
        <v>-41.659662609284801</v>
      </c>
      <c r="D550" s="4">
        <v>-69.8054003870554</v>
      </c>
      <c r="E550" s="4">
        <v>14.3167066529706</v>
      </c>
      <c r="F550" s="4">
        <v>-64.418643009290605</v>
      </c>
      <c r="G550" s="4">
        <v>14.982261934906999</v>
      </c>
      <c r="H550" s="3">
        <v>569</v>
      </c>
    </row>
    <row r="551" spans="1:8" x14ac:dyDescent="0.25">
      <c r="A551" s="3">
        <v>0.41488236998334799</v>
      </c>
      <c r="B551" s="4">
        <v>-43.277719471567302</v>
      </c>
      <c r="C551" s="4">
        <v>-41.708403304359102</v>
      </c>
      <c r="D551" s="4">
        <v>-69.760155488128305</v>
      </c>
      <c r="E551" s="4">
        <v>14.335460832245699</v>
      </c>
      <c r="F551" s="4">
        <v>-64.371334524380202</v>
      </c>
      <c r="G551" s="4">
        <v>15.0018714778933</v>
      </c>
      <c r="H551" s="3">
        <v>569</v>
      </c>
    </row>
    <row r="552" spans="1:8" x14ac:dyDescent="0.25">
      <c r="A552" s="3">
        <v>0.415639272118355</v>
      </c>
      <c r="B552" s="4">
        <v>-43.330504002350899</v>
      </c>
      <c r="C552" s="4">
        <v>-41.757108247909997</v>
      </c>
      <c r="D552" s="4">
        <v>-69.715047312659095</v>
      </c>
      <c r="E552" s="4">
        <v>14.354192481620601</v>
      </c>
      <c r="F552" s="4">
        <v>-64.324174892594399</v>
      </c>
      <c r="G552" s="4">
        <v>15.021455015938299</v>
      </c>
      <c r="H552" s="3">
        <v>569</v>
      </c>
    </row>
    <row r="553" spans="1:8" x14ac:dyDescent="0.25">
      <c r="A553" s="3">
        <v>0.41639617425336101</v>
      </c>
      <c r="B553" s="4">
        <v>-43.383254442230701</v>
      </c>
      <c r="C553" s="4">
        <v>-41.805777552388101</v>
      </c>
      <c r="D553" s="4">
        <v>-69.670075313371001</v>
      </c>
      <c r="E553" s="4">
        <v>14.3729016217995</v>
      </c>
      <c r="F553" s="4">
        <v>-64.277163542268895</v>
      </c>
      <c r="G553" s="4">
        <v>15.041012561529699</v>
      </c>
      <c r="H553" s="3">
        <v>569</v>
      </c>
    </row>
    <row r="554" spans="1:8" x14ac:dyDescent="0.25">
      <c r="A554" s="3">
        <v>0.41715307638836702</v>
      </c>
      <c r="B554" s="4">
        <v>-43.435970894072298</v>
      </c>
      <c r="C554" s="4">
        <v>-41.854411329812599</v>
      </c>
      <c r="D554" s="4">
        <v>-69.625238945574594</v>
      </c>
      <c r="E554" s="4">
        <v>14.391588273650701</v>
      </c>
      <c r="F554" s="4">
        <v>-64.230299904810593</v>
      </c>
      <c r="G554" s="4">
        <v>15.060544127173401</v>
      </c>
      <c r="H554" s="3">
        <v>569</v>
      </c>
    </row>
    <row r="555" spans="1:8" x14ac:dyDescent="0.25">
      <c r="A555" s="3">
        <v>0.41790997852337303</v>
      </c>
      <c r="B555" s="4">
        <v>-43.488653460330397</v>
      </c>
      <c r="C555" s="4">
        <v>-41.903009691773498</v>
      </c>
      <c r="D555" s="4">
        <v>-69.580537667758605</v>
      </c>
      <c r="E555" s="4">
        <v>14.4102524579526</v>
      </c>
      <c r="F555" s="4">
        <v>-64.183583414745598</v>
      </c>
      <c r="G555" s="4">
        <v>15.0800497253641</v>
      </c>
      <c r="H555" s="3">
        <v>569</v>
      </c>
    </row>
    <row r="556" spans="1:8" x14ac:dyDescent="0.25">
      <c r="A556" s="3">
        <v>0.41866688065837898</v>
      </c>
      <c r="B556" s="4">
        <v>-43.5413022430509</v>
      </c>
      <c r="C556" s="4">
        <v>-41.951572749434</v>
      </c>
      <c r="D556" s="4">
        <v>-69.535970941336004</v>
      </c>
      <c r="E556" s="4">
        <v>14.4288941954901</v>
      </c>
      <c r="F556" s="4">
        <v>-64.137013509695606</v>
      </c>
      <c r="G556" s="4">
        <v>15.0995293685855</v>
      </c>
      <c r="H556" s="3">
        <v>569</v>
      </c>
    </row>
    <row r="557" spans="1:8" x14ac:dyDescent="0.25">
      <c r="A557" s="3">
        <v>0.41942378279338499</v>
      </c>
      <c r="B557" s="4">
        <v>-43.593917343873102</v>
      </c>
      <c r="C557" s="4">
        <v>-42.000100613532702</v>
      </c>
      <c r="D557" s="4">
        <v>-69.491538230485403</v>
      </c>
      <c r="E557" s="4">
        <v>14.447513507111699</v>
      </c>
      <c r="F557" s="4">
        <v>-64.090589630297401</v>
      </c>
      <c r="G557" s="4">
        <v>15.118983069334901</v>
      </c>
      <c r="H557" s="3">
        <v>569</v>
      </c>
    </row>
    <row r="558" spans="1:8" x14ac:dyDescent="0.25">
      <c r="A558" s="3">
        <v>0.420180684928391</v>
      </c>
      <c r="B558" s="4">
        <v>-43.646498864031699</v>
      </c>
      <c r="C558" s="4">
        <v>-42.048593394386003</v>
      </c>
      <c r="D558" s="4">
        <v>-69.447239002381906</v>
      </c>
      <c r="E558" s="4">
        <v>14.4661104136252</v>
      </c>
      <c r="F558" s="4">
        <v>-64.044311220252496</v>
      </c>
      <c r="G558" s="4">
        <v>15.1384108400933</v>
      </c>
      <c r="H558" s="3">
        <v>569</v>
      </c>
    </row>
    <row r="559" spans="1:8" x14ac:dyDescent="0.25">
      <c r="A559" s="3">
        <v>0.42093758706339701</v>
      </c>
      <c r="B559" s="4">
        <v>-43.699046904359498</v>
      </c>
      <c r="C559" s="4">
        <v>-42.097051201890402</v>
      </c>
      <c r="D559" s="4">
        <v>-69.403072726912995</v>
      </c>
      <c r="E559" s="4">
        <v>14.4846849359072</v>
      </c>
      <c r="F559" s="4">
        <v>-63.998177726266597</v>
      </c>
      <c r="G559" s="4">
        <v>15.157812693341199</v>
      </c>
      <c r="H559" s="3">
        <v>569</v>
      </c>
    </row>
    <row r="560" spans="1:8" x14ac:dyDescent="0.25">
      <c r="A560" s="3">
        <v>0.42169448919840302</v>
      </c>
      <c r="B560" s="4">
        <v>-43.751561565288704</v>
      </c>
      <c r="C560" s="4">
        <v>-42.145474145524602</v>
      </c>
      <c r="D560" s="4">
        <v>-69.359038876915307</v>
      </c>
      <c r="E560" s="4">
        <v>14.503237094795701</v>
      </c>
      <c r="F560" s="4">
        <v>-63.952188598029799</v>
      </c>
      <c r="G560" s="4">
        <v>15.1771886415585</v>
      </c>
      <c r="H560" s="3">
        <v>569</v>
      </c>
    </row>
    <row r="561" spans="1:8" x14ac:dyDescent="0.25">
      <c r="A561" s="3">
        <v>0.42245139133340998</v>
      </c>
      <c r="B561" s="4">
        <v>-43.804042946853997</v>
      </c>
      <c r="C561" s="4">
        <v>-42.193862334352197</v>
      </c>
      <c r="D561" s="4">
        <v>-69.315136927982294</v>
      </c>
      <c r="E561" s="4">
        <v>14.5217669111621</v>
      </c>
      <c r="F561" s="4">
        <v>-63.906343288174199</v>
      </c>
      <c r="G561" s="4">
        <v>15.1965386972325</v>
      </c>
      <c r="H561" s="3">
        <v>569</v>
      </c>
    </row>
    <row r="562" spans="1:8" x14ac:dyDescent="0.25">
      <c r="A562" s="3">
        <v>0.42320829346841599</v>
      </c>
      <c r="B562" s="4">
        <v>-43.856491148693898</v>
      </c>
      <c r="C562" s="4">
        <v>-42.242215877023199</v>
      </c>
      <c r="D562" s="4">
        <v>-69.271366358526294</v>
      </c>
      <c r="E562" s="4">
        <v>14.5402744058766</v>
      </c>
      <c r="F562" s="4">
        <v>-63.860641252307097</v>
      </c>
      <c r="G562" s="4">
        <v>15.215862872835601</v>
      </c>
      <c r="H562" s="3">
        <v>569</v>
      </c>
    </row>
    <row r="563" spans="1:8" x14ac:dyDescent="0.25">
      <c r="A563" s="3">
        <v>0.423965195603422</v>
      </c>
      <c r="B563" s="4">
        <v>-43.9089062700534</v>
      </c>
      <c r="C563" s="4">
        <v>-42.290534881777099</v>
      </c>
      <c r="D563" s="4">
        <v>-69.227726649743502</v>
      </c>
      <c r="E563" s="4">
        <v>14.5587595998146</v>
      </c>
      <c r="F563" s="4">
        <v>-63.815081948963801</v>
      </c>
      <c r="G563" s="4">
        <v>15.2351611808363</v>
      </c>
      <c r="H563" s="3">
        <v>569</v>
      </c>
    </row>
    <row r="564" spans="1:8" x14ac:dyDescent="0.25">
      <c r="A564" s="3">
        <v>0.42472209773842801</v>
      </c>
      <c r="B564" s="4">
        <v>-43.961288409785602</v>
      </c>
      <c r="C564" s="4">
        <v>-42.338819456444398</v>
      </c>
      <c r="D564" s="4">
        <v>-69.184217285492906</v>
      </c>
      <c r="E564" s="4">
        <v>14.5772225138998</v>
      </c>
      <c r="F564" s="4">
        <v>-63.769664839566197</v>
      </c>
      <c r="G564" s="4">
        <v>15.254433633707301</v>
      </c>
      <c r="H564" s="3">
        <v>569</v>
      </c>
    </row>
    <row r="565" spans="1:8" x14ac:dyDescent="0.25">
      <c r="A565" s="3">
        <v>0.42547899987343402</v>
      </c>
      <c r="B565" s="4">
        <v>-44.0136376663541</v>
      </c>
      <c r="C565" s="4">
        <v>-42.387069708448998</v>
      </c>
      <c r="D565" s="4">
        <v>-69.140837752487897</v>
      </c>
      <c r="E565" s="4">
        <v>14.5956631690142</v>
      </c>
      <c r="F565" s="4">
        <v>-63.724389388423603</v>
      </c>
      <c r="G565" s="4">
        <v>15.2736802439172</v>
      </c>
      <c r="H565" s="3">
        <v>569</v>
      </c>
    </row>
    <row r="566" spans="1:8" x14ac:dyDescent="0.25">
      <c r="A566" s="3">
        <v>0.42623590200844003</v>
      </c>
      <c r="B566" s="4">
        <v>-44.065954137835199</v>
      </c>
      <c r="C566" s="4">
        <v>-42.435285744810599</v>
      </c>
      <c r="D566" s="4">
        <v>-69.097587540048295</v>
      </c>
      <c r="E566" s="4">
        <v>14.6140815860955</v>
      </c>
      <c r="F566" s="4">
        <v>-63.6792550627151</v>
      </c>
      <c r="G566" s="4">
        <v>15.2929010239287</v>
      </c>
      <c r="H566" s="3">
        <v>569</v>
      </c>
    </row>
    <row r="567" spans="1:8" x14ac:dyDescent="0.25">
      <c r="A567" s="3">
        <v>0.42699280414344598</v>
      </c>
      <c r="B567" s="4">
        <v>-44.118237921919302</v>
      </c>
      <c r="C567" s="4">
        <v>-42.483467672146503</v>
      </c>
      <c r="D567" s="4">
        <v>-69.054466140225898</v>
      </c>
      <c r="E567" s="4">
        <v>14.632477786075601</v>
      </c>
      <c r="F567" s="4">
        <v>-63.634261332446201</v>
      </c>
      <c r="G567" s="4">
        <v>15.3120959862084</v>
      </c>
      <c r="H567" s="3">
        <v>569</v>
      </c>
    </row>
    <row r="568" spans="1:8" x14ac:dyDescent="0.25">
      <c r="A568" s="3">
        <v>0.42774970627845199</v>
      </c>
      <c r="B568" s="4">
        <v>-44.170489115913703</v>
      </c>
      <c r="C568" s="4">
        <v>-42.531615596674001</v>
      </c>
      <c r="D568" s="4">
        <v>-69.011473047798106</v>
      </c>
      <c r="E568" s="4">
        <v>14.6508517898748</v>
      </c>
      <c r="F568" s="4">
        <v>-63.5894076704433</v>
      </c>
      <c r="G568" s="4">
        <v>15.331265143221099</v>
      </c>
      <c r="H568" s="3">
        <v>569</v>
      </c>
    </row>
    <row r="569" spans="1:8" x14ac:dyDescent="0.25">
      <c r="A569" s="3">
        <v>0.428506608413458</v>
      </c>
      <c r="B569" s="4">
        <v>-44.222707816744197</v>
      </c>
      <c r="C569" s="4">
        <v>-42.579729624212597</v>
      </c>
      <c r="D569" s="4">
        <v>-68.968607760160396</v>
      </c>
      <c r="E569" s="4">
        <v>14.669203618439701</v>
      </c>
      <c r="F569" s="4">
        <v>-63.5446935523767</v>
      </c>
      <c r="G569" s="4">
        <v>15.350408507411</v>
      </c>
      <c r="H569" s="3">
        <v>569</v>
      </c>
    </row>
    <row r="570" spans="1:8" x14ac:dyDescent="0.25">
      <c r="A570" s="3">
        <v>0.42926351054846501</v>
      </c>
      <c r="B570" s="4">
        <v>-44.274894120956901</v>
      </c>
      <c r="C570" s="4">
        <v>-42.6278098601857</v>
      </c>
      <c r="D570" s="4">
        <v>-68.925869777282998</v>
      </c>
      <c r="E570" s="4">
        <v>14.6875332927541</v>
      </c>
      <c r="F570" s="4">
        <v>-63.500118456645502</v>
      </c>
      <c r="G570" s="4">
        <v>15.3695260912426</v>
      </c>
      <c r="H570" s="3">
        <v>569</v>
      </c>
    </row>
    <row r="571" spans="1:8" x14ac:dyDescent="0.25">
      <c r="A571" s="3">
        <v>0.43002041268347102</v>
      </c>
      <c r="B571" s="4">
        <v>-44.327048124720903</v>
      </c>
      <c r="C571" s="4">
        <v>-42.675856409623101</v>
      </c>
      <c r="D571" s="4">
        <v>-68.883258601917007</v>
      </c>
      <c r="E571" s="4">
        <v>14.7058408337423</v>
      </c>
      <c r="F571" s="4">
        <v>-63.455681864436102</v>
      </c>
      <c r="G571" s="4">
        <v>15.3886179071672</v>
      </c>
      <c r="H571" s="3">
        <v>569</v>
      </c>
    </row>
    <row r="572" spans="1:8" x14ac:dyDescent="0.25">
      <c r="A572" s="3">
        <v>0.43077731481847698</v>
      </c>
      <c r="B572" s="4">
        <v>-44.3791699238297</v>
      </c>
      <c r="C572" s="4">
        <v>-42.723869377162899</v>
      </c>
      <c r="D572" s="4">
        <v>-68.840773739225995</v>
      </c>
      <c r="E572" s="4">
        <v>14.7241262624195</v>
      </c>
      <c r="F572" s="4">
        <v>-63.411383259671702</v>
      </c>
      <c r="G572" s="4">
        <v>15.407683967636199</v>
      </c>
      <c r="H572" s="3">
        <v>569</v>
      </c>
    </row>
    <row r="573" spans="1:8" x14ac:dyDescent="0.25">
      <c r="A573" s="3">
        <v>0.43153421695348299</v>
      </c>
      <c r="B573" s="4">
        <v>-44.431259613702899</v>
      </c>
      <c r="C573" s="4">
        <v>-42.771848867053698</v>
      </c>
      <c r="D573" s="4">
        <v>-68.798414697021201</v>
      </c>
      <c r="E573" s="4">
        <v>14.7423895997829</v>
      </c>
      <c r="F573" s="4">
        <v>-63.367222129002698</v>
      </c>
      <c r="G573" s="4">
        <v>15.4267242850971</v>
      </c>
      <c r="H573" s="3">
        <v>569</v>
      </c>
    </row>
    <row r="574" spans="1:8" x14ac:dyDescent="0.25">
      <c r="A574" s="3">
        <v>0.432291119088489</v>
      </c>
      <c r="B574" s="4">
        <v>-44.483317289389198</v>
      </c>
      <c r="C574" s="4">
        <v>-42.819794983156598</v>
      </c>
      <c r="D574" s="4">
        <v>-68.756180985826603</v>
      </c>
      <c r="E574" s="4">
        <v>14.7606308667755</v>
      </c>
      <c r="F574" s="4">
        <v>-63.323197961796197</v>
      </c>
      <c r="G574" s="4">
        <v>15.4457388719898</v>
      </c>
      <c r="H574" s="3">
        <v>569</v>
      </c>
    </row>
    <row r="575" spans="1:8" x14ac:dyDescent="0.25">
      <c r="A575" s="3">
        <v>0.43304802122349501</v>
      </c>
      <c r="B575" s="4">
        <v>-44.535343045567203</v>
      </c>
      <c r="C575" s="4">
        <v>-42.867707828946997</v>
      </c>
      <c r="D575" s="4">
        <v>-68.714072118526005</v>
      </c>
      <c r="E575" s="4">
        <v>14.778850084430999</v>
      </c>
      <c r="F575" s="4">
        <v>-63.279310250075</v>
      </c>
      <c r="G575" s="4">
        <v>15.4647277407643</v>
      </c>
      <c r="H575" s="3">
        <v>569</v>
      </c>
    </row>
    <row r="576" spans="1:8" x14ac:dyDescent="0.25">
      <c r="A576" s="3">
        <v>0.43380492335850102</v>
      </c>
      <c r="B576" s="4">
        <v>-44.587336976548102</v>
      </c>
      <c r="C576" s="4">
        <v>-42.915587507516904</v>
      </c>
      <c r="D576" s="4">
        <v>-68.672087610619101</v>
      </c>
      <c r="E576" s="4">
        <v>14.797047273755201</v>
      </c>
      <c r="F576" s="4">
        <v>-63.235558488560798</v>
      </c>
      <c r="G576" s="4">
        <v>15.483690903854701</v>
      </c>
      <c r="H576" s="3">
        <v>569</v>
      </c>
    </row>
    <row r="577" spans="1:8" x14ac:dyDescent="0.25">
      <c r="A577" s="3">
        <v>0.43456182549350703</v>
      </c>
      <c r="B577" s="4">
        <v>-44.639299176277099</v>
      </c>
      <c r="C577" s="4">
        <v>-42.963434121577102</v>
      </c>
      <c r="D577" s="4">
        <v>-68.630226980047496</v>
      </c>
      <c r="E577" s="4">
        <v>14.815222455793901</v>
      </c>
      <c r="F577" s="4">
        <v>-63.191942174604797</v>
      </c>
      <c r="G577" s="4">
        <v>15.502628373700601</v>
      </c>
      <c r="H577" s="3">
        <v>569</v>
      </c>
    </row>
    <row r="578" spans="1:8" x14ac:dyDescent="0.25">
      <c r="A578" s="3">
        <v>0.43531872762851298</v>
      </c>
      <c r="B578" s="4">
        <v>-44.691229738335799</v>
      </c>
      <c r="C578" s="4">
        <v>-43.0112477734585</v>
      </c>
      <c r="D578" s="4">
        <v>-68.588489747307804</v>
      </c>
      <c r="E578" s="4">
        <v>14.8333756515764</v>
      </c>
      <c r="F578" s="4">
        <v>-63.148460808183401</v>
      </c>
      <c r="G578" s="4">
        <v>15.5215401627411</v>
      </c>
      <c r="H578" s="3">
        <v>569</v>
      </c>
    </row>
    <row r="579" spans="1:8" x14ac:dyDescent="0.25">
      <c r="A579" s="3">
        <v>0.43607562976351999</v>
      </c>
      <c r="B579" s="4">
        <v>-44.743128755943303</v>
      </c>
      <c r="C579" s="4">
        <v>-43.059028565115099</v>
      </c>
      <c r="D579" s="4">
        <v>-68.546875435471705</v>
      </c>
      <c r="E579" s="4">
        <v>14.8515068820985</v>
      </c>
      <c r="F579" s="4">
        <v>-63.105113891913099</v>
      </c>
      <c r="G579" s="4">
        <v>15.5404262834004</v>
      </c>
      <c r="H579" s="3">
        <v>569</v>
      </c>
    </row>
    <row r="580" spans="1:8" x14ac:dyDescent="0.25">
      <c r="A580" s="3">
        <v>0.436832531898526</v>
      </c>
      <c r="B580" s="4">
        <v>-44.794996321959303</v>
      </c>
      <c r="C580" s="4">
        <v>-43.106776598124803</v>
      </c>
      <c r="D580" s="4">
        <v>-68.505383569909299</v>
      </c>
      <c r="E580" s="4">
        <v>14.869616168436099</v>
      </c>
      <c r="F580" s="4">
        <v>-63.061900930967298</v>
      </c>
      <c r="G580" s="4">
        <v>15.5592867481163</v>
      </c>
      <c r="H580" s="3">
        <v>569</v>
      </c>
    </row>
    <row r="581" spans="1:8" x14ac:dyDescent="0.25">
      <c r="A581" s="3">
        <v>0.43758943403353201</v>
      </c>
      <c r="B581" s="4">
        <v>-44.846832528884498</v>
      </c>
      <c r="C581" s="4">
        <v>-43.154491973692302</v>
      </c>
      <c r="D581" s="4">
        <v>-68.464013678455402</v>
      </c>
      <c r="E581" s="4">
        <v>14.887703531665201</v>
      </c>
      <c r="F581" s="4">
        <v>-63.018821433127997</v>
      </c>
      <c r="G581" s="4">
        <v>15.5781215693096</v>
      </c>
      <c r="H581" s="3">
        <v>569</v>
      </c>
    </row>
    <row r="582" spans="1:8" x14ac:dyDescent="0.25">
      <c r="A582" s="3">
        <v>0.43834633616853802</v>
      </c>
      <c r="B582" s="4">
        <v>-44.898637468863498</v>
      </c>
      <c r="C582" s="4">
        <v>-43.202174792650702</v>
      </c>
      <c r="D582" s="4">
        <v>-68.422765291489895</v>
      </c>
      <c r="E582" s="4">
        <v>14.9057689928191</v>
      </c>
      <c r="F582" s="4">
        <v>-62.9758749087027</v>
      </c>
      <c r="G582" s="4">
        <v>15.596930759412601</v>
      </c>
      <c r="H582" s="3">
        <v>569</v>
      </c>
    </row>
    <row r="583" spans="1:8" x14ac:dyDescent="0.25">
      <c r="A583" s="3">
        <v>0.43910323830354397</v>
      </c>
      <c r="B583" s="4">
        <v>-44.950411233686502</v>
      </c>
      <c r="C583" s="4">
        <v>-43.249825155463199</v>
      </c>
      <c r="D583" s="4">
        <v>-68.381637941741303</v>
      </c>
      <c r="E583" s="4">
        <v>14.9238125729674</v>
      </c>
      <c r="F583" s="4">
        <v>-62.933060870566599</v>
      </c>
      <c r="G583" s="4">
        <v>15.615714330843399</v>
      </c>
      <c r="H583" s="3">
        <v>569</v>
      </c>
    </row>
    <row r="584" spans="1:8" x14ac:dyDescent="0.25">
      <c r="A584" s="3">
        <v>0.43986014043854998</v>
      </c>
      <c r="B584" s="4">
        <v>-45.002153914790597</v>
      </c>
      <c r="C584" s="4">
        <v>-43.297443162225598</v>
      </c>
      <c r="D584" s="4">
        <v>-68.340631164194903</v>
      </c>
      <c r="E584" s="4">
        <v>14.9418342932487</v>
      </c>
      <c r="F584" s="4">
        <v>-62.89037883412</v>
      </c>
      <c r="G584" s="4">
        <v>15.6344722960159</v>
      </c>
      <c r="H584" s="3">
        <v>569</v>
      </c>
    </row>
    <row r="585" spans="1:8" x14ac:dyDescent="0.25">
      <c r="A585" s="3">
        <v>0.44061704257355599</v>
      </c>
      <c r="B585" s="4">
        <v>-45.053865603261997</v>
      </c>
      <c r="C585" s="4">
        <v>-43.345028912667502</v>
      </c>
      <c r="D585" s="4">
        <v>-68.299744496515004</v>
      </c>
      <c r="E585" s="4">
        <v>14.9598341746781</v>
      </c>
      <c r="F585" s="4">
        <v>-62.847828317216397</v>
      </c>
      <c r="G585" s="4">
        <v>15.6532046673649</v>
      </c>
      <c r="H585" s="3">
        <v>569</v>
      </c>
    </row>
    <row r="586" spans="1:8" x14ac:dyDescent="0.25">
      <c r="A586" s="3">
        <v>0.441373944708562</v>
      </c>
      <c r="B586" s="4">
        <v>-45.105546389837897</v>
      </c>
      <c r="C586" s="4">
        <v>-43.392582506154703</v>
      </c>
      <c r="D586" s="4">
        <v>-68.258977478499204</v>
      </c>
      <c r="E586" s="4">
        <v>14.9778122383798</v>
      </c>
      <c r="F586" s="4">
        <v>-62.805408840284898</v>
      </c>
      <c r="G586" s="4">
        <v>15.6719114572841</v>
      </c>
      <c r="H586" s="3">
        <v>569</v>
      </c>
    </row>
    <row r="587" spans="1:8" x14ac:dyDescent="0.25">
      <c r="A587" s="3">
        <v>0.44213084684356802</v>
      </c>
      <c r="B587" s="4">
        <v>-45.157196364907797</v>
      </c>
      <c r="C587" s="4">
        <v>-43.440104041690802</v>
      </c>
      <c r="D587" s="4">
        <v>-68.218329652337502</v>
      </c>
      <c r="E587" s="4">
        <v>14.995768505466099</v>
      </c>
      <c r="F587" s="4">
        <v>-62.763119926150203</v>
      </c>
      <c r="G587" s="4">
        <v>15.6905926781976</v>
      </c>
      <c r="H587" s="3">
        <v>569</v>
      </c>
    </row>
    <row r="588" spans="1:8" x14ac:dyDescent="0.25">
      <c r="A588" s="3">
        <v>0.44288774897857502</v>
      </c>
      <c r="B588" s="4">
        <v>-45.208815618515999</v>
      </c>
      <c r="C588" s="4">
        <v>-43.487593617919501</v>
      </c>
      <c r="D588" s="4">
        <v>-68.177800562609605</v>
      </c>
      <c r="E588" s="4">
        <v>15.013702997031601</v>
      </c>
      <c r="F588" s="4">
        <v>-62.720961100109797</v>
      </c>
      <c r="G588" s="4">
        <v>15.7092483425191</v>
      </c>
      <c r="H588" s="3">
        <v>569</v>
      </c>
    </row>
    <row r="589" spans="1:8" x14ac:dyDescent="0.25">
      <c r="A589" s="3">
        <v>0.44364465111358098</v>
      </c>
      <c r="B589" s="4">
        <v>-45.260404240362497</v>
      </c>
      <c r="C589" s="4">
        <v>-43.535051333125601</v>
      </c>
      <c r="D589" s="4">
        <v>-68.137389756139598</v>
      </c>
      <c r="E589" s="4">
        <v>15.0316157342099</v>
      </c>
      <c r="F589" s="4">
        <v>-62.678931889931199</v>
      </c>
      <c r="G589" s="4">
        <v>15.727878462645201</v>
      </c>
      <c r="H589" s="3">
        <v>569</v>
      </c>
    </row>
    <row r="590" spans="1:8" x14ac:dyDescent="0.25">
      <c r="A590" s="3">
        <v>0.44440155324858699</v>
      </c>
      <c r="B590" s="4">
        <v>-45.311962319805502</v>
      </c>
      <c r="C590" s="4">
        <v>-43.5824772852379</v>
      </c>
      <c r="D590" s="4">
        <v>-68.097096782101701</v>
      </c>
      <c r="E590" s="4">
        <v>15.049506738120201</v>
      </c>
      <c r="F590" s="4">
        <v>-62.637031825757099</v>
      </c>
      <c r="G590" s="4">
        <v>15.7464830509902</v>
      </c>
      <c r="H590" s="3">
        <v>569</v>
      </c>
    </row>
    <row r="591" spans="1:8" x14ac:dyDescent="0.25">
      <c r="A591" s="3">
        <v>0.445158455383593</v>
      </c>
      <c r="B591" s="4">
        <v>-45.363489945862703</v>
      </c>
      <c r="C591" s="4">
        <v>-43.629871571830101</v>
      </c>
      <c r="D591" s="4">
        <v>-68.0569211919764</v>
      </c>
      <c r="E591" s="4">
        <v>15.0673760298796</v>
      </c>
      <c r="F591" s="4">
        <v>-62.595260440165703</v>
      </c>
      <c r="G591" s="4">
        <v>15.7650621199521</v>
      </c>
      <c r="H591" s="3">
        <v>569</v>
      </c>
    </row>
    <row r="592" spans="1:8" x14ac:dyDescent="0.25">
      <c r="A592" s="3">
        <v>0.44591535751859901</v>
      </c>
      <c r="B592" s="4">
        <v>-45.414987207213301</v>
      </c>
      <c r="C592" s="4">
        <v>-43.677234290123103</v>
      </c>
      <c r="D592" s="4">
        <v>-68.016862539442798</v>
      </c>
      <c r="E592" s="4">
        <v>15.085223630644199</v>
      </c>
      <c r="F592" s="4">
        <v>-62.553617268121698</v>
      </c>
      <c r="G592" s="4">
        <v>15.783615681926999</v>
      </c>
      <c r="H592" s="3">
        <v>569</v>
      </c>
    </row>
    <row r="593" spans="1:8" x14ac:dyDescent="0.25">
      <c r="A593" s="3">
        <v>0.44667225965360502</v>
      </c>
      <c r="B593" s="4">
        <v>-45.466454192199201</v>
      </c>
      <c r="C593" s="4">
        <v>-43.724565536986901</v>
      </c>
      <c r="D593" s="4">
        <v>-67.976920380467504</v>
      </c>
      <c r="E593" s="4">
        <v>15.1030495615625</v>
      </c>
      <c r="F593" s="4">
        <v>-62.512101846929099</v>
      </c>
      <c r="G593" s="4">
        <v>15.802143749322701</v>
      </c>
      <c r="H593" s="3">
        <v>569</v>
      </c>
    </row>
    <row r="594" spans="1:8" x14ac:dyDescent="0.25">
      <c r="A594" s="3">
        <v>0.44742916178861097</v>
      </c>
      <c r="B594" s="4">
        <v>-45.517890988827503</v>
      </c>
      <c r="C594" s="4">
        <v>-43.771865408941899</v>
      </c>
      <c r="D594" s="4">
        <v>-67.937094273329507</v>
      </c>
      <c r="E594" s="4">
        <v>15.1208538437578</v>
      </c>
      <c r="F594" s="4">
        <v>-62.470713716285402</v>
      </c>
      <c r="G594" s="4">
        <v>15.820646334528</v>
      </c>
      <c r="H594" s="3">
        <v>569</v>
      </c>
    </row>
    <row r="595" spans="1:8" x14ac:dyDescent="0.25">
      <c r="A595" s="3">
        <v>0.44818606392361698</v>
      </c>
      <c r="B595" s="4">
        <v>-45.569297684771399</v>
      </c>
      <c r="C595" s="4">
        <v>-43.819134002161199</v>
      </c>
      <c r="D595" s="4">
        <v>-67.897383778374504</v>
      </c>
      <c r="E595" s="4">
        <v>15.1386364984305</v>
      </c>
      <c r="F595" s="4">
        <v>-62.429452418224201</v>
      </c>
      <c r="G595" s="4">
        <v>15.8391234499306</v>
      </c>
      <c r="H595" s="3">
        <v>569</v>
      </c>
    </row>
    <row r="596" spans="1:8" x14ac:dyDescent="0.25">
      <c r="A596" s="3">
        <v>0.44894296605862299</v>
      </c>
      <c r="B596" s="4">
        <v>-45.620674367372601</v>
      </c>
      <c r="C596" s="4">
        <v>-43.866371412472098</v>
      </c>
      <c r="D596" s="4">
        <v>-67.857788458392093</v>
      </c>
      <c r="E596" s="4">
        <v>15.156397546683399</v>
      </c>
      <c r="F596" s="4">
        <v>-62.388317497081701</v>
      </c>
      <c r="G596" s="4">
        <v>15.857575107925101</v>
      </c>
      <c r="H596" s="3">
        <v>569</v>
      </c>
    </row>
    <row r="597" spans="1:8" x14ac:dyDescent="0.25">
      <c r="A597" s="3">
        <v>0.44969986819363</v>
      </c>
      <c r="B597" s="4">
        <v>-45.672021123642203</v>
      </c>
      <c r="C597" s="4">
        <v>-43.913577735357798</v>
      </c>
      <c r="D597" s="4">
        <v>-67.818307878102303</v>
      </c>
      <c r="E597" s="4">
        <v>15.1741370097446</v>
      </c>
      <c r="F597" s="4">
        <v>-62.347308499502702</v>
      </c>
      <c r="G597" s="4">
        <v>15.876001320903899</v>
      </c>
      <c r="H597" s="3">
        <v>569</v>
      </c>
    </row>
    <row r="598" spans="1:8" x14ac:dyDescent="0.25">
      <c r="A598" s="3">
        <v>0.45045677032863601</v>
      </c>
      <c r="B598" s="4">
        <v>-45.723338040263101</v>
      </c>
      <c r="C598" s="4">
        <v>-43.960753065959302</v>
      </c>
      <c r="D598" s="4">
        <v>-67.778941604547299</v>
      </c>
      <c r="E598" s="4">
        <v>15.191854908785499</v>
      </c>
      <c r="F598" s="4">
        <v>-62.306424974437597</v>
      </c>
      <c r="G598" s="4">
        <v>15.8944021012506</v>
      </c>
      <c r="H598" s="3">
        <v>569</v>
      </c>
    </row>
    <row r="599" spans="1:8" x14ac:dyDescent="0.25">
      <c r="A599" s="3">
        <v>0.45121367246364202</v>
      </c>
      <c r="B599" s="4">
        <v>-45.7746252035911</v>
      </c>
      <c r="C599" s="4">
        <v>-44.007897499076897</v>
      </c>
      <c r="D599" s="4">
        <v>-67.739689207069901</v>
      </c>
      <c r="E599" s="4">
        <v>15.2095512649234</v>
      </c>
      <c r="F599" s="4">
        <v>-62.265666473133102</v>
      </c>
      <c r="G599" s="4">
        <v>15.912777461338299</v>
      </c>
      <c r="H599" s="3">
        <v>569</v>
      </c>
    </row>
    <row r="600" spans="1:8" x14ac:dyDescent="0.25">
      <c r="A600" s="3">
        <v>0.45197057459864798</v>
      </c>
      <c r="B600" s="4">
        <v>-45.825882699656901</v>
      </c>
      <c r="C600" s="4">
        <v>-44.055011129172399</v>
      </c>
      <c r="D600" s="4">
        <v>-67.700550256867501</v>
      </c>
      <c r="E600" s="4">
        <v>15.2272260994158</v>
      </c>
      <c r="F600" s="4">
        <v>-62.225032549059797</v>
      </c>
      <c r="G600" s="4">
        <v>15.931127413554201</v>
      </c>
      <c r="H600" s="3">
        <v>569</v>
      </c>
    </row>
    <row r="601" spans="1:8" x14ac:dyDescent="0.25">
      <c r="A601" s="3">
        <v>0.45272747673365399</v>
      </c>
      <c r="B601" s="4">
        <v>-45.8771106141674</v>
      </c>
      <c r="C601" s="4">
        <v>-44.102094050370098</v>
      </c>
      <c r="D601" s="4">
        <v>-67.661524327454501</v>
      </c>
      <c r="E601" s="4">
        <v>15.2448794334461</v>
      </c>
      <c r="F601" s="4">
        <v>-62.184522757944499</v>
      </c>
      <c r="G601" s="4">
        <v>15.9494519702794</v>
      </c>
      <c r="H601" s="3">
        <v>569</v>
      </c>
    </row>
    <row r="602" spans="1:8" x14ac:dyDescent="0.25">
      <c r="A602" s="3">
        <v>0.45348437886866</v>
      </c>
      <c r="B602" s="4">
        <v>-45.928309032507499</v>
      </c>
      <c r="C602" s="4">
        <v>-44.149146356459298</v>
      </c>
      <c r="D602" s="4">
        <v>-67.622610994559096</v>
      </c>
      <c r="E602" s="4">
        <v>15.2625112881628</v>
      </c>
      <c r="F602" s="4">
        <v>-62.1441366577697</v>
      </c>
      <c r="G602" s="4">
        <v>15.9677511438815</v>
      </c>
      <c r="H602" s="3">
        <v>569</v>
      </c>
    </row>
    <row r="603" spans="1:8" x14ac:dyDescent="0.25">
      <c r="A603" s="3">
        <v>0.45424128100366601</v>
      </c>
      <c r="B603" s="4">
        <v>-45.979478039741899</v>
      </c>
      <c r="C603" s="4">
        <v>-44.196168140895203</v>
      </c>
      <c r="D603" s="4">
        <v>-67.5838098358482</v>
      </c>
      <c r="E603" s="4">
        <v>15.280121684798001</v>
      </c>
      <c r="F603" s="4">
        <v>-62.103873808713303</v>
      </c>
      <c r="G603" s="4">
        <v>15.9860249467353</v>
      </c>
      <c r="H603" s="3">
        <v>569</v>
      </c>
    </row>
    <row r="604" spans="1:8" x14ac:dyDescent="0.25">
      <c r="A604" s="3">
        <v>0.45499818313867202</v>
      </c>
      <c r="B604" s="4">
        <v>-46.030617720616299</v>
      </c>
      <c r="C604" s="4">
        <v>-44.243159496801198</v>
      </c>
      <c r="D604" s="4">
        <v>-67.545120431112593</v>
      </c>
      <c r="E604" s="4">
        <v>15.297710644577201</v>
      </c>
      <c r="F604" s="4">
        <v>-62.063733773140399</v>
      </c>
      <c r="G604" s="4">
        <v>16.00427339122</v>
      </c>
      <c r="H604" s="3">
        <v>569</v>
      </c>
    </row>
    <row r="605" spans="1:8" x14ac:dyDescent="0.25">
      <c r="A605" s="3">
        <v>0.45575508527367797</v>
      </c>
      <c r="B605" s="4">
        <v>-46.081728159559198</v>
      </c>
      <c r="C605" s="4">
        <v>-44.290120516969999</v>
      </c>
      <c r="D605" s="4">
        <v>-67.506542362299896</v>
      </c>
      <c r="E605" s="4">
        <v>15.315278188698001</v>
      </c>
      <c r="F605" s="4">
        <v>-62.023716115650501</v>
      </c>
      <c r="G605" s="4">
        <v>16.022496489691299</v>
      </c>
      <c r="H605" s="3">
        <v>569</v>
      </c>
    </row>
    <row r="606" spans="1:8" x14ac:dyDescent="0.25">
      <c r="A606" s="3">
        <v>0.45651198740868498</v>
      </c>
      <c r="B606" s="4">
        <v>-46.132809440683303</v>
      </c>
      <c r="C606" s="4">
        <v>-44.337051293865798</v>
      </c>
      <c r="D606" s="4">
        <v>-67.468075213421798</v>
      </c>
      <c r="E606" s="4">
        <v>15.3328243383655</v>
      </c>
      <c r="F606" s="4">
        <v>-61.983820402982303</v>
      </c>
      <c r="G606" s="4">
        <v>16.040694254517401</v>
      </c>
      <c r="H606" s="3">
        <v>569</v>
      </c>
    </row>
    <row r="607" spans="1:8" x14ac:dyDescent="0.25">
      <c r="A607" s="3">
        <v>0.45726888954369099</v>
      </c>
      <c r="B607" s="4">
        <v>-46.183861647787502</v>
      </c>
      <c r="C607" s="4">
        <v>-44.383951919625702</v>
      </c>
      <c r="D607" s="4">
        <v>-67.429718570507802</v>
      </c>
      <c r="E607" s="4">
        <v>15.3503491148078</v>
      </c>
      <c r="F607" s="4">
        <v>-61.9440462040249</v>
      </c>
      <c r="G607" s="4">
        <v>16.058866698068201</v>
      </c>
      <c r="H607" s="3">
        <v>569</v>
      </c>
    </row>
    <row r="608" spans="1:8" x14ac:dyDescent="0.25">
      <c r="A608" s="3">
        <v>0.458025791678697</v>
      </c>
      <c r="B608" s="4">
        <v>-46.234884864357902</v>
      </c>
      <c r="C608" s="4">
        <v>-44.430822486061103</v>
      </c>
      <c r="D608" s="4">
        <v>-67.391472021676293</v>
      </c>
      <c r="E608" s="4">
        <v>15.3678525392368</v>
      </c>
      <c r="F608" s="4">
        <v>-61.904393089852803</v>
      </c>
      <c r="G608" s="4">
        <v>16.077013832692</v>
      </c>
      <c r="H608" s="3">
        <v>569</v>
      </c>
    </row>
    <row r="609" spans="1:8" x14ac:dyDescent="0.25">
      <c r="A609" s="3">
        <v>0.45878269381370301</v>
      </c>
      <c r="B609" s="4">
        <v>-46.285879173569697</v>
      </c>
      <c r="C609" s="4">
        <v>-44.477663084659703</v>
      </c>
      <c r="D609" s="4">
        <v>-67.353335156992102</v>
      </c>
      <c r="E609" s="4">
        <v>15.3853346329076</v>
      </c>
      <c r="F609" s="4">
        <v>-61.8648606336181</v>
      </c>
      <c r="G609" s="4">
        <v>16.095135670759099</v>
      </c>
      <c r="H609" s="3">
        <v>569</v>
      </c>
    </row>
    <row r="610" spans="1:8" x14ac:dyDescent="0.25">
      <c r="A610" s="3">
        <v>0.45953959594870902</v>
      </c>
      <c r="B610" s="4">
        <v>-46.336844658288598</v>
      </c>
      <c r="C610" s="4">
        <v>-44.524473806586897</v>
      </c>
      <c r="D610" s="4">
        <v>-67.315307568642893</v>
      </c>
      <c r="E610" s="4">
        <v>15.4027954170313</v>
      </c>
      <c r="F610" s="4">
        <v>-61.825448410622002</v>
      </c>
      <c r="G610" s="4">
        <v>16.1132322246219</v>
      </c>
      <c r="H610" s="3">
        <v>569</v>
      </c>
    </row>
    <row r="611" spans="1:8" x14ac:dyDescent="0.25">
      <c r="A611" s="3">
        <v>0.46029649808371498</v>
      </c>
      <c r="B611" s="4">
        <v>-46.387781401072402</v>
      </c>
      <c r="C611" s="4">
        <v>-44.571254742687501</v>
      </c>
      <c r="D611" s="4">
        <v>-67.277388850744202</v>
      </c>
      <c r="E611" s="4">
        <v>15.420234912858399</v>
      </c>
      <c r="F611" s="4">
        <v>-61.7861559982762</v>
      </c>
      <c r="G611" s="4">
        <v>16.1313035066268</v>
      </c>
      <c r="H611" s="3">
        <v>569</v>
      </c>
    </row>
    <row r="612" spans="1:8" x14ac:dyDescent="0.25">
      <c r="A612" s="3">
        <v>0.46105340021872099</v>
      </c>
      <c r="B612" s="4">
        <v>-46.438689484172301</v>
      </c>
      <c r="C612" s="4">
        <v>-44.618005983487002</v>
      </c>
      <c r="D612" s="4">
        <v>-67.239578599445196</v>
      </c>
      <c r="E612" s="4">
        <v>15.4376531416241</v>
      </c>
      <c r="F612" s="4">
        <v>-61.746982976061297</v>
      </c>
      <c r="G612" s="4">
        <v>16.1493495291264</v>
      </c>
      <c r="H612" s="3">
        <v>569</v>
      </c>
    </row>
    <row r="613" spans="1:8" x14ac:dyDescent="0.25">
      <c r="A613" s="3">
        <v>0.461810302353727</v>
      </c>
      <c r="B613" s="4">
        <v>-46.489568989534803</v>
      </c>
      <c r="C613" s="4">
        <v>-44.664727619193599</v>
      </c>
      <c r="D613" s="4">
        <v>-67.201876412887898</v>
      </c>
      <c r="E613" s="4">
        <v>15.4550501245612</v>
      </c>
      <c r="F613" s="4">
        <v>-61.707928925519099</v>
      </c>
      <c r="G613" s="4">
        <v>16.167370304477299</v>
      </c>
      <c r="H613" s="3">
        <v>569</v>
      </c>
    </row>
    <row r="614" spans="1:8" x14ac:dyDescent="0.25">
      <c r="A614" s="3">
        <v>0.46256720448873301</v>
      </c>
      <c r="B614" s="4">
        <v>-46.540419998802903</v>
      </c>
      <c r="C614" s="4">
        <v>-44.7114197396996</v>
      </c>
      <c r="D614" s="4">
        <v>-67.1642818911332</v>
      </c>
      <c r="E614" s="4">
        <v>15.4724258829281</v>
      </c>
      <c r="F614" s="4">
        <v>-61.668993430284999</v>
      </c>
      <c r="G614" s="4">
        <v>16.185365845018602</v>
      </c>
      <c r="H614" s="3">
        <v>569</v>
      </c>
    </row>
    <row r="615" spans="1:8" x14ac:dyDescent="0.25">
      <c r="A615" s="3">
        <v>0.46332410662374002</v>
      </c>
      <c r="B615" s="4">
        <v>-46.591242593317503</v>
      </c>
      <c r="C615" s="4">
        <v>-44.758082434582803</v>
      </c>
      <c r="D615" s="4">
        <v>-67.126794636235303</v>
      </c>
      <c r="E615" s="4">
        <v>15.4897804379685</v>
      </c>
      <c r="F615" s="4">
        <v>-61.630176076033401</v>
      </c>
      <c r="G615" s="4">
        <v>16.203336163090899</v>
      </c>
      <c r="H615" s="3">
        <v>569</v>
      </c>
    </row>
    <row r="616" spans="1:8" x14ac:dyDescent="0.25">
      <c r="A616" s="3">
        <v>0.46408100875874603</v>
      </c>
      <c r="B616" s="4">
        <v>-46.642036854118999</v>
      </c>
      <c r="C616" s="4">
        <v>-44.804715793108201</v>
      </c>
      <c r="D616" s="4">
        <v>-67.0894142521296</v>
      </c>
      <c r="E616" s="4">
        <v>15.5071138109573</v>
      </c>
      <c r="F616" s="4">
        <v>-61.591476450438698</v>
      </c>
      <c r="G616" s="4">
        <v>16.221281271047999</v>
      </c>
      <c r="H616" s="3">
        <v>569</v>
      </c>
    </row>
    <row r="617" spans="1:8" x14ac:dyDescent="0.25">
      <c r="A617" s="3">
        <v>0.46483791089375198</v>
      </c>
      <c r="B617" s="4">
        <v>-46.692802861949097</v>
      </c>
      <c r="C617" s="4">
        <v>-44.851319904229399</v>
      </c>
      <c r="D617" s="4">
        <v>-67.052140344819804</v>
      </c>
      <c r="E617" s="4">
        <v>15.524426023108401</v>
      </c>
      <c r="F617" s="4">
        <v>-61.552894143262101</v>
      </c>
      <c r="G617" s="4">
        <v>16.2392011812112</v>
      </c>
      <c r="H617" s="3">
        <v>569</v>
      </c>
    </row>
    <row r="618" spans="1:8" x14ac:dyDescent="0.25">
      <c r="A618" s="3">
        <v>0.46559481302875799</v>
      </c>
      <c r="B618" s="4">
        <v>-46.743540697251703</v>
      </c>
      <c r="C618" s="4">
        <v>-44.897894856590298</v>
      </c>
      <c r="D618" s="4">
        <v>-67.014972522097395</v>
      </c>
      <c r="E618" s="4">
        <v>15.541717095698401</v>
      </c>
      <c r="F618" s="4">
        <v>-61.5144287462238</v>
      </c>
      <c r="G618" s="4">
        <v>16.2570959059214</v>
      </c>
      <c r="H618" s="3">
        <v>569</v>
      </c>
    </row>
    <row r="619" spans="1:8" x14ac:dyDescent="0.25">
      <c r="A619" s="3">
        <v>0.466351715163764</v>
      </c>
      <c r="B619" s="4">
        <v>-46.794250440174601</v>
      </c>
      <c r="C619" s="4">
        <v>-44.944440738526801</v>
      </c>
      <c r="D619" s="4">
        <v>-66.977910393642603</v>
      </c>
      <c r="E619" s="4">
        <v>15.5589870500144</v>
      </c>
      <c r="F619" s="4">
        <v>-61.476079853020899</v>
      </c>
      <c r="G619" s="4">
        <v>16.274965457525902</v>
      </c>
      <c r="H619" s="3">
        <v>569</v>
      </c>
    </row>
    <row r="620" spans="1:8" x14ac:dyDescent="0.25">
      <c r="A620" s="3">
        <v>0.46710861729877001</v>
      </c>
      <c r="B620" s="4">
        <v>-46.8449321705709</v>
      </c>
      <c r="C620" s="4">
        <v>-44.990957638067499</v>
      </c>
      <c r="D620" s="4">
        <v>-66.940953571143893</v>
      </c>
      <c r="E620" s="4">
        <v>15.576235907292601</v>
      </c>
      <c r="F620" s="4">
        <v>-61.437847059395899</v>
      </c>
      <c r="G620" s="4">
        <v>16.292809848339701</v>
      </c>
      <c r="H620" s="3">
        <v>569</v>
      </c>
    </row>
    <row r="621" spans="1:8" x14ac:dyDescent="0.25">
      <c r="A621" s="3">
        <v>0.46786551943377602</v>
      </c>
      <c r="B621" s="4">
        <v>-46.895585968000503</v>
      </c>
      <c r="C621" s="4">
        <v>-45.037445642936099</v>
      </c>
      <c r="D621" s="4">
        <v>-66.904101668113</v>
      </c>
      <c r="E621" s="4">
        <v>15.5934636887986</v>
      </c>
      <c r="F621" s="4">
        <v>-61.3997299630133</v>
      </c>
      <c r="G621" s="4">
        <v>16.310629090697301</v>
      </c>
      <c r="H621" s="3">
        <v>569</v>
      </c>
    </row>
    <row r="622" spans="1:8" x14ac:dyDescent="0.25">
      <c r="A622" s="3">
        <v>0.46862242156878198</v>
      </c>
      <c r="B622" s="4">
        <v>-46.946211911731602</v>
      </c>
      <c r="C622" s="4">
        <v>-45.083904840552599</v>
      </c>
      <c r="D622" s="4">
        <v>-66.867354299953504</v>
      </c>
      <c r="E622" s="4">
        <v>15.6106704157897</v>
      </c>
      <c r="F622" s="4">
        <v>-61.361728163507799</v>
      </c>
      <c r="G622" s="4">
        <v>16.328423196924199</v>
      </c>
      <c r="H622" s="3">
        <v>569</v>
      </c>
    </row>
    <row r="623" spans="1:8" x14ac:dyDescent="0.25">
      <c r="A623" s="3">
        <v>0.46937932370378799</v>
      </c>
      <c r="B623" s="4">
        <v>-46.996810080741803</v>
      </c>
      <c r="C623" s="4">
        <v>-45.130335318034298</v>
      </c>
      <c r="D623" s="4">
        <v>-66.830711083887493</v>
      </c>
      <c r="E623" s="4">
        <v>15.6278561095434</v>
      </c>
      <c r="F623" s="4">
        <v>-61.323841262453598</v>
      </c>
      <c r="G623" s="4">
        <v>16.346192179345401</v>
      </c>
      <c r="H623" s="3">
        <v>569</v>
      </c>
    </row>
    <row r="624" spans="1:8" x14ac:dyDescent="0.25">
      <c r="A624" s="3">
        <v>0.470136225838794</v>
      </c>
      <c r="B624" s="4">
        <v>-47.047380553719897</v>
      </c>
      <c r="C624" s="4">
        <v>-45.176737162198101</v>
      </c>
      <c r="D624" s="4">
        <v>-66.794171638995294</v>
      </c>
      <c r="E624" s="4">
        <v>15.645020791334</v>
      </c>
      <c r="F624" s="4">
        <v>-61.286068863343203</v>
      </c>
      <c r="G624" s="4">
        <v>16.363936050289499</v>
      </c>
      <c r="H624" s="3">
        <v>569</v>
      </c>
    </row>
    <row r="625" spans="1:8" x14ac:dyDescent="0.25">
      <c r="A625" s="3">
        <v>0.47089312797380101</v>
      </c>
      <c r="B625" s="4">
        <v>-47.097923409066802</v>
      </c>
      <c r="C625" s="4">
        <v>-45.223110459561298</v>
      </c>
      <c r="D625" s="4">
        <v>-66.757735586146794</v>
      </c>
      <c r="E625" s="4">
        <v>15.6621644824582</v>
      </c>
      <c r="F625" s="4">
        <v>-61.248410571630799</v>
      </c>
      <c r="G625" s="4">
        <v>16.381654822062501</v>
      </c>
      <c r="H625" s="3">
        <v>569</v>
      </c>
    </row>
    <row r="626" spans="1:8" x14ac:dyDescent="0.25">
      <c r="A626" s="3">
        <v>0.47165003010880702</v>
      </c>
      <c r="B626" s="4">
        <v>-47.148438724897296</v>
      </c>
      <c r="C626" s="4">
        <v>-45.269455296343203</v>
      </c>
      <c r="D626" s="4">
        <v>-66.721402548208005</v>
      </c>
      <c r="E626" s="4">
        <v>15.6792872041331</v>
      </c>
      <c r="F626" s="4">
        <v>-61.210865994635398</v>
      </c>
      <c r="G626" s="4">
        <v>16.399348506987302</v>
      </c>
      <c r="H626" s="3">
        <v>569</v>
      </c>
    </row>
    <row r="627" spans="1:8" x14ac:dyDescent="0.25">
      <c r="A627" s="3">
        <v>0.47240693224381303</v>
      </c>
      <c r="B627" s="4">
        <v>-47.198926579041498</v>
      </c>
      <c r="C627" s="4">
        <v>-45.315771758466802</v>
      </c>
      <c r="D627" s="4">
        <v>-66.685172149717502</v>
      </c>
      <c r="E627" s="4">
        <v>15.696388977642799</v>
      </c>
      <c r="F627" s="4">
        <v>-61.173434741591599</v>
      </c>
      <c r="G627" s="4">
        <v>16.4170171173744</v>
      </c>
      <c r="H627" s="3">
        <v>569</v>
      </c>
    </row>
    <row r="628" spans="1:8" x14ac:dyDescent="0.25">
      <c r="A628" s="3">
        <v>0.47316383437881898</v>
      </c>
      <c r="B628" s="4">
        <v>-47.249387049045701</v>
      </c>
      <c r="C628" s="4">
        <v>-45.362059931559997</v>
      </c>
      <c r="D628" s="4">
        <v>-66.649044016892304</v>
      </c>
      <c r="E628" s="4">
        <v>15.7134698243302</v>
      </c>
      <c r="F628" s="4">
        <v>-61.136116423583999</v>
      </c>
      <c r="G628" s="4">
        <v>16.434660665547</v>
      </c>
      <c r="H628" s="3">
        <v>569</v>
      </c>
    </row>
    <row r="629" spans="1:8" x14ac:dyDescent="0.25">
      <c r="A629" s="3">
        <v>0.47392073651382499</v>
      </c>
      <c r="B629" s="4">
        <v>-47.299820212174403</v>
      </c>
      <c r="C629" s="4">
        <v>-45.408319900956798</v>
      </c>
      <c r="D629" s="4">
        <v>-66.613017778051599</v>
      </c>
      <c r="E629" s="4">
        <v>15.7305297653916</v>
      </c>
      <c r="F629" s="4">
        <v>-61.098910653605998</v>
      </c>
      <c r="G629" s="4">
        <v>16.4522791638074</v>
      </c>
      <c r="H629" s="3">
        <v>569</v>
      </c>
    </row>
    <row r="630" spans="1:8" x14ac:dyDescent="0.25">
      <c r="A630" s="3">
        <v>0.474677638648831</v>
      </c>
      <c r="B630" s="4">
        <v>-47.350226145411099</v>
      </c>
      <c r="C630" s="4">
        <v>-45.454551751699299</v>
      </c>
      <c r="D630" s="4">
        <v>-66.577093063116394</v>
      </c>
      <c r="E630" s="4">
        <v>15.7475688221075</v>
      </c>
      <c r="F630" s="4">
        <v>-61.061817046513902</v>
      </c>
      <c r="G630" s="4">
        <v>16.4698726244531</v>
      </c>
      <c r="H630" s="3">
        <v>569</v>
      </c>
    </row>
    <row r="631" spans="1:8" x14ac:dyDescent="0.25">
      <c r="A631" s="3">
        <v>0.47543454078383701</v>
      </c>
      <c r="B631" s="4">
        <v>-47.400604925459902</v>
      </c>
      <c r="C631" s="4">
        <v>-45.500755568538501</v>
      </c>
      <c r="D631" s="4">
        <v>-66.541269503637494</v>
      </c>
      <c r="E631" s="4">
        <v>15.7645870158244</v>
      </c>
      <c r="F631" s="4">
        <v>-61.0248352189545</v>
      </c>
      <c r="G631" s="4">
        <v>16.487441059805501</v>
      </c>
      <c r="H631" s="3">
        <v>569</v>
      </c>
    </row>
    <row r="632" spans="1:8" x14ac:dyDescent="0.25">
      <c r="A632" s="3">
        <v>0.47619144291884302</v>
      </c>
      <c r="B632" s="4">
        <v>-47.450956628746901</v>
      </c>
      <c r="C632" s="4">
        <v>-45.546931435936301</v>
      </c>
      <c r="D632" s="4">
        <v>-66.505546733224193</v>
      </c>
      <c r="E632" s="4">
        <v>15.7815843677463</v>
      </c>
      <c r="F632" s="4">
        <v>-60.987964789465103</v>
      </c>
      <c r="G632" s="4">
        <v>16.504984482157301</v>
      </c>
      <c r="H632" s="3">
        <v>569</v>
      </c>
    </row>
    <row r="633" spans="1:8" x14ac:dyDescent="0.25">
      <c r="A633" s="3">
        <v>0.47694834505384898</v>
      </c>
      <c r="B633" s="4">
        <v>-47.501281331421303</v>
      </c>
      <c r="C633" s="4">
        <v>-45.593079438066198</v>
      </c>
      <c r="D633" s="4">
        <v>-66.469924387029096</v>
      </c>
      <c r="E633" s="4">
        <v>15.7985608991732</v>
      </c>
      <c r="F633" s="4">
        <v>-60.951205378381502</v>
      </c>
      <c r="G633" s="4">
        <v>16.522502903809901</v>
      </c>
      <c r="H633" s="3">
        <v>569</v>
      </c>
    </row>
    <row r="634" spans="1:8" x14ac:dyDescent="0.25">
      <c r="A634" s="3">
        <v>0.47770524718885599</v>
      </c>
      <c r="B634" s="4">
        <v>-47.551579109356901</v>
      </c>
      <c r="C634" s="4">
        <v>-45.639199658815201</v>
      </c>
      <c r="D634" s="4">
        <v>-66.434402101982599</v>
      </c>
      <c r="E634" s="4">
        <v>15.8155166313854</v>
      </c>
      <c r="F634" s="4">
        <v>-60.914556607841398</v>
      </c>
      <c r="G634" s="4">
        <v>16.5399963370667</v>
      </c>
      <c r="H634" s="3">
        <v>569</v>
      </c>
    </row>
    <row r="635" spans="1:8" x14ac:dyDescent="0.25">
      <c r="A635" s="3">
        <v>0.478462149323862</v>
      </c>
      <c r="B635" s="4">
        <v>-47.601850038153302</v>
      </c>
      <c r="C635" s="4">
        <v>-45.685292181784902</v>
      </c>
      <c r="D635" s="4">
        <v>-66.398979516753997</v>
      </c>
      <c r="E635" s="4">
        <v>15.8324515856561</v>
      </c>
      <c r="F635" s="4">
        <v>-60.878018101817801</v>
      </c>
      <c r="G635" s="4">
        <v>16.557464794212201</v>
      </c>
      <c r="H635" s="3">
        <v>569</v>
      </c>
    </row>
    <row r="636" spans="1:8" x14ac:dyDescent="0.25">
      <c r="A636" s="3">
        <v>0.47921905145886801</v>
      </c>
      <c r="B636" s="4">
        <v>-47.652094193137401</v>
      </c>
      <c r="C636" s="4">
        <v>-45.731357090293002</v>
      </c>
      <c r="D636" s="4">
        <v>-66.363656271729099</v>
      </c>
      <c r="E636" s="4">
        <v>15.849365783256999</v>
      </c>
      <c r="F636" s="4">
        <v>-60.8415894860386</v>
      </c>
      <c r="G636" s="4">
        <v>16.5749082875437</v>
      </c>
      <c r="H636" s="3">
        <v>569</v>
      </c>
    </row>
    <row r="637" spans="1:8" x14ac:dyDescent="0.25">
      <c r="A637" s="3">
        <v>0.47997595359387402</v>
      </c>
      <c r="B637" s="4">
        <v>-47.702311649364397</v>
      </c>
      <c r="C637" s="4">
        <v>-45.777394467374599</v>
      </c>
      <c r="D637" s="4">
        <v>-66.328432008979505</v>
      </c>
      <c r="E637" s="4">
        <v>15.866259245467999</v>
      </c>
      <c r="F637" s="4">
        <v>-60.805270388009603</v>
      </c>
      <c r="G637" s="4">
        <v>16.592326829356299</v>
      </c>
      <c r="H637" s="3">
        <v>569</v>
      </c>
    </row>
    <row r="638" spans="1:8" x14ac:dyDescent="0.25">
      <c r="A638" s="3">
        <v>0.48073285572888003</v>
      </c>
      <c r="B638" s="4">
        <v>-47.752502481619203</v>
      </c>
      <c r="C638" s="4">
        <v>-45.823404395783498</v>
      </c>
      <c r="D638" s="4">
        <v>-66.293306372257504</v>
      </c>
      <c r="E638" s="4">
        <v>15.883131993574301</v>
      </c>
      <c r="F638" s="4">
        <v>-60.769060437014602</v>
      </c>
      <c r="G638" s="4">
        <v>16.609720431936498</v>
      </c>
      <c r="H638" s="3">
        <v>569</v>
      </c>
    </row>
    <row r="639" spans="1:8" x14ac:dyDescent="0.25">
      <c r="A639" s="3">
        <v>0.48148975786388598</v>
      </c>
      <c r="B639" s="4">
        <v>-47.8026667644179</v>
      </c>
      <c r="C639" s="4">
        <v>-45.869386957993598</v>
      </c>
      <c r="D639" s="4">
        <v>-66.258279007057297</v>
      </c>
      <c r="E639" s="4">
        <v>15.899984048832</v>
      </c>
      <c r="F639" s="4">
        <v>-60.732959264108402</v>
      </c>
      <c r="G639" s="4">
        <v>16.6270891075607</v>
      </c>
      <c r="H639" s="3">
        <v>569</v>
      </c>
    </row>
    <row r="640" spans="1:8" x14ac:dyDescent="0.25">
      <c r="A640" s="3">
        <v>0.48224665999889199</v>
      </c>
      <c r="B640" s="4">
        <v>-47.852804572008701</v>
      </c>
      <c r="C640" s="4">
        <v>-45.915342236200097</v>
      </c>
      <c r="D640" s="4">
        <v>-66.223349560534004</v>
      </c>
      <c r="E640" s="4">
        <v>15.916815432502</v>
      </c>
      <c r="F640" s="4">
        <v>-60.696966502044503</v>
      </c>
      <c r="G640" s="4">
        <v>16.6444328685245</v>
      </c>
      <c r="H640" s="3">
        <v>569</v>
      </c>
    </row>
    <row r="641" spans="1:8" x14ac:dyDescent="0.25">
      <c r="A641" s="3">
        <v>0.483003562133898</v>
      </c>
      <c r="B641" s="4">
        <v>-47.9029159783735</v>
      </c>
      <c r="C641" s="4">
        <v>-45.961270312321098</v>
      </c>
      <c r="D641" s="4">
        <v>-66.1885176814273</v>
      </c>
      <c r="E641" s="4">
        <v>15.9336261658816</v>
      </c>
      <c r="F641" s="4">
        <v>-60.661081785343697</v>
      </c>
      <c r="G641" s="4">
        <v>16.661751727104299</v>
      </c>
      <c r="H641" s="3">
        <v>569</v>
      </c>
    </row>
    <row r="642" spans="1:8" x14ac:dyDescent="0.25">
      <c r="A642" s="3">
        <v>0.48376046426890501</v>
      </c>
      <c r="B642" s="4">
        <v>-47.953001057228697</v>
      </c>
      <c r="C642" s="4">
        <v>-46.007171267998501</v>
      </c>
      <c r="D642" s="4">
        <v>-66.153783020149802</v>
      </c>
      <c r="E642" s="4">
        <v>15.950416270256699</v>
      </c>
      <c r="F642" s="4">
        <v>-60.625304750252099</v>
      </c>
      <c r="G642" s="4">
        <v>16.679045695572601</v>
      </c>
      <c r="H642" s="3">
        <v>569</v>
      </c>
    </row>
    <row r="643" spans="1:8" x14ac:dyDescent="0.25">
      <c r="A643" s="3">
        <v>0.48451736640391102</v>
      </c>
      <c r="B643" s="4">
        <v>-48.003059882027202</v>
      </c>
      <c r="C643" s="4">
        <v>-46.053045184599597</v>
      </c>
      <c r="D643" s="4">
        <v>-66.119145228963106</v>
      </c>
      <c r="E643" s="4">
        <v>15.9671857668123</v>
      </c>
      <c r="F643" s="4">
        <v>-60.589635034696599</v>
      </c>
      <c r="G643" s="4">
        <v>16.696314786214199</v>
      </c>
      <c r="H643" s="3">
        <v>569</v>
      </c>
    </row>
    <row r="644" spans="1:8" x14ac:dyDescent="0.25">
      <c r="A644" s="3">
        <v>0.48527426853891698</v>
      </c>
      <c r="B644" s="4">
        <v>-48.053092525958903</v>
      </c>
      <c r="C644" s="4">
        <v>-46.098892143218301</v>
      </c>
      <c r="D644" s="4">
        <v>-66.084603961409996</v>
      </c>
      <c r="E644" s="4">
        <v>15.983934676901599</v>
      </c>
      <c r="F644" s="4">
        <v>-60.554072278335099</v>
      </c>
      <c r="G644" s="4">
        <v>16.7135590112965</v>
      </c>
      <c r="H644" s="3">
        <v>569</v>
      </c>
    </row>
    <row r="645" spans="1:8" x14ac:dyDescent="0.25">
      <c r="A645" s="3">
        <v>0.48603117067392299</v>
      </c>
      <c r="B645" s="4">
        <v>-48.103099061952101</v>
      </c>
      <c r="C645" s="4">
        <v>-46.144712224676503</v>
      </c>
      <c r="D645" s="4">
        <v>-66.050158872886996</v>
      </c>
      <c r="E645" s="4">
        <v>16.000663021764201</v>
      </c>
      <c r="F645" s="4">
        <v>-60.518616122488403</v>
      </c>
      <c r="G645" s="4">
        <v>16.7307783830977</v>
      </c>
      <c r="H645" s="3">
        <v>569</v>
      </c>
    </row>
    <row r="646" spans="1:8" x14ac:dyDescent="0.25">
      <c r="A646" s="3">
        <v>0.486788072808929</v>
      </c>
      <c r="B646" s="4">
        <v>-48.153079562675202</v>
      </c>
      <c r="C646" s="4">
        <v>-46.190505509525103</v>
      </c>
      <c r="D646" s="4">
        <v>-66.015809620431199</v>
      </c>
      <c r="E646" s="4">
        <v>16.017370822624301</v>
      </c>
      <c r="F646" s="4">
        <v>-60.483266210175501</v>
      </c>
      <c r="G646" s="4">
        <v>16.7479729138844</v>
      </c>
      <c r="H646" s="3">
        <v>569</v>
      </c>
    </row>
    <row r="647" spans="1:8" x14ac:dyDescent="0.25">
      <c r="A647" s="3">
        <v>0.48754497494393501</v>
      </c>
      <c r="B647" s="4">
        <v>-48.203034100537202</v>
      </c>
      <c r="C647" s="4">
        <v>-46.236272078045502</v>
      </c>
      <c r="D647" s="4">
        <v>-65.981555862521802</v>
      </c>
      <c r="E647" s="4">
        <v>16.034058100782101</v>
      </c>
      <c r="F647" s="4">
        <v>-60.448022186096601</v>
      </c>
      <c r="G647" s="4">
        <v>16.765142615914598</v>
      </c>
      <c r="H647" s="3">
        <v>569</v>
      </c>
    </row>
    <row r="648" spans="1:8" x14ac:dyDescent="0.25">
      <c r="A648" s="3">
        <v>0.48830187707894102</v>
      </c>
      <c r="B648" s="4">
        <v>-48.252962747689502</v>
      </c>
      <c r="C648" s="4">
        <v>-46.282012010250703</v>
      </c>
      <c r="D648" s="4">
        <v>-65.947397259309696</v>
      </c>
      <c r="E648" s="4">
        <v>16.050724877497899</v>
      </c>
      <c r="F648" s="4">
        <v>-60.412883696570802</v>
      </c>
      <c r="G648" s="4">
        <v>16.782287501463401</v>
      </c>
      <c r="H648" s="3">
        <v>569</v>
      </c>
    </row>
    <row r="649" spans="1:8" x14ac:dyDescent="0.25">
      <c r="A649" s="3">
        <v>0.48905877921394703</v>
      </c>
      <c r="B649" s="4">
        <v>-48.302865576026797</v>
      </c>
      <c r="C649" s="4">
        <v>-46.327725385886701</v>
      </c>
      <c r="D649" s="4">
        <v>-65.913333472589599</v>
      </c>
      <c r="E649" s="4">
        <v>16.0673711740003</v>
      </c>
      <c r="F649" s="4">
        <v>-60.377850389587799</v>
      </c>
      <c r="G649" s="4">
        <v>16.799407582792501</v>
      </c>
      <c r="H649" s="3">
        <v>569</v>
      </c>
    </row>
    <row r="650" spans="1:8" x14ac:dyDescent="0.25">
      <c r="A650" s="3">
        <v>0.48981568134895298</v>
      </c>
      <c r="B650" s="4">
        <v>-48.352742657188401</v>
      </c>
      <c r="C650" s="4">
        <v>-46.373412284433797</v>
      </c>
      <c r="D650" s="4">
        <v>-65.879364165667397</v>
      </c>
      <c r="E650" s="4">
        <v>16.083997011546099</v>
      </c>
      <c r="F650" s="4">
        <v>-60.342921914793799</v>
      </c>
      <c r="G650" s="4">
        <v>16.816502872152402</v>
      </c>
      <c r="H650" s="3">
        <v>569</v>
      </c>
    </row>
    <row r="651" spans="1:8" x14ac:dyDescent="0.25">
      <c r="A651" s="3">
        <v>0.49057258348395899</v>
      </c>
      <c r="B651" s="4">
        <v>-48.402594062559203</v>
      </c>
      <c r="C651" s="4">
        <v>-46.419072785107602</v>
      </c>
      <c r="D651" s="4">
        <v>-65.845489003454006</v>
      </c>
      <c r="E651" s="4">
        <v>16.100602411370101</v>
      </c>
      <c r="F651" s="4">
        <v>-60.308097923422601</v>
      </c>
      <c r="G651" s="4">
        <v>16.833573381810499</v>
      </c>
      <c r="H651" s="3">
        <v>569</v>
      </c>
    </row>
    <row r="652" spans="1:8" x14ac:dyDescent="0.25">
      <c r="A652" s="3">
        <v>0.491329485618966</v>
      </c>
      <c r="B652" s="4">
        <v>-48.452419863271402</v>
      </c>
      <c r="C652" s="4">
        <v>-46.464706966860298</v>
      </c>
      <c r="D652" s="4">
        <v>-65.811707652337006</v>
      </c>
      <c r="E652" s="4">
        <v>16.117187394742899</v>
      </c>
      <c r="F652" s="4">
        <v>-60.273378068358298</v>
      </c>
      <c r="G652" s="4">
        <v>16.850619124016301</v>
      </c>
      <c r="H652" s="3">
        <v>569</v>
      </c>
    </row>
    <row r="653" spans="1:8" x14ac:dyDescent="0.25">
      <c r="A653" s="3">
        <v>0.49208638775397201</v>
      </c>
      <c r="B653" s="4">
        <v>-48.502220130204996</v>
      </c>
      <c r="C653" s="4">
        <v>-46.510314908382</v>
      </c>
      <c r="D653" s="4">
        <v>-65.778019780244904</v>
      </c>
      <c r="E653" s="4">
        <v>16.1337519829349</v>
      </c>
      <c r="F653" s="4">
        <v>-60.238762004085103</v>
      </c>
      <c r="G653" s="4">
        <v>16.867640111020599</v>
      </c>
      <c r="H653" s="3">
        <v>569</v>
      </c>
    </row>
    <row r="654" spans="1:8" x14ac:dyDescent="0.25">
      <c r="A654" s="3">
        <v>0.49284328988897802</v>
      </c>
      <c r="B654" s="4">
        <v>-48.551994933989199</v>
      </c>
      <c r="C654" s="4">
        <v>-46.555896688102003</v>
      </c>
      <c r="D654" s="4">
        <v>-65.7444250568727</v>
      </c>
      <c r="E654" s="4">
        <v>16.150296197100701</v>
      </c>
      <c r="F654" s="4">
        <v>-60.204249386667101</v>
      </c>
      <c r="G654" s="4">
        <v>16.884636355080499</v>
      </c>
      <c r="H654" s="3">
        <v>569</v>
      </c>
    </row>
    <row r="655" spans="1:8" x14ac:dyDescent="0.25">
      <c r="A655" s="3">
        <v>0.49360019202398397</v>
      </c>
      <c r="B655" s="4">
        <v>-48.601744345004001</v>
      </c>
      <c r="C655" s="4">
        <v>-46.601452384189798</v>
      </c>
      <c r="D655" s="4">
        <v>-65.710923153178499</v>
      </c>
      <c r="E655" s="4">
        <v>16.1668200585219</v>
      </c>
      <c r="F655" s="4">
        <v>-60.169839873783701</v>
      </c>
      <c r="G655" s="4">
        <v>16.901607868437701</v>
      </c>
      <c r="H655" s="3">
        <v>569</v>
      </c>
    </row>
    <row r="656" spans="1:8" x14ac:dyDescent="0.25">
      <c r="A656" s="3">
        <v>0.49435709415898998</v>
      </c>
      <c r="B656" s="4">
        <v>-48.651468433380799</v>
      </c>
      <c r="C656" s="4">
        <v>-46.646982074556298</v>
      </c>
      <c r="D656" s="4">
        <v>-65.677513741666502</v>
      </c>
      <c r="E656" s="4">
        <v>16.183323588463399</v>
      </c>
      <c r="F656" s="4">
        <v>-60.135533124675</v>
      </c>
      <c r="G656" s="4">
        <v>16.918554663340199</v>
      </c>
      <c r="H656" s="3">
        <v>569</v>
      </c>
    </row>
    <row r="657" spans="1:8" x14ac:dyDescent="0.25">
      <c r="A657" s="3">
        <v>0.49511399629399599</v>
      </c>
      <c r="B657" s="4">
        <v>-48.701167269003598</v>
      </c>
      <c r="C657" s="4">
        <v>-46.692485836855198</v>
      </c>
      <c r="D657" s="4">
        <v>-65.644196496575304</v>
      </c>
      <c r="E657" s="4">
        <v>16.199806808075898</v>
      </c>
      <c r="F657" s="4">
        <v>-60.101328800156203</v>
      </c>
      <c r="G657" s="4">
        <v>16.9354767520304</v>
      </c>
      <c r="H657" s="3">
        <v>569</v>
      </c>
    </row>
    <row r="658" spans="1:8" x14ac:dyDescent="0.25">
      <c r="A658" s="3">
        <v>0.495870898429002</v>
      </c>
      <c r="B658" s="4">
        <v>-48.750840921510601</v>
      </c>
      <c r="C658" s="4">
        <v>-46.737963748483999</v>
      </c>
      <c r="D658" s="4">
        <v>-65.610971093388898</v>
      </c>
      <c r="E658" s="4">
        <v>16.216269738632501</v>
      </c>
      <c r="F658" s="4">
        <v>-60.0672265626038</v>
      </c>
      <c r="G658" s="4">
        <v>16.9523741467472</v>
      </c>
      <c r="H658" s="3">
        <v>569</v>
      </c>
    </row>
    <row r="659" spans="1:8" x14ac:dyDescent="0.25">
      <c r="A659" s="3">
        <v>0.49662780056400802</v>
      </c>
      <c r="B659" s="4">
        <v>-48.800489460294699</v>
      </c>
      <c r="C659" s="4">
        <v>-46.783415886585303</v>
      </c>
      <c r="D659" s="4">
        <v>-65.5778372091834</v>
      </c>
      <c r="E659" s="4">
        <v>16.2327124013533</v>
      </c>
      <c r="F659" s="4">
        <v>-60.0332260759223</v>
      </c>
      <c r="G659" s="4">
        <v>16.969246859738099</v>
      </c>
      <c r="H659" s="3">
        <v>569</v>
      </c>
    </row>
    <row r="660" spans="1:8" x14ac:dyDescent="0.25">
      <c r="A660" s="3">
        <v>0.49738470269901403</v>
      </c>
      <c r="B660" s="4">
        <v>-48.8501129545052</v>
      </c>
      <c r="C660" s="4">
        <v>-46.828842328047699</v>
      </c>
      <c r="D660" s="4">
        <v>-65.544794522587907</v>
      </c>
      <c r="E660" s="4">
        <v>16.249134817419801</v>
      </c>
      <c r="F660" s="4">
        <v>-59.999327005596903</v>
      </c>
      <c r="G660" s="4">
        <v>16.986094903227901</v>
      </c>
      <c r="H660" s="3">
        <v>569</v>
      </c>
    </row>
    <row r="661" spans="1:8" x14ac:dyDescent="0.25">
      <c r="A661" s="3">
        <v>0.49814160483402098</v>
      </c>
      <c r="B661" s="4">
        <v>-48.899711473048598</v>
      </c>
      <c r="C661" s="4">
        <v>-46.874243149507599</v>
      </c>
      <c r="D661" s="4">
        <v>-65.511842713580293</v>
      </c>
      <c r="E661" s="4">
        <v>16.2655370080717</v>
      </c>
      <c r="F661" s="4">
        <v>-59.965529018610503</v>
      </c>
      <c r="G661" s="4">
        <v>17.002918289455899</v>
      </c>
      <c r="H661" s="3">
        <v>569</v>
      </c>
    </row>
    <row r="662" spans="1:8" x14ac:dyDescent="0.25">
      <c r="A662" s="3">
        <v>0.49889850696902699</v>
      </c>
      <c r="B662" s="4">
        <v>-48.949285084589597</v>
      </c>
      <c r="C662" s="4">
        <v>-46.919618427349398</v>
      </c>
      <c r="D662" s="4">
        <v>-65.478981463724196</v>
      </c>
      <c r="E662" s="4">
        <v>16.281918994484901</v>
      </c>
      <c r="F662" s="4">
        <v>-59.931831783469299</v>
      </c>
      <c r="G662" s="4">
        <v>17.019717030657699</v>
      </c>
      <c r="H662" s="3">
        <v>569</v>
      </c>
    </row>
    <row r="663" spans="1:8" x14ac:dyDescent="0.25">
      <c r="A663" s="3">
        <v>0.499655409104033</v>
      </c>
      <c r="B663" s="4">
        <v>-48.998833857552597</v>
      </c>
      <c r="C663" s="4">
        <v>-46.964968237707602</v>
      </c>
      <c r="D663" s="4">
        <v>-65.446210455944495</v>
      </c>
      <c r="E663" s="4">
        <v>16.298280797878899</v>
      </c>
      <c r="F663" s="4">
        <v>-59.898234970229801</v>
      </c>
      <c r="G663" s="4">
        <v>17.0364911390479</v>
      </c>
      <c r="H663" s="3">
        <v>569</v>
      </c>
    </row>
    <row r="664" spans="1:8" x14ac:dyDescent="0.25">
      <c r="A664" s="3">
        <v>0.50041231123903895</v>
      </c>
      <c r="B664" s="4">
        <v>-49.048357860122401</v>
      </c>
      <c r="C664" s="4">
        <v>-47.0102926564672</v>
      </c>
      <c r="D664" s="4">
        <v>-65.413529374655795</v>
      </c>
      <c r="E664" s="4">
        <v>16.314622439448101</v>
      </c>
      <c r="F664" s="4">
        <v>-59.864738250389799</v>
      </c>
      <c r="G664" s="4">
        <v>17.053240626869499</v>
      </c>
      <c r="H664" s="3">
        <v>569</v>
      </c>
    </row>
    <row r="665" spans="1:8" x14ac:dyDescent="0.25">
      <c r="A665" s="3">
        <v>0.50116921337404496</v>
      </c>
      <c r="B665" s="4">
        <v>-49.097857160245802</v>
      </c>
      <c r="C665" s="4">
        <v>-47.055591759265297</v>
      </c>
      <c r="D665" s="4">
        <v>-65.380937905766899</v>
      </c>
      <c r="E665" s="4">
        <v>16.330943940355201</v>
      </c>
      <c r="F665" s="4">
        <v>-59.8313412969745</v>
      </c>
      <c r="G665" s="4">
        <v>17.069965506346598</v>
      </c>
      <c r="H665" s="3">
        <v>569</v>
      </c>
    </row>
    <row r="666" spans="1:8" x14ac:dyDescent="0.25">
      <c r="A666" s="3">
        <v>0.50192611550905097</v>
      </c>
      <c r="B666" s="4">
        <v>-49.147331825631902</v>
      </c>
      <c r="C666" s="4">
        <v>-47.100865621492098</v>
      </c>
      <c r="D666" s="4">
        <v>-65.348435736477896</v>
      </c>
      <c r="E666" s="4">
        <v>16.347245321828701</v>
      </c>
      <c r="F666" s="4">
        <v>-59.7980437845276</v>
      </c>
      <c r="G666" s="4">
        <v>17.086665789684002</v>
      </c>
      <c r="H666" s="3">
        <v>569</v>
      </c>
    </row>
    <row r="667" spans="1:8" x14ac:dyDescent="0.25">
      <c r="A667" s="3">
        <v>0.50268301764405698</v>
      </c>
      <c r="B667" s="4">
        <v>-49.196781923754102</v>
      </c>
      <c r="C667" s="4">
        <v>-47.146114318292</v>
      </c>
      <c r="D667" s="4">
        <v>-65.3160225556109</v>
      </c>
      <c r="E667" s="4">
        <v>16.363526604992298</v>
      </c>
      <c r="F667" s="4">
        <v>-59.764845389000101</v>
      </c>
      <c r="G667" s="4">
        <v>17.1033414891189</v>
      </c>
      <c r="H667" s="3">
        <v>569</v>
      </c>
    </row>
    <row r="668" spans="1:8" x14ac:dyDescent="0.25">
      <c r="A668" s="3">
        <v>0.50343991977906299</v>
      </c>
      <c r="B668" s="4">
        <v>-49.246207521850501</v>
      </c>
      <c r="C668" s="4">
        <v>-47.1913379245645</v>
      </c>
      <c r="D668" s="4">
        <v>-65.283698053275202</v>
      </c>
      <c r="E668" s="4">
        <v>16.379787811029001</v>
      </c>
      <c r="F668" s="4">
        <v>-59.7317457878477</v>
      </c>
      <c r="G668" s="4">
        <v>17.119992616866998</v>
      </c>
      <c r="H668" s="3">
        <v>569</v>
      </c>
    </row>
    <row r="669" spans="1:8" x14ac:dyDescent="0.25">
      <c r="A669" s="3">
        <v>0.504196821914069</v>
      </c>
      <c r="B669" s="4">
        <v>-49.2956086869251</v>
      </c>
      <c r="C669" s="4">
        <v>-47.236536514965799</v>
      </c>
      <c r="D669" s="4">
        <v>-65.251461920920605</v>
      </c>
      <c r="E669" s="4">
        <v>16.396028961150002</v>
      </c>
      <c r="F669" s="4">
        <v>-59.698744659995697</v>
      </c>
      <c r="G669" s="4">
        <v>17.1366191851364</v>
      </c>
      <c r="H669" s="3">
        <v>569</v>
      </c>
    </row>
    <row r="670" spans="1:8" x14ac:dyDescent="0.25">
      <c r="A670" s="3">
        <v>0.50495372404907601</v>
      </c>
      <c r="B670" s="4">
        <v>-49.344985485749298</v>
      </c>
      <c r="C670" s="4">
        <v>-47.281710163909402</v>
      </c>
      <c r="D670" s="4">
        <v>-65.2193138516012</v>
      </c>
      <c r="E670" s="4">
        <v>16.412250076457799</v>
      </c>
      <c r="F670" s="4">
        <v>-59.665841685796799</v>
      </c>
      <c r="G670" s="4">
        <v>17.153221206143701</v>
      </c>
      <c r="H670" s="3">
        <v>569</v>
      </c>
    </row>
    <row r="671" spans="1:8" x14ac:dyDescent="0.25">
      <c r="A671" s="3">
        <v>0.50571062618408202</v>
      </c>
      <c r="B671" s="4">
        <v>-49.394337984862197</v>
      </c>
      <c r="C671" s="4">
        <v>-47.326858945567601</v>
      </c>
      <c r="D671" s="4">
        <v>-65.187253539566697</v>
      </c>
      <c r="E671" s="4">
        <v>16.428451178147402</v>
      </c>
      <c r="F671" s="4">
        <v>-59.633036547048697</v>
      </c>
      <c r="G671" s="4">
        <v>17.169798692101299</v>
      </c>
      <c r="H671" s="3">
        <v>569</v>
      </c>
    </row>
    <row r="672" spans="1:8" x14ac:dyDescent="0.25">
      <c r="A672" s="3">
        <v>0.50646752831908803</v>
      </c>
      <c r="B672" s="4">
        <v>-49.443666250572299</v>
      </c>
      <c r="C672" s="4">
        <v>-47.371982933872196</v>
      </c>
      <c r="D672" s="4">
        <v>-65.155280680623306</v>
      </c>
      <c r="E672" s="4">
        <v>16.444632287320601</v>
      </c>
      <c r="F672" s="4">
        <v>-59.600328926984702</v>
      </c>
      <c r="G672" s="4">
        <v>17.186351655217599</v>
      </c>
      <c r="H672" s="3">
        <v>569</v>
      </c>
    </row>
    <row r="673" spans="1:8" x14ac:dyDescent="0.25">
      <c r="A673" s="3">
        <v>0.50722443045409404</v>
      </c>
      <c r="B673" s="4">
        <v>-49.492970348958401</v>
      </c>
      <c r="C673" s="4">
        <v>-47.4170822025159</v>
      </c>
      <c r="D673" s="4">
        <v>-65.123394971856897</v>
      </c>
      <c r="E673" s="4">
        <v>16.460793425121299</v>
      </c>
      <c r="F673" s="4">
        <v>-59.567718510269401</v>
      </c>
      <c r="G673" s="4">
        <v>17.2028801076947</v>
      </c>
      <c r="H673" s="3">
        <v>569</v>
      </c>
    </row>
    <row r="674" spans="1:8" x14ac:dyDescent="0.25">
      <c r="A674" s="3">
        <v>0.50798133258910005</v>
      </c>
      <c r="B674" s="4">
        <v>-49.542250345870301</v>
      </c>
      <c r="C674" s="4">
        <v>-47.462156824953198</v>
      </c>
      <c r="D674" s="4">
        <v>-65.091596111564201</v>
      </c>
      <c r="E674" s="4">
        <v>16.476934612766399</v>
      </c>
      <c r="F674" s="4">
        <v>-59.535204982967301</v>
      </c>
      <c r="G674" s="4">
        <v>17.2193840617402</v>
      </c>
      <c r="H674" s="3">
        <v>569</v>
      </c>
    </row>
    <row r="675" spans="1:8" x14ac:dyDescent="0.25">
      <c r="A675" s="3">
        <v>0.50873823472410595</v>
      </c>
      <c r="B675" s="4">
        <v>-49.591506306930299</v>
      </c>
      <c r="C675" s="4">
        <v>-47.507206874401497</v>
      </c>
      <c r="D675" s="4">
        <v>-65.059883799804695</v>
      </c>
      <c r="E675" s="4">
        <v>16.493055871262101</v>
      </c>
      <c r="F675" s="4">
        <v>-59.502788032561</v>
      </c>
      <c r="G675" s="4">
        <v>17.2358635295538</v>
      </c>
      <c r="H675" s="3">
        <v>569</v>
      </c>
    </row>
    <row r="676" spans="1:8" x14ac:dyDescent="0.25">
      <c r="A676" s="3">
        <v>0.50949513685911196</v>
      </c>
      <c r="B676" s="4">
        <v>-49.640738297533801</v>
      </c>
      <c r="C676" s="4">
        <v>-47.552232423842398</v>
      </c>
      <c r="D676" s="4">
        <v>-65.028257737697203</v>
      </c>
      <c r="E676" s="4">
        <v>16.509157221756201</v>
      </c>
      <c r="F676" s="4">
        <v>-59.470467347938097</v>
      </c>
      <c r="G676" s="4">
        <v>17.252318523329301</v>
      </c>
      <c r="H676" s="3">
        <v>569</v>
      </c>
    </row>
    <row r="677" spans="1:8" x14ac:dyDescent="0.25">
      <c r="A677" s="3">
        <v>0.51025203899411797</v>
      </c>
      <c r="B677" s="4">
        <v>-49.689946382850799</v>
      </c>
      <c r="C677" s="4">
        <v>-47.597233546022203</v>
      </c>
      <c r="D677" s="4">
        <v>-64.996717627599097</v>
      </c>
      <c r="E677" s="4">
        <v>16.525238685443401</v>
      </c>
      <c r="F677" s="4">
        <v>-59.4382426193378</v>
      </c>
      <c r="G677" s="4">
        <v>17.268749055278001</v>
      </c>
      <c r="H677" s="3">
        <v>569</v>
      </c>
    </row>
    <row r="678" spans="1:8" x14ac:dyDescent="0.25">
      <c r="A678" s="3">
        <v>0.51100894112912398</v>
      </c>
      <c r="B678" s="4">
        <v>-49.739130627826299</v>
      </c>
      <c r="C678" s="4">
        <v>-47.642210313453603</v>
      </c>
      <c r="D678" s="4">
        <v>-64.965263173568701</v>
      </c>
      <c r="E678" s="4">
        <v>16.541300283326098</v>
      </c>
      <c r="F678" s="4">
        <v>-59.406113538417799</v>
      </c>
      <c r="G678" s="4">
        <v>17.285155137590099</v>
      </c>
      <c r="H678" s="3">
        <v>569</v>
      </c>
    </row>
    <row r="679" spans="1:8" x14ac:dyDescent="0.25">
      <c r="A679" s="3">
        <v>0.51176584326413099</v>
      </c>
      <c r="B679" s="4">
        <v>-49.788291097182103</v>
      </c>
      <c r="C679" s="4">
        <v>-47.687162798416097</v>
      </c>
      <c r="D679" s="4">
        <v>-64.9338940806919</v>
      </c>
      <c r="E679" s="4">
        <v>16.557342036553099</v>
      </c>
      <c r="F679" s="4">
        <v>-59.3740797982272</v>
      </c>
      <c r="G679" s="4">
        <v>17.301536782444501</v>
      </c>
      <c r="H679" s="3">
        <v>569</v>
      </c>
    </row>
    <row r="680" spans="1:8" x14ac:dyDescent="0.25">
      <c r="A680" s="3">
        <v>0.512522745399137</v>
      </c>
      <c r="B680" s="4">
        <v>-49.837427855416898</v>
      </c>
      <c r="C680" s="4">
        <v>-47.732091072957601</v>
      </c>
      <c r="D680" s="4">
        <v>-64.902610055538204</v>
      </c>
      <c r="E680" s="4">
        <v>16.5733639661828</v>
      </c>
      <c r="F680" s="4">
        <v>-59.342141093134202</v>
      </c>
      <c r="G680" s="4">
        <v>17.317894002041498</v>
      </c>
      <c r="H680" s="3">
        <v>569</v>
      </c>
    </row>
    <row r="681" spans="1:8" x14ac:dyDescent="0.25">
      <c r="A681" s="3">
        <v>0.51327964753414301</v>
      </c>
      <c r="B681" s="4">
        <v>-49.886540966807999</v>
      </c>
      <c r="C681" s="4">
        <v>-47.776995208895201</v>
      </c>
      <c r="D681" s="4">
        <v>-64.871410805880799</v>
      </c>
      <c r="E681" s="4">
        <v>16.589366093322901</v>
      </c>
      <c r="F681" s="4">
        <v>-59.310297118871702</v>
      </c>
      <c r="G681" s="4">
        <v>17.334226808575401</v>
      </c>
      <c r="H681" s="3">
        <v>569</v>
      </c>
    </row>
    <row r="682" spans="1:8" x14ac:dyDescent="0.25">
      <c r="A682" s="3">
        <v>0.51403654966914902</v>
      </c>
      <c r="B682" s="4">
        <v>-49.935630495412099</v>
      </c>
      <c r="C682" s="4">
        <v>-47.821875277816098</v>
      </c>
      <c r="D682" s="4">
        <v>-64.840296040911397</v>
      </c>
      <c r="E682" s="4">
        <v>16.605348439015799</v>
      </c>
      <c r="F682" s="4">
        <v>-59.2785475725601</v>
      </c>
      <c r="G682" s="4">
        <v>17.350535214218802</v>
      </c>
      <c r="H682" s="3">
        <v>569</v>
      </c>
    </row>
    <row r="683" spans="1:8" x14ac:dyDescent="0.25">
      <c r="A683" s="3">
        <v>0.51479345180415503</v>
      </c>
      <c r="B683" s="4">
        <v>-49.984696505066097</v>
      </c>
      <c r="C683" s="4">
        <v>-47.866731351078798</v>
      </c>
      <c r="D683" s="4">
        <v>-64.809265471026706</v>
      </c>
      <c r="E683" s="4">
        <v>16.621311024344401</v>
      </c>
      <c r="F683" s="4">
        <v>-59.246892152628398</v>
      </c>
      <c r="G683" s="4">
        <v>17.366819231158701</v>
      </c>
      <c r="H683" s="3">
        <v>569</v>
      </c>
    </row>
    <row r="684" spans="1:8" x14ac:dyDescent="0.25">
      <c r="A684" s="3">
        <v>0.51555035393916104</v>
      </c>
      <c r="B684" s="4">
        <v>-50.033739059388203</v>
      </c>
      <c r="C684" s="4">
        <v>-47.9115634998141</v>
      </c>
      <c r="D684" s="4">
        <v>-64.778318807961199</v>
      </c>
      <c r="E684" s="4">
        <v>16.637253870359999</v>
      </c>
      <c r="F684" s="4">
        <v>-59.215330558825698</v>
      </c>
      <c r="G684" s="4">
        <v>17.383078871586999</v>
      </c>
      <c r="H684" s="3">
        <v>569</v>
      </c>
    </row>
    <row r="685" spans="1:8" x14ac:dyDescent="0.25">
      <c r="A685" s="3">
        <v>0.51630725607416705</v>
      </c>
      <c r="B685" s="4">
        <v>-50.082758221779102</v>
      </c>
      <c r="C685" s="4">
        <v>-47.9563717949259</v>
      </c>
      <c r="D685" s="4">
        <v>-64.747455764749304</v>
      </c>
      <c r="E685" s="4">
        <v>16.653176998097901</v>
      </c>
      <c r="F685" s="4">
        <v>-59.183862492281797</v>
      </c>
      <c r="G685" s="4">
        <v>17.399314147665098</v>
      </c>
      <c r="H685" s="3">
        <v>569</v>
      </c>
    </row>
    <row r="686" spans="1:8" x14ac:dyDescent="0.25">
      <c r="A686" s="3">
        <v>0.51706415820917295</v>
      </c>
      <c r="B686" s="4">
        <v>-50.131754055422597</v>
      </c>
      <c r="C686" s="4">
        <v>-48.0011563070926</v>
      </c>
      <c r="D686" s="4">
        <v>-64.716676055661694</v>
      </c>
      <c r="E686" s="4">
        <v>16.669080428606101</v>
      </c>
      <c r="F686" s="4">
        <v>-59.152487655394502</v>
      </c>
      <c r="G686" s="4">
        <v>17.415525071577498</v>
      </c>
      <c r="H686" s="3">
        <v>569</v>
      </c>
    </row>
    <row r="687" spans="1:8" x14ac:dyDescent="0.25">
      <c r="A687" s="3">
        <v>0.51782106034417896</v>
      </c>
      <c r="B687" s="4">
        <v>-50.180726623286702</v>
      </c>
      <c r="C687" s="4">
        <v>-48.045917106767703</v>
      </c>
      <c r="D687" s="4">
        <v>-64.685979396272202</v>
      </c>
      <c r="E687" s="4">
        <v>16.684964182907301</v>
      </c>
      <c r="F687" s="4">
        <v>-59.1212057518797</v>
      </c>
      <c r="G687" s="4">
        <v>17.431711655502902</v>
      </c>
      <c r="H687" s="3">
        <v>569</v>
      </c>
    </row>
    <row r="688" spans="1:8" x14ac:dyDescent="0.25">
      <c r="A688" s="3">
        <v>0.51857796247918597</v>
      </c>
      <c r="B688" s="4">
        <v>-50.229675988124598</v>
      </c>
      <c r="C688" s="4">
        <v>-48.090654264180799</v>
      </c>
      <c r="D688" s="4">
        <v>-64.655365503364607</v>
      </c>
      <c r="E688" s="4">
        <v>16.700828282042799</v>
      </c>
      <c r="F688" s="4">
        <v>-59.090016486777003</v>
      </c>
      <c r="G688" s="4">
        <v>17.4478739116065</v>
      </c>
      <c r="H688" s="3">
        <v>569</v>
      </c>
    </row>
    <row r="689" spans="1:8" x14ac:dyDescent="0.25">
      <c r="A689" s="3">
        <v>0.51933486461419198</v>
      </c>
      <c r="B689" s="4">
        <v>-50.278602212475803</v>
      </c>
      <c r="C689" s="4">
        <v>-48.135367849339097</v>
      </c>
      <c r="D689" s="4">
        <v>-64.624834095127696</v>
      </c>
      <c r="E689" s="4">
        <v>16.716672746968101</v>
      </c>
      <c r="F689" s="4">
        <v>-59.058919566393399</v>
      </c>
      <c r="G689" s="4">
        <v>17.464011852065699</v>
      </c>
      <c r="H689" s="3">
        <v>569</v>
      </c>
    </row>
    <row r="690" spans="1:8" x14ac:dyDescent="0.25">
      <c r="A690" s="3">
        <v>0.52009176674919799</v>
      </c>
      <c r="B690" s="4">
        <v>-50.327505358666798</v>
      </c>
      <c r="C690" s="4">
        <v>-48.180057932027601</v>
      </c>
      <c r="D690" s="4">
        <v>-64.594384890750305</v>
      </c>
      <c r="E690" s="4">
        <v>16.732497598758702</v>
      </c>
      <c r="F690" s="4">
        <v>-59.027914698355801</v>
      </c>
      <c r="G690" s="4">
        <v>17.480125489038802</v>
      </c>
      <c r="H690" s="3">
        <v>569</v>
      </c>
    </row>
    <row r="691" spans="1:8" x14ac:dyDescent="0.25">
      <c r="A691" s="3">
        <v>0.520848668884204</v>
      </c>
      <c r="B691" s="4">
        <v>-50.376385488811898</v>
      </c>
      <c r="C691" s="4">
        <v>-48.224724581810797</v>
      </c>
      <c r="D691" s="4">
        <v>-64.564017610971504</v>
      </c>
      <c r="E691" s="4">
        <v>16.7483028583211</v>
      </c>
      <c r="F691" s="4">
        <v>-58.997001591551303</v>
      </c>
      <c r="G691" s="4">
        <v>17.496214834692001</v>
      </c>
      <c r="H691" s="3">
        <v>569</v>
      </c>
    </row>
    <row r="692" spans="1:8" x14ac:dyDescent="0.25">
      <c r="A692" s="3">
        <v>0.52160557101921001</v>
      </c>
      <c r="B692" s="4">
        <v>-50.425242664814803</v>
      </c>
      <c r="C692" s="4">
        <v>-48.2693678680331</v>
      </c>
      <c r="D692" s="4">
        <v>-64.533731977496302</v>
      </c>
      <c r="E692" s="4">
        <v>16.7640885466922</v>
      </c>
      <c r="F692" s="4">
        <v>-58.966179956135903</v>
      </c>
      <c r="G692" s="4">
        <v>17.512279901191299</v>
      </c>
      <c r="H692" s="3">
        <v>569</v>
      </c>
    </row>
    <row r="693" spans="1:8" x14ac:dyDescent="0.25">
      <c r="A693" s="3">
        <v>0.52236247315421602</v>
      </c>
      <c r="B693" s="4">
        <v>-50.474076948368797</v>
      </c>
      <c r="C693" s="4">
        <v>-48.313987859820202</v>
      </c>
      <c r="D693" s="4">
        <v>-64.503527713347296</v>
      </c>
      <c r="E693" s="4">
        <v>16.779854684853099</v>
      </c>
      <c r="F693" s="4">
        <v>-58.935449503533803</v>
      </c>
      <c r="G693" s="4">
        <v>17.528320700698799</v>
      </c>
      <c r="H693" s="3">
        <v>569</v>
      </c>
    </row>
    <row r="694" spans="1:8" x14ac:dyDescent="0.25">
      <c r="A694" s="3">
        <v>0.52311937528922203</v>
      </c>
      <c r="B694" s="4">
        <v>-50.522888400958102</v>
      </c>
      <c r="C694" s="4">
        <v>-48.358584626079697</v>
      </c>
      <c r="D694" s="4">
        <v>-64.473404542886101</v>
      </c>
      <c r="E694" s="4">
        <v>16.795601293714199</v>
      </c>
      <c r="F694" s="4">
        <v>-58.904809946431598</v>
      </c>
      <c r="G694" s="4">
        <v>17.544337245371999</v>
      </c>
      <c r="H694" s="3">
        <v>569</v>
      </c>
    </row>
    <row r="695" spans="1:8" x14ac:dyDescent="0.25">
      <c r="A695" s="3">
        <v>0.52387627742422804</v>
      </c>
      <c r="B695" s="4">
        <v>-50.571677083858802</v>
      </c>
      <c r="C695" s="4">
        <v>-48.403158235502197</v>
      </c>
      <c r="D695" s="4">
        <v>-64.443362191545603</v>
      </c>
      <c r="E695" s="4">
        <v>16.811328394250602</v>
      </c>
      <c r="F695" s="4">
        <v>-58.8742609987736</v>
      </c>
      <c r="G695" s="4">
        <v>17.560329547362201</v>
      </c>
      <c r="H695" s="3">
        <v>569</v>
      </c>
    </row>
    <row r="696" spans="1:8" x14ac:dyDescent="0.25">
      <c r="A696" s="3">
        <v>0.52463317955923405</v>
      </c>
      <c r="B696" s="4">
        <v>-50.620443058139401</v>
      </c>
      <c r="C696" s="4">
        <v>-48.447708756562399</v>
      </c>
      <c r="D696" s="4">
        <v>-64.413400386005307</v>
      </c>
      <c r="E696" s="4">
        <v>16.827036007407401</v>
      </c>
      <c r="F696" s="4">
        <v>-58.8438023757301</v>
      </c>
      <c r="G696" s="4">
        <v>17.576297618827802</v>
      </c>
      <c r="H696" s="3">
        <v>569</v>
      </c>
    </row>
    <row r="697" spans="1:8" x14ac:dyDescent="0.25">
      <c r="A697" s="3">
        <v>0.52539008169424095</v>
      </c>
      <c r="B697" s="4">
        <v>-50.669186384662197</v>
      </c>
      <c r="C697" s="4">
        <v>-48.4922362575197</v>
      </c>
      <c r="D697" s="4">
        <v>-64.383518854125697</v>
      </c>
      <c r="E697" s="4">
        <v>16.842724154130401</v>
      </c>
      <c r="F697" s="4">
        <v>-58.813433793717003</v>
      </c>
      <c r="G697" s="4">
        <v>17.592241471919898</v>
      </c>
      <c r="H697" s="3">
        <v>569</v>
      </c>
    </row>
    <row r="698" spans="1:8" x14ac:dyDescent="0.25">
      <c r="A698" s="3">
        <v>0.52614698382924696</v>
      </c>
      <c r="B698" s="4">
        <v>-50.717907124083901</v>
      </c>
      <c r="C698" s="4">
        <v>-48.536740806419601</v>
      </c>
      <c r="D698" s="4">
        <v>-64.353717325034793</v>
      </c>
      <c r="E698" s="4">
        <v>16.8583928553169</v>
      </c>
      <c r="F698" s="4">
        <v>-58.783154970374198</v>
      </c>
      <c r="G698" s="4">
        <v>17.608161118790001</v>
      </c>
      <c r="H698" s="3">
        <v>569</v>
      </c>
    </row>
    <row r="699" spans="1:8" x14ac:dyDescent="0.25">
      <c r="A699" s="3">
        <v>0.52690388596425297</v>
      </c>
      <c r="B699" s="4">
        <v>-50.766605336856699</v>
      </c>
      <c r="C699" s="4">
        <v>-48.581222471093902</v>
      </c>
      <c r="D699" s="4">
        <v>-64.323995529043501</v>
      </c>
      <c r="E699" s="4">
        <v>16.874042131856399</v>
      </c>
      <c r="F699" s="4">
        <v>-58.7529656245854</v>
      </c>
      <c r="G699" s="4">
        <v>17.6240565715757</v>
      </c>
      <c r="H699" s="3">
        <v>569</v>
      </c>
    </row>
    <row r="700" spans="1:8" x14ac:dyDescent="0.25">
      <c r="A700" s="3">
        <v>0.52766078809925898</v>
      </c>
      <c r="B700" s="4">
        <v>-50.815281083229003</v>
      </c>
      <c r="C700" s="4">
        <v>-48.625681319162602</v>
      </c>
      <c r="D700" s="4">
        <v>-64.294353197532701</v>
      </c>
      <c r="E700" s="4">
        <v>16.889672004686801</v>
      </c>
      <c r="F700" s="4">
        <v>-58.7228654764086</v>
      </c>
      <c r="G700" s="4">
        <v>17.639927842433998</v>
      </c>
      <c r="H700" s="3">
        <v>569</v>
      </c>
    </row>
    <row r="701" spans="1:8" x14ac:dyDescent="0.25">
      <c r="A701" s="3">
        <v>0.52841769023426499</v>
      </c>
      <c r="B701" s="4">
        <v>-50.863934423246299</v>
      </c>
      <c r="C701" s="4">
        <v>-48.670117418033797</v>
      </c>
      <c r="D701" s="4">
        <v>-64.264790063179902</v>
      </c>
      <c r="E701" s="4">
        <v>16.9052824946708</v>
      </c>
      <c r="F701" s="4">
        <v>-58.692854247138698</v>
      </c>
      <c r="G701" s="4">
        <v>17.655774943504301</v>
      </c>
      <c r="H701" s="3">
        <v>569</v>
      </c>
    </row>
    <row r="702" spans="1:8" x14ac:dyDescent="0.25">
      <c r="A702" s="3">
        <v>0.529174592369271</v>
      </c>
      <c r="B702" s="4">
        <v>-50.9125654167524</v>
      </c>
      <c r="C702" s="4">
        <v>-48.714530834905403</v>
      </c>
      <c r="D702" s="4">
        <v>-64.235305859784205</v>
      </c>
      <c r="E702" s="4">
        <v>16.920873622685601</v>
      </c>
      <c r="F702" s="4">
        <v>-58.662931659277298</v>
      </c>
      <c r="G702" s="4">
        <v>17.6715978869209</v>
      </c>
      <c r="H702" s="3">
        <v>569</v>
      </c>
    </row>
    <row r="703" spans="1:8" x14ac:dyDescent="0.25">
      <c r="A703" s="3">
        <v>0.52993149450427701</v>
      </c>
      <c r="B703" s="4">
        <v>-50.961174123389902</v>
      </c>
      <c r="C703" s="4">
        <v>-48.758921636765599</v>
      </c>
      <c r="D703" s="4">
        <v>-64.2059003223183</v>
      </c>
      <c r="E703" s="4">
        <v>16.936445409590998</v>
      </c>
      <c r="F703" s="4">
        <v>-58.633097436497799</v>
      </c>
      <c r="G703" s="4">
        <v>17.687396684827402</v>
      </c>
      <c r="H703" s="3">
        <v>569</v>
      </c>
    </row>
    <row r="704" spans="1:8" x14ac:dyDescent="0.25">
      <c r="A704" s="3">
        <v>0.53068839663928302</v>
      </c>
      <c r="B704" s="4">
        <v>-51.009760602601197</v>
      </c>
      <c r="C704" s="4">
        <v>-48.803289890393899</v>
      </c>
      <c r="D704" s="4">
        <v>-64.176573186894402</v>
      </c>
      <c r="E704" s="4">
        <v>16.951997876244601</v>
      </c>
      <c r="F704" s="4">
        <v>-58.603351303676199</v>
      </c>
      <c r="G704" s="4">
        <v>17.703171349357302</v>
      </c>
      <c r="H704" s="3">
        <v>569</v>
      </c>
    </row>
    <row r="705" spans="1:8" x14ac:dyDescent="0.25">
      <c r="A705" s="3">
        <v>0.53144529877428903</v>
      </c>
      <c r="B705" s="4">
        <v>-51.058324913629498</v>
      </c>
      <c r="C705" s="4">
        <v>-48.847635662362201</v>
      </c>
      <c r="D705" s="4">
        <v>-64.147324190737393</v>
      </c>
      <c r="E705" s="4">
        <v>16.967531043511901</v>
      </c>
      <c r="F705" s="4">
        <v>-58.573692986860003</v>
      </c>
      <c r="G705" s="4">
        <v>17.718921892646801</v>
      </c>
      <c r="H705" s="3">
        <v>569</v>
      </c>
    </row>
    <row r="706" spans="1:8" x14ac:dyDescent="0.25">
      <c r="A706" s="3">
        <v>0.53220220090929604</v>
      </c>
      <c r="B706" s="4">
        <v>-51.106867115519599</v>
      </c>
      <c r="C706" s="4">
        <v>-48.891959019035099</v>
      </c>
      <c r="D706" s="4">
        <v>-64.118153072353294</v>
      </c>
      <c r="E706" s="4">
        <v>16.983044932174099</v>
      </c>
      <c r="F706" s="4">
        <v>-58.544122213277298</v>
      </c>
      <c r="G706" s="4">
        <v>17.7346483268261</v>
      </c>
      <c r="H706" s="3">
        <v>569</v>
      </c>
    </row>
    <row r="707" spans="1:8" x14ac:dyDescent="0.25">
      <c r="A707" s="3">
        <v>0.53295910304430205</v>
      </c>
      <c r="B707" s="4">
        <v>-51.155387267118698</v>
      </c>
      <c r="C707" s="4">
        <v>-48.936260026571397</v>
      </c>
      <c r="D707" s="4">
        <v>-64.089059571276195</v>
      </c>
      <c r="E707" s="4">
        <v>16.9985395630585</v>
      </c>
      <c r="F707" s="4">
        <v>-58.514638711330598</v>
      </c>
      <c r="G707" s="4">
        <v>17.750350664019301</v>
      </c>
      <c r="H707" s="3">
        <v>569</v>
      </c>
    </row>
    <row r="708" spans="1:8" x14ac:dyDescent="0.25">
      <c r="A708" s="3">
        <v>0.53371600517930795</v>
      </c>
      <c r="B708" s="4">
        <v>-51.203885427077097</v>
      </c>
      <c r="C708" s="4">
        <v>-48.980538750925</v>
      </c>
      <c r="D708" s="4">
        <v>-64.060043428068795</v>
      </c>
      <c r="E708" s="4">
        <v>17.0140149570353</v>
      </c>
      <c r="F708" s="4">
        <v>-58.485242210554098</v>
      </c>
      <c r="G708" s="4">
        <v>17.766028916363702</v>
      </c>
      <c r="H708" s="3">
        <v>569</v>
      </c>
    </row>
    <row r="709" spans="1:8" x14ac:dyDescent="0.25">
      <c r="A709" s="3">
        <v>0.53447290731431396</v>
      </c>
      <c r="B709" s="4">
        <v>-51.252361653849597</v>
      </c>
      <c r="C709" s="4">
        <v>-49.024795257845</v>
      </c>
      <c r="D709" s="4">
        <v>-64.0311043847408</v>
      </c>
      <c r="E709" s="4">
        <v>17.0294711347908</v>
      </c>
      <c r="F709" s="4">
        <v>-58.455932441660202</v>
      </c>
      <c r="G709" s="4">
        <v>17.781683095981698</v>
      </c>
      <c r="H709" s="3">
        <v>569</v>
      </c>
    </row>
    <row r="710" spans="1:8" x14ac:dyDescent="0.25">
      <c r="A710" s="3">
        <v>0.53522980944931997</v>
      </c>
      <c r="B710" s="4">
        <v>-51.3008160056958</v>
      </c>
      <c r="C710" s="4">
        <v>-49.0690296128776</v>
      </c>
      <c r="D710" s="4">
        <v>-64.002242184145601</v>
      </c>
      <c r="E710" s="4">
        <v>17.044908117146299</v>
      </c>
      <c r="F710" s="4">
        <v>-58.426709136524401</v>
      </c>
      <c r="G710" s="4">
        <v>17.797313214984701</v>
      </c>
      <c r="H710" s="3">
        <v>569</v>
      </c>
    </row>
    <row r="711" spans="1:8" x14ac:dyDescent="0.25">
      <c r="A711" s="3">
        <v>0.53598671158432598</v>
      </c>
      <c r="B711" s="4">
        <v>-51.349248540681202</v>
      </c>
      <c r="C711" s="4">
        <v>-49.1132418813661</v>
      </c>
      <c r="D711" s="4">
        <v>-63.973456570257298</v>
      </c>
      <c r="E711" s="4">
        <v>17.060325924906198</v>
      </c>
      <c r="F711" s="4">
        <v>-58.397572028114098</v>
      </c>
      <c r="G711" s="4">
        <v>17.8129192855084</v>
      </c>
      <c r="H711" s="3">
        <v>569</v>
      </c>
    </row>
    <row r="712" spans="1:8" x14ac:dyDescent="0.25">
      <c r="A712" s="3">
        <v>0.53674361371933199</v>
      </c>
      <c r="B712" s="4">
        <v>-51.397659316677903</v>
      </c>
      <c r="C712" s="4">
        <v>-49.157432128452498</v>
      </c>
      <c r="D712" s="4">
        <v>-63.944747288312797</v>
      </c>
      <c r="E712" s="4">
        <v>17.075724578779401</v>
      </c>
      <c r="F712" s="4">
        <v>-58.368520850576701</v>
      </c>
      <c r="G712" s="4">
        <v>17.828501319661701</v>
      </c>
      <c r="H712" s="3">
        <v>569</v>
      </c>
    </row>
    <row r="713" spans="1:8" x14ac:dyDescent="0.25">
      <c r="A713" s="3">
        <v>0.537500515854338</v>
      </c>
      <c r="B713" s="4">
        <v>-51.4460483913657</v>
      </c>
      <c r="C713" s="4">
        <v>-49.2016004190776</v>
      </c>
      <c r="D713" s="4">
        <v>-63.916114084503597</v>
      </c>
      <c r="E713" s="4">
        <v>17.0911040995402</v>
      </c>
      <c r="F713" s="4">
        <v>-58.339555339172698</v>
      </c>
      <c r="G713" s="4">
        <v>17.844059329559599</v>
      </c>
      <c r="H713" s="3">
        <v>569</v>
      </c>
    </row>
    <row r="714" spans="1:8" x14ac:dyDescent="0.25">
      <c r="A714" s="3">
        <v>0.53825741798934401</v>
      </c>
      <c r="B714" s="4">
        <v>-51.494415822232497</v>
      </c>
      <c r="C714" s="4">
        <v>-49.245746817982599</v>
      </c>
      <c r="D714" s="4">
        <v>-63.887556706246798</v>
      </c>
      <c r="E714" s="4">
        <v>17.106464507880201</v>
      </c>
      <c r="F714" s="4">
        <v>-58.310675230261701</v>
      </c>
      <c r="G714" s="4">
        <v>17.859593327326699</v>
      </c>
      <c r="H714" s="3">
        <v>569</v>
      </c>
    </row>
    <row r="715" spans="1:8" x14ac:dyDescent="0.25">
      <c r="A715" s="3">
        <v>0.53901432012435102</v>
      </c>
      <c r="B715" s="4">
        <v>-51.542761666575601</v>
      </c>
      <c r="C715" s="4">
        <v>-49.289871389709397</v>
      </c>
      <c r="D715" s="4">
        <v>-63.859074901890601</v>
      </c>
      <c r="E715" s="4">
        <v>17.121805824563001</v>
      </c>
      <c r="F715" s="4">
        <v>-58.281880261367498</v>
      </c>
      <c r="G715" s="4">
        <v>17.875103325059602</v>
      </c>
      <c r="H715" s="3">
        <v>569</v>
      </c>
    </row>
    <row r="716" spans="1:8" x14ac:dyDescent="0.25">
      <c r="A716" s="3">
        <v>0.53977122225935703</v>
      </c>
      <c r="B716" s="4">
        <v>-51.591085981502196</v>
      </c>
      <c r="C716" s="4">
        <v>-49.333974198601602</v>
      </c>
      <c r="D716" s="4">
        <v>-63.830668421057503</v>
      </c>
      <c r="E716" s="4">
        <v>17.137128070236201</v>
      </c>
      <c r="F716" s="4">
        <v>-58.253170171073997</v>
      </c>
      <c r="G716" s="4">
        <v>17.890589334878602</v>
      </c>
      <c r="H716" s="3">
        <v>569</v>
      </c>
    </row>
    <row r="717" spans="1:8" x14ac:dyDescent="0.25">
      <c r="A717" s="3">
        <v>0.54052812439436304</v>
      </c>
      <c r="B717" s="4">
        <v>-51.639388823930403</v>
      </c>
      <c r="C717" s="4">
        <v>-49.378055308805401</v>
      </c>
      <c r="D717" s="4">
        <v>-63.802337014324699</v>
      </c>
      <c r="E717" s="4">
        <v>17.152431265600399</v>
      </c>
      <c r="F717" s="4">
        <v>-58.224544699093599</v>
      </c>
      <c r="G717" s="4">
        <v>17.906051368888502</v>
      </c>
      <c r="H717" s="3">
        <v>569</v>
      </c>
    </row>
    <row r="718" spans="1:8" x14ac:dyDescent="0.25">
      <c r="A718" s="3">
        <v>0.54128502652936905</v>
      </c>
      <c r="B718" s="4">
        <v>-51.687670250589797</v>
      </c>
      <c r="C718" s="4">
        <v>-49.422114784270399</v>
      </c>
      <c r="D718" s="4">
        <v>-63.774080433317003</v>
      </c>
      <c r="E718" s="4">
        <v>17.167715431355699</v>
      </c>
      <c r="F718" s="4">
        <v>-58.196003586237502</v>
      </c>
      <c r="G718" s="4">
        <v>17.921489439190601</v>
      </c>
      <c r="H718" s="3">
        <v>569</v>
      </c>
    </row>
    <row r="719" spans="1:8" x14ac:dyDescent="0.25">
      <c r="A719" s="3">
        <v>0.54204192866437495</v>
      </c>
      <c r="B719" s="4">
        <v>-51.735930318022596</v>
      </c>
      <c r="C719" s="4">
        <v>-49.466152688750597</v>
      </c>
      <c r="D719" s="4">
        <v>-63.745898430737299</v>
      </c>
      <c r="E719" s="4">
        <v>17.182980588182399</v>
      </c>
      <c r="F719" s="4">
        <v>-58.167546574390002</v>
      </c>
      <c r="G719" s="4">
        <v>17.936903557893402</v>
      </c>
      <c r="H719" s="3">
        <v>569</v>
      </c>
    </row>
    <row r="720" spans="1:8" x14ac:dyDescent="0.25">
      <c r="A720" s="3">
        <v>0.54279883079938096</v>
      </c>
      <c r="B720" s="4">
        <v>-51.7841690825841</v>
      </c>
      <c r="C720" s="4">
        <v>-49.510169085804797</v>
      </c>
      <c r="D720" s="4">
        <v>-63.717790760518902</v>
      </c>
      <c r="E720" s="4">
        <v>17.198226756654801</v>
      </c>
      <c r="F720" s="4">
        <v>-58.139173406545098</v>
      </c>
      <c r="G720" s="4">
        <v>17.952293737089601</v>
      </c>
      <c r="H720" s="3">
        <v>569</v>
      </c>
    </row>
    <row r="721" spans="1:8" x14ac:dyDescent="0.25">
      <c r="A721" s="3">
        <v>0.54355573293438697</v>
      </c>
      <c r="B721" s="4">
        <v>-51.832386600443897</v>
      </c>
      <c r="C721" s="4">
        <v>-49.554164038797701</v>
      </c>
      <c r="D721" s="4">
        <v>-63.689757177466497</v>
      </c>
      <c r="E721" s="4">
        <v>17.2134539574329</v>
      </c>
      <c r="F721" s="4">
        <v>-58.110883826741301</v>
      </c>
      <c r="G721" s="4">
        <v>17.9676599888883</v>
      </c>
      <c r="H721" s="3">
        <v>569</v>
      </c>
    </row>
    <row r="722" spans="1:8" x14ac:dyDescent="0.25">
      <c r="A722" s="3">
        <v>0.54431263506939298</v>
      </c>
      <c r="B722" s="4">
        <v>-51.880582927585998</v>
      </c>
      <c r="C722" s="4">
        <v>-49.598137610900899</v>
      </c>
      <c r="D722" s="4">
        <v>-63.661797437358601</v>
      </c>
      <c r="E722" s="4">
        <v>17.2286622112034</v>
      </c>
      <c r="F722" s="4">
        <v>-58.082677580130202</v>
      </c>
      <c r="G722" s="4">
        <v>17.983002325374301</v>
      </c>
      <c r="H722" s="3">
        <v>569</v>
      </c>
    </row>
    <row r="723" spans="1:8" x14ac:dyDescent="0.25">
      <c r="A723" s="3">
        <v>0.54506953720439899</v>
      </c>
      <c r="B723" s="4">
        <v>-51.928758119810503</v>
      </c>
      <c r="C723" s="4">
        <v>-49.642089865093297</v>
      </c>
      <c r="D723" s="4">
        <v>-63.633911297317603</v>
      </c>
      <c r="E723" s="4">
        <v>17.243851538475798</v>
      </c>
      <c r="F723" s="4">
        <v>-58.054554412897602</v>
      </c>
      <c r="G723" s="4">
        <v>17.998320758647498</v>
      </c>
      <c r="H723" s="3">
        <v>569</v>
      </c>
    </row>
    <row r="724" spans="1:8" x14ac:dyDescent="0.25">
      <c r="A724" s="3">
        <v>0.545826439339406</v>
      </c>
      <c r="B724" s="4">
        <v>-51.976912232733802</v>
      </c>
      <c r="C724" s="4">
        <v>-49.686020864162003</v>
      </c>
      <c r="D724" s="4">
        <v>-63.606098515269899</v>
      </c>
      <c r="E724" s="4">
        <v>17.259021959872499</v>
      </c>
      <c r="F724" s="4">
        <v>-58.026514072288101</v>
      </c>
      <c r="G724" s="4">
        <v>18.0136153008071</v>
      </c>
      <c r="H724" s="3">
        <v>569</v>
      </c>
    </row>
    <row r="725" spans="1:8" x14ac:dyDescent="0.25">
      <c r="A725" s="3">
        <v>0.54658334147441201</v>
      </c>
      <c r="B725" s="4">
        <v>-52.0250453217892</v>
      </c>
      <c r="C725" s="4">
        <v>-49.729930670703602</v>
      </c>
      <c r="D725" s="4">
        <v>-63.578358850158402</v>
      </c>
      <c r="E725" s="4">
        <v>17.274173496010398</v>
      </c>
      <c r="F725" s="4">
        <v>-57.998556306641198</v>
      </c>
      <c r="G725" s="4">
        <v>18.028885963927799</v>
      </c>
      <c r="H725" s="3">
        <v>569</v>
      </c>
    </row>
    <row r="726" spans="1:8" x14ac:dyDescent="0.25">
      <c r="A726" s="3">
        <v>0.54734024360941802</v>
      </c>
      <c r="B726" s="4">
        <v>-52.073157442228499</v>
      </c>
      <c r="C726" s="4">
        <v>-49.773819347124103</v>
      </c>
      <c r="D726" s="4">
        <v>-63.550692062138602</v>
      </c>
      <c r="E726" s="4">
        <v>17.2893061673904</v>
      </c>
      <c r="F726" s="4">
        <v>-57.970680865307401</v>
      </c>
      <c r="G726" s="4">
        <v>18.044132760102901</v>
      </c>
      <c r="H726" s="3">
        <v>569</v>
      </c>
    </row>
    <row r="727" spans="1:8" x14ac:dyDescent="0.25">
      <c r="A727" s="3">
        <v>0.54809714574442403</v>
      </c>
      <c r="B727" s="4">
        <v>-52.121248649121803</v>
      </c>
      <c r="C727" s="4">
        <v>-49.817686955640497</v>
      </c>
      <c r="D727" s="4">
        <v>-63.5230979122028</v>
      </c>
      <c r="E727" s="4">
        <v>17.304419994599801</v>
      </c>
      <c r="F727" s="4">
        <v>-57.942887498694198</v>
      </c>
      <c r="G727" s="4">
        <v>18.0593557014159</v>
      </c>
      <c r="H727" s="3">
        <v>569</v>
      </c>
    </row>
    <row r="728" spans="1:8" x14ac:dyDescent="0.25">
      <c r="A728" s="3">
        <v>0.54885404787943004</v>
      </c>
      <c r="B728" s="4">
        <v>-52.169318997358999</v>
      </c>
      <c r="C728" s="4">
        <v>-49.861533558281202</v>
      </c>
      <c r="D728" s="4">
        <v>-63.495576162499098</v>
      </c>
      <c r="E728" s="4">
        <v>17.3195149981347</v>
      </c>
      <c r="F728" s="4">
        <v>-57.915175958219102</v>
      </c>
      <c r="G728" s="4">
        <v>18.074554799963199</v>
      </c>
      <c r="H728" s="3">
        <v>569</v>
      </c>
    </row>
    <row r="729" spans="1:8" x14ac:dyDescent="0.25">
      <c r="A729" s="3">
        <v>0.54961095001443605</v>
      </c>
      <c r="B729" s="4">
        <v>-52.217368541650302</v>
      </c>
      <c r="C729" s="4">
        <v>-49.9053592168869</v>
      </c>
      <c r="D729" s="4">
        <v>-63.468126576053699</v>
      </c>
      <c r="E729" s="4">
        <v>17.3345911985489</v>
      </c>
      <c r="F729" s="4">
        <v>-57.887545996378599</v>
      </c>
      <c r="G729" s="4">
        <v>18.089730067812901</v>
      </c>
      <c r="H729" s="3">
        <v>569</v>
      </c>
    </row>
    <row r="730" spans="1:8" x14ac:dyDescent="0.25">
      <c r="A730" s="3">
        <v>0.55036785214944195</v>
      </c>
      <c r="B730" s="4">
        <v>-52.265397336526803</v>
      </c>
      <c r="C730" s="4">
        <v>-49.949163993111199</v>
      </c>
      <c r="D730" s="4">
        <v>-63.440748916997102</v>
      </c>
      <c r="E730" s="4">
        <v>17.349648616327102</v>
      </c>
      <c r="F730" s="4">
        <v>-57.8599973666743</v>
      </c>
      <c r="G730" s="4">
        <v>18.104881517042301</v>
      </c>
      <c r="H730" s="3">
        <v>569</v>
      </c>
    </row>
    <row r="731" spans="1:8" x14ac:dyDescent="0.25">
      <c r="A731" s="3">
        <v>0.55112475428444796</v>
      </c>
      <c r="B731" s="4">
        <v>-52.313405436341696</v>
      </c>
      <c r="C731" s="4">
        <v>-49.992947948421701</v>
      </c>
      <c r="D731" s="4">
        <v>-63.413442950472501</v>
      </c>
      <c r="E731" s="4">
        <v>17.364687271931601</v>
      </c>
      <c r="F731" s="4">
        <v>-57.832529823614102</v>
      </c>
      <c r="G731" s="4">
        <v>18.120009159734298</v>
      </c>
      <c r="H731" s="3">
        <v>569</v>
      </c>
    </row>
    <row r="732" spans="1:8" x14ac:dyDescent="0.25">
      <c r="A732" s="3">
        <v>0.55188165641945397</v>
      </c>
      <c r="B732" s="4">
        <v>-52.361392895270498</v>
      </c>
      <c r="C732" s="4">
        <v>-50.036711144100401</v>
      </c>
      <c r="D732" s="4">
        <v>-63.386208442523497</v>
      </c>
      <c r="E732" s="4">
        <v>17.3797071858618</v>
      </c>
      <c r="F732" s="4">
        <v>-57.805143122739203</v>
      </c>
      <c r="G732" s="4">
        <v>18.135113007959401</v>
      </c>
      <c r="H732" s="3">
        <v>569</v>
      </c>
    </row>
    <row r="733" spans="1:8" x14ac:dyDescent="0.25">
      <c r="A733" s="3">
        <v>0.55263855855446098</v>
      </c>
      <c r="B733" s="4">
        <v>-52.409359767312203</v>
      </c>
      <c r="C733" s="4">
        <v>-50.080453641244702</v>
      </c>
      <c r="D733" s="4">
        <v>-63.359045160239802</v>
      </c>
      <c r="E733" s="4">
        <v>17.394708378570201</v>
      </c>
      <c r="F733" s="4">
        <v>-57.777837020587597</v>
      </c>
      <c r="G733" s="4">
        <v>18.150193073792501</v>
      </c>
      <c r="H733" s="3">
        <v>569</v>
      </c>
    </row>
    <row r="734" spans="1:8" x14ac:dyDescent="0.25">
      <c r="A734" s="3">
        <v>0.55339546068946699</v>
      </c>
      <c r="B734" s="4">
        <v>-52.4573061062897</v>
      </c>
      <c r="C734" s="4">
        <v>-50.124175500768096</v>
      </c>
      <c r="D734" s="4">
        <v>-63.331952871653598</v>
      </c>
      <c r="E734" s="4">
        <v>17.409690870517299</v>
      </c>
      <c r="F734" s="4">
        <v>-57.750611274703203</v>
      </c>
      <c r="G734" s="4">
        <v>18.1652493693054</v>
      </c>
      <c r="H734" s="3">
        <v>569</v>
      </c>
    </row>
    <row r="735" spans="1:8" x14ac:dyDescent="0.25">
      <c r="A735" s="3">
        <v>0.554152362824473</v>
      </c>
      <c r="B735" s="4">
        <v>-52.505231965851003</v>
      </c>
      <c r="C735" s="4">
        <v>-50.167876783401098</v>
      </c>
      <c r="D735" s="4">
        <v>-63.3049313460074</v>
      </c>
      <c r="E735" s="4">
        <v>17.424654682019899</v>
      </c>
      <c r="F735" s="4">
        <v>-57.723465643636999</v>
      </c>
      <c r="G735" s="4">
        <v>18.180281906562399</v>
      </c>
      <c r="H735" s="3">
        <v>569</v>
      </c>
    </row>
    <row r="736" spans="1:8" x14ac:dyDescent="0.25">
      <c r="A736" s="3">
        <v>0.55490926495947901</v>
      </c>
      <c r="B736" s="4">
        <v>-52.553137399469598</v>
      </c>
      <c r="C736" s="4">
        <v>-50.211557549691697</v>
      </c>
      <c r="D736" s="4">
        <v>-63.277980353096503</v>
      </c>
      <c r="E736" s="4">
        <v>17.439599833612402</v>
      </c>
      <c r="F736" s="4">
        <v>-57.696399886932497</v>
      </c>
      <c r="G736" s="4">
        <v>18.195290697625801</v>
      </c>
      <c r="H736" s="3">
        <v>569</v>
      </c>
    </row>
    <row r="737" spans="1:8" x14ac:dyDescent="0.25">
      <c r="A737" s="3">
        <v>0.55566616709448502</v>
      </c>
      <c r="B737" s="4">
        <v>-52.601022460445002</v>
      </c>
      <c r="C737" s="4">
        <v>-50.255217860006297</v>
      </c>
      <c r="D737" s="4">
        <v>-63.251099663969804</v>
      </c>
      <c r="E737" s="4">
        <v>17.454526345655601</v>
      </c>
      <c r="F737" s="4">
        <v>-57.669413765097502</v>
      </c>
      <c r="G737" s="4">
        <v>18.210275754568599</v>
      </c>
      <c r="H737" s="3">
        <v>569</v>
      </c>
    </row>
    <row r="738" spans="1:8" x14ac:dyDescent="0.25">
      <c r="A738" s="3">
        <v>0.55642306922949103</v>
      </c>
      <c r="B738" s="4">
        <v>-52.648887201904103</v>
      </c>
      <c r="C738" s="4">
        <v>-50.298857774530198</v>
      </c>
      <c r="D738" s="4">
        <v>-63.224289050755601</v>
      </c>
      <c r="E738" s="4">
        <v>17.4694342384301</v>
      </c>
      <c r="F738" s="4">
        <v>-57.642507039648898</v>
      </c>
      <c r="G738" s="4">
        <v>18.2252370894462</v>
      </c>
      <c r="H738" s="3">
        <v>569</v>
      </c>
    </row>
    <row r="739" spans="1:8" x14ac:dyDescent="0.25">
      <c r="A739" s="3">
        <v>0.55717997136449704</v>
      </c>
      <c r="B739" s="4">
        <v>-52.696731676801299</v>
      </c>
      <c r="C739" s="4">
        <v>-50.342477353268897</v>
      </c>
      <c r="D739" s="4">
        <v>-63.197548286149498</v>
      </c>
      <c r="E739" s="4">
        <v>17.484323532418099</v>
      </c>
      <c r="F739" s="4">
        <v>-57.615679473069797</v>
      </c>
      <c r="G739" s="4">
        <v>18.240174714317799</v>
      </c>
      <c r="H739" s="3">
        <v>569</v>
      </c>
    </row>
    <row r="740" spans="1:8" x14ac:dyDescent="0.25">
      <c r="A740" s="3">
        <v>0.55793687349950305</v>
      </c>
      <c r="B740" s="4">
        <v>-52.744555937919799</v>
      </c>
      <c r="C740" s="4">
        <v>-50.386076656048303</v>
      </c>
      <c r="D740" s="4">
        <v>-63.170877144090099</v>
      </c>
      <c r="E740" s="4">
        <v>17.499194247924901</v>
      </c>
      <c r="F740" s="4">
        <v>-57.588930828808202</v>
      </c>
      <c r="G740" s="4">
        <v>18.255088641243901</v>
      </c>
      <c r="H740" s="3">
        <v>569</v>
      </c>
    </row>
    <row r="741" spans="1:8" x14ac:dyDescent="0.25">
      <c r="A741" s="3">
        <v>0.55869377563450895</v>
      </c>
      <c r="B741" s="4">
        <v>-52.792360037871497</v>
      </c>
      <c r="C741" s="4">
        <v>-50.429655742515699</v>
      </c>
      <c r="D741" s="4">
        <v>-63.144275399538799</v>
      </c>
      <c r="E741" s="4">
        <v>17.514046405197899</v>
      </c>
      <c r="F741" s="4">
        <v>-57.562260871281602</v>
      </c>
      <c r="G741" s="4">
        <v>18.2699788822808</v>
      </c>
      <c r="H741" s="3">
        <v>569</v>
      </c>
    </row>
    <row r="742" spans="1:8" x14ac:dyDescent="0.25">
      <c r="A742" s="3">
        <v>0.55945067776951596</v>
      </c>
      <c r="B742" s="4">
        <v>-52.840144029098802</v>
      </c>
      <c r="C742" s="4">
        <v>-50.473214672140401</v>
      </c>
      <c r="D742" s="4">
        <v>-63.117742828091401</v>
      </c>
      <c r="E742" s="4">
        <v>17.528880024641101</v>
      </c>
      <c r="F742" s="4">
        <v>-57.535669365888602</v>
      </c>
      <c r="G742" s="4">
        <v>18.284845449471199</v>
      </c>
      <c r="H742" s="3">
        <v>569</v>
      </c>
    </row>
    <row r="743" spans="1:8" x14ac:dyDescent="0.25">
      <c r="A743" s="3">
        <v>0.56020757990452197</v>
      </c>
      <c r="B743" s="4">
        <v>-52.887907963874298</v>
      </c>
      <c r="C743" s="4">
        <v>-50.5167535042144</v>
      </c>
      <c r="D743" s="4">
        <v>-63.091279206488501</v>
      </c>
      <c r="E743" s="4">
        <v>17.543695126526899</v>
      </c>
      <c r="F743" s="4">
        <v>-57.509156078944102</v>
      </c>
      <c r="G743" s="4">
        <v>18.299688354877699</v>
      </c>
      <c r="H743" s="3">
        <v>569</v>
      </c>
    </row>
    <row r="744" spans="1:8" x14ac:dyDescent="0.25">
      <c r="A744" s="3">
        <v>0.56096448203952798</v>
      </c>
      <c r="B744" s="4">
        <v>-52.935651894302197</v>
      </c>
      <c r="C744" s="4">
        <v>-50.560272297853302</v>
      </c>
      <c r="D744" s="4">
        <v>-63.064884312451703</v>
      </c>
      <c r="E744" s="4">
        <v>17.558491731084899</v>
      </c>
      <c r="F744" s="4">
        <v>-57.482720777746401</v>
      </c>
      <c r="G744" s="4">
        <v>18.314507610542002</v>
      </c>
      <c r="H744" s="3">
        <v>569</v>
      </c>
    </row>
    <row r="745" spans="1:8" x14ac:dyDescent="0.25">
      <c r="A745" s="3">
        <v>0.56172138417453399</v>
      </c>
      <c r="B745" s="4">
        <v>-52.983375872318497</v>
      </c>
      <c r="C745" s="4">
        <v>-50.603771111996998</v>
      </c>
      <c r="D745" s="4">
        <v>-63.038557924463603</v>
      </c>
      <c r="E745" s="4">
        <v>17.573269858622201</v>
      </c>
      <c r="F745" s="4">
        <v>-57.456363230517397</v>
      </c>
      <c r="G745" s="4">
        <v>18.329303228516</v>
      </c>
      <c r="H745" s="3">
        <v>569</v>
      </c>
    </row>
    <row r="746" spans="1:8" x14ac:dyDescent="0.25">
      <c r="A746" s="3">
        <v>0.56247828630954</v>
      </c>
      <c r="B746" s="4">
        <v>-53.031079949692099</v>
      </c>
      <c r="C746" s="4">
        <v>-50.6472500054102</v>
      </c>
      <c r="D746" s="4">
        <v>-63.0122998221076</v>
      </c>
      <c r="E746" s="4">
        <v>17.5880295293301</v>
      </c>
      <c r="F746" s="4">
        <v>-57.430083206432997</v>
      </c>
      <c r="G746" s="4">
        <v>18.3440752208415</v>
      </c>
      <c r="H746" s="3">
        <v>569</v>
      </c>
    </row>
    <row r="747" spans="1:8" x14ac:dyDescent="0.25">
      <c r="A747" s="3">
        <v>0.56323518844454601</v>
      </c>
      <c r="B747" s="4">
        <v>-53.078764178025601</v>
      </c>
      <c r="C747" s="4">
        <v>-50.690709036683302</v>
      </c>
      <c r="D747" s="4">
        <v>-62.986109785745001</v>
      </c>
      <c r="E747" s="4">
        <v>17.602770763462601</v>
      </c>
      <c r="F747" s="4">
        <v>-57.403880475619097</v>
      </c>
      <c r="G747" s="4">
        <v>18.358823599549702</v>
      </c>
      <c r="H747" s="3">
        <v>569</v>
      </c>
    </row>
    <row r="748" spans="1:8" x14ac:dyDescent="0.25">
      <c r="A748" s="3">
        <v>0.56399209057955202</v>
      </c>
      <c r="B748" s="4">
        <v>-53.126428608755198</v>
      </c>
      <c r="C748" s="4">
        <v>-50.7341482642329</v>
      </c>
      <c r="D748" s="4">
        <v>-62.959987596735097</v>
      </c>
      <c r="E748" s="4">
        <v>17.617493581209899</v>
      </c>
      <c r="F748" s="4">
        <v>-57.377754809079597</v>
      </c>
      <c r="G748" s="4">
        <v>18.373548376698999</v>
      </c>
      <c r="H748" s="3">
        <v>569</v>
      </c>
    </row>
    <row r="749" spans="1:8" x14ac:dyDescent="0.25">
      <c r="A749" s="3">
        <v>0.56474899271455803</v>
      </c>
      <c r="B749" s="4">
        <v>-53.174073293152397</v>
      </c>
      <c r="C749" s="4">
        <v>-50.7775677463028</v>
      </c>
      <c r="D749" s="4">
        <v>-62.933933037299298</v>
      </c>
      <c r="E749" s="4">
        <v>17.6321980027721</v>
      </c>
      <c r="F749" s="4">
        <v>-57.351705978788701</v>
      </c>
      <c r="G749" s="4">
        <v>18.388249564320301</v>
      </c>
      <c r="H749" s="3">
        <v>569</v>
      </c>
    </row>
    <row r="750" spans="1:8" x14ac:dyDescent="0.25">
      <c r="A750" s="3">
        <v>0.56550589484956404</v>
      </c>
      <c r="B750" s="4">
        <v>-53.221698282323999</v>
      </c>
      <c r="C750" s="4">
        <v>-50.820967540964602</v>
      </c>
      <c r="D750" s="4">
        <v>-62.9079458905641</v>
      </c>
      <c r="E750" s="4">
        <v>17.646884048332499</v>
      </c>
      <c r="F750" s="4">
        <v>-57.325733757631802</v>
      </c>
      <c r="G750" s="4">
        <v>18.4029271744471</v>
      </c>
      <c r="H750" s="3">
        <v>569</v>
      </c>
    </row>
    <row r="751" spans="1:8" x14ac:dyDescent="0.25">
      <c r="A751" s="3">
        <v>0.56626279698457005</v>
      </c>
      <c r="B751" s="4">
        <v>-53.269303627212999</v>
      </c>
      <c r="C751" s="4">
        <v>-50.864347706118103</v>
      </c>
      <c r="D751" s="4">
        <v>-62.882025940637398</v>
      </c>
      <c r="E751" s="4">
        <v>17.661551738011401</v>
      </c>
      <c r="F751" s="4">
        <v>-57.299837919392402</v>
      </c>
      <c r="G751" s="4">
        <v>18.4175812191204</v>
      </c>
      <c r="H751" s="3">
        <v>569</v>
      </c>
    </row>
    <row r="752" spans="1:8" x14ac:dyDescent="0.25">
      <c r="A752" s="3">
        <v>0.56701969911957695</v>
      </c>
      <c r="B752" s="4">
        <v>-53.316889378599498</v>
      </c>
      <c r="C752" s="4">
        <v>-50.907708299492597</v>
      </c>
      <c r="D752" s="4">
        <v>-62.856172972455397</v>
      </c>
      <c r="E752" s="4">
        <v>17.6762010919498</v>
      </c>
      <c r="F752" s="4">
        <v>-57.274018238807798</v>
      </c>
      <c r="G752" s="4">
        <v>18.432211710354601</v>
      </c>
      <c r="H752" s="3">
        <v>569</v>
      </c>
    </row>
    <row r="753" spans="1:8" x14ac:dyDescent="0.25">
      <c r="A753" s="3">
        <v>0.56777660125458296</v>
      </c>
      <c r="B753" s="4">
        <v>-53.364455587100899</v>
      </c>
      <c r="C753" s="4">
        <v>-50.9510493786468</v>
      </c>
      <c r="D753" s="4">
        <v>-62.830386771842399</v>
      </c>
      <c r="E753" s="4">
        <v>17.6908321302733</v>
      </c>
      <c r="F753" s="4">
        <v>-57.248274491459803</v>
      </c>
      <c r="G753" s="4">
        <v>18.4468186601963</v>
      </c>
      <c r="H753" s="3">
        <v>569</v>
      </c>
    </row>
    <row r="754" spans="1:8" x14ac:dyDescent="0.25">
      <c r="A754" s="3">
        <v>0.56853350338958897</v>
      </c>
      <c r="B754" s="4">
        <v>-53.412002303172898</v>
      </c>
      <c r="C754" s="4">
        <v>-50.994371000970197</v>
      </c>
      <c r="D754" s="4">
        <v>-62.804667125537101</v>
      </c>
      <c r="E754" s="4">
        <v>17.705444873074399</v>
      </c>
      <c r="F754" s="4">
        <v>-57.222606453860799</v>
      </c>
      <c r="G754" s="4">
        <v>18.461402080673</v>
      </c>
      <c r="H754" s="3">
        <v>569</v>
      </c>
    </row>
    <row r="755" spans="1:8" x14ac:dyDescent="0.25">
      <c r="A755" s="3">
        <v>0.56929040552459498</v>
      </c>
      <c r="B755" s="4">
        <v>-53.459529577110303</v>
      </c>
      <c r="C755" s="4">
        <v>-51.037673223683399</v>
      </c>
      <c r="D755" s="4">
        <v>-62.779013821196003</v>
      </c>
      <c r="E755" s="4">
        <v>17.720039340407499</v>
      </c>
      <c r="F755" s="4">
        <v>-57.197013903448898</v>
      </c>
      <c r="G755" s="4">
        <v>18.475961983792999</v>
      </c>
      <c r="H755" s="3">
        <v>569</v>
      </c>
    </row>
    <row r="756" spans="1:8" x14ac:dyDescent="0.25">
      <c r="A756" s="3">
        <v>0.57004730765960099</v>
      </c>
      <c r="B756" s="4">
        <v>-53.507037459047297</v>
      </c>
      <c r="C756" s="4">
        <v>-51.080956103838702</v>
      </c>
      <c r="D756" s="4">
        <v>-62.753426647183602</v>
      </c>
      <c r="E756" s="4">
        <v>17.734615552406002</v>
      </c>
      <c r="F756" s="4">
        <v>-57.1714966184921</v>
      </c>
      <c r="G756" s="4">
        <v>18.490498381597298</v>
      </c>
      <c r="H756" s="3">
        <v>569</v>
      </c>
    </row>
    <row r="757" spans="1:8" x14ac:dyDescent="0.25">
      <c r="A757" s="3">
        <v>0.570804209794607</v>
      </c>
      <c r="B757" s="4">
        <v>-53.554525998958397</v>
      </c>
      <c r="C757" s="4">
        <v>-51.124219698321298</v>
      </c>
      <c r="D757" s="4">
        <v>-62.727905393015803</v>
      </c>
      <c r="E757" s="4">
        <v>17.7491735290271</v>
      </c>
      <c r="F757" s="4">
        <v>-57.1460543781943</v>
      </c>
      <c r="G757" s="4">
        <v>18.505011286096401</v>
      </c>
      <c r="H757" s="3">
        <v>569</v>
      </c>
    </row>
    <row r="758" spans="1:8" x14ac:dyDescent="0.25">
      <c r="A758" s="3">
        <v>0.57156111192961301</v>
      </c>
      <c r="B758" s="4">
        <v>-53.601995246658902</v>
      </c>
      <c r="C758" s="4">
        <v>-51.167464063849103</v>
      </c>
      <c r="D758" s="4">
        <v>-62.702449848921802</v>
      </c>
      <c r="E758" s="4">
        <v>17.763713290298298</v>
      </c>
      <c r="F758" s="4">
        <v>-57.120686962622401</v>
      </c>
      <c r="G758" s="4">
        <v>18.519500709309298</v>
      </c>
      <c r="H758" s="3">
        <v>569</v>
      </c>
    </row>
    <row r="759" spans="1:8" x14ac:dyDescent="0.25">
      <c r="A759" s="3">
        <v>0.57231801406461902</v>
      </c>
      <c r="B759" s="4">
        <v>-53.649445251805801</v>
      </c>
      <c r="C759" s="4">
        <v>-51.210689256974398</v>
      </c>
      <c r="D759" s="4">
        <v>-62.677059805855798</v>
      </c>
      <c r="E759" s="4">
        <v>17.778234856308998</v>
      </c>
      <c r="F759" s="4">
        <v>-57.0953941526896</v>
      </c>
      <c r="G759" s="4">
        <v>18.533966663270402</v>
      </c>
      <c r="H759" s="3">
        <v>569</v>
      </c>
    </row>
    <row r="760" spans="1:8" x14ac:dyDescent="0.25">
      <c r="A760" s="3">
        <v>0.57307491619962503</v>
      </c>
      <c r="B760" s="4">
        <v>-53.696876063898301</v>
      </c>
      <c r="C760" s="4">
        <v>-51.253895334083502</v>
      </c>
      <c r="D760" s="4">
        <v>-62.651735055920803</v>
      </c>
      <c r="E760" s="4">
        <v>17.7927382469653</v>
      </c>
      <c r="F760" s="4">
        <v>-57.070175730252302</v>
      </c>
      <c r="G760" s="4">
        <v>18.5484091599713</v>
      </c>
      <c r="H760" s="3">
        <v>569</v>
      </c>
    </row>
    <row r="761" spans="1:8" x14ac:dyDescent="0.25">
      <c r="A761" s="3">
        <v>0.57383181833463204</v>
      </c>
      <c r="B761" s="4">
        <v>-53.744287732278401</v>
      </c>
      <c r="C761" s="4">
        <v>-51.297082351398302</v>
      </c>
      <c r="D761" s="4">
        <v>-62.626475391897401</v>
      </c>
      <c r="E761" s="4">
        <v>17.807223482256799</v>
      </c>
      <c r="F761" s="4">
        <v>-57.045031477977098</v>
      </c>
      <c r="G761" s="4">
        <v>18.5628282114344</v>
      </c>
      <c r="H761" s="3">
        <v>569</v>
      </c>
    </row>
    <row r="762" spans="1:8" x14ac:dyDescent="0.25">
      <c r="A762" s="3">
        <v>0.57458872046963805</v>
      </c>
      <c r="B762" s="4">
        <v>-53.791680306131603</v>
      </c>
      <c r="C762" s="4">
        <v>-51.340250364976399</v>
      </c>
      <c r="D762" s="4">
        <v>-62.601280607436102</v>
      </c>
      <c r="E762" s="4">
        <v>17.8216905821441</v>
      </c>
      <c r="F762" s="4">
        <v>-57.019961179409698</v>
      </c>
      <c r="G762" s="4">
        <v>18.577223829670899</v>
      </c>
      <c r="H762" s="3">
        <v>569</v>
      </c>
    </row>
    <row r="763" spans="1:8" x14ac:dyDescent="0.25">
      <c r="A763" s="3">
        <v>0.57534562260464395</v>
      </c>
      <c r="B763" s="4">
        <v>-53.839053834487501</v>
      </c>
      <c r="C763" s="4">
        <v>-51.383399430711798</v>
      </c>
      <c r="D763" s="4">
        <v>-62.576150497045703</v>
      </c>
      <c r="E763" s="4">
        <v>17.8361395665628</v>
      </c>
      <c r="F763" s="4">
        <v>-56.994964618960999</v>
      </c>
      <c r="G763" s="4">
        <v>18.591596026686101</v>
      </c>
      <c r="H763" s="3">
        <v>569</v>
      </c>
    </row>
    <row r="764" spans="1:8" x14ac:dyDescent="0.25">
      <c r="A764" s="3">
        <v>0.57610252473964996</v>
      </c>
      <c r="B764" s="4">
        <v>-53.8864083662206</v>
      </c>
      <c r="C764" s="4">
        <v>-51.426529604335798</v>
      </c>
      <c r="D764" s="4">
        <v>-62.551084856169098</v>
      </c>
      <c r="E764" s="4">
        <v>17.8505704553775</v>
      </c>
      <c r="F764" s="4">
        <v>-56.970041581879997</v>
      </c>
      <c r="G764" s="4">
        <v>18.605944814491899</v>
      </c>
      <c r="H764" s="3">
        <v>569</v>
      </c>
    </row>
    <row r="765" spans="1:8" x14ac:dyDescent="0.25">
      <c r="A765" s="3">
        <v>0.57685942687465597</v>
      </c>
      <c r="B765" s="4">
        <v>-53.933743950050903</v>
      </c>
      <c r="C765" s="4">
        <v>-51.469640941417303</v>
      </c>
      <c r="D765" s="4">
        <v>-62.526083481005401</v>
      </c>
      <c r="E765" s="4">
        <v>17.8649832684812</v>
      </c>
      <c r="F765" s="4">
        <v>-56.945191854295203</v>
      </c>
      <c r="G765" s="4">
        <v>18.620270205081201</v>
      </c>
      <c r="H765" s="3">
        <v>569</v>
      </c>
    </row>
    <row r="766" spans="1:8" x14ac:dyDescent="0.25">
      <c r="A766" s="3">
        <v>0.57761632900966198</v>
      </c>
      <c r="B766" s="4">
        <v>-53.981060634544299</v>
      </c>
      <c r="C766" s="4">
        <v>-51.512733497363797</v>
      </c>
      <c r="D766" s="4">
        <v>-62.5011461684702</v>
      </c>
      <c r="E766" s="4">
        <v>17.879378025816202</v>
      </c>
      <c r="F766" s="4">
        <v>-56.920415223133197</v>
      </c>
      <c r="G766" s="4">
        <v>18.634572210471799</v>
      </c>
      <c r="H766" s="3">
        <v>569</v>
      </c>
    </row>
    <row r="767" spans="1:8" x14ac:dyDescent="0.25">
      <c r="A767" s="3">
        <v>0.57837323114466799</v>
      </c>
      <c r="B767" s="4">
        <v>-54.028358468113503</v>
      </c>
      <c r="C767" s="4">
        <v>-51.555807327421697</v>
      </c>
      <c r="D767" s="4">
        <v>-62.4762727165595</v>
      </c>
      <c r="E767" s="4">
        <v>17.893754747161498</v>
      </c>
      <c r="F767" s="4">
        <v>-56.895711476206003</v>
      </c>
      <c r="G767" s="4">
        <v>18.648850842653601</v>
      </c>
      <c r="H767" s="3">
        <v>569</v>
      </c>
    </row>
    <row r="768" spans="1:8" x14ac:dyDescent="0.25">
      <c r="A768" s="3">
        <v>0.579130133279674</v>
      </c>
      <c r="B768" s="4">
        <v>-54.075637499018399</v>
      </c>
      <c r="C768" s="4">
        <v>-51.598862486677298</v>
      </c>
      <c r="D768" s="4">
        <v>-62.451462923976898</v>
      </c>
      <c r="E768" s="4">
        <v>17.908113452344999</v>
      </c>
      <c r="F768" s="4">
        <v>-56.871080402138801</v>
      </c>
      <c r="G768" s="4">
        <v>18.663106113627499</v>
      </c>
      <c r="H768" s="3">
        <v>569</v>
      </c>
    </row>
    <row r="769" spans="1:8" x14ac:dyDescent="0.25">
      <c r="A769" s="3">
        <v>0.57988703541468101</v>
      </c>
      <c r="B769" s="4">
        <v>-54.122897775367001</v>
      </c>
      <c r="C769" s="4">
        <v>-51.641899030056997</v>
      </c>
      <c r="D769" s="4">
        <v>-62.426716590133402</v>
      </c>
      <c r="E769" s="4">
        <v>17.922454161242101</v>
      </c>
      <c r="F769" s="4">
        <v>-56.846521790403301</v>
      </c>
      <c r="G769" s="4">
        <v>18.677338035383901</v>
      </c>
      <c r="H769" s="3">
        <v>569</v>
      </c>
    </row>
    <row r="770" spans="1:8" x14ac:dyDescent="0.25">
      <c r="A770" s="3">
        <v>0.58064393754968702</v>
      </c>
      <c r="B770" s="4">
        <v>-54.1701393451157</v>
      </c>
      <c r="C770" s="4">
        <v>-51.684917012328299</v>
      </c>
      <c r="D770" s="4">
        <v>-62.402033515464502</v>
      </c>
      <c r="E770" s="4">
        <v>17.936776893588899</v>
      </c>
      <c r="F770" s="4">
        <v>-56.822035431282202</v>
      </c>
      <c r="G770" s="4">
        <v>18.6915466199208</v>
      </c>
      <c r="H770" s="3">
        <v>569</v>
      </c>
    </row>
    <row r="771" spans="1:8" x14ac:dyDescent="0.25">
      <c r="A771" s="3">
        <v>0.58140083968469303</v>
      </c>
      <c r="B771" s="4">
        <v>-54.217362256070302</v>
      </c>
      <c r="C771" s="4">
        <v>-51.727916488100298</v>
      </c>
      <c r="D771" s="4">
        <v>-62.3774135011789</v>
      </c>
      <c r="E771" s="4">
        <v>17.9510816691256</v>
      </c>
      <c r="F771" s="4">
        <v>-56.797621115877497</v>
      </c>
      <c r="G771" s="4">
        <v>18.705731879236001</v>
      </c>
      <c r="H771" s="3">
        <v>569</v>
      </c>
    </row>
    <row r="772" spans="1:8" x14ac:dyDescent="0.25">
      <c r="A772" s="3">
        <v>0.58215774181969904</v>
      </c>
      <c r="B772" s="4">
        <v>-54.264566555886297</v>
      </c>
      <c r="C772" s="4">
        <v>-51.770897511824202</v>
      </c>
      <c r="D772" s="4">
        <v>-62.352856349041197</v>
      </c>
      <c r="E772" s="4">
        <v>17.965368507720399</v>
      </c>
      <c r="F772" s="4">
        <v>-56.773278636124402</v>
      </c>
      <c r="G772" s="4">
        <v>18.719893825317499</v>
      </c>
      <c r="H772" s="3">
        <v>569</v>
      </c>
    </row>
    <row r="773" spans="1:8" x14ac:dyDescent="0.25">
      <c r="A773" s="3">
        <v>0.58291464395470505</v>
      </c>
      <c r="B773" s="4">
        <v>-54.3117522920694</v>
      </c>
      <c r="C773" s="4">
        <v>-51.813860137794201</v>
      </c>
      <c r="D773" s="4">
        <v>-62.328361862013999</v>
      </c>
      <c r="E773" s="4">
        <v>17.979637428993499</v>
      </c>
      <c r="F773" s="4">
        <v>-56.749007784785498</v>
      </c>
      <c r="G773" s="4">
        <v>18.734032470143099</v>
      </c>
      <c r="H773" s="3">
        <v>569</v>
      </c>
    </row>
    <row r="774" spans="1:8" x14ac:dyDescent="0.25">
      <c r="A774" s="3">
        <v>0.58367154608971095</v>
      </c>
      <c r="B774" s="4">
        <v>-54.358919511976801</v>
      </c>
      <c r="C774" s="4">
        <v>-51.856804420147597</v>
      </c>
      <c r="D774" s="4">
        <v>-62.303929843628801</v>
      </c>
      <c r="E774" s="4">
        <v>17.993888452681102</v>
      </c>
      <c r="F774" s="4">
        <v>-56.724808355417998</v>
      </c>
      <c r="G774" s="4">
        <v>18.748147825698201</v>
      </c>
      <c r="H774" s="3">
        <v>569</v>
      </c>
    </row>
    <row r="775" spans="1:8" x14ac:dyDescent="0.25">
      <c r="A775" s="3">
        <v>0.58442844822471696</v>
      </c>
      <c r="B775" s="4">
        <v>-54.406068262816802</v>
      </c>
      <c r="C775" s="4">
        <v>-51.899730412866099</v>
      </c>
      <c r="D775" s="4">
        <v>-62.279560098194999</v>
      </c>
      <c r="E775" s="4">
        <v>18.008121598510598</v>
      </c>
      <c r="F775" s="4">
        <v>-56.700680142357498</v>
      </c>
      <c r="G775" s="4">
        <v>18.762239903982099</v>
      </c>
      <c r="H775" s="3">
        <v>569</v>
      </c>
    </row>
    <row r="776" spans="1:8" x14ac:dyDescent="0.25">
      <c r="A776" s="3">
        <v>0.58518535035972297</v>
      </c>
      <c r="B776" s="4">
        <v>-54.453198591650299</v>
      </c>
      <c r="C776" s="4">
        <v>-51.942638169775996</v>
      </c>
      <c r="D776" s="4">
        <v>-62.255252430959601</v>
      </c>
      <c r="E776" s="4">
        <v>18.0223368861061</v>
      </c>
      <c r="F776" s="4">
        <v>-56.676622940790899</v>
      </c>
      <c r="G776" s="4">
        <v>18.7763087169633</v>
      </c>
      <c r="H776" s="3">
        <v>569</v>
      </c>
    </row>
    <row r="777" spans="1:8" x14ac:dyDescent="0.25">
      <c r="A777" s="3">
        <v>0.58594225249472898</v>
      </c>
      <c r="B777" s="4">
        <v>-54.500310545390903</v>
      </c>
      <c r="C777" s="4">
        <v>-51.985527744548598</v>
      </c>
      <c r="D777" s="4">
        <v>-62.2310066478802</v>
      </c>
      <c r="E777" s="4">
        <v>18.036534335117398</v>
      </c>
      <c r="F777" s="4">
        <v>-56.652636546678799</v>
      </c>
      <c r="G777" s="4">
        <v>18.790354276622299</v>
      </c>
      <c r="H777" s="3">
        <v>569</v>
      </c>
    </row>
    <row r="778" spans="1:8" x14ac:dyDescent="0.25">
      <c r="A778" s="3">
        <v>0.58669915462973599</v>
      </c>
      <c r="B778" s="4">
        <v>-54.547404170805599</v>
      </c>
      <c r="C778" s="4">
        <v>-52.0283991907013</v>
      </c>
      <c r="D778" s="4">
        <v>-62.206822555640699</v>
      </c>
      <c r="E778" s="4">
        <v>18.050713965209201</v>
      </c>
      <c r="F778" s="4">
        <v>-56.628720756766498</v>
      </c>
      <c r="G778" s="4">
        <v>18.804376594943001</v>
      </c>
      <c r="H778" s="3">
        <v>569</v>
      </c>
    </row>
    <row r="779" spans="1:8" x14ac:dyDescent="0.25">
      <c r="A779" s="3">
        <v>0.587456056764742</v>
      </c>
      <c r="B779" s="4">
        <v>-54.594479514515598</v>
      </c>
      <c r="C779" s="4">
        <v>-52.071252561597902</v>
      </c>
      <c r="D779" s="4">
        <v>-62.1826999618145</v>
      </c>
      <c r="E779" s="4">
        <v>18.064875795962902</v>
      </c>
      <c r="F779" s="4">
        <v>-56.604875368618004</v>
      </c>
      <c r="G779" s="4">
        <v>18.818375683889901</v>
      </c>
      <c r="H779" s="3">
        <v>569</v>
      </c>
    </row>
    <row r="780" spans="1:8" x14ac:dyDescent="0.25">
      <c r="A780" s="3">
        <v>0.58821295889974801</v>
      </c>
      <c r="B780" s="4">
        <v>-54.641536622996497</v>
      </c>
      <c r="C780" s="4">
        <v>-52.1140879104493</v>
      </c>
      <c r="D780" s="4">
        <v>-62.158638674731101</v>
      </c>
      <c r="E780" s="4">
        <v>18.079019846952601</v>
      </c>
      <c r="F780" s="4">
        <v>-56.581100180550699</v>
      </c>
      <c r="G780" s="4">
        <v>18.8323515554445</v>
      </c>
      <c r="H780" s="3">
        <v>569</v>
      </c>
    </row>
    <row r="781" spans="1:8" x14ac:dyDescent="0.25">
      <c r="A781" s="3">
        <v>0.58896986103475402</v>
      </c>
      <c r="B781" s="4">
        <v>-54.688575542579102</v>
      </c>
      <c r="C781" s="4">
        <v>-52.1569052903141</v>
      </c>
      <c r="D781" s="4">
        <v>-62.134638503399401</v>
      </c>
      <c r="E781" s="4">
        <v>18.093146137787301</v>
      </c>
      <c r="F781" s="4">
        <v>-56.557394991677597</v>
      </c>
      <c r="G781" s="4">
        <v>18.846304221577999</v>
      </c>
      <c r="H781" s="3">
        <v>569</v>
      </c>
    </row>
    <row r="782" spans="1:8" x14ac:dyDescent="0.25">
      <c r="A782" s="3">
        <v>0.58972676316976003</v>
      </c>
      <c r="B782" s="4">
        <v>-54.735596319450202</v>
      </c>
      <c r="C782" s="4">
        <v>-52.199704754098903</v>
      </c>
      <c r="D782" s="4">
        <v>-62.110699257801997</v>
      </c>
      <c r="E782" s="4">
        <v>18.107254687936202</v>
      </c>
      <c r="F782" s="4">
        <v>-56.533759601900897</v>
      </c>
      <c r="G782" s="4">
        <v>18.8602336942525</v>
      </c>
      <c r="H782" s="3">
        <v>569</v>
      </c>
    </row>
    <row r="783" spans="1:8" x14ac:dyDescent="0.25">
      <c r="A783" s="3">
        <v>0.59048366530476604</v>
      </c>
      <c r="B783" s="4">
        <v>-54.782598999652798</v>
      </c>
      <c r="C783" s="4">
        <v>-52.242486354559297</v>
      </c>
      <c r="D783" s="4">
        <v>-62.086820748443898</v>
      </c>
      <c r="E783" s="4">
        <v>18.1213455169916</v>
      </c>
      <c r="F783" s="4">
        <v>-56.510193811867701</v>
      </c>
      <c r="G783" s="4">
        <v>18.874139985445002</v>
      </c>
      <c r="H783" s="3">
        <v>569</v>
      </c>
    </row>
    <row r="784" spans="1:8" x14ac:dyDescent="0.25">
      <c r="A784" s="3">
        <v>0.59124056743977205</v>
      </c>
      <c r="B784" s="4">
        <v>-54.829583629086898</v>
      </c>
      <c r="C784" s="4">
        <v>-52.285250144300399</v>
      </c>
      <c r="D784" s="4">
        <v>-62.063002786739602</v>
      </c>
      <c r="E784" s="4">
        <v>18.135418644438801</v>
      </c>
      <c r="F784" s="4">
        <v>-56.486697423027799</v>
      </c>
      <c r="G784" s="4">
        <v>18.888023107110701</v>
      </c>
      <c r="H784" s="3">
        <v>569</v>
      </c>
    </row>
    <row r="785" spans="1:8" x14ac:dyDescent="0.25">
      <c r="A785" s="3">
        <v>0.59199746957477795</v>
      </c>
      <c r="B785" s="4">
        <v>-54.876550253509997</v>
      </c>
      <c r="C785" s="4">
        <v>-52.327996175777301</v>
      </c>
      <c r="D785" s="4">
        <v>-62.039245184927303</v>
      </c>
      <c r="E785" s="4">
        <v>18.149474089703801</v>
      </c>
      <c r="F785" s="4">
        <v>-56.463270237574697</v>
      </c>
      <c r="G785" s="4">
        <v>18.901883071216101</v>
      </c>
      <c r="H785" s="3">
        <v>569</v>
      </c>
    </row>
    <row r="786" spans="1:8" x14ac:dyDescent="0.25">
      <c r="A786" s="3">
        <v>0.59275437170978396</v>
      </c>
      <c r="B786" s="4">
        <v>-54.923498918537803</v>
      </c>
      <c r="C786" s="4">
        <v>-52.3707245012953</v>
      </c>
      <c r="D786" s="4">
        <v>-62.015547755800497</v>
      </c>
      <c r="E786" s="4">
        <v>18.163511872310099</v>
      </c>
      <c r="F786" s="4">
        <v>-56.439912058459498</v>
      </c>
      <c r="G786" s="4">
        <v>18.915719889727601</v>
      </c>
      <c r="H786" s="3">
        <v>569</v>
      </c>
    </row>
    <row r="787" spans="1:8" x14ac:dyDescent="0.25">
      <c r="A787" s="3">
        <v>0.59351127384479097</v>
      </c>
      <c r="B787" s="4">
        <v>-54.970429669644503</v>
      </c>
      <c r="C787" s="4">
        <v>-52.413435173011301</v>
      </c>
      <c r="D787" s="4">
        <v>-61.991910313022103</v>
      </c>
      <c r="E787" s="4">
        <v>18.177532011690701</v>
      </c>
      <c r="F787" s="4">
        <v>-56.416622689420997</v>
      </c>
      <c r="G787" s="4">
        <v>18.929533574592099</v>
      </c>
      <c r="H787" s="3">
        <v>569</v>
      </c>
    </row>
    <row r="788" spans="1:8" x14ac:dyDescent="0.25">
      <c r="A788" s="3">
        <v>0.59426817597979698</v>
      </c>
      <c r="B788" s="4">
        <v>-55.017342552163598</v>
      </c>
      <c r="C788" s="4">
        <v>-52.456128242933701</v>
      </c>
      <c r="D788" s="4">
        <v>-61.968332671094601</v>
      </c>
      <c r="E788" s="4">
        <v>18.191534527202901</v>
      </c>
      <c r="F788" s="4">
        <v>-56.393401934908098</v>
      </c>
      <c r="G788" s="4">
        <v>18.943324137780301</v>
      </c>
      <c r="H788" s="3">
        <v>569</v>
      </c>
    </row>
    <row r="789" spans="1:8" x14ac:dyDescent="0.25">
      <c r="A789" s="3">
        <v>0.59502507811480299</v>
      </c>
      <c r="B789" s="4">
        <v>-55.064237611288597</v>
      </c>
      <c r="C789" s="4">
        <v>-52.498803762923202</v>
      </c>
      <c r="D789" s="4">
        <v>-61.944814645136297</v>
      </c>
      <c r="E789" s="4">
        <v>18.205519438259401</v>
      </c>
      <c r="F789" s="4">
        <v>-56.370249600164001</v>
      </c>
      <c r="G789" s="4">
        <v>18.9570915912347</v>
      </c>
      <c r="H789" s="3">
        <v>569</v>
      </c>
    </row>
    <row r="790" spans="1:8" x14ac:dyDescent="0.25">
      <c r="A790" s="3">
        <v>0.595781980249809</v>
      </c>
      <c r="B790" s="4">
        <v>-55.111114892073203</v>
      </c>
      <c r="C790" s="4">
        <v>-52.541461784693503</v>
      </c>
      <c r="D790" s="4">
        <v>-61.921356050961499</v>
      </c>
      <c r="E790" s="4">
        <v>18.219486764277899</v>
      </c>
      <c r="F790" s="4">
        <v>-56.347165491158698</v>
      </c>
      <c r="G790" s="4">
        <v>18.970835946907201</v>
      </c>
      <c r="H790" s="3">
        <v>569</v>
      </c>
    </row>
    <row r="791" spans="1:8" x14ac:dyDescent="0.25">
      <c r="A791" s="3">
        <v>0.59653888238481501</v>
      </c>
      <c r="B791" s="4">
        <v>-55.157974439432003</v>
      </c>
      <c r="C791" s="4">
        <v>-52.584102359811503</v>
      </c>
      <c r="D791" s="4">
        <v>-61.897956705238897</v>
      </c>
      <c r="E791" s="4">
        <v>18.233436524585098</v>
      </c>
      <c r="F791" s="4">
        <v>-56.324149414565198</v>
      </c>
      <c r="G791" s="4">
        <v>18.9845572167714</v>
      </c>
      <c r="H791" s="3">
        <v>569</v>
      </c>
    </row>
    <row r="792" spans="1:8" x14ac:dyDescent="0.25">
      <c r="A792" s="3">
        <v>0.59729578451982102</v>
      </c>
      <c r="B792" s="4">
        <v>-55.204816298140997</v>
      </c>
      <c r="C792" s="4">
        <v>-52.6267255396981</v>
      </c>
      <c r="D792" s="4">
        <v>-61.874616425394699</v>
      </c>
      <c r="E792" s="4">
        <v>18.247368738471799</v>
      </c>
      <c r="F792" s="4">
        <v>-56.301201177875598</v>
      </c>
      <c r="G792" s="4">
        <v>18.998255412750598</v>
      </c>
      <c r="H792" s="3">
        <v>569</v>
      </c>
    </row>
    <row r="793" spans="1:8" x14ac:dyDescent="0.25">
      <c r="A793" s="3">
        <v>0.59805268665482703</v>
      </c>
      <c r="B793" s="4">
        <v>-55.251640512838499</v>
      </c>
      <c r="C793" s="4">
        <v>-52.669331375629</v>
      </c>
      <c r="D793" s="4">
        <v>-61.851335029474498</v>
      </c>
      <c r="E793" s="4">
        <v>18.261283425273501</v>
      </c>
      <c r="F793" s="4">
        <v>-56.278320589270997</v>
      </c>
      <c r="G793" s="4">
        <v>19.011930546793799</v>
      </c>
      <c r="H793" s="3">
        <v>569</v>
      </c>
    </row>
    <row r="794" spans="1:8" x14ac:dyDescent="0.25">
      <c r="A794" s="3">
        <v>0.59880958878983304</v>
      </c>
      <c r="B794" s="4">
        <v>-55.298447128025302</v>
      </c>
      <c r="C794" s="4">
        <v>-52.711919918734701</v>
      </c>
      <c r="D794" s="4">
        <v>-61.828112336319499</v>
      </c>
      <c r="E794" s="4">
        <v>18.2751806042622</v>
      </c>
      <c r="F794" s="4">
        <v>-56.255507457647802</v>
      </c>
      <c r="G794" s="4">
        <v>19.025582630857201</v>
      </c>
      <c r="H794" s="3">
        <v>569</v>
      </c>
    </row>
    <row r="795" spans="1:8" x14ac:dyDescent="0.25">
      <c r="A795" s="3">
        <v>0.59956649092483905</v>
      </c>
      <c r="B795" s="4">
        <v>-55.3452361880653</v>
      </c>
      <c r="C795" s="4">
        <v>-52.754491220001498</v>
      </c>
      <c r="D795" s="4">
        <v>-61.804948165473299</v>
      </c>
      <c r="E795" s="4">
        <v>18.2890602947008</v>
      </c>
      <c r="F795" s="4">
        <v>-56.2327615926582</v>
      </c>
      <c r="G795" s="4">
        <v>19.039211676878299</v>
      </c>
      <c r="H795" s="3">
        <v>569</v>
      </c>
    </row>
    <row r="796" spans="1:8" x14ac:dyDescent="0.25">
      <c r="A796" s="3">
        <v>0.60032339305984594</v>
      </c>
      <c r="B796" s="4">
        <v>-55.392007737185999</v>
      </c>
      <c r="C796" s="4">
        <v>-52.7970453302718</v>
      </c>
      <c r="D796" s="4">
        <v>-61.781842337211501</v>
      </c>
      <c r="E796" s="4">
        <v>18.3029225158228</v>
      </c>
      <c r="F796" s="4">
        <v>-56.210082804665397</v>
      </c>
      <c r="G796" s="4">
        <v>19.052817696800201</v>
      </c>
      <c r="H796" s="3">
        <v>569</v>
      </c>
    </row>
    <row r="797" spans="1:8" x14ac:dyDescent="0.25">
      <c r="A797" s="3">
        <v>0.60108029519485195</v>
      </c>
      <c r="B797" s="4">
        <v>-55.438761819479303</v>
      </c>
      <c r="C797" s="4">
        <v>-52.839582300244899</v>
      </c>
      <c r="D797" s="4">
        <v>-61.7587946725452</v>
      </c>
      <c r="E797" s="4">
        <v>18.316767286827599</v>
      </c>
      <c r="F797" s="4">
        <v>-56.187470904770201</v>
      </c>
      <c r="G797" s="4">
        <v>19.066400702553398</v>
      </c>
      <c r="H797" s="3">
        <v>569</v>
      </c>
    </row>
    <row r="798" spans="1:8" x14ac:dyDescent="0.25">
      <c r="A798" s="3">
        <v>0.60183719732985796</v>
      </c>
      <c r="B798" s="4">
        <v>-55.485498478901803</v>
      </c>
      <c r="C798" s="4">
        <v>-52.882102180477098</v>
      </c>
      <c r="D798" s="4">
        <v>-61.735804993119302</v>
      </c>
      <c r="E798" s="4">
        <v>18.330594626940201</v>
      </c>
      <c r="F798" s="4">
        <v>-56.164925704776401</v>
      </c>
      <c r="G798" s="4">
        <v>19.0799607060748</v>
      </c>
      <c r="H798" s="3">
        <v>569</v>
      </c>
    </row>
    <row r="799" spans="1:8" x14ac:dyDescent="0.25">
      <c r="A799" s="3">
        <v>0.60259409946486397</v>
      </c>
      <c r="B799" s="4">
        <v>-55.532217759275397</v>
      </c>
      <c r="C799" s="4">
        <v>-52.924605021382803</v>
      </c>
      <c r="D799" s="4">
        <v>-61.712873121335903</v>
      </c>
      <c r="E799" s="4">
        <v>18.344404555334599</v>
      </c>
      <c r="F799" s="4">
        <v>-56.142447017191699</v>
      </c>
      <c r="G799" s="4">
        <v>19.093497719304299</v>
      </c>
      <c r="H799" s="3">
        <v>569</v>
      </c>
    </row>
    <row r="800" spans="1:8" x14ac:dyDescent="0.25">
      <c r="A800" s="3">
        <v>0.60335100159986998</v>
      </c>
      <c r="B800" s="4">
        <v>-55.578919704287898</v>
      </c>
      <c r="C800" s="4">
        <v>-52.967090873234703</v>
      </c>
      <c r="D800" s="4">
        <v>-61.689998880354999</v>
      </c>
      <c r="E800" s="4">
        <v>18.358197091130801</v>
      </c>
      <c r="F800" s="4">
        <v>-56.120034655225197</v>
      </c>
      <c r="G800" s="4">
        <v>19.107011754185098</v>
      </c>
      <c r="H800" s="3">
        <v>569</v>
      </c>
    </row>
    <row r="801" spans="1:8" x14ac:dyDescent="0.25">
      <c r="A801" s="3">
        <v>0.604107903734876</v>
      </c>
      <c r="B801" s="4">
        <v>-55.625604357493401</v>
      </c>
      <c r="C801" s="4">
        <v>-53.009559786164203</v>
      </c>
      <c r="D801" s="4">
        <v>-61.667182094000601</v>
      </c>
      <c r="E801" s="4">
        <v>18.371972253449801</v>
      </c>
      <c r="F801" s="4">
        <v>-56.097688432840002</v>
      </c>
      <c r="G801" s="4">
        <v>19.120502822629</v>
      </c>
      <c r="H801" s="3">
        <v>569</v>
      </c>
    </row>
    <row r="802" spans="1:8" x14ac:dyDescent="0.25">
      <c r="A802" s="3">
        <v>0.60486480586988201</v>
      </c>
      <c r="B802" s="4">
        <v>-55.672271762313002</v>
      </c>
      <c r="C802" s="4">
        <v>-53.052011810162398</v>
      </c>
      <c r="D802" s="4">
        <v>-61.644422586820198</v>
      </c>
      <c r="E802" s="4">
        <v>18.385730061375</v>
      </c>
      <c r="F802" s="4">
        <v>-56.075408164668303</v>
      </c>
      <c r="G802" s="4">
        <v>19.133970936565898</v>
      </c>
      <c r="H802" s="3">
        <v>569</v>
      </c>
    </row>
    <row r="803" spans="1:8" x14ac:dyDescent="0.25">
      <c r="A803" s="3">
        <v>0.60562170800488802</v>
      </c>
      <c r="B803" s="4">
        <v>-55.718921962035203</v>
      </c>
      <c r="C803" s="4">
        <v>-53.094446995080197</v>
      </c>
      <c r="D803" s="4">
        <v>-61.621720183941697</v>
      </c>
      <c r="E803" s="4">
        <v>18.3994705340371</v>
      </c>
      <c r="F803" s="4">
        <v>-56.053193666016099</v>
      </c>
      <c r="G803" s="4">
        <v>19.1474161079387</v>
      </c>
      <c r="H803" s="3">
        <v>569</v>
      </c>
    </row>
    <row r="804" spans="1:8" x14ac:dyDescent="0.25">
      <c r="A804" s="3">
        <v>0.60637861013989403</v>
      </c>
      <c r="B804" s="4">
        <v>-55.765554999816501</v>
      </c>
      <c r="C804" s="4">
        <v>-53.136865390629097</v>
      </c>
      <c r="D804" s="4">
        <v>-61.599074711336499</v>
      </c>
      <c r="E804" s="4">
        <v>18.4131936904528</v>
      </c>
      <c r="F804" s="4">
        <v>-56.031044752947501</v>
      </c>
      <c r="G804" s="4">
        <v>19.1608383486506</v>
      </c>
      <c r="H804" s="3">
        <v>569</v>
      </c>
    </row>
    <row r="805" spans="1:8" x14ac:dyDescent="0.25">
      <c r="A805" s="3">
        <v>0.60713551227490004</v>
      </c>
      <c r="B805" s="4">
        <v>-55.8121709186819</v>
      </c>
      <c r="C805" s="4">
        <v>-53.179267046381497</v>
      </c>
      <c r="D805" s="4">
        <v>-61.576485995612501</v>
      </c>
      <c r="E805" s="4">
        <v>18.426899549647398</v>
      </c>
      <c r="F805" s="4">
        <v>-56.008961242154598</v>
      </c>
      <c r="G805" s="4">
        <v>19.174237670640899</v>
      </c>
      <c r="H805" s="3">
        <v>569</v>
      </c>
    </row>
    <row r="806" spans="1:8" x14ac:dyDescent="0.25">
      <c r="A806" s="3">
        <v>0.60789241440990704</v>
      </c>
      <c r="B806" s="4">
        <v>-55.858769761525203</v>
      </c>
      <c r="C806" s="4">
        <v>-53.221652011771397</v>
      </c>
      <c r="D806" s="4">
        <v>-61.553953863985697</v>
      </c>
      <c r="E806" s="4">
        <v>18.4405881306709</v>
      </c>
      <c r="F806" s="4">
        <v>-55.986942951057799</v>
      </c>
      <c r="G806" s="4">
        <v>19.187614085823199</v>
      </c>
      <c r="H806" s="3">
        <v>569</v>
      </c>
    </row>
    <row r="807" spans="1:8" x14ac:dyDescent="0.25">
      <c r="A807" s="3">
        <v>0.60864931654491305</v>
      </c>
      <c r="B807" s="4">
        <v>-55.905351571110103</v>
      </c>
      <c r="C807" s="4">
        <v>-53.264020336094902</v>
      </c>
      <c r="D807" s="4">
        <v>-61.531478144490798</v>
      </c>
      <c r="E807" s="4">
        <v>18.4542594524675</v>
      </c>
      <c r="F807" s="4">
        <v>-55.9649896977607</v>
      </c>
      <c r="G807" s="4">
        <v>19.2009676061097</v>
      </c>
      <c r="H807" s="3">
        <v>569</v>
      </c>
    </row>
    <row r="808" spans="1:8" x14ac:dyDescent="0.25">
      <c r="A808" s="3">
        <v>0.60940621867991895</v>
      </c>
      <c r="B808" s="4">
        <v>-55.951916390070103</v>
      </c>
      <c r="C808" s="4">
        <v>-53.306372068510399</v>
      </c>
      <c r="D808" s="4">
        <v>-61.509058665728503</v>
      </c>
      <c r="E808" s="4">
        <v>18.467913534027101</v>
      </c>
      <c r="F808" s="4">
        <v>-55.9431013010173</v>
      </c>
      <c r="G808" s="4">
        <v>19.214298243429798</v>
      </c>
      <c r="H808" s="3">
        <v>569</v>
      </c>
    </row>
    <row r="809" spans="1:8" x14ac:dyDescent="0.25">
      <c r="A809" s="3">
        <v>0.61016312081492496</v>
      </c>
      <c r="B809" s="4">
        <v>-55.998464260909302</v>
      </c>
      <c r="C809" s="4">
        <v>-53.348707258039902</v>
      </c>
      <c r="D809" s="4">
        <v>-61.486695257103698</v>
      </c>
      <c r="E809" s="4">
        <v>18.481550394238599</v>
      </c>
      <c r="F809" s="4">
        <v>-55.9212775802972</v>
      </c>
      <c r="G809" s="4">
        <v>19.227606009687999</v>
      </c>
      <c r="H809" s="3">
        <v>569</v>
      </c>
    </row>
    <row r="810" spans="1:8" x14ac:dyDescent="0.25">
      <c r="A810" s="3">
        <v>0.61092002294993097</v>
      </c>
      <c r="B810" s="4">
        <v>-56.044995226002897</v>
      </c>
      <c r="C810" s="4">
        <v>-53.391025953568501</v>
      </c>
      <c r="D810" s="4">
        <v>-61.464387748575298</v>
      </c>
      <c r="E810" s="4">
        <v>18.4951700520397</v>
      </c>
      <c r="F810" s="4">
        <v>-55.899518355723401</v>
      </c>
      <c r="G810" s="4">
        <v>19.240890916799799</v>
      </c>
      <c r="H810" s="3">
        <v>569</v>
      </c>
    </row>
    <row r="811" spans="1:8" x14ac:dyDescent="0.25">
      <c r="A811" s="3">
        <v>0.61167692508493698</v>
      </c>
      <c r="B811" s="4">
        <v>-56.091509327597599</v>
      </c>
      <c r="C811" s="4">
        <v>-53.433328203845598</v>
      </c>
      <c r="D811" s="4">
        <v>-61.442135970741603</v>
      </c>
      <c r="E811" s="4">
        <v>18.508772526363799</v>
      </c>
      <c r="F811" s="4">
        <v>-55.877823448086097</v>
      </c>
      <c r="G811" s="4">
        <v>19.254152976681201</v>
      </c>
      <c r="H811" s="3">
        <v>569</v>
      </c>
    </row>
    <row r="812" spans="1:8" x14ac:dyDescent="0.25">
      <c r="A812" s="3">
        <v>0.61243382721994299</v>
      </c>
      <c r="B812" s="4">
        <v>-56.1380066078124</v>
      </c>
      <c r="C812" s="4">
        <v>-53.475614057485302</v>
      </c>
      <c r="D812" s="4">
        <v>-61.419939754980298</v>
      </c>
      <c r="E812" s="4">
        <v>18.522357836051398</v>
      </c>
      <c r="F812" s="4">
        <v>-55.8561926788636</v>
      </c>
      <c r="G812" s="4">
        <v>19.267392201234301</v>
      </c>
      <c r="H812" s="3">
        <v>569</v>
      </c>
    </row>
    <row r="813" spans="1:8" x14ac:dyDescent="0.25">
      <c r="A813" s="3">
        <v>0.613190729354949</v>
      </c>
      <c r="B813" s="4">
        <v>-56.184487108638599</v>
      </c>
      <c r="C813" s="4">
        <v>-53.517883562966801</v>
      </c>
      <c r="D813" s="4">
        <v>-61.397798933358203</v>
      </c>
      <c r="E813" s="4">
        <v>18.535925999904102</v>
      </c>
      <c r="F813" s="4">
        <v>-55.8346258701906</v>
      </c>
      <c r="G813" s="4">
        <v>19.280608602363898</v>
      </c>
      <c r="H813" s="3">
        <v>569</v>
      </c>
    </row>
    <row r="814" spans="1:8" x14ac:dyDescent="0.25">
      <c r="A814" s="3">
        <v>0.61394763148995501</v>
      </c>
      <c r="B814" s="4">
        <v>-56.230950871940799</v>
      </c>
      <c r="C814" s="4">
        <v>-53.560136768634699</v>
      </c>
      <c r="D814" s="4">
        <v>-61.375713338516597</v>
      </c>
      <c r="E814" s="4">
        <v>18.549477036752101</v>
      </c>
      <c r="F814" s="4">
        <v>-55.813122844851399</v>
      </c>
      <c r="G814" s="4">
        <v>19.293802191980301</v>
      </c>
      <c r="H814" s="3">
        <v>569</v>
      </c>
    </row>
    <row r="815" spans="1:8" x14ac:dyDescent="0.25">
      <c r="A815" s="3">
        <v>0.61470453362496202</v>
      </c>
      <c r="B815" s="4">
        <v>-56.277397939457202</v>
      </c>
      <c r="C815" s="4">
        <v>-53.602373722700101</v>
      </c>
      <c r="D815" s="4">
        <v>-61.3536828036614</v>
      </c>
      <c r="E815" s="4">
        <v>18.563010965458702</v>
      </c>
      <c r="F815" s="4">
        <v>-55.791683426301198</v>
      </c>
      <c r="G815" s="4">
        <v>19.306972981984</v>
      </c>
      <c r="H815" s="3">
        <v>569</v>
      </c>
    </row>
    <row r="816" spans="1:8" x14ac:dyDescent="0.25">
      <c r="A816" s="3">
        <v>0.61546143575996803</v>
      </c>
      <c r="B816" s="4">
        <v>-56.323828352799801</v>
      </c>
      <c r="C816" s="4">
        <v>-53.644594473240304</v>
      </c>
      <c r="D816" s="4">
        <v>-61.3317071628816</v>
      </c>
      <c r="E816" s="4">
        <v>18.576527804722701</v>
      </c>
      <c r="F816" s="4">
        <v>-55.770307438657603</v>
      </c>
      <c r="G816" s="4">
        <v>19.320120984269199</v>
      </c>
      <c r="H816" s="3">
        <v>569</v>
      </c>
    </row>
    <row r="817" spans="1:8" x14ac:dyDescent="0.25">
      <c r="A817" s="3">
        <v>0.61621833789497404</v>
      </c>
      <c r="B817" s="4">
        <v>-56.3702421534556</v>
      </c>
      <c r="C817" s="4">
        <v>-53.686799068200102</v>
      </c>
      <c r="D817" s="4">
        <v>-61.309786250816103</v>
      </c>
      <c r="E817" s="4">
        <v>18.5900275732815</v>
      </c>
      <c r="F817" s="4">
        <v>-55.748994706660497</v>
      </c>
      <c r="G817" s="4">
        <v>19.333246210746001</v>
      </c>
      <c r="H817" s="3">
        <v>569</v>
      </c>
    </row>
    <row r="818" spans="1:8" x14ac:dyDescent="0.25">
      <c r="A818" s="3">
        <v>0.61697524002998005</v>
      </c>
      <c r="B818" s="4">
        <v>-56.4166393827863</v>
      </c>
      <c r="C818" s="4">
        <v>-53.728987555391498</v>
      </c>
      <c r="D818" s="4">
        <v>-61.287919902598397</v>
      </c>
      <c r="E818" s="4">
        <v>18.603510289942399</v>
      </c>
      <c r="F818" s="4">
        <v>-55.7277450557281</v>
      </c>
      <c r="G818" s="4">
        <v>19.346348673304099</v>
      </c>
      <c r="H818" s="3">
        <v>569</v>
      </c>
    </row>
    <row r="819" spans="1:8" x14ac:dyDescent="0.25">
      <c r="A819" s="3">
        <v>0.61773214216498595</v>
      </c>
      <c r="B819" s="4">
        <v>-56.463020082029402</v>
      </c>
      <c r="C819" s="4">
        <v>-53.771159982495099</v>
      </c>
      <c r="D819" s="4">
        <v>-61.266107954296999</v>
      </c>
      <c r="E819" s="4">
        <v>18.6169759733102</v>
      </c>
      <c r="F819" s="4">
        <v>-55.7065583119142</v>
      </c>
      <c r="G819" s="4">
        <v>19.359428383837599</v>
      </c>
      <c r="H819" s="3">
        <v>569</v>
      </c>
    </row>
    <row r="820" spans="1:8" x14ac:dyDescent="0.25">
      <c r="A820" s="3">
        <v>0.61848904429999196</v>
      </c>
      <c r="B820" s="4">
        <v>-56.5093842922984</v>
      </c>
      <c r="C820" s="4">
        <v>-53.813316397059602</v>
      </c>
      <c r="D820" s="4">
        <v>-61.244350242421099</v>
      </c>
      <c r="E820" s="4">
        <v>18.630424642089402</v>
      </c>
      <c r="F820" s="4">
        <v>-55.685434301909801</v>
      </c>
      <c r="G820" s="4">
        <v>19.372485354241402</v>
      </c>
      <c r="H820" s="3">
        <v>569</v>
      </c>
    </row>
    <row r="821" spans="1:8" x14ac:dyDescent="0.25">
      <c r="A821" s="3">
        <v>0.61924594643499797</v>
      </c>
      <c r="B821" s="4">
        <v>-56.555732054583302</v>
      </c>
      <c r="C821" s="4">
        <v>-53.855456846503003</v>
      </c>
      <c r="D821" s="4">
        <v>-61.2226466041039</v>
      </c>
      <c r="E821" s="4">
        <v>18.643856314969501</v>
      </c>
      <c r="F821" s="4">
        <v>-55.664372853048398</v>
      </c>
      <c r="G821" s="4">
        <v>19.3855195964064</v>
      </c>
      <c r="H821" s="3">
        <v>569</v>
      </c>
    </row>
    <row r="822" spans="1:8" x14ac:dyDescent="0.25">
      <c r="A822" s="3">
        <v>0.62000284857000398</v>
      </c>
      <c r="B822" s="4">
        <v>-56.602063409751104</v>
      </c>
      <c r="C822" s="4">
        <v>-53.897581378112903</v>
      </c>
      <c r="D822" s="4">
        <v>-61.200996877262497</v>
      </c>
      <c r="E822" s="4">
        <v>18.657271010524301</v>
      </c>
      <c r="F822" s="4">
        <v>-55.643373793297101</v>
      </c>
      <c r="G822" s="4">
        <v>19.398531122223201</v>
      </c>
      <c r="H822" s="3">
        <v>569</v>
      </c>
    </row>
    <row r="823" spans="1:8" x14ac:dyDescent="0.25">
      <c r="A823" s="3">
        <v>0.62075975070500999</v>
      </c>
      <c r="B823" s="4">
        <v>-56.648378398546299</v>
      </c>
      <c r="C823" s="4">
        <v>-53.939690039046802</v>
      </c>
      <c r="D823" s="4">
        <v>-61.179400900361998</v>
      </c>
      <c r="E823" s="4">
        <v>18.670668747355599</v>
      </c>
      <c r="F823" s="4">
        <v>-55.622436951268902</v>
      </c>
      <c r="G823" s="4">
        <v>19.4115199435719</v>
      </c>
      <c r="H823" s="3">
        <v>569</v>
      </c>
    </row>
    <row r="824" spans="1:8" x14ac:dyDescent="0.25">
      <c r="A824" s="3">
        <v>0.621516652840017</v>
      </c>
      <c r="B824" s="4">
        <v>-56.694677061591399</v>
      </c>
      <c r="C824" s="4">
        <v>-53.981782876332701</v>
      </c>
      <c r="D824" s="4">
        <v>-61.157858512436903</v>
      </c>
      <c r="E824" s="4">
        <v>18.684049544078299</v>
      </c>
      <c r="F824" s="4">
        <v>-55.601562156182503</v>
      </c>
      <c r="G824" s="4">
        <v>19.424486072345999</v>
      </c>
      <c r="H824" s="3">
        <v>569</v>
      </c>
    </row>
    <row r="825" spans="1:8" x14ac:dyDescent="0.25">
      <c r="A825" s="3">
        <v>0.62227355497502301</v>
      </c>
      <c r="B825" s="4">
        <v>-56.740959439387296</v>
      </c>
      <c r="C825" s="4">
        <v>-54.023859936869698</v>
      </c>
      <c r="D825" s="4">
        <v>-61.136369553304803</v>
      </c>
      <c r="E825" s="4">
        <v>18.697413419185601</v>
      </c>
      <c r="F825" s="4">
        <v>-55.580749237916201</v>
      </c>
      <c r="G825" s="4">
        <v>19.437429520416298</v>
      </c>
      <c r="H825" s="3">
        <v>569</v>
      </c>
    </row>
    <row r="826" spans="1:8" x14ac:dyDescent="0.25">
      <c r="A826" s="3">
        <v>0.62303045711002902</v>
      </c>
      <c r="B826" s="4">
        <v>-56.7872255723141</v>
      </c>
      <c r="C826" s="4">
        <v>-54.065921267428301</v>
      </c>
      <c r="D826" s="4">
        <v>-61.1149338632477</v>
      </c>
      <c r="E826" s="4">
        <v>18.7107603912456</v>
      </c>
      <c r="F826" s="4">
        <v>-55.5599980269306</v>
      </c>
      <c r="G826" s="4">
        <v>19.4503502996774</v>
      </c>
      <c r="H826" s="3">
        <v>569</v>
      </c>
    </row>
    <row r="827" spans="1:8" x14ac:dyDescent="0.25">
      <c r="A827" s="3">
        <v>0.62378735924503503</v>
      </c>
      <c r="B827" s="4">
        <v>-56.833475500630698</v>
      </c>
      <c r="C827" s="4">
        <v>-54.107966914650902</v>
      </c>
      <c r="D827" s="4">
        <v>-61.093551283231001</v>
      </c>
      <c r="E827" s="4">
        <v>18.7240904787629</v>
      </c>
      <c r="F827" s="4">
        <v>-55.539308354331098</v>
      </c>
      <c r="G827" s="4">
        <v>19.463248422006998</v>
      </c>
      <c r="H827" s="3">
        <v>569</v>
      </c>
    </row>
    <row r="828" spans="1:8" x14ac:dyDescent="0.25">
      <c r="A828" s="3">
        <v>0.62454426138004104</v>
      </c>
      <c r="B828" s="4">
        <v>-56.879709264476602</v>
      </c>
      <c r="C828" s="4">
        <v>-54.149996925052399</v>
      </c>
      <c r="D828" s="4">
        <v>-61.072221654908297</v>
      </c>
      <c r="E828" s="4">
        <v>18.737403700173701</v>
      </c>
      <c r="F828" s="4">
        <v>-55.518680051863001</v>
      </c>
      <c r="G828" s="4">
        <v>19.4761238992667</v>
      </c>
      <c r="H828" s="3">
        <v>569</v>
      </c>
    </row>
    <row r="829" spans="1:8" x14ac:dyDescent="0.25">
      <c r="A829" s="3">
        <v>0.62530116351504705</v>
      </c>
      <c r="B829" s="4">
        <v>-56.925926903871002</v>
      </c>
      <c r="C829" s="4">
        <v>-54.192011345020298</v>
      </c>
      <c r="D829" s="4">
        <v>-61.050944820382803</v>
      </c>
      <c r="E829" s="4">
        <v>18.750700073992601</v>
      </c>
      <c r="F829" s="4">
        <v>-55.498112951840397</v>
      </c>
      <c r="G829" s="4">
        <v>19.488976743344899</v>
      </c>
      <c r="H829" s="3">
        <v>569</v>
      </c>
    </row>
    <row r="830" spans="1:8" x14ac:dyDescent="0.25">
      <c r="A830" s="3">
        <v>0.62605806565005295</v>
      </c>
      <c r="B830" s="4">
        <v>-56.972128458714202</v>
      </c>
      <c r="C830" s="4">
        <v>-54.234010220815797</v>
      </c>
      <c r="D830" s="4">
        <v>-61.029720622623302</v>
      </c>
      <c r="E830" s="4">
        <v>18.763979618551499</v>
      </c>
      <c r="F830" s="4">
        <v>-55.477606887211998</v>
      </c>
      <c r="G830" s="4">
        <v>19.501806966113701</v>
      </c>
      <c r="H830" s="3">
        <v>569</v>
      </c>
    </row>
    <row r="831" spans="1:8" x14ac:dyDescent="0.25">
      <c r="A831" s="3">
        <v>0.62681496778505896</v>
      </c>
      <c r="B831" s="4">
        <v>-57.018313968787901</v>
      </c>
      <c r="C831" s="4">
        <v>-54.2759935985735</v>
      </c>
      <c r="D831" s="4">
        <v>-61.008548904937001</v>
      </c>
      <c r="E831" s="4">
        <v>18.777242352326599</v>
      </c>
      <c r="F831" s="4">
        <v>-55.4571616915322</v>
      </c>
      <c r="G831" s="4">
        <v>19.514614579444899</v>
      </c>
      <c r="H831" s="3">
        <v>569</v>
      </c>
    </row>
    <row r="832" spans="1:8" x14ac:dyDescent="0.25">
      <c r="A832" s="3">
        <v>0.62757186992006497</v>
      </c>
      <c r="B832" s="4">
        <v>-57.064483473755203</v>
      </c>
      <c r="C832" s="4">
        <v>-54.317961524302603</v>
      </c>
      <c r="D832" s="4">
        <v>-60.987429511345503</v>
      </c>
      <c r="E832" s="4">
        <v>18.790488293701902</v>
      </c>
      <c r="F832" s="4">
        <v>-55.436777198970603</v>
      </c>
      <c r="G832" s="4">
        <v>19.527399595202599</v>
      </c>
      <c r="H832" s="3">
        <v>569</v>
      </c>
    </row>
    <row r="833" spans="1:8" x14ac:dyDescent="0.25">
      <c r="A833" s="3">
        <v>0.62832877205507198</v>
      </c>
      <c r="B833" s="4">
        <v>-57.110637013161501</v>
      </c>
      <c r="C833" s="4">
        <v>-54.359914043886803</v>
      </c>
      <c r="D833" s="4">
        <v>-60.9663622866141</v>
      </c>
      <c r="E833" s="4">
        <v>18.803717460948601</v>
      </c>
      <c r="F833" s="4">
        <v>-55.416453244284099</v>
      </c>
      <c r="G833" s="4">
        <v>19.5401620252584</v>
      </c>
      <c r="H833" s="3">
        <v>569</v>
      </c>
    </row>
    <row r="834" spans="1:8" x14ac:dyDescent="0.25">
      <c r="A834" s="3">
        <v>0.62908567419007799</v>
      </c>
      <c r="B834" s="4">
        <v>-57.156774626434903</v>
      </c>
      <c r="C834" s="4">
        <v>-54.401851203084902</v>
      </c>
      <c r="D834" s="4">
        <v>-60.945347075872</v>
      </c>
      <c r="E834" s="4">
        <v>18.816929872461699</v>
      </c>
      <c r="F834" s="4">
        <v>-55.396189662833599</v>
      </c>
      <c r="G834" s="4">
        <v>19.552901881479801</v>
      </c>
      <c r="H834" s="3">
        <v>569</v>
      </c>
    </row>
    <row r="835" spans="1:8" x14ac:dyDescent="0.25">
      <c r="A835" s="3">
        <v>0.629842576325084</v>
      </c>
      <c r="B835" s="4">
        <v>-57.202896352886597</v>
      </c>
      <c r="C835" s="4">
        <v>-54.4437730475316</v>
      </c>
      <c r="D835" s="4">
        <v>-60.924383724981197</v>
      </c>
      <c r="E835" s="4">
        <v>18.8301255465264</v>
      </c>
      <c r="F835" s="4">
        <v>-55.375986290593801</v>
      </c>
      <c r="G835" s="4">
        <v>19.565619175721501</v>
      </c>
      <c r="H835" s="3">
        <v>569</v>
      </c>
    </row>
    <row r="836" spans="1:8" x14ac:dyDescent="0.25">
      <c r="A836" s="3">
        <v>0.63059947846009001</v>
      </c>
      <c r="B836" s="4">
        <v>-57.249002231711202</v>
      </c>
      <c r="C836" s="4">
        <v>-54.485679622737401</v>
      </c>
      <c r="D836" s="4">
        <v>-60.903472080422397</v>
      </c>
      <c r="E836" s="4">
        <v>18.8433045013882</v>
      </c>
      <c r="F836" s="4">
        <v>-55.355842964108902</v>
      </c>
      <c r="G836" s="4">
        <v>19.578313919851599</v>
      </c>
      <c r="H836" s="3">
        <v>569</v>
      </c>
    </row>
    <row r="837" spans="1:8" x14ac:dyDescent="0.25">
      <c r="A837" s="3">
        <v>0.63135638059509602</v>
      </c>
      <c r="B837" s="4">
        <v>-57.295092301987502</v>
      </c>
      <c r="C837" s="4">
        <v>-54.527570974089301</v>
      </c>
      <c r="D837" s="4">
        <v>-60.882611989158697</v>
      </c>
      <c r="E837" s="4">
        <v>18.856466755336601</v>
      </c>
      <c r="F837" s="4">
        <v>-55.335759520523297</v>
      </c>
      <c r="G837" s="4">
        <v>19.590986125731</v>
      </c>
      <c r="H837" s="3">
        <v>569</v>
      </c>
    </row>
    <row r="838" spans="1:8" x14ac:dyDescent="0.25">
      <c r="A838" s="3">
        <v>0.63211328273010203</v>
      </c>
      <c r="B838" s="4">
        <v>-57.341166602678399</v>
      </c>
      <c r="C838" s="4">
        <v>-54.569447146851502</v>
      </c>
      <c r="D838" s="4">
        <v>-60.861803298898799</v>
      </c>
      <c r="E838" s="4">
        <v>18.869612326537698</v>
      </c>
      <c r="F838" s="4">
        <v>-55.315735797587799</v>
      </c>
      <c r="G838" s="4">
        <v>19.603635805207201</v>
      </c>
      <c r="H838" s="3">
        <v>569</v>
      </c>
    </row>
    <row r="839" spans="1:8" x14ac:dyDescent="0.25">
      <c r="A839" s="3">
        <v>0.63287018486510804</v>
      </c>
      <c r="B839" s="4">
        <v>-57.387225172632199</v>
      </c>
      <c r="C839" s="4">
        <v>-54.611308186165303</v>
      </c>
      <c r="D839" s="4">
        <v>-60.841045857773203</v>
      </c>
      <c r="E839" s="4">
        <v>18.8827412332367</v>
      </c>
      <c r="F839" s="4">
        <v>-55.295771633604502</v>
      </c>
      <c r="G839" s="4">
        <v>19.616262970147201</v>
      </c>
      <c r="H839" s="3">
        <v>569</v>
      </c>
    </row>
    <row r="840" spans="1:8" x14ac:dyDescent="0.25">
      <c r="A840" s="3">
        <v>0.63362708700011405</v>
      </c>
      <c r="B840" s="4">
        <v>-57.433268050582001</v>
      </c>
      <c r="C840" s="4">
        <v>-54.653154137050201</v>
      </c>
      <c r="D840" s="4">
        <v>-60.820339514549701</v>
      </c>
      <c r="E840" s="4">
        <v>18.8958534936198</v>
      </c>
      <c r="F840" s="4">
        <v>-55.275866867471201</v>
      </c>
      <c r="G840" s="4">
        <v>19.628867632408198</v>
      </c>
      <c r="H840" s="3">
        <v>569</v>
      </c>
    </row>
    <row r="841" spans="1:8" x14ac:dyDescent="0.25">
      <c r="A841" s="3">
        <v>0.63438398913512095</v>
      </c>
      <c r="B841" s="4">
        <v>-57.479295275146903</v>
      </c>
      <c r="C841" s="4">
        <v>-54.694985044403602</v>
      </c>
      <c r="D841" s="4">
        <v>-60.799684118686301</v>
      </c>
      <c r="E841" s="4">
        <v>18.908949125779401</v>
      </c>
      <c r="F841" s="4">
        <v>-55.256021338700002</v>
      </c>
      <c r="G841" s="4">
        <v>19.641449803823701</v>
      </c>
      <c r="H841" s="3">
        <v>569</v>
      </c>
    </row>
    <row r="842" spans="1:8" x14ac:dyDescent="0.25">
      <c r="A842" s="3">
        <v>0.63514089127012696</v>
      </c>
      <c r="B842" s="4">
        <v>-57.525306884832403</v>
      </c>
      <c r="C842" s="4">
        <v>-54.736800953001797</v>
      </c>
      <c r="D842" s="4">
        <v>-60.779079520099501</v>
      </c>
      <c r="E842" s="4">
        <v>18.922028147858502</v>
      </c>
      <c r="F842" s="4">
        <v>-55.236234887322802</v>
      </c>
      <c r="G842" s="4">
        <v>19.654009496261601</v>
      </c>
      <c r="H842" s="3">
        <v>569</v>
      </c>
    </row>
    <row r="843" spans="1:8" x14ac:dyDescent="0.25">
      <c r="A843" s="3">
        <v>0.63589779340513297</v>
      </c>
      <c r="B843" s="4">
        <v>-57.571302918030298</v>
      </c>
      <c r="C843" s="4">
        <v>-54.778601907500402</v>
      </c>
      <c r="D843" s="4">
        <v>-60.7585255693118</v>
      </c>
      <c r="E843" s="4">
        <v>18.935090577955599</v>
      </c>
      <c r="F843" s="4">
        <v>-55.216507353985101</v>
      </c>
      <c r="G843" s="4">
        <v>19.666546721563002</v>
      </c>
      <c r="H843" s="3">
        <v>569</v>
      </c>
    </row>
    <row r="844" spans="1:8" x14ac:dyDescent="0.25">
      <c r="A844" s="3">
        <v>0.63665469554013898</v>
      </c>
      <c r="B844" s="4">
        <v>-57.617283413019798</v>
      </c>
      <c r="C844" s="4">
        <v>-54.820387952434501</v>
      </c>
      <c r="D844" s="4">
        <v>-60.7380221174244</v>
      </c>
      <c r="E844" s="4">
        <v>18.9481364341407</v>
      </c>
      <c r="F844" s="4">
        <v>-55.196838579898298</v>
      </c>
      <c r="G844" s="4">
        <v>19.679061491571101</v>
      </c>
      <c r="H844" s="3">
        <v>569</v>
      </c>
    </row>
    <row r="845" spans="1:8" x14ac:dyDescent="0.25">
      <c r="A845" s="3">
        <v>0.63741159767514499</v>
      </c>
      <c r="B845" s="4">
        <v>-57.663248407967302</v>
      </c>
      <c r="C845" s="4">
        <v>-54.862159132218899</v>
      </c>
      <c r="D845" s="4">
        <v>-60.717569016135499</v>
      </c>
      <c r="E845" s="4">
        <v>18.961165734441401</v>
      </c>
      <c r="F845" s="4">
        <v>-55.177228406825499</v>
      </c>
      <c r="G845" s="4">
        <v>19.691553818137901</v>
      </c>
      <c r="H845" s="3">
        <v>569</v>
      </c>
    </row>
    <row r="846" spans="1:8" x14ac:dyDescent="0.25">
      <c r="A846" s="3">
        <v>0.638168499810151</v>
      </c>
      <c r="B846" s="4">
        <v>-57.709197940927403</v>
      </c>
      <c r="C846" s="4">
        <v>-54.903915491149398</v>
      </c>
      <c r="D846" s="4">
        <v>-60.697166117700398</v>
      </c>
      <c r="E846" s="4">
        <v>18.974178496866902</v>
      </c>
      <c r="F846" s="4">
        <v>-55.157676677119298</v>
      </c>
      <c r="G846" s="4">
        <v>19.704023713098799</v>
      </c>
      <c r="H846" s="3">
        <v>569</v>
      </c>
    </row>
    <row r="847" spans="1:8" x14ac:dyDescent="0.25">
      <c r="A847" s="3">
        <v>0.63892540194515701</v>
      </c>
      <c r="B847" s="4">
        <v>-57.755132049842999</v>
      </c>
      <c r="C847" s="4">
        <v>-54.945657073402401</v>
      </c>
      <c r="D847" s="4">
        <v>-60.676813274871797</v>
      </c>
      <c r="E847" s="4">
        <v>18.9871747394442</v>
      </c>
      <c r="F847" s="4">
        <v>-55.138183233683002</v>
      </c>
      <c r="G847" s="4">
        <v>19.716471188295699</v>
      </c>
      <c r="H847" s="3">
        <v>569</v>
      </c>
    </row>
    <row r="848" spans="1:8" x14ac:dyDescent="0.25">
      <c r="A848" s="3">
        <v>0.63968230408016302</v>
      </c>
      <c r="B848" s="4">
        <v>-57.8010507725457</v>
      </c>
      <c r="C848" s="4">
        <v>-54.987383923035502</v>
      </c>
      <c r="D848" s="4">
        <v>-60.656510341065903</v>
      </c>
      <c r="E848" s="4">
        <v>19.0001544801104</v>
      </c>
      <c r="F848" s="4">
        <v>-55.1187479199791</v>
      </c>
      <c r="G848" s="4">
        <v>19.728896255569499</v>
      </c>
      <c r="H848" s="3">
        <v>569</v>
      </c>
    </row>
    <row r="849" spans="1:8" x14ac:dyDescent="0.25">
      <c r="A849" s="3">
        <v>0.64043920621516903</v>
      </c>
      <c r="B849" s="4">
        <v>-57.846954146756602</v>
      </c>
      <c r="C849" s="4">
        <v>-55.0290960839882</v>
      </c>
      <c r="D849" s="4">
        <v>-60.636257170236199</v>
      </c>
      <c r="E849" s="4">
        <v>19.0131177367916</v>
      </c>
      <c r="F849" s="4">
        <v>-55.0993705800337</v>
      </c>
      <c r="G849" s="4">
        <v>19.741298926755899</v>
      </c>
      <c r="H849" s="3">
        <v>569</v>
      </c>
    </row>
    <row r="850" spans="1:8" x14ac:dyDescent="0.25">
      <c r="A850" s="3">
        <v>0.64119610835017504</v>
      </c>
      <c r="B850" s="4">
        <v>-57.892842210086101</v>
      </c>
      <c r="C850" s="4">
        <v>-55.070793600082098</v>
      </c>
      <c r="D850" s="4">
        <v>-60.616053616847097</v>
      </c>
      <c r="E850" s="4">
        <v>19.0260645274181</v>
      </c>
      <c r="F850" s="4">
        <v>-55.080051058438897</v>
      </c>
      <c r="G850" s="4">
        <v>19.753679213682101</v>
      </c>
      <c r="H850" s="3">
        <v>569</v>
      </c>
    </row>
    <row r="851" spans="1:8" x14ac:dyDescent="0.25">
      <c r="A851" s="3">
        <v>0.64195301048518205</v>
      </c>
      <c r="B851" s="4">
        <v>-57.938715000035003</v>
      </c>
      <c r="C851" s="4">
        <v>-55.112476515021498</v>
      </c>
      <c r="D851" s="4">
        <v>-60.595899535964698</v>
      </c>
      <c r="E851" s="4">
        <v>19.038994869864801</v>
      </c>
      <c r="F851" s="4">
        <v>-55.060789200310602</v>
      </c>
      <c r="G851" s="4">
        <v>19.766037128192099</v>
      </c>
      <c r="H851" s="3">
        <v>569</v>
      </c>
    </row>
    <row r="852" spans="1:8" x14ac:dyDescent="0.25">
      <c r="A852" s="3">
        <v>0.64270991262018795</v>
      </c>
      <c r="B852" s="4">
        <v>-57.984572553994397</v>
      </c>
      <c r="C852" s="4">
        <v>-55.154144872393402</v>
      </c>
      <c r="D852" s="4">
        <v>-60.575794783142896</v>
      </c>
      <c r="E852" s="4">
        <v>19.0519087820221</v>
      </c>
      <c r="F852" s="4">
        <v>-55.041584851338001</v>
      </c>
      <c r="G852" s="4">
        <v>19.7783726821133</v>
      </c>
      <c r="H852" s="3">
        <v>569</v>
      </c>
    </row>
    <row r="853" spans="1:8" x14ac:dyDescent="0.25">
      <c r="A853" s="3">
        <v>0.64346681475519396</v>
      </c>
      <c r="B853" s="4">
        <v>-58.030414909246304</v>
      </c>
      <c r="C853" s="4">
        <v>-55.195798715668502</v>
      </c>
      <c r="D853" s="4">
        <v>-60.555739214626797</v>
      </c>
      <c r="E853" s="4">
        <v>19.0648062816642</v>
      </c>
      <c r="F853" s="4">
        <v>-55.022437857756998</v>
      </c>
      <c r="G853" s="4">
        <v>19.790685887272002</v>
      </c>
      <c r="H853" s="3">
        <v>569</v>
      </c>
    </row>
    <row r="854" spans="1:8" x14ac:dyDescent="0.25">
      <c r="A854" s="3">
        <v>0.64422371689019997</v>
      </c>
      <c r="B854" s="4">
        <v>-58.076242102964301</v>
      </c>
      <c r="C854" s="4">
        <v>-55.237438088201102</v>
      </c>
      <c r="D854" s="4">
        <v>-60.535732687094601</v>
      </c>
      <c r="E854" s="4">
        <v>19.077687386612599</v>
      </c>
      <c r="F854" s="4">
        <v>-55.0033480663297</v>
      </c>
      <c r="G854" s="4">
        <v>19.802976755504801</v>
      </c>
      <c r="H854" s="3">
        <v>569</v>
      </c>
    </row>
    <row r="855" spans="1:8" x14ac:dyDescent="0.25">
      <c r="A855" s="3">
        <v>0.64498061902520598</v>
      </c>
      <c r="B855" s="4">
        <v>-58.122054172213403</v>
      </c>
      <c r="C855" s="4">
        <v>-55.279063033229903</v>
      </c>
      <c r="D855" s="4">
        <v>-60.515775057754901</v>
      </c>
      <c r="E855" s="4">
        <v>19.090552114672501</v>
      </c>
      <c r="F855" s="4">
        <v>-54.984315324398501</v>
      </c>
      <c r="G855" s="4">
        <v>19.815245298622202</v>
      </c>
      <c r="H855" s="3">
        <v>569</v>
      </c>
    </row>
    <row r="856" spans="1:8" x14ac:dyDescent="0.25">
      <c r="A856" s="3">
        <v>0.64573752116021199</v>
      </c>
      <c r="B856" s="4">
        <v>-58.167851153950998</v>
      </c>
      <c r="C856" s="4">
        <v>-55.320673593878098</v>
      </c>
      <c r="D856" s="4">
        <v>-60.4958661844489</v>
      </c>
      <c r="E856" s="4">
        <v>19.103400483565</v>
      </c>
      <c r="F856" s="4">
        <v>-54.965339479820997</v>
      </c>
      <c r="G856" s="4">
        <v>19.827491528448899</v>
      </c>
      <c r="H856" s="3">
        <v>569</v>
      </c>
    </row>
    <row r="857" spans="1:8" x14ac:dyDescent="0.25">
      <c r="A857" s="3">
        <v>0.646494423295218</v>
      </c>
      <c r="B857" s="4">
        <v>-58.213633085026899</v>
      </c>
      <c r="C857" s="4">
        <v>-55.3622698131541</v>
      </c>
      <c r="D857" s="4">
        <v>-60.476005925418903</v>
      </c>
      <c r="E857" s="4">
        <v>19.116232511075001</v>
      </c>
      <c r="F857" s="4">
        <v>-54.946420380963502</v>
      </c>
      <c r="G857" s="4">
        <v>19.8397154568265</v>
      </c>
      <c r="H857" s="3">
        <v>569</v>
      </c>
    </row>
    <row r="858" spans="1:8" x14ac:dyDescent="0.25">
      <c r="A858" s="3">
        <v>0.64725132543022401</v>
      </c>
      <c r="B858" s="4">
        <v>-58.259400002184002</v>
      </c>
      <c r="C858" s="4">
        <v>-55.403851733951598</v>
      </c>
      <c r="D858" s="4">
        <v>-60.456194139655899</v>
      </c>
      <c r="E858" s="4">
        <v>19.129048214824799</v>
      </c>
      <c r="F858" s="4">
        <v>-54.9275578767976</v>
      </c>
      <c r="G858" s="4">
        <v>19.851917095548998</v>
      </c>
      <c r="H858" s="3">
        <v>569</v>
      </c>
    </row>
    <row r="859" spans="1:8" x14ac:dyDescent="0.25">
      <c r="A859" s="3">
        <v>0.64800822756523002</v>
      </c>
      <c r="B859" s="4">
        <v>-58.3051519420586</v>
      </c>
      <c r="C859" s="4">
        <v>-55.445419399050202</v>
      </c>
      <c r="D859" s="4">
        <v>-60.436430686557102</v>
      </c>
      <c r="E859" s="4">
        <v>19.141847612493802</v>
      </c>
      <c r="F859" s="4">
        <v>-54.908751816771698</v>
      </c>
      <c r="G859" s="4">
        <v>19.864096456444798</v>
      </c>
      <c r="H859" s="3">
        <v>569</v>
      </c>
    </row>
    <row r="860" spans="1:8" x14ac:dyDescent="0.25">
      <c r="A860" s="3">
        <v>0.64876512970023703</v>
      </c>
      <c r="B860" s="4">
        <v>-58.3508889411806</v>
      </c>
      <c r="C860" s="4">
        <v>-55.486972851115901</v>
      </c>
      <c r="D860" s="4">
        <v>-60.4167154259897</v>
      </c>
      <c r="E860" s="4">
        <v>19.154630721776101</v>
      </c>
      <c r="F860" s="4">
        <v>-54.8900020508637</v>
      </c>
      <c r="G860" s="4">
        <v>19.876253551341001</v>
      </c>
      <c r="H860" s="3">
        <v>569</v>
      </c>
    </row>
    <row r="861" spans="1:8" x14ac:dyDescent="0.25">
      <c r="A861" s="3">
        <v>0.64952203183524304</v>
      </c>
      <c r="B861" s="4">
        <v>-58.396611035974402</v>
      </c>
      <c r="C861" s="4">
        <v>-55.528512132701202</v>
      </c>
      <c r="D861" s="4">
        <v>-60.397048218464803</v>
      </c>
      <c r="E861" s="4">
        <v>19.167397560266</v>
      </c>
      <c r="F861" s="4">
        <v>-54.871308429639399</v>
      </c>
      <c r="G861" s="4">
        <v>19.888388392023501</v>
      </c>
      <c r="H861" s="3">
        <v>569</v>
      </c>
    </row>
    <row r="862" spans="1:8" x14ac:dyDescent="0.25">
      <c r="A862" s="3">
        <v>0.65027893397024905</v>
      </c>
      <c r="B862" s="4">
        <v>-58.442318262758597</v>
      </c>
      <c r="C862" s="4">
        <v>-55.570037286245601</v>
      </c>
      <c r="D862" s="4">
        <v>-60.3774289250224</v>
      </c>
      <c r="E862" s="4">
        <v>19.180148145530602</v>
      </c>
      <c r="F862" s="4">
        <v>-54.852670804101997</v>
      </c>
      <c r="G862" s="4">
        <v>19.9005009903331</v>
      </c>
      <c r="H862" s="3">
        <v>569</v>
      </c>
    </row>
    <row r="863" spans="1:8" x14ac:dyDescent="0.25">
      <c r="A863" s="3">
        <v>0.65103583610525495</v>
      </c>
      <c r="B863" s="4">
        <v>-58.488010657747303</v>
      </c>
      <c r="C863" s="4">
        <v>-55.611548354076298</v>
      </c>
      <c r="D863" s="4">
        <v>-60.357857407129501</v>
      </c>
      <c r="E863" s="4">
        <v>19.192882495174899</v>
      </c>
      <c r="F863" s="4">
        <v>-54.834089025830302</v>
      </c>
      <c r="G863" s="4">
        <v>19.912591358074799</v>
      </c>
      <c r="H863" s="3">
        <v>569</v>
      </c>
    </row>
    <row r="864" spans="1:8" x14ac:dyDescent="0.25">
      <c r="A864" s="3">
        <v>0.65179273824026096</v>
      </c>
      <c r="B864" s="4">
        <v>-58.533688257049398</v>
      </c>
      <c r="C864" s="4">
        <v>-55.653045378408102</v>
      </c>
      <c r="D864" s="4">
        <v>-60.338333526886601</v>
      </c>
      <c r="E864" s="4">
        <v>19.205600626705799</v>
      </c>
      <c r="F864" s="4">
        <v>-54.815562946950202</v>
      </c>
      <c r="G864" s="4">
        <v>19.9246595070341</v>
      </c>
      <c r="H864" s="3">
        <v>569</v>
      </c>
    </row>
    <row r="865" spans="1:8" x14ac:dyDescent="0.25">
      <c r="A865" s="3">
        <v>0.65254964037526697</v>
      </c>
      <c r="B865" s="4">
        <v>-58.579351096670003</v>
      </c>
      <c r="C865" s="4">
        <v>-55.6945284013443</v>
      </c>
      <c r="D865" s="4">
        <v>-60.318857146893897</v>
      </c>
      <c r="E865" s="4">
        <v>19.218302557617299</v>
      </c>
      <c r="F865" s="4">
        <v>-54.797092420026303</v>
      </c>
      <c r="G865" s="4">
        <v>19.936705449045899</v>
      </c>
      <c r="H865" s="3">
        <v>569</v>
      </c>
    </row>
    <row r="866" spans="1:8" x14ac:dyDescent="0.25">
      <c r="A866" s="3">
        <v>0.65330654251027298</v>
      </c>
      <c r="B866" s="4">
        <v>-58.624999212510403</v>
      </c>
      <c r="C866" s="4">
        <v>-55.735997464876597</v>
      </c>
      <c r="D866" s="4">
        <v>-60.299428130136803</v>
      </c>
      <c r="E866" s="4">
        <v>19.230988305463899</v>
      </c>
      <c r="F866" s="4">
        <v>-54.7786772982057</v>
      </c>
      <c r="G866" s="4">
        <v>19.948729195899801</v>
      </c>
      <c r="H866" s="3">
        <v>569</v>
      </c>
    </row>
    <row r="867" spans="1:8" x14ac:dyDescent="0.25">
      <c r="A867" s="3">
        <v>0.65406344464527899</v>
      </c>
      <c r="B867" s="4">
        <v>-58.670632640368098</v>
      </c>
      <c r="C867" s="4">
        <v>-55.777452610885803</v>
      </c>
      <c r="D867" s="4">
        <v>-60.280046340375101</v>
      </c>
      <c r="E867" s="4">
        <v>19.243657887605298</v>
      </c>
      <c r="F867" s="4">
        <v>-54.7603174351296</v>
      </c>
      <c r="G867" s="4">
        <v>19.960730759395901</v>
      </c>
      <c r="H867" s="3">
        <v>569</v>
      </c>
    </row>
    <row r="868" spans="1:8" x14ac:dyDescent="0.25">
      <c r="A868" s="3">
        <v>0.654820346780285</v>
      </c>
      <c r="B868" s="4">
        <v>-58.716251415938103</v>
      </c>
      <c r="C868" s="4">
        <v>-55.818893881142102</v>
      </c>
      <c r="D868" s="4">
        <v>-60.260711641632</v>
      </c>
      <c r="E868" s="4">
        <v>19.256311321537801</v>
      </c>
      <c r="F868" s="4">
        <v>-54.742012684921903</v>
      </c>
      <c r="G868" s="4">
        <v>19.9727101513507</v>
      </c>
      <c r="H868" s="3">
        <v>569</v>
      </c>
    </row>
    <row r="869" spans="1:8" x14ac:dyDescent="0.25">
      <c r="A869" s="3">
        <v>0.65557724891529201</v>
      </c>
      <c r="B869" s="4">
        <v>-58.761855574812202</v>
      </c>
      <c r="C869" s="4">
        <v>-55.860321317305598</v>
      </c>
      <c r="D869" s="4">
        <v>-60.241423898580301</v>
      </c>
      <c r="E869" s="4">
        <v>19.268948624640899</v>
      </c>
      <c r="F869" s="4">
        <v>-54.723762902267097</v>
      </c>
      <c r="G869" s="4">
        <v>19.9846673835446</v>
      </c>
      <c r="H869" s="3">
        <v>569</v>
      </c>
    </row>
    <row r="870" spans="1:8" x14ac:dyDescent="0.25">
      <c r="A870" s="3">
        <v>0.65633415105029802</v>
      </c>
      <c r="B870" s="4">
        <v>-58.807445152480298</v>
      </c>
      <c r="C870" s="4">
        <v>-55.901734960926497</v>
      </c>
      <c r="D870" s="4">
        <v>-60.222182976382598</v>
      </c>
      <c r="E870" s="4">
        <v>19.281569814280498</v>
      </c>
      <c r="F870" s="4">
        <v>-54.7055679423068</v>
      </c>
      <c r="G870" s="4">
        <v>19.9966024677882</v>
      </c>
      <c r="H870" s="3">
        <v>569</v>
      </c>
    </row>
    <row r="871" spans="1:8" x14ac:dyDescent="0.25">
      <c r="A871" s="3">
        <v>0.65709105318530403</v>
      </c>
      <c r="B871" s="4">
        <v>-58.853020184330298</v>
      </c>
      <c r="C871" s="4">
        <v>-55.9431348534455</v>
      </c>
      <c r="D871" s="4">
        <v>-60.202988740690998</v>
      </c>
      <c r="E871" s="4">
        <v>19.294174907806699</v>
      </c>
      <c r="F871" s="4">
        <v>-54.6874276607223</v>
      </c>
      <c r="G871" s="4">
        <v>20.008515415866398</v>
      </c>
      <c r="H871" s="3">
        <v>569</v>
      </c>
    </row>
    <row r="872" spans="1:8" x14ac:dyDescent="0.25">
      <c r="A872" s="3">
        <v>0.65784795532031004</v>
      </c>
      <c r="B872" s="4">
        <v>-58.898580705648698</v>
      </c>
      <c r="C872" s="4">
        <v>-55.984521036194401</v>
      </c>
      <c r="D872" s="4">
        <v>-60.183841057664303</v>
      </c>
      <c r="E872" s="4">
        <v>19.306763922541698</v>
      </c>
      <c r="F872" s="4">
        <v>-54.669341913673001</v>
      </c>
      <c r="G872" s="4">
        <v>20.0204062395776</v>
      </c>
      <c r="H872" s="3">
        <v>569</v>
      </c>
    </row>
    <row r="873" spans="1:8" x14ac:dyDescent="0.25">
      <c r="A873" s="3">
        <v>0.65860485745531605</v>
      </c>
      <c r="B873" s="4">
        <v>-58.9441267516208</v>
      </c>
      <c r="C873" s="4">
        <v>-56.025893550396098</v>
      </c>
      <c r="D873" s="4">
        <v>-60.164739793935603</v>
      </c>
      <c r="E873" s="4">
        <v>19.3193368757996</v>
      </c>
      <c r="F873" s="4">
        <v>-54.6513105578072</v>
      </c>
      <c r="G873" s="4">
        <v>20.032274950725299</v>
      </c>
      <c r="H873" s="3">
        <v>569</v>
      </c>
    </row>
    <row r="874" spans="1:8" x14ac:dyDescent="0.25">
      <c r="A874" s="3">
        <v>0.65936175959032195</v>
      </c>
      <c r="B874" s="4">
        <v>-58.989658357331102</v>
      </c>
      <c r="C874" s="4">
        <v>-56.0672524371655</v>
      </c>
      <c r="D874" s="4">
        <v>-60.145684816801101</v>
      </c>
      <c r="E874" s="4">
        <v>19.331893784760201</v>
      </c>
      <c r="F874" s="4">
        <v>-54.633333450316997</v>
      </c>
      <c r="G874" s="4">
        <v>20.044121561079599</v>
      </c>
      <c r="H874" s="3">
        <v>569</v>
      </c>
    </row>
    <row r="875" spans="1:8" x14ac:dyDescent="0.25">
      <c r="A875" s="3">
        <v>0.66011866172532796</v>
      </c>
      <c r="B875" s="4">
        <v>-59.0351755577639</v>
      </c>
      <c r="C875" s="4">
        <v>-56.1085977375092</v>
      </c>
      <c r="D875" s="4">
        <v>-60.126675993777503</v>
      </c>
      <c r="E875" s="4">
        <v>19.344434666759099</v>
      </c>
      <c r="F875" s="4">
        <v>-54.615410448847904</v>
      </c>
      <c r="G875" s="4">
        <v>20.055946082436201</v>
      </c>
      <c r="H875" s="3">
        <v>569</v>
      </c>
    </row>
    <row r="876" spans="1:8" x14ac:dyDescent="0.25">
      <c r="A876" s="3">
        <v>0.66087556386033397</v>
      </c>
      <c r="B876" s="4">
        <v>-59.080678387803601</v>
      </c>
      <c r="C876" s="4">
        <v>-56.149929492326599</v>
      </c>
      <c r="D876" s="4">
        <v>-60.107713193122997</v>
      </c>
      <c r="E876" s="4">
        <v>19.356959538943102</v>
      </c>
      <c r="F876" s="4">
        <v>-54.597541411544299</v>
      </c>
      <c r="G876" s="4">
        <v>20.0677485265843</v>
      </c>
      <c r="H876" s="3">
        <v>569</v>
      </c>
    </row>
    <row r="877" spans="1:8" x14ac:dyDescent="0.25">
      <c r="A877" s="3">
        <v>0.66163246599533998</v>
      </c>
      <c r="B877" s="4">
        <v>-59.126166882234699</v>
      </c>
      <c r="C877" s="4">
        <v>-56.191247742409701</v>
      </c>
      <c r="D877" s="4">
        <v>-60.088796283455999</v>
      </c>
      <c r="E877" s="4">
        <v>19.36946841852</v>
      </c>
      <c r="F877" s="4">
        <v>-54.5797261970554</v>
      </c>
      <c r="G877" s="4">
        <v>20.079528905301402</v>
      </c>
      <c r="H877" s="3">
        <v>569</v>
      </c>
    </row>
    <row r="878" spans="1:8" x14ac:dyDescent="0.25">
      <c r="A878" s="3">
        <v>0.66238936813034699</v>
      </c>
      <c r="B878" s="4">
        <v>-59.171641075742698</v>
      </c>
      <c r="C878" s="4">
        <v>-56.232552528443797</v>
      </c>
      <c r="D878" s="4">
        <v>-60.0699251338878</v>
      </c>
      <c r="E878" s="4">
        <v>19.381961322669401</v>
      </c>
      <c r="F878" s="4">
        <v>-54.561964664497097</v>
      </c>
      <c r="G878" s="4">
        <v>20.091287230377201</v>
      </c>
      <c r="H878" s="3">
        <v>569</v>
      </c>
    </row>
    <row r="879" spans="1:8" x14ac:dyDescent="0.25">
      <c r="A879" s="3">
        <v>0.663146270265353</v>
      </c>
      <c r="B879" s="4">
        <v>-59.217101002914099</v>
      </c>
      <c r="C879" s="4">
        <v>-56.273843891007701</v>
      </c>
      <c r="D879" s="4">
        <v>-60.0510996141834</v>
      </c>
      <c r="E879" s="4">
        <v>19.394438268435199</v>
      </c>
      <c r="F879" s="4">
        <v>-54.544256673486103</v>
      </c>
      <c r="G879" s="4">
        <v>20.103023513589299</v>
      </c>
      <c r="H879" s="3">
        <v>569</v>
      </c>
    </row>
    <row r="880" spans="1:8" x14ac:dyDescent="0.25">
      <c r="A880" s="3">
        <v>0.66390317240035901</v>
      </c>
      <c r="B880" s="4">
        <v>-59.262546698237202</v>
      </c>
      <c r="C880" s="4">
        <v>-56.315121870574004</v>
      </c>
      <c r="D880" s="4">
        <v>-60.032319594436402</v>
      </c>
      <c r="E880" s="4">
        <v>19.406899272938698</v>
      </c>
      <c r="F880" s="4">
        <v>-54.5266020841269</v>
      </c>
      <c r="G880" s="4">
        <v>20.1147377667101</v>
      </c>
      <c r="H880" s="3">
        <v>569</v>
      </c>
    </row>
    <row r="881" spans="1:8" x14ac:dyDescent="0.25">
      <c r="A881" s="3">
        <v>0.66466007453536502</v>
      </c>
      <c r="B881" s="4">
        <v>-59.307978196101899</v>
      </c>
      <c r="C881" s="4">
        <v>-56.356386507510003</v>
      </c>
      <c r="D881" s="4">
        <v>-60.013584945165</v>
      </c>
      <c r="E881" s="4">
        <v>19.419344353314099</v>
      </c>
      <c r="F881" s="4">
        <v>-54.509000756971801</v>
      </c>
      <c r="G881" s="4">
        <v>20.1264300015328</v>
      </c>
      <c r="H881" s="3">
        <v>569</v>
      </c>
    </row>
    <row r="882" spans="1:8" x14ac:dyDescent="0.25">
      <c r="A882" s="3">
        <v>0.66541697667037103</v>
      </c>
      <c r="B882" s="4">
        <v>-59.353395530800498</v>
      </c>
      <c r="C882" s="4">
        <v>-56.397637842077103</v>
      </c>
      <c r="D882" s="4">
        <v>-59.994895537536301</v>
      </c>
      <c r="E882" s="4">
        <v>19.431773526558299</v>
      </c>
      <c r="F882" s="4">
        <v>-54.491452553111003</v>
      </c>
      <c r="G882" s="4">
        <v>20.138100229809002</v>
      </c>
      <c r="H882" s="3">
        <v>569</v>
      </c>
    </row>
    <row r="883" spans="1:8" x14ac:dyDescent="0.25">
      <c r="A883" s="3">
        <v>0.66617387880537704</v>
      </c>
      <c r="B883" s="4">
        <v>-59.398798736527702</v>
      </c>
      <c r="C883" s="4">
        <v>-56.438875914432103</v>
      </c>
      <c r="D883" s="4">
        <v>-59.976251243160199</v>
      </c>
      <c r="E883" s="4">
        <v>19.444186809665801</v>
      </c>
      <c r="F883" s="4">
        <v>-54.4739573340444</v>
      </c>
      <c r="G883" s="4">
        <v>20.149748463333101</v>
      </c>
      <c r="H883" s="3">
        <v>569</v>
      </c>
    </row>
    <row r="884" spans="1:8" x14ac:dyDescent="0.25">
      <c r="A884" s="3">
        <v>0.66693078094038305</v>
      </c>
      <c r="B884" s="4">
        <v>-59.4441878473815</v>
      </c>
      <c r="C884" s="4">
        <v>-56.480100764627103</v>
      </c>
      <c r="D884" s="4">
        <v>-59.9576519340754</v>
      </c>
      <c r="E884" s="4">
        <v>19.456584219636898</v>
      </c>
      <c r="F884" s="4">
        <v>-54.456514961783299</v>
      </c>
      <c r="G884" s="4">
        <v>20.1613747138733</v>
      </c>
      <c r="H884" s="3">
        <v>569</v>
      </c>
    </row>
    <row r="885" spans="1:8" x14ac:dyDescent="0.25">
      <c r="A885" s="3">
        <v>0.66768768307538895</v>
      </c>
      <c r="B885" s="4">
        <v>-59.489562897363101</v>
      </c>
      <c r="C885" s="4">
        <v>-56.521312432609903</v>
      </c>
      <c r="D885" s="4">
        <v>-59.939097482806098</v>
      </c>
      <c r="E885" s="4">
        <v>19.468965773438299</v>
      </c>
      <c r="F885" s="4">
        <v>-54.439125298832003</v>
      </c>
      <c r="G885" s="4">
        <v>20.1729789931819</v>
      </c>
      <c r="H885" s="3">
        <v>569</v>
      </c>
    </row>
    <row r="886" spans="1:8" x14ac:dyDescent="0.25">
      <c r="A886" s="3">
        <v>0.66844458521039496</v>
      </c>
      <c r="B886" s="4">
        <v>-59.534923920377302</v>
      </c>
      <c r="C886" s="4">
        <v>-56.562510958224202</v>
      </c>
      <c r="D886" s="4">
        <v>-59.920587762319201</v>
      </c>
      <c r="E886" s="4">
        <v>19.481331488030701</v>
      </c>
      <c r="F886" s="4">
        <v>-54.421788208104402</v>
      </c>
      <c r="G886" s="4">
        <v>20.184561313049901</v>
      </c>
      <c r="H886" s="3">
        <v>569</v>
      </c>
    </row>
    <row r="887" spans="1:8" x14ac:dyDescent="0.25">
      <c r="A887" s="3">
        <v>0.66920148734540197</v>
      </c>
      <c r="B887" s="4">
        <v>-59.580270950233</v>
      </c>
      <c r="C887" s="4">
        <v>-56.603696381210497</v>
      </c>
      <c r="D887" s="4">
        <v>-59.902122646231</v>
      </c>
      <c r="E887" s="4">
        <v>19.493681380228502</v>
      </c>
      <c r="F887" s="4">
        <v>-54.404503553042296</v>
      </c>
      <c r="G887" s="4">
        <v>20.196121685226402</v>
      </c>
      <c r="H887" s="3">
        <v>569</v>
      </c>
    </row>
    <row r="888" spans="1:8" x14ac:dyDescent="0.25">
      <c r="A888" s="3">
        <v>0.66995838948040798</v>
      </c>
      <c r="B888" s="4">
        <v>-59.625604020643799</v>
      </c>
      <c r="C888" s="4">
        <v>-56.644868741205897</v>
      </c>
      <c r="D888" s="4">
        <v>-59.883702008410502</v>
      </c>
      <c r="E888" s="4">
        <v>19.506015466964399</v>
      </c>
      <c r="F888" s="4">
        <v>-54.387271197519198</v>
      </c>
      <c r="G888" s="4">
        <v>20.207660121481801</v>
      </c>
      <c r="H888" s="3">
        <v>569</v>
      </c>
    </row>
    <row r="889" spans="1:8" x14ac:dyDescent="0.25">
      <c r="A889" s="3">
        <v>0.67071529161541399</v>
      </c>
      <c r="B889" s="4">
        <v>-59.670923165227698</v>
      </c>
      <c r="C889" s="4">
        <v>-56.686028077744602</v>
      </c>
      <c r="D889" s="4">
        <v>-59.865325723263801</v>
      </c>
      <c r="E889" s="4">
        <v>19.5183337650971</v>
      </c>
      <c r="F889" s="4">
        <v>-54.370091005886003</v>
      </c>
      <c r="G889" s="4">
        <v>20.219176633575199</v>
      </c>
      <c r="H889" s="3">
        <v>569</v>
      </c>
    </row>
    <row r="890" spans="1:8" x14ac:dyDescent="0.25">
      <c r="A890" s="3">
        <v>0.67147219375042</v>
      </c>
      <c r="B890" s="4">
        <v>-59.716228417507999</v>
      </c>
      <c r="C890" s="4">
        <v>-56.727174430258501</v>
      </c>
      <c r="D890" s="4">
        <v>-59.846993665752599</v>
      </c>
      <c r="E890" s="4">
        <v>19.530636291397599</v>
      </c>
      <c r="F890" s="4">
        <v>-54.352962842939903</v>
      </c>
      <c r="G890" s="4">
        <v>20.230671233274499</v>
      </c>
      <c r="H890" s="3">
        <v>569</v>
      </c>
    </row>
    <row r="891" spans="1:8" x14ac:dyDescent="0.25">
      <c r="A891" s="3">
        <v>0.67222909588542601</v>
      </c>
      <c r="B891" s="4">
        <v>-59.761519810913498</v>
      </c>
      <c r="C891" s="4">
        <v>-56.768307838077</v>
      </c>
      <c r="D891" s="4">
        <v>-59.828705711204499</v>
      </c>
      <c r="E891" s="4">
        <v>19.5429230626753</v>
      </c>
      <c r="F891" s="4">
        <v>-54.335886573948301</v>
      </c>
      <c r="G891" s="4">
        <v>20.2421439323386</v>
      </c>
      <c r="H891" s="3">
        <v>569</v>
      </c>
    </row>
    <row r="892" spans="1:8" x14ac:dyDescent="0.25">
      <c r="A892" s="3">
        <v>0.67298599802043202</v>
      </c>
      <c r="B892" s="4">
        <v>-59.806797378778803</v>
      </c>
      <c r="C892" s="4">
        <v>-56.809428340427999</v>
      </c>
      <c r="D892" s="4">
        <v>-59.810461735435297</v>
      </c>
      <c r="E892" s="4">
        <v>19.555194095693999</v>
      </c>
      <c r="F892" s="4">
        <v>-54.318862064666199</v>
      </c>
      <c r="G892" s="4">
        <v>20.253594742504401</v>
      </c>
      <c r="H892" s="3">
        <v>569</v>
      </c>
    </row>
    <row r="893" spans="1:8" x14ac:dyDescent="0.25">
      <c r="A893" s="3">
        <v>0.67374290015543803</v>
      </c>
      <c r="B893" s="4">
        <v>-59.852061154344703</v>
      </c>
      <c r="C893" s="4">
        <v>-56.850535976437897</v>
      </c>
      <c r="D893" s="4">
        <v>-59.792261614728197</v>
      </c>
      <c r="E893" s="4">
        <v>19.567449407184998</v>
      </c>
      <c r="F893" s="4">
        <v>-54.3018891812414</v>
      </c>
      <c r="G893" s="4">
        <v>20.265023675549099</v>
      </c>
      <c r="H893" s="3">
        <v>569</v>
      </c>
    </row>
    <row r="894" spans="1:8" x14ac:dyDescent="0.25">
      <c r="A894" s="3">
        <v>0.67449980229044404</v>
      </c>
      <c r="B894" s="4">
        <v>-59.897311170758499</v>
      </c>
      <c r="C894" s="4">
        <v>-56.891630785131902</v>
      </c>
      <c r="D894" s="4">
        <v>-59.774105225830198</v>
      </c>
      <c r="E894" s="4">
        <v>19.579689013847702</v>
      </c>
      <c r="F894" s="4">
        <v>-54.284967790309302</v>
      </c>
      <c r="G894" s="4">
        <v>20.276430743225099</v>
      </c>
      <c r="H894" s="3">
        <v>569</v>
      </c>
    </row>
    <row r="895" spans="1:8" x14ac:dyDescent="0.25">
      <c r="A895" s="3">
        <v>0.67525670442545005</v>
      </c>
      <c r="B895" s="4">
        <v>-59.942547461074298</v>
      </c>
      <c r="C895" s="4">
        <v>-56.932712805434399</v>
      </c>
      <c r="D895" s="4">
        <v>-59.755992445949801</v>
      </c>
      <c r="E895" s="4">
        <v>19.591912932350098</v>
      </c>
      <c r="F895" s="4">
        <v>-54.268097758970498</v>
      </c>
      <c r="G895" s="4">
        <v>20.2878159572738</v>
      </c>
      <c r="H895" s="3">
        <v>569</v>
      </c>
    </row>
    <row r="896" spans="1:8" x14ac:dyDescent="0.25">
      <c r="A896" s="3">
        <v>0.67601360656045695</v>
      </c>
      <c r="B896" s="4">
        <v>-59.987770058253702</v>
      </c>
      <c r="C896" s="4">
        <v>-56.973782076169499</v>
      </c>
      <c r="D896" s="4">
        <v>-59.737923152714501</v>
      </c>
      <c r="E896" s="4">
        <v>19.604121179355701</v>
      </c>
      <c r="F896" s="4">
        <v>-54.251278954756501</v>
      </c>
      <c r="G896" s="4">
        <v>20.299179329447199</v>
      </c>
      <c r="H896" s="3">
        <v>569</v>
      </c>
    </row>
    <row r="897" spans="1:8" x14ac:dyDescent="0.25">
      <c r="A897" s="3">
        <v>0.67677050869546296</v>
      </c>
      <c r="B897" s="4">
        <v>-60.0329789951655</v>
      </c>
      <c r="C897" s="4">
        <v>-57.0148386360611</v>
      </c>
      <c r="D897" s="4">
        <v>-59.719897224238501</v>
      </c>
      <c r="E897" s="4">
        <v>19.616313771476801</v>
      </c>
      <c r="F897" s="4">
        <v>-54.234511245641997</v>
      </c>
      <c r="G897" s="4">
        <v>20.310520871498099</v>
      </c>
      <c r="H897" s="3">
        <v>569</v>
      </c>
    </row>
    <row r="898" spans="1:8" x14ac:dyDescent="0.25">
      <c r="A898" s="3">
        <v>0.67752741083046897</v>
      </c>
      <c r="B898" s="4">
        <v>-60.078174304586703</v>
      </c>
      <c r="C898" s="4">
        <v>-57.055882523733302</v>
      </c>
      <c r="D898" s="4">
        <v>-59.701914539112401</v>
      </c>
      <c r="E898" s="4">
        <v>19.628490725279899</v>
      </c>
      <c r="F898" s="4">
        <v>-54.217794500068798</v>
      </c>
      <c r="G898" s="4">
        <v>20.321840595163199</v>
      </c>
      <c r="H898" s="3">
        <v>569</v>
      </c>
    </row>
    <row r="899" spans="1:8" x14ac:dyDescent="0.25">
      <c r="A899" s="3">
        <v>0.67828431296547498</v>
      </c>
      <c r="B899" s="4">
        <v>-60.123356019202497</v>
      </c>
      <c r="C899" s="4">
        <v>-57.096913777711002</v>
      </c>
      <c r="D899" s="4">
        <v>-59.683974976295097</v>
      </c>
      <c r="E899" s="4">
        <v>19.640652057357499</v>
      </c>
      <c r="F899" s="4">
        <v>-54.201128586899301</v>
      </c>
      <c r="G899" s="4">
        <v>20.333138512192601</v>
      </c>
      <c r="H899" s="3">
        <v>569</v>
      </c>
    </row>
    <row r="900" spans="1:8" x14ac:dyDescent="0.25">
      <c r="A900" s="3">
        <v>0.67904121510048099</v>
      </c>
      <c r="B900" s="4">
        <v>-60.168524171606499</v>
      </c>
      <c r="C900" s="4">
        <v>-57.137932436419703</v>
      </c>
      <c r="D900" s="4">
        <v>-59.666078415245998</v>
      </c>
      <c r="E900" s="4">
        <v>19.652797784237301</v>
      </c>
      <c r="F900" s="4">
        <v>-54.184513375437497</v>
      </c>
      <c r="G900" s="4">
        <v>20.344414634334299</v>
      </c>
      <c r="H900" s="3">
        <v>569</v>
      </c>
    </row>
    <row r="901" spans="1:8" x14ac:dyDescent="0.25">
      <c r="A901" s="3">
        <v>0.679798117235487</v>
      </c>
      <c r="B901" s="4">
        <v>-60.213678794301501</v>
      </c>
      <c r="C901" s="4">
        <v>-57.1789385381865</v>
      </c>
      <c r="D901" s="4">
        <v>-59.648224735898403</v>
      </c>
      <c r="E901" s="4">
        <v>19.664927922398501</v>
      </c>
      <c r="F901" s="4">
        <v>-54.167948735447297</v>
      </c>
      <c r="G901" s="4">
        <v>20.355668973320999</v>
      </c>
      <c r="H901" s="3">
        <v>569</v>
      </c>
    </row>
    <row r="902" spans="1:8" x14ac:dyDescent="0.25">
      <c r="A902" s="3">
        <v>0.68055501937049301</v>
      </c>
      <c r="B902" s="4">
        <v>-60.258819919699299</v>
      </c>
      <c r="C902" s="4">
        <v>-57.219932121239701</v>
      </c>
      <c r="D902" s="4">
        <v>-59.630413818577203</v>
      </c>
      <c r="E902" s="4">
        <v>19.677042488326901</v>
      </c>
      <c r="F902" s="4">
        <v>-54.151434537115101</v>
      </c>
      <c r="G902" s="4">
        <v>20.366901540893299</v>
      </c>
      <c r="H902" s="3">
        <v>569</v>
      </c>
    </row>
    <row r="903" spans="1:8" x14ac:dyDescent="0.25">
      <c r="A903" s="3">
        <v>0.68131192150549902</v>
      </c>
      <c r="B903" s="4">
        <v>-60.303947580121502</v>
      </c>
      <c r="C903" s="4">
        <v>-57.260913223709899</v>
      </c>
      <c r="D903" s="4">
        <v>-59.6126455440724</v>
      </c>
      <c r="E903" s="4">
        <v>19.689141498463201</v>
      </c>
      <c r="F903" s="4">
        <v>-54.134970651063703</v>
      </c>
      <c r="G903" s="4">
        <v>20.378112348789799</v>
      </c>
      <c r="H903" s="3">
        <v>569</v>
      </c>
    </row>
    <row r="904" spans="1:8" x14ac:dyDescent="0.25">
      <c r="A904" s="3">
        <v>0.68206882364050503</v>
      </c>
      <c r="B904" s="4">
        <v>-60.349061807799401</v>
      </c>
      <c r="C904" s="4">
        <v>-57.301881883629598</v>
      </c>
      <c r="D904" s="4">
        <v>-59.594919793518002</v>
      </c>
      <c r="E904" s="4">
        <v>19.701224969284301</v>
      </c>
      <c r="F904" s="4">
        <v>-54.118556948352499</v>
      </c>
      <c r="G904" s="4">
        <v>20.389301408745101</v>
      </c>
      <c r="H904" s="3">
        <v>569</v>
      </c>
    </row>
    <row r="905" spans="1:8" x14ac:dyDescent="0.25">
      <c r="A905" s="3">
        <v>0.68282572577551104</v>
      </c>
      <c r="B905" s="4">
        <v>-60.394162634874903</v>
      </c>
      <c r="C905" s="4">
        <v>-57.342838138934098</v>
      </c>
      <c r="D905" s="4">
        <v>-59.577236448681496</v>
      </c>
      <c r="E905" s="4">
        <v>19.713292917104699</v>
      </c>
      <c r="F905" s="4">
        <v>-54.102193300468102</v>
      </c>
      <c r="G905" s="4">
        <v>20.4004687324949</v>
      </c>
      <c r="H905" s="3">
        <v>569</v>
      </c>
    </row>
    <row r="906" spans="1:8" x14ac:dyDescent="0.25">
      <c r="A906" s="3">
        <v>0.68358262791051805</v>
      </c>
      <c r="B906" s="4">
        <v>-60.439250093400197</v>
      </c>
      <c r="C906" s="4">
        <v>-57.3837820274614</v>
      </c>
      <c r="D906" s="4">
        <v>-59.559595391687402</v>
      </c>
      <c r="E906" s="4">
        <v>19.7253453582634</v>
      </c>
      <c r="F906" s="4">
        <v>-54.085879579333799</v>
      </c>
      <c r="G906" s="4">
        <v>20.4116143317686</v>
      </c>
      <c r="H906" s="3">
        <v>569</v>
      </c>
    </row>
    <row r="907" spans="1:8" x14ac:dyDescent="0.25">
      <c r="A907" s="3">
        <v>0.68433953004552395</v>
      </c>
      <c r="B907" s="4">
        <v>-60.484324215338603</v>
      </c>
      <c r="C907" s="4">
        <v>-57.424713586952997</v>
      </c>
      <c r="D907" s="4">
        <v>-59.541996504942098</v>
      </c>
      <c r="E907" s="4">
        <v>19.737382309174301</v>
      </c>
      <c r="F907" s="4">
        <v>-54.069615657302897</v>
      </c>
      <c r="G907" s="4">
        <v>20.422738218292199</v>
      </c>
      <c r="H907" s="3">
        <v>569</v>
      </c>
    </row>
    <row r="908" spans="1:8" x14ac:dyDescent="0.25">
      <c r="A908" s="3">
        <v>0.68509643218052996</v>
      </c>
      <c r="B908" s="4">
        <v>-60.529385032564498</v>
      </c>
      <c r="C908" s="4">
        <v>-57.465632855053599</v>
      </c>
      <c r="D908" s="4">
        <v>-59.524439671421099</v>
      </c>
      <c r="E908" s="4">
        <v>19.749403786128699</v>
      </c>
      <c r="F908" s="4">
        <v>-54.053401407131098</v>
      </c>
      <c r="G908" s="4">
        <v>20.433840403805998</v>
      </c>
      <c r="H908" s="3">
        <v>569</v>
      </c>
    </row>
    <row r="909" spans="1:8" x14ac:dyDescent="0.25">
      <c r="A909" s="3">
        <v>0.68585333431553597</v>
      </c>
      <c r="B909" s="4">
        <v>-60.574432576863998</v>
      </c>
      <c r="C909" s="4">
        <v>-57.506539869312</v>
      </c>
      <c r="D909" s="4">
        <v>-59.5069247746112</v>
      </c>
      <c r="E909" s="4">
        <v>19.761409805333098</v>
      </c>
      <c r="F909" s="4">
        <v>-54.037236702040403</v>
      </c>
      <c r="G909" s="4">
        <v>20.444920900019799</v>
      </c>
      <c r="H909" s="3">
        <v>569</v>
      </c>
    </row>
    <row r="910" spans="1:8" x14ac:dyDescent="0.25">
      <c r="A910" s="3">
        <v>0.68661023645054198</v>
      </c>
      <c r="B910" s="4">
        <v>-60.619466879934997</v>
      </c>
      <c r="C910" s="4">
        <v>-57.5474346671812</v>
      </c>
      <c r="D910" s="4">
        <v>-59.489451698258001</v>
      </c>
      <c r="E910" s="4">
        <v>19.773400383080901</v>
      </c>
      <c r="F910" s="4">
        <v>-54.0211214156324</v>
      </c>
      <c r="G910" s="4">
        <v>20.455979718670399</v>
      </c>
      <c r="H910" s="3">
        <v>569</v>
      </c>
    </row>
    <row r="911" spans="1:8" x14ac:dyDescent="0.25">
      <c r="A911" s="3">
        <v>0.68736713858554799</v>
      </c>
      <c r="B911" s="4">
        <v>-60.664487973387601</v>
      </c>
      <c r="C911" s="4">
        <v>-57.588317286018501</v>
      </c>
      <c r="D911" s="4">
        <v>-59.472020326615699</v>
      </c>
      <c r="E911" s="4">
        <v>19.785375535580201</v>
      </c>
      <c r="F911" s="4">
        <v>-54.005055421946103</v>
      </c>
      <c r="G911" s="4">
        <v>20.467016871481398</v>
      </c>
      <c r="H911" s="3">
        <v>569</v>
      </c>
    </row>
    <row r="912" spans="1:8" x14ac:dyDescent="0.25">
      <c r="A912" s="3">
        <v>0.688124040720554</v>
      </c>
      <c r="B912" s="4">
        <v>-60.709495888744698</v>
      </c>
      <c r="C912" s="4">
        <v>-57.629187763086101</v>
      </c>
      <c r="D912" s="4">
        <v>-59.454630544406001</v>
      </c>
      <c r="E912" s="4">
        <v>19.797335278980299</v>
      </c>
      <c r="F912" s="4">
        <v>-53.989038595454304</v>
      </c>
      <c r="G912" s="4">
        <v>20.478032370164101</v>
      </c>
      <c r="H912" s="3">
        <v>569</v>
      </c>
    </row>
    <row r="913" spans="1:8" x14ac:dyDescent="0.25">
      <c r="A913" s="3">
        <v>0.68888094285556001</v>
      </c>
      <c r="B913" s="4">
        <v>-60.754490657441799</v>
      </c>
      <c r="C913" s="4">
        <v>-57.670046135551502</v>
      </c>
      <c r="D913" s="4">
        <v>-59.437282236590903</v>
      </c>
      <c r="E913" s="4">
        <v>19.809279629526898</v>
      </c>
      <c r="F913" s="4">
        <v>-53.973070811019603</v>
      </c>
      <c r="G913" s="4">
        <v>20.489026226446299</v>
      </c>
      <c r="H913" s="3">
        <v>569</v>
      </c>
    </row>
    <row r="914" spans="1:8" x14ac:dyDescent="0.25">
      <c r="A914" s="3">
        <v>0.68963784499056602</v>
      </c>
      <c r="B914" s="4">
        <v>-60.799472310827497</v>
      </c>
      <c r="C914" s="4">
        <v>-57.710892440487399</v>
      </c>
      <c r="D914" s="4">
        <v>-59.419975288813603</v>
      </c>
      <c r="E914" s="4">
        <v>19.8212086032574</v>
      </c>
      <c r="F914" s="4">
        <v>-53.957151943929603</v>
      </c>
      <c r="G914" s="4">
        <v>20.499998452047201</v>
      </c>
      <c r="H914" s="3">
        <v>569</v>
      </c>
    </row>
    <row r="915" spans="1:8" x14ac:dyDescent="0.25">
      <c r="A915" s="3">
        <v>0.69039474712557303</v>
      </c>
      <c r="B915" s="4">
        <v>-60.844440880164299</v>
      </c>
      <c r="C915" s="4">
        <v>-57.751726714872397</v>
      </c>
      <c r="D915" s="4">
        <v>-59.402709586940396</v>
      </c>
      <c r="E915" s="4">
        <v>19.833122216314798</v>
      </c>
      <c r="F915" s="4">
        <v>-53.941281869901502</v>
      </c>
      <c r="G915" s="4">
        <v>20.510949058672502</v>
      </c>
      <c r="H915" s="3">
        <v>569</v>
      </c>
    </row>
    <row r="916" spans="1:8" x14ac:dyDescent="0.25">
      <c r="A916" s="3">
        <v>0.69115164926057904</v>
      </c>
      <c r="B916" s="4">
        <v>-60.8893963966282</v>
      </c>
      <c r="C916" s="4">
        <v>-57.792548995591197</v>
      </c>
      <c r="D916" s="4">
        <v>-59.385485017316398</v>
      </c>
      <c r="E916" s="4">
        <v>19.8450204847706</v>
      </c>
      <c r="F916" s="4">
        <v>-53.925460465035201</v>
      </c>
      <c r="G916" s="4">
        <v>20.521878058045999</v>
      </c>
      <c r="H916" s="3">
        <v>569</v>
      </c>
    </row>
    <row r="917" spans="1:8" x14ac:dyDescent="0.25">
      <c r="A917" s="3">
        <v>0.69190855139558505</v>
      </c>
      <c r="B917" s="4">
        <v>-60.934338891309402</v>
      </c>
      <c r="C917" s="4">
        <v>-57.833359319434898</v>
      </c>
      <c r="D917" s="4">
        <v>-59.368301466735097</v>
      </c>
      <c r="E917" s="4">
        <v>19.856903424644401</v>
      </c>
      <c r="F917" s="4">
        <v>-53.909687605854899</v>
      </c>
      <c r="G917" s="4">
        <v>20.5327854618793</v>
      </c>
      <c r="H917" s="3">
        <v>569</v>
      </c>
    </row>
    <row r="918" spans="1:8" x14ac:dyDescent="0.25">
      <c r="A918" s="3">
        <v>0.69266545353059095</v>
      </c>
      <c r="B918" s="4">
        <v>-60.9792683952126</v>
      </c>
      <c r="C918" s="4">
        <v>-57.874157723101</v>
      </c>
      <c r="D918" s="4">
        <v>-59.351158822370998</v>
      </c>
      <c r="E918" s="4">
        <v>19.868771051948801</v>
      </c>
      <c r="F918" s="4">
        <v>-53.893963169296399</v>
      </c>
      <c r="G918" s="4">
        <v>20.543671281879401</v>
      </c>
      <c r="H918" s="3">
        <v>569</v>
      </c>
    </row>
    <row r="919" spans="1:8" x14ac:dyDescent="0.25">
      <c r="A919" s="3">
        <v>0.69342235566559696</v>
      </c>
      <c r="B919" s="4">
        <v>-61.024184939257196</v>
      </c>
      <c r="C919" s="4">
        <v>-57.914944243194498</v>
      </c>
      <c r="D919" s="4">
        <v>-59.334056971789799</v>
      </c>
      <c r="E919" s="4">
        <v>19.880623382682</v>
      </c>
      <c r="F919" s="4">
        <v>-53.8782870326989</v>
      </c>
      <c r="G919" s="4">
        <v>20.554535529753199</v>
      </c>
      <c r="H919" s="3">
        <v>569</v>
      </c>
    </row>
    <row r="920" spans="1:8" x14ac:dyDescent="0.25">
      <c r="A920" s="3">
        <v>0.69417925780060297</v>
      </c>
      <c r="B920" s="4">
        <v>-61.069088554277698</v>
      </c>
      <c r="C920" s="4">
        <v>-57.955718916227397</v>
      </c>
      <c r="D920" s="4">
        <v>-59.316995802948803</v>
      </c>
      <c r="E920" s="4">
        <v>19.892460432825199</v>
      </c>
      <c r="F920" s="4">
        <v>-53.862659073798099</v>
      </c>
      <c r="G920" s="4">
        <v>20.565378217211201</v>
      </c>
      <c r="H920" s="3">
        <v>569</v>
      </c>
    </row>
    <row r="921" spans="1:8" x14ac:dyDescent="0.25">
      <c r="A921" s="3">
        <v>0.69493615993560898</v>
      </c>
      <c r="B921" s="4">
        <v>-61.113979271023901</v>
      </c>
      <c r="C921" s="4">
        <v>-57.996481778619199</v>
      </c>
      <c r="D921" s="4">
        <v>-59.299975204410501</v>
      </c>
      <c r="E921" s="4">
        <v>19.904282218194101</v>
      </c>
      <c r="F921" s="4">
        <v>-53.847079170734602</v>
      </c>
      <c r="G921" s="4">
        <v>20.5761993559601</v>
      </c>
      <c r="H921" s="3">
        <v>569</v>
      </c>
    </row>
    <row r="922" spans="1:8" x14ac:dyDescent="0.25">
      <c r="A922" s="3">
        <v>0.69569306207061499</v>
      </c>
      <c r="B922" s="4">
        <v>-61.158857120161599</v>
      </c>
      <c r="C922" s="4">
        <v>-58.0372328666976</v>
      </c>
      <c r="D922" s="4">
        <v>-59.282995064826103</v>
      </c>
      <c r="E922" s="4">
        <v>19.916088754795499</v>
      </c>
      <c r="F922" s="4">
        <v>-53.831547202054502</v>
      </c>
      <c r="G922" s="4">
        <v>20.5869989577014</v>
      </c>
      <c r="H922" s="3">
        <v>569</v>
      </c>
    </row>
    <row r="923" spans="1:8" x14ac:dyDescent="0.25">
      <c r="A923" s="3">
        <v>0.696449964205622</v>
      </c>
      <c r="B923" s="4">
        <v>-61.203722132272098</v>
      </c>
      <c r="C923" s="4">
        <v>-58.077972216698399</v>
      </c>
      <c r="D923" s="4">
        <v>-59.266055273463003</v>
      </c>
      <c r="E923" s="4">
        <v>19.927880058460399</v>
      </c>
      <c r="F923" s="4">
        <v>-53.816063046699298</v>
      </c>
      <c r="G923" s="4">
        <v>20.597777034137099</v>
      </c>
      <c r="H923" s="3">
        <v>569</v>
      </c>
    </row>
    <row r="924" spans="1:8" x14ac:dyDescent="0.25">
      <c r="A924" s="3">
        <v>0.69720686634062801</v>
      </c>
      <c r="B924" s="4">
        <v>-61.248574337853398</v>
      </c>
      <c r="C924" s="4">
        <v>-58.118699864765802</v>
      </c>
      <c r="D924" s="4">
        <v>-59.2491557199914</v>
      </c>
      <c r="E924" s="4">
        <v>19.939656144990298</v>
      </c>
      <c r="F924" s="4">
        <v>-53.8006265840121</v>
      </c>
      <c r="G924" s="4">
        <v>20.608533596964499</v>
      </c>
      <c r="H924" s="3">
        <v>569</v>
      </c>
    </row>
    <row r="925" spans="1:8" x14ac:dyDescent="0.25">
      <c r="A925" s="3">
        <v>0.69796376847563402</v>
      </c>
      <c r="B925" s="4">
        <v>-61.293413767319898</v>
      </c>
      <c r="C925" s="4">
        <v>-58.159415846953102</v>
      </c>
      <c r="D925" s="4">
        <v>-59.232296294337303</v>
      </c>
      <c r="E925" s="4">
        <v>19.951417030258899</v>
      </c>
      <c r="F925" s="4">
        <v>-53.785237693714201</v>
      </c>
      <c r="G925" s="4">
        <v>20.619268657890601</v>
      </c>
      <c r="H925" s="3">
        <v>569</v>
      </c>
    </row>
    <row r="926" spans="1:8" x14ac:dyDescent="0.25">
      <c r="A926" s="3">
        <v>0.69872067061064003</v>
      </c>
      <c r="B926" s="4">
        <v>-61.338240451003003</v>
      </c>
      <c r="C926" s="4">
        <v>-58.200120199222503</v>
      </c>
      <c r="D926" s="4">
        <v>-59.215476886997003</v>
      </c>
      <c r="E926" s="4">
        <v>19.963162729991598</v>
      </c>
      <c r="F926" s="4">
        <v>-53.769896255939798</v>
      </c>
      <c r="G926" s="4">
        <v>20.629982228607599</v>
      </c>
      <c r="H926" s="3">
        <v>569</v>
      </c>
    </row>
    <row r="927" spans="1:8" x14ac:dyDescent="0.25">
      <c r="A927" s="3">
        <v>0.69947757274564604</v>
      </c>
      <c r="B927" s="4">
        <v>-61.3830544191513</v>
      </c>
      <c r="C927" s="4">
        <v>-58.240812957445598</v>
      </c>
      <c r="D927" s="4">
        <v>-59.198697388826098</v>
      </c>
      <c r="E927" s="4">
        <v>19.974893259911202</v>
      </c>
      <c r="F927" s="4">
        <v>-53.7546021512076</v>
      </c>
      <c r="G927" s="4">
        <v>20.640674320811002</v>
      </c>
      <c r="H927" s="3">
        <v>569</v>
      </c>
    </row>
    <row r="928" spans="1:8" x14ac:dyDescent="0.25">
      <c r="A928" s="3">
        <v>0.70023447488065205</v>
      </c>
      <c r="B928" s="4">
        <v>-61.427855701931001</v>
      </c>
      <c r="C928" s="4">
        <v>-58.281494157403898</v>
      </c>
      <c r="D928" s="4">
        <v>-59.181957690959898</v>
      </c>
      <c r="E928" s="4">
        <v>19.986608635792699</v>
      </c>
      <c r="F928" s="4">
        <v>-53.7393552604359</v>
      </c>
      <c r="G928" s="4">
        <v>20.651344946187798</v>
      </c>
      <c r="H928" s="3">
        <v>569</v>
      </c>
    </row>
    <row r="929" spans="1:8" x14ac:dyDescent="0.25">
      <c r="A929" s="3">
        <v>0.70099137701565795</v>
      </c>
      <c r="B929" s="4">
        <v>-61.472644329425897</v>
      </c>
      <c r="C929" s="4">
        <v>-58.322163834788697</v>
      </c>
      <c r="D929" s="4">
        <v>-59.1652576849973</v>
      </c>
      <c r="E929" s="4">
        <v>19.9983088733334</v>
      </c>
      <c r="F929" s="4">
        <v>-53.724155464920898</v>
      </c>
      <c r="G929" s="4">
        <v>20.661994116430499</v>
      </c>
      <c r="H929" s="3">
        <v>569</v>
      </c>
    </row>
    <row r="930" spans="1:8" x14ac:dyDescent="0.25">
      <c r="A930" s="3">
        <v>0.70174827915066396</v>
      </c>
      <c r="B930" s="4">
        <v>-61.517420331638</v>
      </c>
      <c r="C930" s="4">
        <v>-58.362822025201801</v>
      </c>
      <c r="D930" s="4">
        <v>-59.148597263049801</v>
      </c>
      <c r="E930" s="4">
        <v>20.009993988117099</v>
      </c>
      <c r="F930" s="4">
        <v>-53.709002646328699</v>
      </c>
      <c r="G930" s="4">
        <v>20.672621843242201</v>
      </c>
      <c r="H930" s="3">
        <v>569</v>
      </c>
    </row>
    <row r="931" spans="1:8" x14ac:dyDescent="0.25">
      <c r="A931" s="3">
        <v>0.70250518128566997</v>
      </c>
      <c r="B931" s="4">
        <v>-61.562183738487803</v>
      </c>
      <c r="C931" s="4">
        <v>-58.403468764155399</v>
      </c>
      <c r="D931" s="4">
        <v>-59.131976317418399</v>
      </c>
      <c r="E931" s="4">
        <v>20.021663995839798</v>
      </c>
      <c r="F931" s="4">
        <v>-53.693896686749902</v>
      </c>
      <c r="G931" s="4">
        <v>20.683228138296101</v>
      </c>
      <c r="H931" s="3">
        <v>569</v>
      </c>
    </row>
    <row r="932" spans="1:8" x14ac:dyDescent="0.25">
      <c r="A932" s="3">
        <v>0.70326208342067698</v>
      </c>
      <c r="B932" s="4">
        <v>-61.606934579814499</v>
      </c>
      <c r="C932" s="4">
        <v>-58.444104087072702</v>
      </c>
      <c r="D932" s="4">
        <v>-59.115394740964597</v>
      </c>
      <c r="E932" s="4">
        <v>20.033318912047999</v>
      </c>
      <c r="F932" s="4">
        <v>-53.678837468628302</v>
      </c>
      <c r="G932" s="4">
        <v>20.693813013285201</v>
      </c>
      <c r="H932" s="3">
        <v>569</v>
      </c>
    </row>
    <row r="933" spans="1:8" x14ac:dyDescent="0.25">
      <c r="A933" s="3">
        <v>0.70401898555568299</v>
      </c>
      <c r="B933" s="4">
        <v>-61.651672885376101</v>
      </c>
      <c r="C933" s="4">
        <v>-58.4847280292881</v>
      </c>
      <c r="D933" s="4">
        <v>-59.098852426822198</v>
      </c>
      <c r="E933" s="4">
        <v>20.044958752339699</v>
      </c>
      <c r="F933" s="4">
        <v>-53.663824874795502</v>
      </c>
      <c r="G933" s="4">
        <v>20.704376479896698</v>
      </c>
      <c r="H933" s="3">
        <v>569</v>
      </c>
    </row>
    <row r="934" spans="1:8" x14ac:dyDescent="0.25">
      <c r="A934" s="3">
        <v>0.704775887690689</v>
      </c>
      <c r="B934" s="4">
        <v>-61.696398684850003</v>
      </c>
      <c r="C934" s="4">
        <v>-58.525340626047303</v>
      </c>
      <c r="D934" s="4">
        <v>-59.082349268471503</v>
      </c>
      <c r="E934" s="4">
        <v>20.056583532311699</v>
      </c>
      <c r="F934" s="4">
        <v>-53.648858788484098</v>
      </c>
      <c r="G934" s="4">
        <v>20.714918549800899</v>
      </c>
      <c r="H934" s="3">
        <v>569</v>
      </c>
    </row>
    <row r="935" spans="1:8" x14ac:dyDescent="0.25">
      <c r="A935" s="3">
        <v>0.70553278982569501</v>
      </c>
      <c r="B935" s="4">
        <v>-61.741112007833401</v>
      </c>
      <c r="C935" s="4">
        <v>-58.565941912507903</v>
      </c>
      <c r="D935" s="4">
        <v>-59.065885159995197</v>
      </c>
      <c r="E935" s="4">
        <v>20.068193267377801</v>
      </c>
      <c r="F935" s="4">
        <v>-53.633939093257197</v>
      </c>
      <c r="G935" s="4">
        <v>20.725439234700598</v>
      </c>
      <c r="H935" s="3">
        <v>569</v>
      </c>
    </row>
    <row r="936" spans="1:8" x14ac:dyDescent="0.25">
      <c r="A936" s="3">
        <v>0.70628969196070102</v>
      </c>
      <c r="B936" s="4">
        <v>-61.785812883842901</v>
      </c>
      <c r="C936" s="4">
        <v>-58.606531923739396</v>
      </c>
      <c r="D936" s="4">
        <v>-59.049459995672201</v>
      </c>
      <c r="E936" s="4">
        <v>20.0797879730539</v>
      </c>
      <c r="F936" s="4">
        <v>-53.619065673114299</v>
      </c>
      <c r="G936" s="4">
        <v>20.7359385462549</v>
      </c>
      <c r="H936" s="3">
        <v>569</v>
      </c>
    </row>
    <row r="937" spans="1:8" x14ac:dyDescent="0.25">
      <c r="A937" s="3">
        <v>0.70704659409570703</v>
      </c>
      <c r="B937" s="4">
        <v>-61.830501342315799</v>
      </c>
      <c r="C937" s="4">
        <v>-58.647110694723899</v>
      </c>
      <c r="D937" s="4">
        <v>-59.0330736701642</v>
      </c>
      <c r="E937" s="4">
        <v>20.091367664825199</v>
      </c>
      <c r="F937" s="4">
        <v>-53.604238412392</v>
      </c>
      <c r="G937" s="4">
        <v>20.746416496147901</v>
      </c>
      <c r="H937" s="3">
        <v>569</v>
      </c>
    </row>
    <row r="938" spans="1:8" x14ac:dyDescent="0.25">
      <c r="A938" s="3">
        <v>0.70780349623071304</v>
      </c>
      <c r="B938" s="4">
        <v>-61.875177412609403</v>
      </c>
      <c r="C938" s="4">
        <v>-58.687678260355803</v>
      </c>
      <c r="D938" s="4">
        <v>-59.016726078636403</v>
      </c>
      <c r="E938" s="4">
        <v>20.102932358060201</v>
      </c>
      <c r="F938" s="4">
        <v>-53.589457195795902</v>
      </c>
      <c r="G938" s="4">
        <v>20.756873096065299</v>
      </c>
      <c r="H938" s="3">
        <v>569</v>
      </c>
    </row>
    <row r="939" spans="1:8" x14ac:dyDescent="0.25">
      <c r="A939" s="3">
        <v>0.70856039836571905</v>
      </c>
      <c r="B939" s="4">
        <v>-61.919841124001998</v>
      </c>
      <c r="C939" s="4">
        <v>-58.728234655442499</v>
      </c>
      <c r="D939" s="4">
        <v>-59.000417116530699</v>
      </c>
      <c r="E939" s="4">
        <v>20.114482068169401</v>
      </c>
      <c r="F939" s="4">
        <v>-53.574721908438498</v>
      </c>
      <c r="G939" s="4">
        <v>20.7673083576667</v>
      </c>
      <c r="H939" s="3">
        <v>569</v>
      </c>
    </row>
    <row r="940" spans="1:8" x14ac:dyDescent="0.25">
      <c r="A940" s="3">
        <v>0.70931730050072495</v>
      </c>
      <c r="B940" s="4">
        <v>-61.964492505692803</v>
      </c>
      <c r="C940" s="4">
        <v>-58.768779914704602</v>
      </c>
      <c r="D940" s="4">
        <v>-58.9841466796505</v>
      </c>
      <c r="E940" s="4">
        <v>20.1260168105443</v>
      </c>
      <c r="F940" s="4">
        <v>-53.560032435774097</v>
      </c>
      <c r="G940" s="4">
        <v>20.777722292629999</v>
      </c>
      <c r="H940" s="3">
        <v>569</v>
      </c>
    </row>
    <row r="941" spans="1:8" x14ac:dyDescent="0.25">
      <c r="A941" s="3">
        <v>0.71007420263573195</v>
      </c>
      <c r="B941" s="4">
        <v>-62.009131586802503</v>
      </c>
      <c r="C941" s="4">
        <v>-58.809314072776097</v>
      </c>
      <c r="D941" s="4">
        <v>-58.967914664272698</v>
      </c>
      <c r="E941" s="4">
        <v>20.137536600477102</v>
      </c>
      <c r="F941" s="4">
        <v>-53.545388663622397</v>
      </c>
      <c r="G941" s="4">
        <v>20.7881149126341</v>
      </c>
      <c r="H941" s="3">
        <v>569</v>
      </c>
    </row>
    <row r="942" spans="1:8" x14ac:dyDescent="0.25">
      <c r="A942" s="3">
        <v>0.71083110477073796</v>
      </c>
      <c r="B942" s="4">
        <v>-62.053758396372999</v>
      </c>
      <c r="C942" s="4">
        <v>-58.8498371642047</v>
      </c>
      <c r="D942" s="4">
        <v>-58.951720966981803</v>
      </c>
      <c r="E942" s="4">
        <v>20.1490414532771</v>
      </c>
      <c r="F942" s="4">
        <v>-53.5307904781967</v>
      </c>
      <c r="G942" s="4">
        <v>20.7984862293372</v>
      </c>
      <c r="H942" s="3">
        <v>569</v>
      </c>
    </row>
    <row r="943" spans="1:8" x14ac:dyDescent="0.25">
      <c r="A943" s="3">
        <v>0.71158800690574397</v>
      </c>
      <c r="B943" s="4">
        <v>-62.098372963368497</v>
      </c>
      <c r="C943" s="4">
        <v>-58.890349223452098</v>
      </c>
      <c r="D943" s="4">
        <v>-58.935565484714097</v>
      </c>
      <c r="E943" s="4">
        <v>20.1605313842378</v>
      </c>
      <c r="F943" s="4">
        <v>-53.516237766051503</v>
      </c>
      <c r="G943" s="4">
        <v>20.808836254413599</v>
      </c>
      <c r="H943" s="3">
        <v>569</v>
      </c>
    </row>
    <row r="944" spans="1:8" x14ac:dyDescent="0.25">
      <c r="A944" s="3">
        <v>0.71234490904074999</v>
      </c>
      <c r="B944" s="4">
        <v>-62.142975316675098</v>
      </c>
      <c r="C944" s="4">
        <v>-58.930850284894298</v>
      </c>
      <c r="D944" s="4">
        <v>-58.919448114859499</v>
      </c>
      <c r="E944" s="4">
        <v>20.1720064085644</v>
      </c>
      <c r="F944" s="4">
        <v>-53.501730414123401</v>
      </c>
      <c r="G944" s="4">
        <v>20.819164999522801</v>
      </c>
      <c r="H944" s="3">
        <v>569</v>
      </c>
    </row>
    <row r="945" spans="1:8" x14ac:dyDescent="0.25">
      <c r="A945" s="3">
        <v>0.713101811175756</v>
      </c>
      <c r="B945" s="4">
        <v>-62.187565485101501</v>
      </c>
      <c r="C945" s="4">
        <v>-58.971340382822</v>
      </c>
      <c r="D945" s="4">
        <v>-58.903368755033497</v>
      </c>
      <c r="E945" s="4">
        <v>20.183466541533601</v>
      </c>
      <c r="F945" s="4">
        <v>-53.4872683096998</v>
      </c>
      <c r="G945" s="4">
        <v>20.8294724763314</v>
      </c>
      <c r="H945" s="3">
        <v>569</v>
      </c>
    </row>
    <row r="946" spans="1:8" x14ac:dyDescent="0.25">
      <c r="A946" s="3">
        <v>0.71385871331076201</v>
      </c>
      <c r="B946" s="4">
        <v>-62.2321434973789</v>
      </c>
      <c r="C946" s="4">
        <v>-59.011819551440396</v>
      </c>
      <c r="D946" s="4">
        <v>-58.887327303388901</v>
      </c>
      <c r="E946" s="4">
        <v>20.1949117982719</v>
      </c>
      <c r="F946" s="4">
        <v>-53.472851340408297</v>
      </c>
      <c r="G946" s="4">
        <v>20.839758696518899</v>
      </c>
      <c r="H946" s="3">
        <v>569</v>
      </c>
    </row>
    <row r="947" spans="1:8" x14ac:dyDescent="0.25">
      <c r="A947" s="3">
        <v>0.71461561544576802</v>
      </c>
      <c r="B947" s="4">
        <v>-62.276709382161599</v>
      </c>
      <c r="C947" s="4">
        <v>-59.052287824870199</v>
      </c>
      <c r="D947" s="4">
        <v>-58.871323658403497</v>
      </c>
      <c r="E947" s="4">
        <v>20.2063421939046</v>
      </c>
      <c r="F947" s="4">
        <v>-53.458479394296802</v>
      </c>
      <c r="G947" s="4">
        <v>20.850023671719899</v>
      </c>
      <c r="H947" s="3">
        <v>569</v>
      </c>
    </row>
    <row r="948" spans="1:8" x14ac:dyDescent="0.25">
      <c r="A948" s="3">
        <v>0.71537251758077403</v>
      </c>
      <c r="B948" s="4">
        <v>-62.321263168027301</v>
      </c>
      <c r="C948" s="4">
        <v>-59.092745237147099</v>
      </c>
      <c r="D948" s="4">
        <v>-58.855357718768303</v>
      </c>
      <c r="E948" s="4">
        <v>20.217757743634898</v>
      </c>
      <c r="F948" s="4">
        <v>-53.444152359719503</v>
      </c>
      <c r="G948" s="4">
        <v>20.860267413604099</v>
      </c>
      <c r="H948" s="3">
        <v>569</v>
      </c>
    </row>
    <row r="949" spans="1:8" x14ac:dyDescent="0.25">
      <c r="A949" s="3">
        <v>0.71612941971578004</v>
      </c>
      <c r="B949" s="4">
        <v>-62.365804883477097</v>
      </c>
      <c r="C949" s="4">
        <v>-59.133191822222699</v>
      </c>
      <c r="D949" s="4">
        <v>-58.839429383721502</v>
      </c>
      <c r="E949" s="4">
        <v>20.229158462504898</v>
      </c>
      <c r="F949" s="4">
        <v>-53.429870125398303</v>
      </c>
      <c r="G949" s="4">
        <v>20.8704899338316</v>
      </c>
      <c r="H949" s="3">
        <v>569</v>
      </c>
    </row>
    <row r="950" spans="1:8" x14ac:dyDescent="0.25">
      <c r="A950" s="3">
        <v>0.71688632185078605</v>
      </c>
      <c r="B950" s="4">
        <v>-62.410334556935801</v>
      </c>
      <c r="C950" s="4">
        <v>-59.1736276139643</v>
      </c>
      <c r="D950" s="4">
        <v>-58.8235385527448</v>
      </c>
      <c r="E950" s="4">
        <v>20.240544365610599</v>
      </c>
      <c r="F950" s="4">
        <v>-53.415632580414197</v>
      </c>
      <c r="G950" s="4">
        <v>20.880691244058099</v>
      </c>
      <c r="H950" s="3">
        <v>569</v>
      </c>
    </row>
    <row r="951" spans="1:8" x14ac:dyDescent="0.25">
      <c r="A951" s="3">
        <v>0.71764322398579306</v>
      </c>
      <c r="B951" s="4">
        <v>-62.454852216752499</v>
      </c>
      <c r="C951" s="4">
        <v>-59.214052646155601</v>
      </c>
      <c r="D951" s="4">
        <v>-58.807685125797697</v>
      </c>
      <c r="E951" s="4">
        <v>20.251915467933699</v>
      </c>
      <c r="F951" s="4">
        <v>-53.401439614212897</v>
      </c>
      <c r="G951" s="4">
        <v>20.8908713559292</v>
      </c>
      <c r="H951" s="3">
        <v>569</v>
      </c>
    </row>
    <row r="952" spans="1:8" x14ac:dyDescent="0.25">
      <c r="A952" s="3">
        <v>0.71840012612079895</v>
      </c>
      <c r="B952" s="4">
        <v>-62.499357891200702</v>
      </c>
      <c r="C952" s="4">
        <v>-59.2544669524965</v>
      </c>
      <c r="D952" s="4">
        <v>-58.791869003107003</v>
      </c>
      <c r="E952" s="4">
        <v>20.263271784491</v>
      </c>
      <c r="F952" s="4">
        <v>-53.387291116561499</v>
      </c>
      <c r="G952" s="4">
        <v>20.901030281110899</v>
      </c>
      <c r="H952" s="3">
        <v>569</v>
      </c>
    </row>
    <row r="953" spans="1:8" x14ac:dyDescent="0.25">
      <c r="A953" s="3">
        <v>0.71915702825580496</v>
      </c>
      <c r="B953" s="4">
        <v>-62.543851608478199</v>
      </c>
      <c r="C953" s="4">
        <v>-59.294870566603898</v>
      </c>
      <c r="D953" s="4">
        <v>-58.776090085239403</v>
      </c>
      <c r="E953" s="4">
        <v>20.274613330281898</v>
      </c>
      <c r="F953" s="4">
        <v>-53.373186977605201</v>
      </c>
      <c r="G953" s="4">
        <v>20.9111680312479</v>
      </c>
      <c r="H953" s="3">
        <v>569</v>
      </c>
    </row>
    <row r="954" spans="1:8" x14ac:dyDescent="0.25">
      <c r="A954" s="3">
        <v>0.71991393039081097</v>
      </c>
      <c r="B954" s="4">
        <v>-62.588333396708101</v>
      </c>
      <c r="C954" s="4">
        <v>-59.335263522011502</v>
      </c>
      <c r="D954" s="4">
        <v>-58.760348273162798</v>
      </c>
      <c r="E954" s="4">
        <v>20.2859401202425</v>
      </c>
      <c r="F954" s="4">
        <v>-53.359127087852201</v>
      </c>
      <c r="G954" s="4">
        <v>20.921284617973001</v>
      </c>
      <c r="H954" s="3">
        <v>569</v>
      </c>
    </row>
    <row r="955" spans="1:8" x14ac:dyDescent="0.25">
      <c r="A955" s="3">
        <v>0.72067083252581698</v>
      </c>
      <c r="B955" s="4">
        <v>-62.632803283938401</v>
      </c>
      <c r="C955" s="4">
        <v>-59.375645852170202</v>
      </c>
      <c r="D955" s="4">
        <v>-58.7446434681789</v>
      </c>
      <c r="E955" s="4">
        <v>20.297252169293699</v>
      </c>
      <c r="F955" s="4">
        <v>-53.345111338088003</v>
      </c>
      <c r="G955" s="4">
        <v>20.9313800529678</v>
      </c>
      <c r="H955" s="3">
        <v>569</v>
      </c>
    </row>
    <row r="956" spans="1:8" x14ac:dyDescent="0.25">
      <c r="A956" s="3">
        <v>0.72142773466082299</v>
      </c>
      <c r="B956" s="4">
        <v>-62.677261298142703</v>
      </c>
      <c r="C956" s="4">
        <v>-59.416017590448497</v>
      </c>
      <c r="D956" s="4">
        <v>-58.728975572056797</v>
      </c>
      <c r="E956" s="4">
        <v>20.3085494922429</v>
      </c>
      <c r="F956" s="4">
        <v>-53.331139619526603</v>
      </c>
      <c r="G956" s="4">
        <v>20.941454347853298</v>
      </c>
      <c r="H956" s="3">
        <v>569</v>
      </c>
    </row>
    <row r="957" spans="1:8" x14ac:dyDescent="0.25">
      <c r="A957" s="3">
        <v>0.722184636795829</v>
      </c>
      <c r="B957" s="4">
        <v>-62.721707467220199</v>
      </c>
      <c r="C957" s="4">
        <v>-59.456378770132602</v>
      </c>
      <c r="D957" s="4">
        <v>-58.713344486666102</v>
      </c>
      <c r="E957" s="4">
        <v>20.3198321040488</v>
      </c>
      <c r="F957" s="4">
        <v>-53.317211823690997</v>
      </c>
      <c r="G957" s="4">
        <v>20.951507514273899</v>
      </c>
      <c r="H957" s="3">
        <v>569</v>
      </c>
    </row>
    <row r="958" spans="1:8" x14ac:dyDescent="0.25">
      <c r="A958" s="3">
        <v>0.72294153893083501</v>
      </c>
      <c r="B958" s="4">
        <v>-62.766141818996097</v>
      </c>
      <c r="C958" s="4">
        <v>-59.496729424426803</v>
      </c>
      <c r="D958" s="4">
        <v>-58.6977501144681</v>
      </c>
      <c r="E958" s="4">
        <v>20.331100019464898</v>
      </c>
      <c r="F958" s="4">
        <v>-53.303327842428999</v>
      </c>
      <c r="G958" s="4">
        <v>20.961539563886198</v>
      </c>
      <c r="H958" s="3">
        <v>569</v>
      </c>
    </row>
    <row r="959" spans="1:8" x14ac:dyDescent="0.25">
      <c r="A959" s="3">
        <v>0.72369844106584102</v>
      </c>
      <c r="B959" s="4">
        <v>-62.810564381221901</v>
      </c>
      <c r="C959" s="4">
        <v>-59.537069586453597</v>
      </c>
      <c r="D959" s="4">
        <v>-58.682192358166603</v>
      </c>
      <c r="E959" s="4">
        <v>20.342353253290799</v>
      </c>
      <c r="F959" s="4">
        <v>-53.289487567966901</v>
      </c>
      <c r="G959" s="4">
        <v>20.971550508318298</v>
      </c>
      <c r="H959" s="3">
        <v>569</v>
      </c>
    </row>
    <row r="960" spans="1:8" x14ac:dyDescent="0.25">
      <c r="A960" s="3">
        <v>0.72445534320084803</v>
      </c>
      <c r="B960" s="4">
        <v>-62.854975181575298</v>
      </c>
      <c r="C960" s="4">
        <v>-59.577399289254103</v>
      </c>
      <c r="D960" s="4">
        <v>-58.666671120816702</v>
      </c>
      <c r="E960" s="4">
        <v>20.353591820292799</v>
      </c>
      <c r="F960" s="4">
        <v>-53.275690892855302</v>
      </c>
      <c r="G960" s="4">
        <v>20.981540359208299</v>
      </c>
      <c r="H960" s="3">
        <v>569</v>
      </c>
    </row>
    <row r="961" spans="1:8" x14ac:dyDescent="0.25">
      <c r="A961" s="3">
        <v>0.72521224533585404</v>
      </c>
      <c r="B961" s="4">
        <v>-62.899374247661299</v>
      </c>
      <c r="C961" s="4">
        <v>-59.617718565788103</v>
      </c>
      <c r="D961" s="4">
        <v>-58.651186305796998</v>
      </c>
      <c r="E961" s="4">
        <v>20.364815735222798</v>
      </c>
      <c r="F961" s="4">
        <v>-53.261937709968997</v>
      </c>
      <c r="G961" s="4">
        <v>20.991509128203099</v>
      </c>
      <c r="H961" s="3">
        <v>569</v>
      </c>
    </row>
    <row r="962" spans="1:8" x14ac:dyDescent="0.25">
      <c r="A962" s="3">
        <v>0.72596914747086005</v>
      </c>
      <c r="B962" s="4">
        <v>-62.943761607011403</v>
      </c>
      <c r="C962" s="4">
        <v>-59.658027448934703</v>
      </c>
      <c r="D962" s="4">
        <v>-58.635737816896402</v>
      </c>
      <c r="E962" s="4">
        <v>20.376025012754202</v>
      </c>
      <c r="F962" s="4">
        <v>-53.2482279125323</v>
      </c>
      <c r="G962" s="4">
        <v>21.001456826939499</v>
      </c>
      <c r="H962" s="3">
        <v>569</v>
      </c>
    </row>
    <row r="963" spans="1:8" x14ac:dyDescent="0.25">
      <c r="A963" s="3">
        <v>0.72672604960586595</v>
      </c>
      <c r="B963" s="4">
        <v>-62.988137287084797</v>
      </c>
      <c r="C963" s="4">
        <v>-59.698325971491997</v>
      </c>
      <c r="D963" s="4">
        <v>-58.620325558220898</v>
      </c>
      <c r="E963" s="4">
        <v>20.3872196675491</v>
      </c>
      <c r="F963" s="4">
        <v>-53.2345613941322</v>
      </c>
      <c r="G963" s="4">
        <v>21.011383467033301</v>
      </c>
      <c r="H963" s="3">
        <v>569</v>
      </c>
    </row>
    <row r="964" spans="1:8" x14ac:dyDescent="0.25">
      <c r="A964" s="3">
        <v>0.72748295174087196</v>
      </c>
      <c r="B964" s="4">
        <v>-63.032501315267801</v>
      </c>
      <c r="C964" s="4">
        <v>-59.738614166177904</v>
      </c>
      <c r="D964" s="4">
        <v>-58.6049494341692</v>
      </c>
      <c r="E964" s="4">
        <v>20.3983997142738</v>
      </c>
      <c r="F964" s="4">
        <v>-53.220938048639297</v>
      </c>
      <c r="G964" s="4">
        <v>21.0212890601357</v>
      </c>
      <c r="H964" s="3">
        <v>569</v>
      </c>
    </row>
    <row r="965" spans="1:8" x14ac:dyDescent="0.25">
      <c r="A965" s="3">
        <v>0.72823985387587797</v>
      </c>
      <c r="B965" s="4">
        <v>-63.076853718874801</v>
      </c>
      <c r="C965" s="4">
        <v>-59.778892065629996</v>
      </c>
      <c r="D965" s="4">
        <v>-58.589609349535699</v>
      </c>
      <c r="E965" s="4">
        <v>20.4095651675242</v>
      </c>
      <c r="F965" s="4">
        <v>-53.2073577702809</v>
      </c>
      <c r="G965" s="4">
        <v>21.031173617878999</v>
      </c>
      <c r="H965" s="3">
        <v>569</v>
      </c>
    </row>
    <row r="966" spans="1:8" x14ac:dyDescent="0.25">
      <c r="A966" s="3">
        <v>0.72899675601088398</v>
      </c>
      <c r="B966" s="4">
        <v>-63.121194525148297</v>
      </c>
      <c r="C966" s="4">
        <v>-59.819159702405898</v>
      </c>
      <c r="D966" s="4">
        <v>-58.574305209415698</v>
      </c>
      <c r="E966" s="4">
        <v>20.4207160418927</v>
      </c>
      <c r="F966" s="4">
        <v>-53.193820453643298</v>
      </c>
      <c r="G966" s="4">
        <v>21.041037151874502</v>
      </c>
      <c r="H966" s="3">
        <v>569</v>
      </c>
    </row>
    <row r="967" spans="1:8" x14ac:dyDescent="0.25">
      <c r="A967" s="3">
        <v>0.72975365814588999</v>
      </c>
      <c r="B967" s="4">
        <v>-63.165523761258797</v>
      </c>
      <c r="C967" s="4">
        <v>-59.859417108983699</v>
      </c>
      <c r="D967" s="4">
        <v>-58.5590369192997</v>
      </c>
      <c r="E967" s="4">
        <v>20.4318523518996</v>
      </c>
      <c r="F967" s="4">
        <v>-53.180325993595901</v>
      </c>
      <c r="G967" s="4">
        <v>21.050879673766101</v>
      </c>
      <c r="H967" s="3">
        <v>569</v>
      </c>
    </row>
    <row r="968" spans="1:8" x14ac:dyDescent="0.25">
      <c r="A968" s="3">
        <v>0.730510560280896</v>
      </c>
      <c r="B968" s="4">
        <v>-63.209841454305703</v>
      </c>
      <c r="C968" s="4">
        <v>-59.899664317762003</v>
      </c>
      <c r="D968" s="4">
        <v>-58.543804384904497</v>
      </c>
      <c r="E968" s="4">
        <v>20.442974112113902</v>
      </c>
      <c r="F968" s="4">
        <v>-53.166874285365402</v>
      </c>
      <c r="G968" s="4">
        <v>21.060701195175699</v>
      </c>
      <c r="H968" s="3">
        <v>569</v>
      </c>
    </row>
    <row r="969" spans="1:8" x14ac:dyDescent="0.25">
      <c r="A969" s="3">
        <v>0.73126746241590301</v>
      </c>
      <c r="B969" s="4">
        <v>-63.254147631316997</v>
      </c>
      <c r="C969" s="4">
        <v>-59.939901361060102</v>
      </c>
      <c r="D969" s="4">
        <v>-58.528607512483497</v>
      </c>
      <c r="E969" s="4">
        <v>20.454081336926802</v>
      </c>
      <c r="F969" s="4">
        <v>-53.153465224508103</v>
      </c>
      <c r="G969" s="4">
        <v>21.0705017277221</v>
      </c>
      <c r="H969" s="3">
        <v>569</v>
      </c>
    </row>
    <row r="970" spans="1:8" x14ac:dyDescent="0.25">
      <c r="A970" s="3">
        <v>0.73202436455090902</v>
      </c>
      <c r="B970" s="4">
        <v>-63.298442319249901</v>
      </c>
      <c r="C970" s="4">
        <v>-59.980128271118502</v>
      </c>
      <c r="D970" s="4">
        <v>-58.5134462083372</v>
      </c>
      <c r="E970" s="4">
        <v>20.465174040908</v>
      </c>
      <c r="F970" s="4">
        <v>-53.140098706899103</v>
      </c>
      <c r="G970" s="4">
        <v>21.0802812830281</v>
      </c>
      <c r="H970" s="3">
        <v>569</v>
      </c>
    </row>
    <row r="971" spans="1:8" x14ac:dyDescent="0.25">
      <c r="A971" s="3">
        <v>0.73278126668591503</v>
      </c>
      <c r="B971" s="4">
        <v>-63.342725544990699</v>
      </c>
      <c r="C971" s="4">
        <v>-60.020345080098998</v>
      </c>
      <c r="D971" s="4">
        <v>-58.498320379308304</v>
      </c>
      <c r="E971" s="4">
        <v>20.476252238442701</v>
      </c>
      <c r="F971" s="4">
        <v>-53.126774628724199</v>
      </c>
      <c r="G971" s="4">
        <v>21.090039872725299</v>
      </c>
      <c r="H971" s="3">
        <v>569</v>
      </c>
    </row>
    <row r="972" spans="1:8" x14ac:dyDescent="0.25">
      <c r="A972" s="3">
        <v>0.73353816882092104</v>
      </c>
      <c r="B972" s="4">
        <v>-63.386997335355602</v>
      </c>
      <c r="C972" s="4">
        <v>-60.060551820084797</v>
      </c>
      <c r="D972" s="4">
        <v>-58.483229932614897</v>
      </c>
      <c r="E972" s="4">
        <v>20.487315943852401</v>
      </c>
      <c r="F972" s="4">
        <v>-53.113492886522401</v>
      </c>
      <c r="G972" s="4">
        <v>21.0997775084221</v>
      </c>
      <c r="H972" s="3">
        <v>569</v>
      </c>
    </row>
    <row r="973" spans="1:8" x14ac:dyDescent="0.25">
      <c r="A973" s="3">
        <v>0.73429507095592705</v>
      </c>
      <c r="B973" s="4">
        <v>-63.431257717090404</v>
      </c>
      <c r="C973" s="4">
        <v>-60.100748523081201</v>
      </c>
      <c r="D973" s="4">
        <v>-58.468174775543403</v>
      </c>
      <c r="E973" s="4">
        <v>20.498365171619199</v>
      </c>
      <c r="F973" s="4">
        <v>-53.100253377137001</v>
      </c>
      <c r="G973" s="4">
        <v>21.109494201738599</v>
      </c>
      <c r="H973" s="3">
        <v>569</v>
      </c>
    </row>
    <row r="974" spans="1:8" x14ac:dyDescent="0.25">
      <c r="A974" s="3">
        <v>0.73505197309093295</v>
      </c>
      <c r="B974" s="4">
        <v>-63.475506716871003</v>
      </c>
      <c r="C974" s="4">
        <v>-60.140935221015297</v>
      </c>
      <c r="D974" s="4">
        <v>-58.453154815914097</v>
      </c>
      <c r="E974" s="4">
        <v>20.509399936043501</v>
      </c>
      <c r="F974" s="4">
        <v>-53.0870559977281</v>
      </c>
      <c r="G974" s="4">
        <v>21.1191899642964</v>
      </c>
      <c r="H974" s="3">
        <v>569</v>
      </c>
    </row>
    <row r="975" spans="1:8" x14ac:dyDescent="0.25">
      <c r="A975" s="3">
        <v>0.73580887522593896</v>
      </c>
      <c r="B975" s="4">
        <v>-63.519744361303601</v>
      </c>
      <c r="C975" s="4">
        <v>-60.181111945736497</v>
      </c>
      <c r="D975" s="4">
        <v>-58.438169961876099</v>
      </c>
      <c r="E975" s="4">
        <v>20.520420251393201</v>
      </c>
      <c r="F975" s="4">
        <v>-53.073900645794097</v>
      </c>
      <c r="G975" s="4">
        <v>21.1288648077015</v>
      </c>
      <c r="H975" s="3">
        <v>569</v>
      </c>
    </row>
    <row r="976" spans="1:8" x14ac:dyDescent="0.25">
      <c r="A976" s="3">
        <v>0.73656577736094497</v>
      </c>
      <c r="B976" s="4">
        <v>-63.563970676925003</v>
      </c>
      <c r="C976" s="4">
        <v>-60.221278729016902</v>
      </c>
      <c r="D976" s="4">
        <v>-58.423220121848203</v>
      </c>
      <c r="E976" s="4">
        <v>20.531426131946201</v>
      </c>
      <c r="F976" s="4">
        <v>-53.060787219121103</v>
      </c>
      <c r="G976" s="4">
        <v>21.138518743581201</v>
      </c>
      <c r="H976" s="3">
        <v>569</v>
      </c>
    </row>
    <row r="977" spans="1:8" x14ac:dyDescent="0.25">
      <c r="A977" s="3">
        <v>0.73732267949595098</v>
      </c>
      <c r="B977" s="4">
        <v>-63.608185690202902</v>
      </c>
      <c r="C977" s="4">
        <v>-60.261435602551103</v>
      </c>
      <c r="D977" s="4">
        <v>-58.408305204527103</v>
      </c>
      <c r="E977" s="4">
        <v>20.5424175919837</v>
      </c>
      <c r="F977" s="4">
        <v>-53.047715615855303</v>
      </c>
      <c r="G977" s="4">
        <v>21.1481517835294</v>
      </c>
      <c r="H977" s="3">
        <v>569</v>
      </c>
    </row>
    <row r="978" spans="1:8" x14ac:dyDescent="0.25">
      <c r="A978" s="3">
        <v>0.73807958163095799</v>
      </c>
      <c r="B978" s="4">
        <v>-63.652389427535901</v>
      </c>
      <c r="C978" s="4">
        <v>-60.301582597957001</v>
      </c>
      <c r="D978" s="4">
        <v>-58.393425118997797</v>
      </c>
      <c r="E978" s="4">
        <v>20.5533946457073</v>
      </c>
      <c r="F978" s="4">
        <v>-53.0346857344325</v>
      </c>
      <c r="G978" s="4">
        <v>21.1577639391577</v>
      </c>
      <c r="H978" s="3">
        <v>569</v>
      </c>
    </row>
    <row r="979" spans="1:8" x14ac:dyDescent="0.25">
      <c r="A979" s="3">
        <v>0.738836483765964</v>
      </c>
      <c r="B979" s="4">
        <v>-63.696581915253901</v>
      </c>
      <c r="C979" s="4">
        <v>-60.341719746775503</v>
      </c>
      <c r="D979" s="4">
        <v>-58.378579774660999</v>
      </c>
      <c r="E979" s="4">
        <v>20.5643573072925</v>
      </c>
      <c r="F979" s="4">
        <v>-53.0216974735878</v>
      </c>
      <c r="G979" s="4">
        <v>21.167355222087298</v>
      </c>
      <c r="H979" s="3">
        <v>569</v>
      </c>
    </row>
    <row r="980" spans="1:8" x14ac:dyDescent="0.25">
      <c r="A980" s="3">
        <v>0.73959338590097001</v>
      </c>
      <c r="B980" s="4">
        <v>-63.740763179618497</v>
      </c>
      <c r="C980" s="4">
        <v>-60.381847080471204</v>
      </c>
      <c r="D980" s="4">
        <v>-58.363769081235397</v>
      </c>
      <c r="E980" s="4">
        <v>20.575305590885201</v>
      </c>
      <c r="F980" s="4">
        <v>-53.008750732394702</v>
      </c>
      <c r="G980" s="4">
        <v>21.176925643918899</v>
      </c>
      <c r="H980" s="3">
        <v>569</v>
      </c>
    </row>
    <row r="981" spans="1:8" x14ac:dyDescent="0.25">
      <c r="A981" s="3">
        <v>0.74035028803597602</v>
      </c>
      <c r="B981" s="4">
        <v>-63.784933246822902</v>
      </c>
      <c r="C981" s="4">
        <v>-60.421964630432299</v>
      </c>
      <c r="D981" s="4">
        <v>-58.348992948767801</v>
      </c>
      <c r="E981" s="4">
        <v>20.586239510593501</v>
      </c>
      <c r="F981" s="4">
        <v>-52.995845410244499</v>
      </c>
      <c r="G981" s="4">
        <v>21.1864752162477</v>
      </c>
      <c r="H981" s="3">
        <v>569</v>
      </c>
    </row>
    <row r="982" spans="1:8" x14ac:dyDescent="0.25">
      <c r="A982" s="3">
        <v>0.74110719017098203</v>
      </c>
      <c r="B982" s="4">
        <v>-63.829092142992401</v>
      </c>
      <c r="C982" s="4">
        <v>-60.462072427970902</v>
      </c>
      <c r="D982" s="4">
        <v>-58.334251287532901</v>
      </c>
      <c r="E982" s="4">
        <v>20.5971590805608</v>
      </c>
      <c r="F982" s="4">
        <v>-52.9829814068068</v>
      </c>
      <c r="G982" s="4">
        <v>21.196003950690901</v>
      </c>
      <c r="H982" s="3">
        <v>569</v>
      </c>
    </row>
    <row r="983" spans="1:8" x14ac:dyDescent="0.25">
      <c r="A983" s="3">
        <v>0.74186409230598804</v>
      </c>
      <c r="B983" s="4">
        <v>-63.873239894184501</v>
      </c>
      <c r="C983" s="4">
        <v>-60.502170504323402</v>
      </c>
      <c r="D983" s="4">
        <v>-58.319544008283103</v>
      </c>
      <c r="E983" s="4">
        <v>20.6080643147804</v>
      </c>
      <c r="F983" s="4">
        <v>-52.970158622094097</v>
      </c>
      <c r="G983" s="4">
        <v>21.205511858839301</v>
      </c>
      <c r="H983" s="3">
        <v>569</v>
      </c>
    </row>
    <row r="984" spans="1:8" x14ac:dyDescent="0.25">
      <c r="A984" s="3">
        <v>0.74262099444099405</v>
      </c>
      <c r="B984" s="4">
        <v>-63.917376526389397</v>
      </c>
      <c r="C984" s="4">
        <v>-60.542258890650601</v>
      </c>
      <c r="D984" s="4">
        <v>-58.304871021942397</v>
      </c>
      <c r="E984" s="4">
        <v>20.618955227320601</v>
      </c>
      <c r="F984" s="4">
        <v>-52.957376956411998</v>
      </c>
      <c r="G984" s="4">
        <v>21.2149989522933</v>
      </c>
      <c r="H984" s="3">
        <v>569</v>
      </c>
    </row>
    <row r="985" spans="1:8" x14ac:dyDescent="0.25">
      <c r="A985" s="3">
        <v>0.74337789657599995</v>
      </c>
      <c r="B985" s="4">
        <v>-63.9615020655298</v>
      </c>
      <c r="C985" s="4">
        <v>-60.582337618037997</v>
      </c>
      <c r="D985" s="4">
        <v>-58.290232239762403</v>
      </c>
      <c r="E985" s="4">
        <v>20.629831832208598</v>
      </c>
      <c r="F985" s="4">
        <v>-52.9446363103538</v>
      </c>
      <c r="G985" s="4">
        <v>21.224465242665801</v>
      </c>
      <c r="H985" s="3">
        <v>569</v>
      </c>
    </row>
    <row r="986" spans="1:8" x14ac:dyDescent="0.25">
      <c r="A986" s="3">
        <v>0.74413479871100596</v>
      </c>
      <c r="B986" s="4">
        <v>-64.005616537461407</v>
      </c>
      <c r="C986" s="4">
        <v>-60.622406717495799</v>
      </c>
      <c r="D986" s="4">
        <v>-58.275627573425602</v>
      </c>
      <c r="E986" s="4">
        <v>20.6406941433527</v>
      </c>
      <c r="F986" s="4">
        <v>-52.931936584865497</v>
      </c>
      <c r="G986" s="4">
        <v>21.233910741533101</v>
      </c>
      <c r="H986" s="3">
        <v>569</v>
      </c>
    </row>
    <row r="987" spans="1:8" x14ac:dyDescent="0.25">
      <c r="A987" s="3">
        <v>0.74489170084601297</v>
      </c>
      <c r="B987" s="4">
        <v>-64.049719967973303</v>
      </c>
      <c r="C987" s="4">
        <v>-60.662466219959498</v>
      </c>
      <c r="D987" s="4">
        <v>-58.261056934824197</v>
      </c>
      <c r="E987" s="4">
        <v>20.6515421747057</v>
      </c>
      <c r="F987" s="4">
        <v>-52.919277681152998</v>
      </c>
      <c r="G987" s="4">
        <v>21.243335460503001</v>
      </c>
      <c r="H987" s="3">
        <v>569</v>
      </c>
    </row>
    <row r="988" spans="1:8" x14ac:dyDescent="0.25">
      <c r="A988" s="3">
        <v>0.74564860298101898</v>
      </c>
      <c r="B988" s="4">
        <v>-64.093812382787803</v>
      </c>
      <c r="C988" s="4">
        <v>-60.702516156290002</v>
      </c>
      <c r="D988" s="4">
        <v>-58.246520236124397</v>
      </c>
      <c r="E988" s="4">
        <v>20.662375940215998</v>
      </c>
      <c r="F988" s="4">
        <v>-52.9066595007384</v>
      </c>
      <c r="G988" s="4">
        <v>21.252739411172001</v>
      </c>
      <c r="H988" s="3">
        <v>569</v>
      </c>
    </row>
    <row r="989" spans="1:8" x14ac:dyDescent="0.25">
      <c r="A989" s="3">
        <v>0.74640550511602499</v>
      </c>
      <c r="B989" s="4">
        <v>-64.137893807561099</v>
      </c>
      <c r="C989" s="4">
        <v>-60.742556557273602</v>
      </c>
      <c r="D989" s="4">
        <v>-58.232017389927499</v>
      </c>
      <c r="E989" s="4">
        <v>20.673195453707098</v>
      </c>
      <c r="F989" s="4">
        <v>-52.894081945467398</v>
      </c>
      <c r="G989" s="4">
        <v>21.262122605118499</v>
      </c>
      <c r="H989" s="3">
        <v>569</v>
      </c>
    </row>
    <row r="990" spans="1:8" x14ac:dyDescent="0.25">
      <c r="A990" s="3">
        <v>0.747162407251031</v>
      </c>
      <c r="B990" s="4">
        <v>-64.181964267883103</v>
      </c>
      <c r="C990" s="4">
        <v>-60.782587453622497</v>
      </c>
      <c r="D990" s="4">
        <v>-58.217548309052702</v>
      </c>
      <c r="E990" s="4">
        <v>20.6840007290381</v>
      </c>
      <c r="F990" s="4">
        <v>-52.881544917448501</v>
      </c>
      <c r="G990" s="4">
        <v>21.271485053948101</v>
      </c>
      <c r="H990" s="3">
        <v>569</v>
      </c>
    </row>
    <row r="991" spans="1:8" x14ac:dyDescent="0.25">
      <c r="A991" s="3">
        <v>0.74791930938603701</v>
      </c>
      <c r="B991" s="4">
        <v>-64.226023789278102</v>
      </c>
      <c r="C991" s="4">
        <v>-60.8226088759749</v>
      </c>
      <c r="D991" s="4">
        <v>-58.203112906587499</v>
      </c>
      <c r="E991" s="4">
        <v>20.6947917800656</v>
      </c>
      <c r="F991" s="4">
        <v>-52.869048319129199</v>
      </c>
      <c r="G991" s="4">
        <v>21.2808267692347</v>
      </c>
      <c r="H991" s="3">
        <v>569</v>
      </c>
    </row>
    <row r="992" spans="1:8" x14ac:dyDescent="0.25">
      <c r="A992" s="3">
        <v>0.74867621152104302</v>
      </c>
      <c r="B992" s="4">
        <v>-64.270072397204402</v>
      </c>
      <c r="C992" s="4">
        <v>-60.862620854895297</v>
      </c>
      <c r="D992" s="4">
        <v>-58.188711096074201</v>
      </c>
      <c r="E992" s="4">
        <v>20.705568620503001</v>
      </c>
      <c r="F992" s="4">
        <v>-52.856592053224198</v>
      </c>
      <c r="G992" s="4">
        <v>21.290147762574101</v>
      </c>
      <c r="H992" s="3">
        <v>569</v>
      </c>
    </row>
    <row r="993" spans="1:8" x14ac:dyDescent="0.25">
      <c r="A993" s="3">
        <v>0.74943311365604903</v>
      </c>
      <c r="B993" s="4">
        <v>-64.314110117055293</v>
      </c>
      <c r="C993" s="4">
        <v>-60.902623420874797</v>
      </c>
      <c r="D993" s="4">
        <v>-58.174342791220297</v>
      </c>
      <c r="E993" s="4">
        <v>20.716331264136699</v>
      </c>
      <c r="F993" s="4">
        <v>-52.844176022759001</v>
      </c>
      <c r="G993" s="4">
        <v>21.2994480455502</v>
      </c>
      <c r="H993" s="3">
        <v>569</v>
      </c>
    </row>
    <row r="994" spans="1:8" x14ac:dyDescent="0.25">
      <c r="A994" s="3">
        <v>0.75019001579105504</v>
      </c>
      <c r="B994" s="4">
        <v>-64.358136974158697</v>
      </c>
      <c r="C994" s="4">
        <v>-60.942616604330901</v>
      </c>
      <c r="D994" s="4">
        <v>-58.1600079060266</v>
      </c>
      <c r="E994" s="4">
        <v>20.7270797247287</v>
      </c>
      <c r="F994" s="4">
        <v>-52.831800131050699</v>
      </c>
      <c r="G994" s="4">
        <v>21.308727629748098</v>
      </c>
      <c r="H994" s="3">
        <v>569</v>
      </c>
    </row>
    <row r="995" spans="1:8" x14ac:dyDescent="0.25">
      <c r="A995" s="3">
        <v>0.75094691792606105</v>
      </c>
      <c r="B995" s="4">
        <v>-64.402152993777605</v>
      </c>
      <c r="C995" s="4">
        <v>-60.982600435608298</v>
      </c>
      <c r="D995" s="4">
        <v>-58.145706354901002</v>
      </c>
      <c r="E995" s="4">
        <v>20.737814015930802</v>
      </c>
      <c r="F995" s="4">
        <v>-52.819464281713103</v>
      </c>
      <c r="G995" s="4">
        <v>21.317986526750101</v>
      </c>
      <c r="H995" s="3">
        <v>569</v>
      </c>
    </row>
    <row r="996" spans="1:8" x14ac:dyDescent="0.25">
      <c r="A996" s="3">
        <v>0.75170382006106795</v>
      </c>
      <c r="B996" s="4">
        <v>-64.446158201110293</v>
      </c>
      <c r="C996" s="4">
        <v>-61.0225749449788</v>
      </c>
      <c r="D996" s="4">
        <v>-58.1314380525519</v>
      </c>
      <c r="E996" s="4">
        <v>20.7485341513637</v>
      </c>
      <c r="F996" s="4">
        <v>-52.807168378651703</v>
      </c>
      <c r="G996" s="4">
        <v>21.327224748138299</v>
      </c>
      <c r="H996" s="3">
        <v>569</v>
      </c>
    </row>
    <row r="997" spans="1:8" x14ac:dyDescent="0.25">
      <c r="A997" s="3">
        <v>0.75246072219607396</v>
      </c>
      <c r="B997" s="4">
        <v>-64.490152621290704</v>
      </c>
      <c r="C997" s="4">
        <v>-61.062540162641497</v>
      </c>
      <c r="D997" s="4">
        <v>-58.117202913860901</v>
      </c>
      <c r="E997" s="4">
        <v>20.7592401447111</v>
      </c>
      <c r="F997" s="4">
        <v>-52.794912326069003</v>
      </c>
      <c r="G997" s="4">
        <v>21.3364423054892</v>
      </c>
      <c r="H997" s="3">
        <v>569</v>
      </c>
    </row>
    <row r="998" spans="1:8" x14ac:dyDescent="0.25">
      <c r="A998" s="3">
        <v>0.75321762433107997</v>
      </c>
      <c r="B998" s="4">
        <v>-64.534136279388306</v>
      </c>
      <c r="C998" s="4">
        <v>-61.102496118723103</v>
      </c>
      <c r="D998" s="4">
        <v>-58.103000854062699</v>
      </c>
      <c r="E998" s="4">
        <v>20.769932009584501</v>
      </c>
      <c r="F998" s="4">
        <v>-52.782696028452101</v>
      </c>
      <c r="G998" s="4">
        <v>21.345639210382799</v>
      </c>
      <c r="H998" s="3">
        <v>569</v>
      </c>
    </row>
    <row r="999" spans="1:8" x14ac:dyDescent="0.25">
      <c r="A999" s="3">
        <v>0.75397452646608598</v>
      </c>
      <c r="B999" s="4">
        <v>-64.578109200408704</v>
      </c>
      <c r="C999" s="4">
        <v>-61.142442843278303</v>
      </c>
      <c r="D999" s="4">
        <v>-58.088831788716597</v>
      </c>
      <c r="E999" s="4">
        <v>20.780609759542902</v>
      </c>
      <c r="F999" s="4">
        <v>-52.770519390589101</v>
      </c>
      <c r="G999" s="4">
        <v>21.354815474389401</v>
      </c>
      <c r="H999" s="3">
        <v>569</v>
      </c>
    </row>
    <row r="1000" spans="1:8" x14ac:dyDescent="0.25">
      <c r="A1000" s="3">
        <v>0.75473142860109199</v>
      </c>
      <c r="B1000" s="4">
        <v>-64.622071409293397</v>
      </c>
      <c r="C1000" s="4">
        <v>-61.1823803662896</v>
      </c>
      <c r="D1000" s="4">
        <v>-58.074695633736901</v>
      </c>
      <c r="E1000" s="4">
        <v>20.7912734080695</v>
      </c>
      <c r="F1000" s="4">
        <v>-52.758382317540402</v>
      </c>
      <c r="G1000" s="4">
        <v>21.3639711090897</v>
      </c>
      <c r="H1000" s="3">
        <v>569</v>
      </c>
    </row>
    <row r="1001" spans="1:8" x14ac:dyDescent="0.25">
      <c r="A1001" s="3">
        <v>0.755488330736098</v>
      </c>
      <c r="B1001" s="4">
        <v>-64.666022930920803</v>
      </c>
      <c r="C1001" s="4">
        <v>-61.2223087176679</v>
      </c>
      <c r="D1001" s="4">
        <v>-58.060592305234998</v>
      </c>
      <c r="E1001" s="4">
        <v>20.801922968689698</v>
      </c>
      <c r="F1001" s="4">
        <v>-52.746284714660497</v>
      </c>
      <c r="G1001" s="4">
        <v>21.373106126058001</v>
      </c>
      <c r="H1001" s="3">
        <v>569</v>
      </c>
    </row>
    <row r="1002" spans="1:8" x14ac:dyDescent="0.25">
      <c r="A1002" s="3">
        <v>0.75624523287110401</v>
      </c>
      <c r="B1002" s="4">
        <v>-64.709963790105604</v>
      </c>
      <c r="C1002" s="4">
        <v>-61.262227927252503</v>
      </c>
      <c r="D1002" s="4">
        <v>-58.046521719530098</v>
      </c>
      <c r="E1002" s="4">
        <v>20.812558454961898</v>
      </c>
      <c r="F1002" s="4">
        <v>-52.734226487602001</v>
      </c>
      <c r="G1002" s="4">
        <v>21.382220536858402</v>
      </c>
      <c r="H1002" s="3">
        <v>569</v>
      </c>
    </row>
    <row r="1003" spans="1:8" x14ac:dyDescent="0.25">
      <c r="A1003" s="3">
        <v>0.75700213500611002</v>
      </c>
      <c r="B1003" s="4">
        <v>-64.7538940115993</v>
      </c>
      <c r="C1003" s="4">
        <v>-61.302138024811399</v>
      </c>
      <c r="D1003" s="4">
        <v>-58.032483793490101</v>
      </c>
      <c r="E1003" s="4">
        <v>20.823179880219701</v>
      </c>
      <c r="F1003" s="4">
        <v>-52.722207542276699</v>
      </c>
      <c r="G1003" s="4">
        <v>21.391314353072701</v>
      </c>
      <c r="H1003" s="3">
        <v>569</v>
      </c>
    </row>
    <row r="1004" spans="1:8" x14ac:dyDescent="0.25">
      <c r="A1004" s="3">
        <v>0.75775903714111603</v>
      </c>
      <c r="B1004" s="4">
        <v>-64.797813620090693</v>
      </c>
      <c r="C1004" s="4">
        <v>-61.342039040041598</v>
      </c>
      <c r="D1004" s="4">
        <v>-58.0184784440588</v>
      </c>
      <c r="E1004" s="4">
        <v>20.833787257928002</v>
      </c>
      <c r="F1004" s="4">
        <v>-52.7102277849228</v>
      </c>
      <c r="G1004" s="4">
        <v>21.4003875862496</v>
      </c>
      <c r="H1004" s="3">
        <v>569</v>
      </c>
    </row>
    <row r="1005" spans="1:8" x14ac:dyDescent="0.25">
      <c r="A1005" s="3">
        <v>0.75851593927612304</v>
      </c>
      <c r="B1005" s="4">
        <v>-64.841722640205703</v>
      </c>
      <c r="C1005" s="4">
        <v>-61.381931002569097</v>
      </c>
      <c r="D1005" s="4">
        <v>-58.004505588510597</v>
      </c>
      <c r="E1005" s="4">
        <v>20.844380601489402</v>
      </c>
      <c r="F1005" s="4">
        <v>-52.698287122016701</v>
      </c>
      <c r="G1005" s="4">
        <v>21.409440247969801</v>
      </c>
      <c r="H1005" s="3">
        <v>569</v>
      </c>
    </row>
    <row r="1006" spans="1:8" x14ac:dyDescent="0.25">
      <c r="A1006" s="3">
        <v>0.75927284141112905</v>
      </c>
      <c r="B1006" s="4">
        <v>-64.885621096507904</v>
      </c>
      <c r="C1006" s="4">
        <v>-61.421813941949303</v>
      </c>
      <c r="D1006" s="4">
        <v>-57.990565144493203</v>
      </c>
      <c r="E1006" s="4">
        <v>20.8549599242114</v>
      </c>
      <c r="F1006" s="4">
        <v>-52.686385460327301</v>
      </c>
      <c r="G1006" s="4">
        <v>21.418472349804599</v>
      </c>
      <c r="H1006" s="3">
        <v>569</v>
      </c>
    </row>
    <row r="1007" spans="1:8" x14ac:dyDescent="0.25">
      <c r="A1007" s="3">
        <v>0.76002974354613495</v>
      </c>
      <c r="B1007" s="4">
        <v>-64.929509013498603</v>
      </c>
      <c r="C1007" s="4">
        <v>-61.461687887666997</v>
      </c>
      <c r="D1007" s="4">
        <v>-57.976657029838101</v>
      </c>
      <c r="E1007" s="4">
        <v>20.865525239448498</v>
      </c>
      <c r="F1007" s="4">
        <v>-52.674522706920598</v>
      </c>
      <c r="G1007" s="4">
        <v>21.427483903311099</v>
      </c>
      <c r="H1007" s="3">
        <v>569</v>
      </c>
    </row>
    <row r="1008" spans="1:8" x14ac:dyDescent="0.25">
      <c r="A1008" s="3">
        <v>0.76078664568114096</v>
      </c>
      <c r="B1008" s="4">
        <v>-64.973386415616801</v>
      </c>
      <c r="C1008" s="4">
        <v>-61.5015528691371</v>
      </c>
      <c r="D1008" s="4">
        <v>-57.962781162726799</v>
      </c>
      <c r="E1008" s="4">
        <v>20.876076560475799</v>
      </c>
      <c r="F1008" s="4">
        <v>-52.662698769145102</v>
      </c>
      <c r="G1008" s="4">
        <v>21.436474920042802</v>
      </c>
      <c r="H1008" s="3">
        <v>569</v>
      </c>
    </row>
    <row r="1009" spans="1:8" x14ac:dyDescent="0.25">
      <c r="A1009" s="3">
        <v>0.76154354781614697</v>
      </c>
      <c r="B1009" s="4">
        <v>-65.017253327239999</v>
      </c>
      <c r="C1009" s="4">
        <v>-61.541408915703997</v>
      </c>
      <c r="D1009" s="4">
        <v>-57.948937461611102</v>
      </c>
      <c r="E1009" s="4">
        <v>20.8866139005486</v>
      </c>
      <c r="F1009" s="4">
        <v>-52.650913554602397</v>
      </c>
      <c r="G1009" s="4">
        <v>21.445445411570802</v>
      </c>
      <c r="H1009" s="3">
        <v>569</v>
      </c>
    </row>
    <row r="1010" spans="1:8" x14ac:dyDescent="0.25">
      <c r="A1010" s="3">
        <v>0.76230044995115298</v>
      </c>
      <c r="B1010" s="4">
        <v>-65.061109772683906</v>
      </c>
      <c r="C1010" s="4">
        <v>-61.581256056642701</v>
      </c>
      <c r="D1010" s="4">
        <v>-57.935125845237401</v>
      </c>
      <c r="E1010" s="4">
        <v>20.897137272882699</v>
      </c>
      <c r="F1010" s="4">
        <v>-52.639166971191202</v>
      </c>
      <c r="G1010" s="4">
        <v>21.4543953894498</v>
      </c>
      <c r="H1010" s="3">
        <v>569</v>
      </c>
    </row>
    <row r="1011" spans="1:8" x14ac:dyDescent="0.25">
      <c r="A1011" s="3">
        <v>0.76305735208615899</v>
      </c>
      <c r="B1011" s="4">
        <v>-65.1049557762028</v>
      </c>
      <c r="C1011" s="4">
        <v>-61.621094321158402</v>
      </c>
      <c r="D1011" s="4">
        <v>-57.921346232562101</v>
      </c>
      <c r="E1011" s="4">
        <v>20.907646690718298</v>
      </c>
      <c r="F1011" s="4">
        <v>-52.627458927082301</v>
      </c>
      <c r="G1011" s="4">
        <v>21.463324865235901</v>
      </c>
      <c r="H1011" s="3">
        <v>569</v>
      </c>
    </row>
    <row r="1012" spans="1:8" x14ac:dyDescent="0.25">
      <c r="A1012" s="3">
        <v>0.763814254221165</v>
      </c>
      <c r="B1012" s="4">
        <v>-65.148791361989794</v>
      </c>
      <c r="C1012" s="4">
        <v>-61.660923738386799</v>
      </c>
      <c r="D1012" s="4">
        <v>-57.907598542927502</v>
      </c>
      <c r="E1012" s="4">
        <v>20.9181421671849</v>
      </c>
      <c r="F1012" s="4">
        <v>-52.615789330721498</v>
      </c>
      <c r="G1012" s="4">
        <v>21.4722338504838</v>
      </c>
      <c r="H1012" s="3">
        <v>569</v>
      </c>
    </row>
    <row r="1013" spans="1:8" x14ac:dyDescent="0.25">
      <c r="A1013" s="3">
        <v>0.76457115635617101</v>
      </c>
      <c r="B1013" s="4">
        <v>-65.192616554177107</v>
      </c>
      <c r="C1013" s="4">
        <v>-61.700744337394703</v>
      </c>
      <c r="D1013" s="4">
        <v>-57.893882695894398</v>
      </c>
      <c r="E1013" s="4">
        <v>20.9286237154286</v>
      </c>
      <c r="F1013" s="4">
        <v>-52.604158090816199</v>
      </c>
      <c r="G1013" s="4">
        <v>21.481122356756501</v>
      </c>
      <c r="H1013" s="3">
        <v>569</v>
      </c>
    </row>
    <row r="1014" spans="1:8" x14ac:dyDescent="0.25">
      <c r="A1014" s="3">
        <v>0.76532805849117802</v>
      </c>
      <c r="B1014" s="4">
        <v>-65.236431376836094</v>
      </c>
      <c r="C1014" s="4">
        <v>-61.740556147179497</v>
      </c>
      <c r="D1014" s="4">
        <v>-57.8801986112842</v>
      </c>
      <c r="E1014" s="4">
        <v>20.939091348578199</v>
      </c>
      <c r="F1014" s="4">
        <v>-52.5925651163585</v>
      </c>
      <c r="G1014" s="4">
        <v>21.489990395606</v>
      </c>
      <c r="H1014" s="3">
        <v>569</v>
      </c>
    </row>
    <row r="1015" spans="1:8" x14ac:dyDescent="0.25">
      <c r="A1015" s="3">
        <v>0.76608496062618403</v>
      </c>
      <c r="B1015" s="4">
        <v>-65.280235853977601</v>
      </c>
      <c r="C1015" s="4">
        <v>-61.780359196670197</v>
      </c>
      <c r="D1015" s="4">
        <v>-57.866546209346701</v>
      </c>
      <c r="E1015" s="4">
        <v>20.9495450796169</v>
      </c>
      <c r="F1015" s="4">
        <v>-52.581010316628699</v>
      </c>
      <c r="G1015" s="4">
        <v>21.498837978570698</v>
      </c>
      <c r="H1015" s="3">
        <v>569</v>
      </c>
    </row>
    <row r="1016" spans="1:8" x14ac:dyDescent="0.25">
      <c r="A1016" s="3">
        <v>0.76684186276119004</v>
      </c>
      <c r="B1016" s="4">
        <v>-65.324030009552104</v>
      </c>
      <c r="C1016" s="4">
        <v>-61.820153514727103</v>
      </c>
      <c r="D1016" s="4">
        <v>-57.852925410386</v>
      </c>
      <c r="E1016" s="4">
        <v>20.959984921667498</v>
      </c>
      <c r="F1016" s="4">
        <v>-52.569493601159799</v>
      </c>
      <c r="G1016" s="4">
        <v>21.507665117201199</v>
      </c>
      <c r="H1016" s="3">
        <v>569</v>
      </c>
    </row>
    <row r="1017" spans="1:8" x14ac:dyDescent="0.25">
      <c r="A1017" s="3">
        <v>0.76759876489619605</v>
      </c>
      <c r="B1017" s="4">
        <v>-65.367813867449996</v>
      </c>
      <c r="C1017" s="4">
        <v>-61.859939130142003</v>
      </c>
      <c r="D1017" s="4">
        <v>-57.839336135043098</v>
      </c>
      <c r="E1017" s="4">
        <v>20.9704108877749</v>
      </c>
      <c r="F1017" s="4">
        <v>-52.5580148797305</v>
      </c>
      <c r="G1017" s="4">
        <v>21.516471823065</v>
      </c>
      <c r="H1017" s="3">
        <v>569</v>
      </c>
    </row>
    <row r="1018" spans="1:8" x14ac:dyDescent="0.25">
      <c r="A1018" s="3">
        <v>0.76835566703120195</v>
      </c>
      <c r="B1018" s="4">
        <v>-65.411587451501603</v>
      </c>
      <c r="C1018" s="4">
        <v>-61.899716071638601</v>
      </c>
      <c r="D1018" s="4">
        <v>-57.8257783043953</v>
      </c>
      <c r="E1018" s="4">
        <v>20.980822990829399</v>
      </c>
      <c r="F1018" s="4">
        <v>-52.546574062418699</v>
      </c>
      <c r="G1018" s="4">
        <v>21.525258107704399</v>
      </c>
      <c r="H1018" s="3">
        <v>569</v>
      </c>
    </row>
    <row r="1019" spans="1:8" x14ac:dyDescent="0.25">
      <c r="A1019" s="3">
        <v>0.76911256916620796</v>
      </c>
      <c r="B1019" s="4">
        <v>-65.455350785477606</v>
      </c>
      <c r="C1019" s="4">
        <v>-61.939484367872801</v>
      </c>
      <c r="D1019" s="4">
        <v>-57.8122518396302</v>
      </c>
      <c r="E1019" s="4">
        <v>20.991221243815701</v>
      </c>
      <c r="F1019" s="4">
        <v>-52.535171059595797</v>
      </c>
      <c r="G1019" s="4">
        <v>21.5340239826408</v>
      </c>
      <c r="H1019" s="3">
        <v>569</v>
      </c>
    </row>
    <row r="1020" spans="1:8" x14ac:dyDescent="0.25">
      <c r="A1020" s="3">
        <v>0.76986947130121397</v>
      </c>
      <c r="B1020" s="4">
        <v>-65.499103893089199</v>
      </c>
      <c r="C1020" s="4">
        <v>-61.979244047432502</v>
      </c>
      <c r="D1020" s="4">
        <v>-57.798756662234702</v>
      </c>
      <c r="E1020" s="4">
        <v>21.001605659667</v>
      </c>
      <c r="F1020" s="4">
        <v>-52.523805781840998</v>
      </c>
      <c r="G1020" s="4">
        <v>21.542769459438901</v>
      </c>
      <c r="H1020" s="3">
        <v>569</v>
      </c>
    </row>
    <row r="1021" spans="1:8" x14ac:dyDescent="0.25">
      <c r="A1021" s="3">
        <v>0.77062637343621998</v>
      </c>
      <c r="B1021" s="4">
        <v>-65.542846797988403</v>
      </c>
      <c r="C1021" s="4">
        <v>-62.0189951388382</v>
      </c>
      <c r="D1021" s="4">
        <v>-57.785292694001299</v>
      </c>
      <c r="E1021" s="4">
        <v>21.0119762512596</v>
      </c>
      <c r="F1021" s="4">
        <v>-52.512478140031099</v>
      </c>
      <c r="G1021" s="4">
        <v>21.551494549637201</v>
      </c>
      <c r="H1021" s="3">
        <v>569</v>
      </c>
    </row>
    <row r="1022" spans="1:8" x14ac:dyDescent="0.25">
      <c r="A1022" s="3">
        <v>0.77138327557122599</v>
      </c>
      <c r="B1022" s="4">
        <v>-65.586579523767796</v>
      </c>
      <c r="C1022" s="4">
        <v>-62.058737670543003</v>
      </c>
      <c r="D1022" s="4">
        <v>-57.771859857029199</v>
      </c>
      <c r="E1022" s="4">
        <v>21.0223330314107</v>
      </c>
      <c r="F1022" s="4">
        <v>-52.501188045300999</v>
      </c>
      <c r="G1022" s="4">
        <v>21.560199264777701</v>
      </c>
      <c r="H1022" s="3">
        <v>569</v>
      </c>
    </row>
    <row r="1023" spans="1:8" x14ac:dyDescent="0.25">
      <c r="A1023" s="3">
        <v>0.772140177706233</v>
      </c>
      <c r="B1023" s="4">
        <v>-65.630302093961305</v>
      </c>
      <c r="C1023" s="4">
        <v>-62.098471670932703</v>
      </c>
      <c r="D1023" s="4">
        <v>-57.758458073574403</v>
      </c>
      <c r="E1023" s="4">
        <v>21.032676012993601</v>
      </c>
      <c r="F1023" s="4">
        <v>-52.489935409060998</v>
      </c>
      <c r="G1023" s="4">
        <v>21.568883616391599</v>
      </c>
      <c r="H1023" s="3">
        <v>569</v>
      </c>
    </row>
    <row r="1024" spans="1:8" x14ac:dyDescent="0.25">
      <c r="A1024" s="3">
        <v>0.77289707984123901</v>
      </c>
      <c r="B1024" s="4">
        <v>-65.674014532044097</v>
      </c>
      <c r="C1024" s="4">
        <v>-62.1381971683264</v>
      </c>
      <c r="D1024" s="4">
        <v>-57.745087266198702</v>
      </c>
      <c r="E1024" s="4">
        <v>21.0430052088217</v>
      </c>
      <c r="F1024" s="4">
        <v>-52.478720142967603</v>
      </c>
      <c r="G1024" s="4">
        <v>21.5775476160211</v>
      </c>
      <c r="H1024" s="3">
        <v>569</v>
      </c>
    </row>
    <row r="1025" spans="1:8" x14ac:dyDescent="0.25">
      <c r="A1025" s="3">
        <v>0.77365398197624502</v>
      </c>
      <c r="B1025" s="4">
        <v>-65.717716861433004</v>
      </c>
      <c r="C1025" s="4">
        <v>-62.177914190976203</v>
      </c>
      <c r="D1025" s="4">
        <v>-57.731747357829697</v>
      </c>
      <c r="E1025" s="4">
        <v>21.053320631601402</v>
      </c>
      <c r="F1025" s="4">
        <v>-52.467542158937398</v>
      </c>
      <c r="G1025" s="4">
        <v>21.5861912752077</v>
      </c>
      <c r="H1025" s="3">
        <v>569</v>
      </c>
    </row>
    <row r="1026" spans="1:8" x14ac:dyDescent="0.25">
      <c r="A1026" s="3">
        <v>0.77441088411125103</v>
      </c>
      <c r="B1026" s="4">
        <v>-65.761409105486095</v>
      </c>
      <c r="C1026" s="4">
        <v>-62.217622767067802</v>
      </c>
      <c r="D1026" s="4">
        <v>-57.7184382715973</v>
      </c>
      <c r="E1026" s="4">
        <v>21.063622294057801</v>
      </c>
      <c r="F1026" s="4">
        <v>-52.4564013691772</v>
      </c>
      <c r="G1026" s="4">
        <v>21.594814605468599</v>
      </c>
      <c r="H1026" s="3">
        <v>569</v>
      </c>
    </row>
    <row r="1027" spans="1:8" x14ac:dyDescent="0.25">
      <c r="A1027" s="3">
        <v>0.77516778624625704</v>
      </c>
      <c r="B1027" s="4">
        <v>-65.805091287503998</v>
      </c>
      <c r="C1027" s="4">
        <v>-62.257322924720398</v>
      </c>
      <c r="D1027" s="4">
        <v>-57.705159930833801</v>
      </c>
      <c r="E1027" s="4">
        <v>21.073910208933299</v>
      </c>
      <c r="F1027" s="4">
        <v>-52.445297686102002</v>
      </c>
      <c r="G1027" s="4">
        <v>21.603417618358701</v>
      </c>
      <c r="H1027" s="3">
        <v>569</v>
      </c>
    </row>
    <row r="1028" spans="1:8" x14ac:dyDescent="0.25">
      <c r="A1028" s="3">
        <v>0.77592468838126305</v>
      </c>
      <c r="B1028" s="4">
        <v>-65.848763430728994</v>
      </c>
      <c r="C1028" s="4">
        <v>-62.297014691987101</v>
      </c>
      <c r="D1028" s="4">
        <v>-57.691912259191398</v>
      </c>
      <c r="E1028" s="4">
        <v>21.084184388896698</v>
      </c>
      <c r="F1028" s="4">
        <v>-52.434231022426601</v>
      </c>
      <c r="G1028" s="4">
        <v>21.612000325399499</v>
      </c>
      <c r="H1028" s="3">
        <v>569</v>
      </c>
    </row>
    <row r="1029" spans="1:8" x14ac:dyDescent="0.25">
      <c r="A1029" s="3">
        <v>0.77668159051626895</v>
      </c>
      <c r="B1029" s="4">
        <v>-65.892425558345806</v>
      </c>
      <c r="C1029" s="4">
        <v>-62.336698096855002</v>
      </c>
      <c r="D1029" s="4">
        <v>-57.678695180637497</v>
      </c>
      <c r="E1029" s="4">
        <v>21.094444846545201</v>
      </c>
      <c r="F1029" s="4">
        <v>-52.423201291110097</v>
      </c>
      <c r="G1029" s="4">
        <v>21.620562738120999</v>
      </c>
      <c r="H1029" s="3">
        <v>569</v>
      </c>
    </row>
    <row r="1030" spans="1:8" x14ac:dyDescent="0.25">
      <c r="A1030" s="3">
        <v>0.77743849265127496</v>
      </c>
      <c r="B1030" s="4">
        <v>-65.936077693481707</v>
      </c>
      <c r="C1030" s="4">
        <v>-62.376373167245397</v>
      </c>
      <c r="D1030" s="4">
        <v>-57.665508619299104</v>
      </c>
      <c r="E1030" s="4">
        <v>21.104691594524599</v>
      </c>
      <c r="F1030" s="4">
        <v>-52.4122084053732</v>
      </c>
      <c r="G1030" s="4">
        <v>21.629104868047499</v>
      </c>
      <c r="H1030" s="3">
        <v>569</v>
      </c>
    </row>
    <row r="1031" spans="1:8" x14ac:dyDescent="0.25">
      <c r="A1031" s="3">
        <v>0.77819539478628097</v>
      </c>
      <c r="B1031" s="4">
        <v>-65.979719859206597</v>
      </c>
      <c r="C1031" s="4">
        <v>-62.416039931014197</v>
      </c>
      <c r="D1031" s="4">
        <v>-57.652352499624499</v>
      </c>
      <c r="E1031" s="4">
        <v>21.114924645403399</v>
      </c>
      <c r="F1031" s="4">
        <v>-52.401252278682001</v>
      </c>
      <c r="G1031" s="4">
        <v>21.637626726709701</v>
      </c>
      <c r="H1031" s="3">
        <v>569</v>
      </c>
    </row>
    <row r="1032" spans="1:8" x14ac:dyDescent="0.25">
      <c r="A1032" s="3">
        <v>0.77895229692128798</v>
      </c>
      <c r="B1032" s="4">
        <v>-66.023352078533406</v>
      </c>
      <c r="C1032" s="4">
        <v>-62.455698415951503</v>
      </c>
      <c r="D1032" s="4">
        <v>-57.639226746333897</v>
      </c>
      <c r="E1032" s="4">
        <v>21.125144011709601</v>
      </c>
      <c r="F1032" s="4">
        <v>-52.390332824746999</v>
      </c>
      <c r="G1032" s="4">
        <v>21.646128325644</v>
      </c>
      <c r="H1032" s="3">
        <v>569</v>
      </c>
    </row>
    <row r="1033" spans="1:8" x14ac:dyDescent="0.25">
      <c r="A1033" s="3">
        <v>0.77970919905629399</v>
      </c>
      <c r="B1033" s="4">
        <v>-66.066974374417896</v>
      </c>
      <c r="C1033" s="4">
        <v>-62.4953486497825</v>
      </c>
      <c r="D1033" s="4">
        <v>-57.626131284370501</v>
      </c>
      <c r="E1033" s="4">
        <v>21.135349705968501</v>
      </c>
      <c r="F1033" s="4">
        <v>-52.379449957576</v>
      </c>
      <c r="G1033" s="4">
        <v>21.654609676351601</v>
      </c>
      <c r="H1033" s="3">
        <v>569</v>
      </c>
    </row>
    <row r="1034" spans="1:8" x14ac:dyDescent="0.25">
      <c r="A1034" s="3">
        <v>0.7804661011913</v>
      </c>
      <c r="B1034" s="4">
        <v>-66.110586769759607</v>
      </c>
      <c r="C1034" s="4">
        <v>-62.534990660167402</v>
      </c>
      <c r="D1034" s="4">
        <v>-57.613066038978602</v>
      </c>
      <c r="E1034" s="4">
        <v>21.145541740641001</v>
      </c>
      <c r="F1034" s="4">
        <v>-52.368603591377401</v>
      </c>
      <c r="G1034" s="4">
        <v>21.663070790372299</v>
      </c>
      <c r="H1034" s="3">
        <v>569</v>
      </c>
    </row>
    <row r="1035" spans="1:8" x14ac:dyDescent="0.25">
      <c r="A1035" s="3">
        <v>0.78122300332630601</v>
      </c>
      <c r="B1035" s="4">
        <v>-66.154189287401095</v>
      </c>
      <c r="C1035" s="4">
        <v>-62.574624474701302</v>
      </c>
      <c r="D1035" s="4">
        <v>-57.600030935609297</v>
      </c>
      <c r="E1035" s="4">
        <v>21.155720128196201</v>
      </c>
      <c r="F1035" s="4">
        <v>-52.357793640639798</v>
      </c>
      <c r="G1035" s="4">
        <v>21.671511679221702</v>
      </c>
      <c r="H1035" s="3">
        <v>569</v>
      </c>
    </row>
    <row r="1036" spans="1:8" x14ac:dyDescent="0.25">
      <c r="A1036" s="3">
        <v>0.78197990546131202</v>
      </c>
      <c r="B1036" s="4">
        <v>-66.1977819501288</v>
      </c>
      <c r="C1036" s="4">
        <v>-62.614250120915102</v>
      </c>
      <c r="D1036" s="4">
        <v>-57.5870258999363</v>
      </c>
      <c r="E1036" s="4">
        <v>21.165884881098499</v>
      </c>
      <c r="F1036" s="4">
        <v>-52.347020020106598</v>
      </c>
      <c r="G1036" s="4">
        <v>21.679932354410699</v>
      </c>
      <c r="H1036" s="3">
        <v>569</v>
      </c>
    </row>
    <row r="1037" spans="1:8" x14ac:dyDescent="0.25">
      <c r="A1037" s="3">
        <v>0.78273680759631803</v>
      </c>
      <c r="B1037" s="4">
        <v>-66.241364780673194</v>
      </c>
      <c r="C1037" s="4">
        <v>-62.653867626274902</v>
      </c>
      <c r="D1037" s="4">
        <v>-57.574050858082202</v>
      </c>
      <c r="E1037" s="4">
        <v>21.1760360116299</v>
      </c>
      <c r="F1037" s="4">
        <v>-52.336282644738098</v>
      </c>
      <c r="G1037" s="4">
        <v>21.6883328274739</v>
      </c>
      <c r="H1037" s="3">
        <v>569</v>
      </c>
    </row>
    <row r="1038" spans="1:8" x14ac:dyDescent="0.25">
      <c r="A1038" s="3">
        <v>0.78349370973132404</v>
      </c>
      <c r="B1038" s="4">
        <v>-66.284937801708494</v>
      </c>
      <c r="C1038" s="4">
        <v>-62.693477018182598</v>
      </c>
      <c r="D1038" s="4">
        <v>-57.561105736216497</v>
      </c>
      <c r="E1038" s="4">
        <v>21.186173532203199</v>
      </c>
      <c r="F1038" s="4">
        <v>-52.325581429767702</v>
      </c>
      <c r="G1038" s="4">
        <v>21.696713109925401</v>
      </c>
      <c r="H1038" s="3">
        <v>569</v>
      </c>
    </row>
    <row r="1039" spans="1:8" x14ac:dyDescent="0.25">
      <c r="A1039" s="3">
        <v>0.78425061186633005</v>
      </c>
      <c r="B1039" s="4">
        <v>-66.328501035853606</v>
      </c>
      <c r="C1039" s="4">
        <v>-62.733078323976102</v>
      </c>
      <c r="D1039" s="4">
        <v>-57.548190460766499</v>
      </c>
      <c r="E1039" s="4">
        <v>21.1962974551973</v>
      </c>
      <c r="F1039" s="4">
        <v>-52.314916290686099</v>
      </c>
      <c r="G1039" s="4">
        <v>21.7050732132696</v>
      </c>
      <c r="H1039" s="3">
        <v>569</v>
      </c>
    </row>
    <row r="1040" spans="1:8" x14ac:dyDescent="0.25">
      <c r="A1040" s="3">
        <v>0.78500751400133595</v>
      </c>
      <c r="B1040" s="4">
        <v>-66.3720545056714</v>
      </c>
      <c r="C1040" s="4">
        <v>-62.772671570929496</v>
      </c>
      <c r="D1040" s="4">
        <v>-57.535304958597898</v>
      </c>
      <c r="E1040" s="4">
        <v>21.2064077928136</v>
      </c>
      <c r="F1040" s="4">
        <v>-52.3042871432203</v>
      </c>
      <c r="G1040" s="4">
        <v>21.713413149017999</v>
      </c>
      <c r="H1040" s="3">
        <v>569</v>
      </c>
    </row>
    <row r="1041" spans="1:8" x14ac:dyDescent="0.25">
      <c r="A1041" s="3">
        <v>0.78576441613634296</v>
      </c>
      <c r="B1041" s="4">
        <v>-66.415598233669698</v>
      </c>
      <c r="C1041" s="4">
        <v>-62.812256786253002</v>
      </c>
      <c r="D1041" s="4">
        <v>-57.522449156628298</v>
      </c>
      <c r="E1041" s="4">
        <v>21.216504557379199</v>
      </c>
      <c r="F1041" s="4">
        <v>-52.293693903318797</v>
      </c>
      <c r="G1041" s="4">
        <v>21.721732928699002</v>
      </c>
      <c r="H1041" s="3">
        <v>569</v>
      </c>
    </row>
    <row r="1042" spans="1:8" x14ac:dyDescent="0.25">
      <c r="A1042" s="3">
        <v>0.78652131827134897</v>
      </c>
      <c r="B1042" s="4">
        <v>-66.459132242301195</v>
      </c>
      <c r="C1042" s="4">
        <v>-62.851833997093401</v>
      </c>
      <c r="D1042" s="4">
        <v>-57.509622982112603</v>
      </c>
      <c r="E1042" s="4">
        <v>21.226587761121699</v>
      </c>
      <c r="F1042" s="4">
        <v>-52.283136487210299</v>
      </c>
      <c r="G1042" s="4">
        <v>21.7300325638119</v>
      </c>
      <c r="H1042" s="3">
        <v>569</v>
      </c>
    </row>
    <row r="1043" spans="1:8" x14ac:dyDescent="0.25">
      <c r="A1043" s="3">
        <v>0.78727822040635498</v>
      </c>
      <c r="B1043" s="4">
        <v>-66.502656553963604</v>
      </c>
      <c r="C1043" s="4">
        <v>-62.891403230534202</v>
      </c>
      <c r="D1043" s="4">
        <v>-57.496826362594497</v>
      </c>
      <c r="E1043" s="4">
        <v>21.236657416206999</v>
      </c>
      <c r="F1043" s="4">
        <v>-52.272614811357997</v>
      </c>
      <c r="G1043" s="4">
        <v>21.7383120658614</v>
      </c>
      <c r="H1043" s="3">
        <v>569</v>
      </c>
    </row>
    <row r="1044" spans="1:8" x14ac:dyDescent="0.25">
      <c r="A1044" s="3">
        <v>0.78803512254136099</v>
      </c>
      <c r="B1044" s="4">
        <v>-66.546171190999601</v>
      </c>
      <c r="C1044" s="4">
        <v>-62.930964513595796</v>
      </c>
      <c r="D1044" s="4">
        <v>-57.484059225815002</v>
      </c>
      <c r="E1044" s="4">
        <v>21.246713534809601</v>
      </c>
      <c r="F1044" s="4">
        <v>-52.262128792443796</v>
      </c>
      <c r="G1044" s="4">
        <v>21.746571446369899</v>
      </c>
      <c r="H1044" s="3">
        <v>569</v>
      </c>
    </row>
    <row r="1045" spans="1:8" x14ac:dyDescent="0.25">
      <c r="A1045" s="3">
        <v>0.788792024676367</v>
      </c>
      <c r="B1045" s="4">
        <v>-66.589676175697605</v>
      </c>
      <c r="C1045" s="4">
        <v>-62.970517873235501</v>
      </c>
      <c r="D1045" s="4">
        <v>-57.471321499732099</v>
      </c>
      <c r="E1045" s="4">
        <v>21.256756129097401</v>
      </c>
      <c r="F1045" s="4">
        <v>-52.251678347420402</v>
      </c>
      <c r="G1045" s="4">
        <v>21.754810716835401</v>
      </c>
      <c r="H1045" s="3">
        <v>569</v>
      </c>
    </row>
    <row r="1046" spans="1:8" x14ac:dyDescent="0.25">
      <c r="A1046" s="3">
        <v>0.78954892681137301</v>
      </c>
      <c r="B1046" s="4">
        <v>-66.633171530291406</v>
      </c>
      <c r="C1046" s="4">
        <v>-63.010063336347798</v>
      </c>
      <c r="D1046" s="4">
        <v>-57.458613112590299</v>
      </c>
      <c r="E1046" s="4">
        <v>21.266785211175801</v>
      </c>
      <c r="F1046" s="4">
        <v>-52.241263393487003</v>
      </c>
      <c r="G1046" s="4">
        <v>21.763029888749902</v>
      </c>
      <c r="H1046" s="3">
        <v>569</v>
      </c>
    </row>
    <row r="1047" spans="1:8" x14ac:dyDescent="0.25">
      <c r="A1047" s="3">
        <v>0.79030582894637902</v>
      </c>
      <c r="B1047" s="4">
        <v>-66.676657276960597</v>
      </c>
      <c r="C1047" s="4">
        <v>-63.0496009297649</v>
      </c>
      <c r="D1047" s="4">
        <v>-57.445933992930499</v>
      </c>
      <c r="E1047" s="4">
        <v>21.276800793078699</v>
      </c>
      <c r="F1047" s="4">
        <v>-52.2308838480457</v>
      </c>
      <c r="G1047" s="4">
        <v>21.7712289736331</v>
      </c>
      <c r="H1047" s="3">
        <v>569</v>
      </c>
    </row>
    <row r="1048" spans="1:8" x14ac:dyDescent="0.25">
      <c r="A1048" s="3">
        <v>0.79106273108138503</v>
      </c>
      <c r="B1048" s="4">
        <v>-66.720133437830896</v>
      </c>
      <c r="C1048" s="4">
        <v>-63.089130680256297</v>
      </c>
      <c r="D1048" s="4">
        <v>-57.433284069434798</v>
      </c>
      <c r="E1048" s="4">
        <v>21.286802886890801</v>
      </c>
      <c r="F1048" s="4">
        <v>-52.220539628750899</v>
      </c>
      <c r="G1048" s="4">
        <v>21.7794079829929</v>
      </c>
      <c r="H1048" s="3">
        <v>569</v>
      </c>
    </row>
    <row r="1049" spans="1:8" x14ac:dyDescent="0.25">
      <c r="A1049" s="3">
        <v>0.79181963321639104</v>
      </c>
      <c r="B1049" s="4">
        <v>-66.763600034974004</v>
      </c>
      <c r="C1049" s="4">
        <v>-63.1286526145294</v>
      </c>
      <c r="D1049" s="4">
        <v>-57.420663271044901</v>
      </c>
      <c r="E1049" s="4">
        <v>21.296791504653299</v>
      </c>
      <c r="F1049" s="4">
        <v>-52.2102306535281</v>
      </c>
      <c r="G1049" s="4">
        <v>21.787566928309602</v>
      </c>
      <c r="H1049" s="3">
        <v>569</v>
      </c>
    </row>
    <row r="1050" spans="1:8" x14ac:dyDescent="0.25">
      <c r="A1050" s="3">
        <v>0.79257653535139705</v>
      </c>
      <c r="B1050" s="4">
        <v>-66.807057090407994</v>
      </c>
      <c r="C1050" s="4">
        <v>-63.1681667592294</v>
      </c>
      <c r="D1050" s="4">
        <v>-57.4080715270943</v>
      </c>
      <c r="E1050" s="4">
        <v>21.3067666582584</v>
      </c>
      <c r="F1050" s="4">
        <v>-52.199956840503702</v>
      </c>
      <c r="G1050" s="4">
        <v>21.7957058210905</v>
      </c>
      <c r="H1050" s="3">
        <v>569</v>
      </c>
    </row>
    <row r="1051" spans="1:8" x14ac:dyDescent="0.25">
      <c r="A1051" s="3">
        <v>0.79333343748640395</v>
      </c>
      <c r="B1051" s="4">
        <v>-66.850504626097603</v>
      </c>
      <c r="C1051" s="4">
        <v>-63.207673140939903</v>
      </c>
      <c r="D1051" s="4">
        <v>-57.3955087669856</v>
      </c>
      <c r="E1051" s="4">
        <v>21.316728359703799</v>
      </c>
      <c r="F1051" s="4">
        <v>-52.1897181080409</v>
      </c>
      <c r="G1051" s="4">
        <v>21.803824672841301</v>
      </c>
      <c r="H1051" s="3">
        <v>569</v>
      </c>
    </row>
    <row r="1052" spans="1:8" x14ac:dyDescent="0.25">
      <c r="A1052" s="3">
        <v>0.79409033962140996</v>
      </c>
      <c r="B1052" s="4">
        <v>-66.893942663953894</v>
      </c>
      <c r="C1052" s="4">
        <v>-63.247171786182399</v>
      </c>
      <c r="D1052" s="4">
        <v>-57.382974920322603</v>
      </c>
      <c r="E1052" s="4">
        <v>21.326676620988099</v>
      </c>
      <c r="F1052" s="4">
        <v>-52.1795143747579</v>
      </c>
      <c r="G1052" s="4">
        <v>21.811923495050699</v>
      </c>
      <c r="H1052" s="3">
        <v>569</v>
      </c>
    </row>
    <row r="1053" spans="1:8" x14ac:dyDescent="0.25">
      <c r="A1053" s="3">
        <v>0.79484724175641597</v>
      </c>
      <c r="B1053" s="4">
        <v>-66.937371225835193</v>
      </c>
      <c r="C1053" s="4">
        <v>-63.2866627214174</v>
      </c>
      <c r="D1053" s="4">
        <v>-57.3704699172443</v>
      </c>
      <c r="E1053" s="4">
        <v>21.3366114538441</v>
      </c>
      <c r="F1053" s="4">
        <v>-52.169345559508599</v>
      </c>
      <c r="G1053" s="4">
        <v>21.820002299204599</v>
      </c>
      <c r="H1053" s="3">
        <v>569</v>
      </c>
    </row>
    <row r="1054" spans="1:8" x14ac:dyDescent="0.25">
      <c r="A1054" s="3">
        <v>0.79560414389142198</v>
      </c>
      <c r="B1054" s="4">
        <v>-66.980790333546807</v>
      </c>
      <c r="C1054" s="4">
        <v>-63.326145973043602</v>
      </c>
      <c r="D1054" s="4">
        <v>-57.357993687799798</v>
      </c>
      <c r="E1054" s="4">
        <v>21.346532870235301</v>
      </c>
      <c r="F1054" s="4">
        <v>-52.159211581356601</v>
      </c>
      <c r="G1054" s="4">
        <v>21.828061096806799</v>
      </c>
      <c r="H1054" s="3">
        <v>569</v>
      </c>
    </row>
    <row r="1055" spans="1:8" x14ac:dyDescent="0.25">
      <c r="A1055" s="3">
        <v>0.79636104602642799</v>
      </c>
      <c r="B1055" s="4">
        <v>-67.024200008841206</v>
      </c>
      <c r="C1055" s="4">
        <v>-63.365621567398797</v>
      </c>
      <c r="D1055" s="4">
        <v>-57.345546162426203</v>
      </c>
      <c r="E1055" s="4">
        <v>21.356440881974599</v>
      </c>
      <c r="F1055" s="4">
        <v>-52.149112359615899</v>
      </c>
      <c r="G1055" s="4">
        <v>21.8360998993452</v>
      </c>
      <c r="H1055" s="3">
        <v>569</v>
      </c>
    </row>
    <row r="1056" spans="1:8" x14ac:dyDescent="0.25">
      <c r="A1056" s="3">
        <v>0.797117948161434</v>
      </c>
      <c r="B1056" s="4">
        <v>-67.067600273418293</v>
      </c>
      <c r="C1056" s="4">
        <v>-63.405089530759703</v>
      </c>
      <c r="D1056" s="4">
        <v>-57.333127271788499</v>
      </c>
      <c r="E1056" s="4">
        <v>21.3663355008518</v>
      </c>
      <c r="F1056" s="4">
        <v>-52.139047813824398</v>
      </c>
      <c r="G1056" s="4">
        <v>21.844118718313101</v>
      </c>
      <c r="H1056" s="3">
        <v>569</v>
      </c>
    </row>
    <row r="1057" spans="1:8" x14ac:dyDescent="0.25">
      <c r="A1057" s="3">
        <v>0.79787485029644001</v>
      </c>
      <c r="B1057" s="4">
        <v>-67.110991148925507</v>
      </c>
      <c r="C1057" s="4">
        <v>-63.444549889342198</v>
      </c>
      <c r="D1057" s="4">
        <v>-57.320736946828902</v>
      </c>
      <c r="E1057" s="4">
        <v>21.376216738592699</v>
      </c>
      <c r="F1057" s="4">
        <v>-52.129017863754697</v>
      </c>
      <c r="G1057" s="4">
        <v>21.852117565198501</v>
      </c>
      <c r="H1057" s="3">
        <v>569</v>
      </c>
    </row>
    <row r="1058" spans="1:8" x14ac:dyDescent="0.25">
      <c r="A1058" s="3">
        <v>0.79863175243144602</v>
      </c>
      <c r="B1058" s="4">
        <v>-67.154372656958401</v>
      </c>
      <c r="C1058" s="4">
        <v>-63.484002669301702</v>
      </c>
      <c r="D1058" s="4">
        <v>-57.308375118642502</v>
      </c>
      <c r="E1058" s="4">
        <v>21.3860846069582</v>
      </c>
      <c r="F1058" s="4">
        <v>-52.1190224294186</v>
      </c>
      <c r="G1058" s="4">
        <v>21.860096451481201</v>
      </c>
      <c r="H1058" s="3">
        <v>569</v>
      </c>
    </row>
    <row r="1059" spans="1:8" x14ac:dyDescent="0.25">
      <c r="A1059" s="3">
        <v>0.79938865456645203</v>
      </c>
      <c r="B1059" s="4">
        <v>-67.197744819060006</v>
      </c>
      <c r="C1059" s="4">
        <v>-63.523447896733003</v>
      </c>
      <c r="D1059" s="4">
        <v>-57.296041718543201</v>
      </c>
      <c r="E1059" s="4">
        <v>21.3959391176904</v>
      </c>
      <c r="F1059" s="4">
        <v>-52.109061431033098</v>
      </c>
      <c r="G1059" s="4">
        <v>21.8680553886587</v>
      </c>
      <c r="H1059" s="3">
        <v>569</v>
      </c>
    </row>
    <row r="1060" spans="1:8" x14ac:dyDescent="0.25">
      <c r="A1060" s="3">
        <v>0.80014555670145904</v>
      </c>
      <c r="B1060" s="4">
        <v>-67.241107656721894</v>
      </c>
      <c r="C1060" s="4">
        <v>-63.562885597670501</v>
      </c>
      <c r="D1060" s="4">
        <v>-57.283736678218503</v>
      </c>
      <c r="E1060" s="4">
        <v>21.4057802823889</v>
      </c>
      <c r="F1060" s="4">
        <v>-52.099134789067897</v>
      </c>
      <c r="G1060" s="4">
        <v>21.875994388207399</v>
      </c>
      <c r="H1060" s="3">
        <v>569</v>
      </c>
    </row>
    <row r="1061" spans="1:8" x14ac:dyDescent="0.25">
      <c r="A1061" s="3">
        <v>0.80090245883646505</v>
      </c>
      <c r="B1061" s="4">
        <v>-67.284461191383699</v>
      </c>
      <c r="C1061" s="4">
        <v>-63.602315798088704</v>
      </c>
      <c r="D1061" s="4">
        <v>-57.271459929439203</v>
      </c>
      <c r="E1061" s="4">
        <v>21.415608112741801</v>
      </c>
      <c r="F1061" s="4">
        <v>-52.089242424202702</v>
      </c>
      <c r="G1061" s="4">
        <v>21.8839134616161</v>
      </c>
      <c r="H1061" s="3">
        <v>569</v>
      </c>
    </row>
    <row r="1062" spans="1:8" x14ac:dyDescent="0.25">
      <c r="A1062" s="3">
        <v>0.80165936097147095</v>
      </c>
      <c r="B1062" s="4">
        <v>-67.327805444433807</v>
      </c>
      <c r="C1062" s="4">
        <v>-63.641738523902099</v>
      </c>
      <c r="D1062" s="4">
        <v>-57.259211404321199</v>
      </c>
      <c r="E1062" s="4">
        <v>21.425422620315299</v>
      </c>
      <c r="F1062" s="4">
        <v>-52.079384257363799</v>
      </c>
      <c r="G1062" s="4">
        <v>21.891812620356198</v>
      </c>
      <c r="H1062" s="3">
        <v>569</v>
      </c>
    </row>
    <row r="1063" spans="1:8" x14ac:dyDescent="0.25">
      <c r="A1063" s="3">
        <v>0.80241626310647696</v>
      </c>
      <c r="B1063" s="4">
        <v>-67.371140437208894</v>
      </c>
      <c r="C1063" s="4">
        <v>-63.681153800965397</v>
      </c>
      <c r="D1063" s="4">
        <v>-57.246991035117702</v>
      </c>
      <c r="E1063" s="4">
        <v>21.435223816719699</v>
      </c>
      <c r="F1063" s="4">
        <v>-52.069560209683601</v>
      </c>
      <c r="G1063" s="4">
        <v>21.899691875913302</v>
      </c>
      <c r="H1063" s="3">
        <v>569</v>
      </c>
    </row>
    <row r="1064" spans="1:8" x14ac:dyDescent="0.25">
      <c r="A1064" s="3">
        <v>0.80317316524148297</v>
      </c>
      <c r="B1064" s="4">
        <v>-67.414466190994801</v>
      </c>
      <c r="C1064" s="4">
        <v>-63.720561655073702</v>
      </c>
      <c r="D1064" s="4">
        <v>-57.2347987543709</v>
      </c>
      <c r="E1064" s="4">
        <v>21.4450117134874</v>
      </c>
      <c r="F1064" s="4">
        <v>-52.059770202519303</v>
      </c>
      <c r="G1064" s="4">
        <v>21.907551239772001</v>
      </c>
      <c r="H1064" s="3">
        <v>569</v>
      </c>
    </row>
    <row r="1065" spans="1:8" x14ac:dyDescent="0.25">
      <c r="A1065" s="3">
        <v>0.80393006737648898</v>
      </c>
      <c r="B1065" s="4">
        <v>-67.457782727026299</v>
      </c>
      <c r="C1065" s="4">
        <v>-63.759962111962501</v>
      </c>
      <c r="D1065" s="4">
        <v>-57.222634494850404</v>
      </c>
      <c r="E1065" s="4">
        <v>21.454786322120999</v>
      </c>
      <c r="F1065" s="4">
        <v>-52.050014157475204</v>
      </c>
      <c r="G1065" s="4">
        <v>21.9153907233963</v>
      </c>
      <c r="H1065" s="3">
        <v>569</v>
      </c>
    </row>
    <row r="1066" spans="1:8" x14ac:dyDescent="0.25">
      <c r="A1066" s="3">
        <v>0.80468696951149499</v>
      </c>
      <c r="B1066" s="4">
        <v>-67.501090066487293</v>
      </c>
      <c r="C1066" s="4">
        <v>-63.799355197308401</v>
      </c>
      <c r="D1066" s="4">
        <v>-57.210498189535997</v>
      </c>
      <c r="E1066" s="4">
        <v>21.464547654106699</v>
      </c>
      <c r="F1066" s="4">
        <v>-52.040291996349403</v>
      </c>
      <c r="G1066" s="4">
        <v>21.9232103382726</v>
      </c>
      <c r="H1066" s="3">
        <v>569</v>
      </c>
    </row>
    <row r="1067" spans="1:8" x14ac:dyDescent="0.25">
      <c r="A1067" s="3">
        <v>0.805443871646501</v>
      </c>
      <c r="B1067" s="4">
        <v>-67.544388230511203</v>
      </c>
      <c r="C1067" s="4">
        <v>-63.838740936728499</v>
      </c>
      <c r="D1067" s="4">
        <v>-57.198389771634098</v>
      </c>
      <c r="E1067" s="4">
        <v>21.4742957209005</v>
      </c>
      <c r="F1067" s="4">
        <v>-52.0306036411855</v>
      </c>
      <c r="G1067" s="4">
        <v>21.931010095867499</v>
      </c>
      <c r="H1067" s="3">
        <v>569</v>
      </c>
    </row>
    <row r="1068" spans="1:8" x14ac:dyDescent="0.25">
      <c r="A1068" s="3">
        <v>0.80620077378150701</v>
      </c>
      <c r="B1068" s="4">
        <v>-67.587677240180696</v>
      </c>
      <c r="C1068" s="4">
        <v>-63.878119355781401</v>
      </c>
      <c r="D1068" s="4">
        <v>-57.186309174555198</v>
      </c>
      <c r="E1068" s="4">
        <v>21.484030533945699</v>
      </c>
      <c r="F1068" s="4">
        <v>-52.020949014226296</v>
      </c>
      <c r="G1068" s="4">
        <v>21.938790007663702</v>
      </c>
      <c r="H1068" s="3">
        <v>569</v>
      </c>
    </row>
    <row r="1069" spans="1:8" x14ac:dyDescent="0.25">
      <c r="A1069" s="3">
        <v>0.80695767591651402</v>
      </c>
      <c r="B1069" s="4">
        <v>-67.630957116528407</v>
      </c>
      <c r="C1069" s="4">
        <v>-63.917490479966503</v>
      </c>
      <c r="D1069" s="4">
        <v>-57.174256332055798</v>
      </c>
      <c r="E1069" s="4">
        <v>21.493752104557601</v>
      </c>
      <c r="F1069" s="4">
        <v>-52.011328037955103</v>
      </c>
      <c r="G1069" s="4">
        <v>21.946550085126798</v>
      </c>
      <c r="H1069" s="3">
        <v>569</v>
      </c>
    </row>
    <row r="1070" spans="1:8" x14ac:dyDescent="0.25">
      <c r="A1070" s="3">
        <v>0.80771457805152003</v>
      </c>
      <c r="B1070" s="4">
        <v>-67.674227880536705</v>
      </c>
      <c r="C1070" s="4">
        <v>-63.956854334724802</v>
      </c>
      <c r="D1070" s="4">
        <v>-57.162231177932</v>
      </c>
      <c r="E1070" s="4">
        <v>21.5034604441699</v>
      </c>
      <c r="F1070" s="4">
        <v>-52.001740635063499</v>
      </c>
      <c r="G1070" s="4">
        <v>21.954290339729901</v>
      </c>
      <c r="H1070" s="3">
        <v>569</v>
      </c>
    </row>
    <row r="1071" spans="1:8" x14ac:dyDescent="0.25">
      <c r="A1071" s="3">
        <v>0.80847148018652604</v>
      </c>
      <c r="B1071" s="4">
        <v>-67.717489553138094</v>
      </c>
      <c r="C1071" s="4">
        <v>-63.996210945439003</v>
      </c>
      <c r="D1071" s="4">
        <v>-57.150233646313701</v>
      </c>
      <c r="E1071" s="4">
        <v>21.513155564097101</v>
      </c>
      <c r="F1071" s="4">
        <v>-51.992186728482203</v>
      </c>
      <c r="G1071" s="4">
        <v>21.9620107829288</v>
      </c>
      <c r="H1071" s="3">
        <v>569</v>
      </c>
    </row>
    <row r="1072" spans="1:8" x14ac:dyDescent="0.25">
      <c r="A1072" s="3">
        <v>0.80922838232153205</v>
      </c>
      <c r="B1072" s="4">
        <v>-67.760742155215297</v>
      </c>
      <c r="C1072" s="4">
        <v>-64.035560337433395</v>
      </c>
      <c r="D1072" s="4">
        <v>-57.138263671627101</v>
      </c>
      <c r="E1072" s="4">
        <v>21.5228374755633</v>
      </c>
      <c r="F1072" s="4">
        <v>-51.982666241317503</v>
      </c>
      <c r="G1072" s="4">
        <v>21.969711426211902</v>
      </c>
      <c r="H1072" s="3">
        <v>569</v>
      </c>
    </row>
    <row r="1073" spans="1:8" x14ac:dyDescent="0.25">
      <c r="A1073" s="3">
        <v>0.80998528445653795</v>
      </c>
      <c r="B1073" s="4">
        <v>-67.803985707601399</v>
      </c>
      <c r="C1073" s="4">
        <v>-64.074902535974203</v>
      </c>
      <c r="D1073" s="4">
        <v>-57.1263211883252</v>
      </c>
      <c r="E1073" s="4">
        <v>21.532506189920198</v>
      </c>
      <c r="F1073" s="4">
        <v>-51.973179096939099</v>
      </c>
      <c r="G1073" s="4">
        <v>21.977392281029299</v>
      </c>
      <c r="H1073" s="3">
        <v>569</v>
      </c>
    </row>
    <row r="1074" spans="1:8" x14ac:dyDescent="0.25">
      <c r="A1074" s="3">
        <v>0.81074218659154396</v>
      </c>
      <c r="B1074" s="4">
        <v>-67.847220231080001</v>
      </c>
      <c r="C1074" s="4">
        <v>-64.114237566269594</v>
      </c>
      <c r="D1074" s="4">
        <v>-57.114406131246703</v>
      </c>
      <c r="E1074" s="4">
        <v>21.542161718355501</v>
      </c>
      <c r="F1074" s="4">
        <v>-51.963725218923898</v>
      </c>
      <c r="G1074" s="4">
        <v>21.985053358837099</v>
      </c>
      <c r="H1074" s="3">
        <v>569</v>
      </c>
    </row>
    <row r="1075" spans="1:8" x14ac:dyDescent="0.25">
      <c r="A1075" s="3">
        <v>0.81149908872654997</v>
      </c>
      <c r="B1075" s="4">
        <v>-67.890445746385396</v>
      </c>
      <c r="C1075" s="4">
        <v>-64.153565453470193</v>
      </c>
      <c r="D1075" s="4">
        <v>-57.102518435405997</v>
      </c>
      <c r="E1075" s="4">
        <v>21.5518040720623</v>
      </c>
      <c r="F1075" s="4">
        <v>-51.954304530995898</v>
      </c>
      <c r="G1075" s="4">
        <v>21.992694671145301</v>
      </c>
      <c r="H1075" s="3">
        <v>569</v>
      </c>
    </row>
    <row r="1076" spans="1:8" x14ac:dyDescent="0.25">
      <c r="A1076" s="3">
        <v>0.81225599086155598</v>
      </c>
      <c r="B1076" s="4">
        <v>-67.933662274202902</v>
      </c>
      <c r="C1076" s="4">
        <v>-64.192886222668903</v>
      </c>
      <c r="D1076" s="4">
        <v>-57.090658036024202</v>
      </c>
      <c r="E1076" s="4">
        <v>21.561433262213701</v>
      </c>
      <c r="F1076" s="4">
        <v>-51.9449169572381</v>
      </c>
      <c r="G1076" s="4">
        <v>22.000316229346101</v>
      </c>
      <c r="H1076" s="3">
        <v>569</v>
      </c>
    </row>
    <row r="1077" spans="1:8" x14ac:dyDescent="0.25">
      <c r="A1077" s="3">
        <v>0.81301289299656299</v>
      </c>
      <c r="B1077" s="4">
        <v>-67.976869835168699</v>
      </c>
      <c r="C1077" s="4">
        <v>-64.232199898901101</v>
      </c>
      <c r="D1077" s="4">
        <v>-57.078824868503801</v>
      </c>
      <c r="E1077" s="4">
        <v>21.571049299982299</v>
      </c>
      <c r="F1077" s="4">
        <v>-51.9355624218123</v>
      </c>
      <c r="G1077" s="4">
        <v>22.007918044939899</v>
      </c>
      <c r="H1077" s="3">
        <v>569</v>
      </c>
    </row>
    <row r="1078" spans="1:8" x14ac:dyDescent="0.25">
      <c r="A1078" s="3">
        <v>0.813769795131569</v>
      </c>
      <c r="B1078" s="4">
        <v>-68.020068449870493</v>
      </c>
      <c r="C1078" s="4">
        <v>-64.271506507145006</v>
      </c>
      <c r="D1078" s="4">
        <v>-57.067018868578501</v>
      </c>
      <c r="E1078" s="4">
        <v>21.580652196417901</v>
      </c>
      <c r="F1078" s="4">
        <v>-51.926240849129996</v>
      </c>
      <c r="G1078" s="4">
        <v>22.015500129395999</v>
      </c>
      <c r="H1078" s="3">
        <v>569</v>
      </c>
    </row>
    <row r="1079" spans="1:8" x14ac:dyDescent="0.25">
      <c r="A1079" s="3">
        <v>0.81452669726657501</v>
      </c>
      <c r="B1079" s="4">
        <v>-68.063258138847104</v>
      </c>
      <c r="C1079" s="4">
        <v>-64.310806072321697</v>
      </c>
      <c r="D1079" s="4">
        <v>-57.05523997209</v>
      </c>
      <c r="E1079" s="4">
        <v>21.590241962628699</v>
      </c>
      <c r="F1079" s="4">
        <v>-51.916952163864401</v>
      </c>
      <c r="G1079" s="4">
        <v>22.023062494142501</v>
      </c>
      <c r="H1079" s="3">
        <v>569</v>
      </c>
    </row>
    <row r="1080" spans="1:8" x14ac:dyDescent="0.25">
      <c r="A1080" s="3">
        <v>0.81528359940158102</v>
      </c>
      <c r="B1080" s="4">
        <v>-68.106438922588893</v>
      </c>
      <c r="C1080" s="4">
        <v>-64.350098619295196</v>
      </c>
      <c r="D1080" s="4">
        <v>-57.043488115125598</v>
      </c>
      <c r="E1080" s="4">
        <v>21.599818609667999</v>
      </c>
      <c r="F1080" s="4">
        <v>-51.907696290846197</v>
      </c>
      <c r="G1080" s="4">
        <v>22.03060515065</v>
      </c>
      <c r="H1080" s="3">
        <v>569</v>
      </c>
    </row>
    <row r="1081" spans="1:8" x14ac:dyDescent="0.25">
      <c r="A1081" s="3">
        <v>0.81604050153658703</v>
      </c>
      <c r="B1081" s="4">
        <v>-68.149610821538204</v>
      </c>
      <c r="C1081" s="4">
        <v>-64.389384172872894</v>
      </c>
      <c r="D1081" s="4">
        <v>-57.031763234026798</v>
      </c>
      <c r="E1081" s="4">
        <v>21.609382148527001</v>
      </c>
      <c r="F1081" s="4">
        <v>-51.898473155130098</v>
      </c>
      <c r="G1081" s="4">
        <v>22.0381281103774</v>
      </c>
      <c r="H1081" s="3">
        <v>569</v>
      </c>
    </row>
    <row r="1082" spans="1:8" x14ac:dyDescent="0.25">
      <c r="A1082" s="3">
        <v>0.81679740367159304</v>
      </c>
      <c r="B1082" s="4">
        <v>-68.192773856088905</v>
      </c>
      <c r="C1082" s="4">
        <v>-64.428662757805398</v>
      </c>
      <c r="D1082" s="4">
        <v>-57.0200652653186</v>
      </c>
      <c r="E1082" s="4">
        <v>21.6189325901919</v>
      </c>
      <c r="F1082" s="4">
        <v>-51.889282682000903</v>
      </c>
      <c r="G1082" s="4">
        <v>22.045631384765699</v>
      </c>
      <c r="H1082" s="3">
        <v>569</v>
      </c>
    </row>
    <row r="1083" spans="1:8" x14ac:dyDescent="0.25">
      <c r="A1083" s="3">
        <v>0.81755430580659905</v>
      </c>
      <c r="B1083" s="4">
        <v>-68.235928046587205</v>
      </c>
      <c r="C1083" s="4">
        <v>-64.467934398786795</v>
      </c>
      <c r="D1083" s="4">
        <v>-57.008394145745598</v>
      </c>
      <c r="E1083" s="4">
        <v>21.628469945613102</v>
      </c>
      <c r="F1083" s="4">
        <v>-51.8801247969174</v>
      </c>
      <c r="G1083" s="4">
        <v>22.053114985283301</v>
      </c>
      <c r="H1083" s="3">
        <v>569</v>
      </c>
    </row>
    <row r="1084" spans="1:8" x14ac:dyDescent="0.25">
      <c r="A1084" s="3">
        <v>0.81831120794160495</v>
      </c>
      <c r="B1084" s="4">
        <v>-68.279073413331403</v>
      </c>
      <c r="C1084" s="4">
        <v>-64.507199120454999</v>
      </c>
      <c r="D1084" s="4">
        <v>-56.996749812286197</v>
      </c>
      <c r="E1084" s="4">
        <v>21.637994225694001</v>
      </c>
      <c r="F1084" s="4">
        <v>-51.870999425594398</v>
      </c>
      <c r="G1084" s="4">
        <v>22.060578923358399</v>
      </c>
      <c r="H1084" s="3">
        <v>569</v>
      </c>
    </row>
    <row r="1085" spans="1:8" x14ac:dyDescent="0.25">
      <c r="A1085" s="3">
        <v>0.81906811007661096</v>
      </c>
      <c r="B1085" s="4">
        <v>-68.322209976572196</v>
      </c>
      <c r="C1085" s="4">
        <v>-64.546456947391604</v>
      </c>
      <c r="D1085" s="4">
        <v>-56.985132202059603</v>
      </c>
      <c r="E1085" s="4">
        <v>21.647505441365301</v>
      </c>
      <c r="F1085" s="4">
        <v>-51.861906493901103</v>
      </c>
      <c r="G1085" s="4">
        <v>22.068023210462101</v>
      </c>
      <c r="H1085" s="3">
        <v>569</v>
      </c>
    </row>
    <row r="1086" spans="1:8" x14ac:dyDescent="0.25">
      <c r="A1086" s="3">
        <v>0.81982501221161797</v>
      </c>
      <c r="B1086" s="4">
        <v>-68.365337756512602</v>
      </c>
      <c r="C1086" s="4">
        <v>-64.585707904122302</v>
      </c>
      <c r="D1086" s="4">
        <v>-56.973541252514202</v>
      </c>
      <c r="E1086" s="4">
        <v>21.6570036034311</v>
      </c>
      <c r="F1086" s="4">
        <v>-51.852845927959898</v>
      </c>
      <c r="G1086" s="4">
        <v>22.075447858025399</v>
      </c>
      <c r="H1086" s="3">
        <v>569</v>
      </c>
    </row>
    <row r="1087" spans="1:8" x14ac:dyDescent="0.25">
      <c r="A1087" s="3">
        <v>0.82058191434662398</v>
      </c>
      <c r="B1087" s="4">
        <v>-68.4084567733087</v>
      </c>
      <c r="C1087" s="4">
        <v>-64.624952015117003</v>
      </c>
      <c r="D1087" s="4">
        <v>-56.961976901218101</v>
      </c>
      <c r="E1087" s="4">
        <v>21.666488722739</v>
      </c>
      <c r="F1087" s="4">
        <v>-51.843817654076901</v>
      </c>
      <c r="G1087" s="4">
        <v>22.082852877497199</v>
      </c>
      <c r="H1087" s="3">
        <v>569</v>
      </c>
    </row>
    <row r="1088" spans="1:8" x14ac:dyDescent="0.25">
      <c r="A1088" s="3">
        <v>0.82133881648162999</v>
      </c>
      <c r="B1088" s="4">
        <v>-68.451567047069105</v>
      </c>
      <c r="C1088" s="4">
        <v>-64.664189304789602</v>
      </c>
      <c r="D1088" s="4">
        <v>-56.950439085944502</v>
      </c>
      <c r="E1088" s="4">
        <v>21.675960810110201</v>
      </c>
      <c r="F1088" s="4">
        <v>-51.834821598753997</v>
      </c>
      <c r="G1088" s="4">
        <v>22.0902382803325</v>
      </c>
      <c r="H1088" s="3">
        <v>569</v>
      </c>
    </row>
    <row r="1089" spans="1:8" x14ac:dyDescent="0.25">
      <c r="A1089" s="3">
        <v>0.822095718616636</v>
      </c>
      <c r="B1089" s="4">
        <v>-68.494668597855494</v>
      </c>
      <c r="C1089" s="4">
        <v>-64.703419797498697</v>
      </c>
      <c r="D1089" s="4">
        <v>-56.938927744791798</v>
      </c>
      <c r="E1089" s="4">
        <v>21.6854198762402</v>
      </c>
      <c r="F1089" s="4">
        <v>-51.8258576887308</v>
      </c>
      <c r="G1089" s="4">
        <v>22.097604077958</v>
      </c>
      <c r="H1089" s="3">
        <v>569</v>
      </c>
    </row>
    <row r="1090" spans="1:8" x14ac:dyDescent="0.25">
      <c r="A1090" s="3">
        <v>0.82285262075164201</v>
      </c>
      <c r="B1090" s="4">
        <v>-68.537761445682904</v>
      </c>
      <c r="C1090" s="4">
        <v>-64.742643517547606</v>
      </c>
      <c r="D1090" s="4">
        <v>-56.927442815910503</v>
      </c>
      <c r="E1090" s="4">
        <v>21.694865931921701</v>
      </c>
      <c r="F1090" s="4">
        <v>-51.816925850884701</v>
      </c>
      <c r="G1090" s="4">
        <v>22.104950281853601</v>
      </c>
      <c r="H1090" s="3">
        <v>569</v>
      </c>
    </row>
    <row r="1091" spans="1:8" x14ac:dyDescent="0.25">
      <c r="A1091" s="3">
        <v>0.82360952288664802</v>
      </c>
      <c r="B1091" s="4">
        <v>-68.580845610519404</v>
      </c>
      <c r="C1091" s="4">
        <v>-64.781860489184197</v>
      </c>
      <c r="D1091" s="4">
        <v>-56.915984237811699</v>
      </c>
      <c r="E1091" s="4">
        <v>21.704298987791301</v>
      </c>
      <c r="F1091" s="4">
        <v>-51.808026012419397</v>
      </c>
      <c r="G1091" s="4">
        <v>22.112276903396399</v>
      </c>
      <c r="H1091" s="3">
        <v>569</v>
      </c>
    </row>
    <row r="1092" spans="1:8" x14ac:dyDescent="0.25">
      <c r="A1092" s="3">
        <v>0.82436642502165403</v>
      </c>
      <c r="B1092" s="4">
        <v>-68.623921112286894</v>
      </c>
      <c r="C1092" s="4">
        <v>-64.8210707366013</v>
      </c>
      <c r="D1092" s="4">
        <v>-56.9045519490274</v>
      </c>
      <c r="E1092" s="4">
        <v>21.713719054608099</v>
      </c>
      <c r="F1092" s="4">
        <v>-51.799158100605801</v>
      </c>
      <c r="G1092" s="4">
        <v>22.119583954073399</v>
      </c>
      <c r="H1092" s="3">
        <v>569</v>
      </c>
    </row>
    <row r="1093" spans="1:8" x14ac:dyDescent="0.25">
      <c r="A1093" s="3">
        <v>0.82512332715666004</v>
      </c>
      <c r="B1093" s="4">
        <v>-68.666987970860404</v>
      </c>
      <c r="C1093" s="4">
        <v>-64.860274283936803</v>
      </c>
      <c r="D1093" s="4">
        <v>-56.893145888471601</v>
      </c>
      <c r="E1093" s="4">
        <v>21.723126142955401</v>
      </c>
      <c r="F1093" s="4">
        <v>-51.790322042952198</v>
      </c>
      <c r="G1093" s="4">
        <v>22.126871445341099</v>
      </c>
      <c r="H1093" s="3">
        <v>569</v>
      </c>
    </row>
    <row r="1094" spans="1:8" x14ac:dyDescent="0.25">
      <c r="A1094" s="3">
        <v>0.82588022929166605</v>
      </c>
      <c r="B1094" s="4">
        <v>-68.710046206069293</v>
      </c>
      <c r="C1094" s="4">
        <v>-64.899471155273801</v>
      </c>
      <c r="D1094" s="4">
        <v>-56.881765995279402</v>
      </c>
      <c r="E1094" s="4">
        <v>21.732520263373001</v>
      </c>
      <c r="F1094" s="4">
        <v>-51.781517767268802</v>
      </c>
      <c r="G1094" s="4">
        <v>22.134139388571299</v>
      </c>
      <c r="H1094" s="3">
        <v>569</v>
      </c>
    </row>
    <row r="1095" spans="1:8" x14ac:dyDescent="0.25">
      <c r="A1095" s="3">
        <v>0.82663713142667306</v>
      </c>
      <c r="B1095" s="4">
        <v>-68.753095837696605</v>
      </c>
      <c r="C1095" s="4">
        <v>-64.938661374641001</v>
      </c>
      <c r="D1095" s="4">
        <v>-56.870412208559799</v>
      </c>
      <c r="E1095" s="4">
        <v>21.7419014265603</v>
      </c>
      <c r="F1095" s="4">
        <v>-51.772745201441602</v>
      </c>
      <c r="G1095" s="4">
        <v>22.1413877952372</v>
      </c>
      <c r="H1095" s="3">
        <v>569</v>
      </c>
    </row>
    <row r="1096" spans="1:8" x14ac:dyDescent="0.25">
      <c r="A1096" s="3">
        <v>0.82739403356167895</v>
      </c>
      <c r="B1096" s="4">
        <v>-68.796136885479399</v>
      </c>
      <c r="C1096" s="4">
        <v>-64.977844966012299</v>
      </c>
      <c r="D1096" s="4">
        <v>-56.859084467867703</v>
      </c>
      <c r="E1096" s="4">
        <v>21.751269642986099</v>
      </c>
      <c r="F1096" s="4">
        <v>-51.7640042735961</v>
      </c>
      <c r="G1096" s="4">
        <v>22.1486166767776</v>
      </c>
      <c r="H1096" s="3">
        <v>569</v>
      </c>
    </row>
    <row r="1097" spans="1:8" x14ac:dyDescent="0.25">
      <c r="A1097" s="3">
        <v>0.82815093569668496</v>
      </c>
      <c r="B1097" s="4">
        <v>-68.8391693691092</v>
      </c>
      <c r="C1097" s="4">
        <v>-65.017021953307506</v>
      </c>
      <c r="D1097" s="4">
        <v>-56.847782712859598</v>
      </c>
      <c r="E1097" s="4">
        <v>21.760624923172699</v>
      </c>
      <c r="F1097" s="4">
        <v>-51.755294912063199</v>
      </c>
      <c r="G1097" s="4">
        <v>22.155826044624401</v>
      </c>
      <c r="H1097" s="3">
        <v>569</v>
      </c>
    </row>
    <row r="1098" spans="1:8" x14ac:dyDescent="0.25">
      <c r="A1098" s="3">
        <v>0.82890783783169097</v>
      </c>
      <c r="B1098" s="4">
        <v>-68.882193308231905</v>
      </c>
      <c r="C1098" s="4">
        <v>-65.056192360392103</v>
      </c>
      <c r="D1098" s="4">
        <v>-56.836506883409598</v>
      </c>
      <c r="E1098" s="4">
        <v>21.769967277598798</v>
      </c>
      <c r="F1098" s="4">
        <v>-51.746617045408001</v>
      </c>
      <c r="G1098" s="4">
        <v>22.163015910178402</v>
      </c>
      <c r="H1098" s="3">
        <v>569</v>
      </c>
    </row>
    <row r="1099" spans="1:8" x14ac:dyDescent="0.25">
      <c r="A1099" s="3">
        <v>0.82966473996669698</v>
      </c>
      <c r="B1099" s="4">
        <v>-68.925208722447806</v>
      </c>
      <c r="C1099" s="4">
        <v>-65.0953562110777</v>
      </c>
      <c r="D1099" s="4">
        <v>-56.825256919571601</v>
      </c>
      <c r="E1099" s="4">
        <v>21.779296716730698</v>
      </c>
      <c r="F1099" s="4">
        <v>-51.737970602316103</v>
      </c>
      <c r="G1099" s="4">
        <v>22.170186284902499</v>
      </c>
      <c r="H1099" s="3">
        <v>569</v>
      </c>
    </row>
    <row r="1100" spans="1:8" x14ac:dyDescent="0.25">
      <c r="A1100" s="3">
        <v>0.83042164210170299</v>
      </c>
      <c r="B1100" s="4">
        <v>-68.968215631312106</v>
      </c>
      <c r="C1100" s="4">
        <v>-65.134513529121904</v>
      </c>
      <c r="D1100" s="4">
        <v>-56.8140327616265</v>
      </c>
      <c r="E1100" s="4">
        <v>21.788613250982301</v>
      </c>
      <c r="F1100" s="4">
        <v>-51.729355511701598</v>
      </c>
      <c r="G1100" s="4">
        <v>22.177337180231799</v>
      </c>
      <c r="H1100" s="3">
        <v>569</v>
      </c>
    </row>
    <row r="1101" spans="1:8" x14ac:dyDescent="0.25">
      <c r="A1101" s="3">
        <v>0.831178544236709</v>
      </c>
      <c r="B1101" s="4">
        <v>-69.0112140543348</v>
      </c>
      <c r="C1101" s="4">
        <v>-65.173664338228704</v>
      </c>
      <c r="D1101" s="4">
        <v>-56.802834350113002</v>
      </c>
      <c r="E1101" s="4">
        <v>21.797916890688999</v>
      </c>
      <c r="F1101" s="4">
        <v>-51.720771702728896</v>
      </c>
      <c r="G1101" s="4">
        <v>22.1844686075552</v>
      </c>
      <c r="H1101" s="3">
        <v>569</v>
      </c>
    </row>
    <row r="1102" spans="1:8" x14ac:dyDescent="0.25">
      <c r="A1102" s="3">
        <v>0.83193544637171501</v>
      </c>
      <c r="B1102" s="4">
        <v>-69.054204010980996</v>
      </c>
      <c r="C1102" s="4">
        <v>-65.212808662048403</v>
      </c>
      <c r="D1102" s="4">
        <v>-56.791661625600803</v>
      </c>
      <c r="E1102" s="4">
        <v>21.8072076462953</v>
      </c>
      <c r="F1102" s="4">
        <v>-51.712219104674098</v>
      </c>
      <c r="G1102" s="4">
        <v>22.191580578329301</v>
      </c>
      <c r="H1102" s="3">
        <v>569</v>
      </c>
    </row>
    <row r="1103" spans="1:8" x14ac:dyDescent="0.25">
      <c r="A1103" s="3">
        <v>0.83269234850672103</v>
      </c>
      <c r="B1103" s="4">
        <v>-69.097185520670706</v>
      </c>
      <c r="C1103" s="4">
        <v>-65.251946524177896</v>
      </c>
      <c r="D1103" s="4">
        <v>-56.780514529047601</v>
      </c>
      <c r="E1103" s="4">
        <v>21.816485528057999</v>
      </c>
      <c r="F1103" s="4">
        <v>-51.703697647061801</v>
      </c>
      <c r="G1103" s="4">
        <v>22.198673103964499</v>
      </c>
      <c r="H1103" s="3">
        <v>569</v>
      </c>
    </row>
    <row r="1104" spans="1:8" x14ac:dyDescent="0.25">
      <c r="A1104" s="3">
        <v>0.83344925064172704</v>
      </c>
      <c r="B1104" s="4">
        <v>-69.140158602779593</v>
      </c>
      <c r="C1104" s="4">
        <v>-65.291077948160904</v>
      </c>
      <c r="D1104" s="4">
        <v>-56.769393001487003</v>
      </c>
      <c r="E1104" s="4">
        <v>21.825750546304501</v>
      </c>
      <c r="F1104" s="4">
        <v>-51.6952072595723</v>
      </c>
      <c r="G1104" s="4">
        <v>22.2057461959016</v>
      </c>
      <c r="H1104" s="3">
        <v>569</v>
      </c>
    </row>
    <row r="1105" spans="1:8" x14ac:dyDescent="0.25">
      <c r="A1105" s="3">
        <v>0.83420615277673404</v>
      </c>
      <c r="B1105" s="4">
        <v>-69.183123276638597</v>
      </c>
      <c r="C1105" s="4">
        <v>-65.330202957487899</v>
      </c>
      <c r="D1105" s="4">
        <v>-56.7582969842179</v>
      </c>
      <c r="E1105" s="4">
        <v>21.8350027112749</v>
      </c>
      <c r="F1105" s="4">
        <v>-51.686747872141403</v>
      </c>
      <c r="G1105" s="4">
        <v>22.212799865527799</v>
      </c>
      <c r="H1105" s="3">
        <v>569</v>
      </c>
    </row>
    <row r="1106" spans="1:8" x14ac:dyDescent="0.25">
      <c r="A1106" s="3">
        <v>0.83496305491174005</v>
      </c>
      <c r="B1106" s="4">
        <v>-69.226079561534405</v>
      </c>
      <c r="C1106" s="4">
        <v>-65.369321575596501</v>
      </c>
      <c r="D1106" s="4">
        <v>-56.747226418697601</v>
      </c>
      <c r="E1106" s="4">
        <v>21.844242033210499</v>
      </c>
      <c r="F1106" s="4">
        <v>-51.678319414822397</v>
      </c>
      <c r="G1106" s="4">
        <v>22.219834124291701</v>
      </c>
      <c r="H1106" s="3">
        <v>569</v>
      </c>
    </row>
    <row r="1107" spans="1:8" x14ac:dyDescent="0.25">
      <c r="A1107" s="3">
        <v>0.83571995704674595</v>
      </c>
      <c r="B1107" s="4">
        <v>-69.269027476709397</v>
      </c>
      <c r="C1107" s="4">
        <v>-65.408433825871199</v>
      </c>
      <c r="D1107" s="4">
        <v>-56.736181246611302</v>
      </c>
      <c r="E1107" s="4">
        <v>21.8534685222949</v>
      </c>
      <c r="F1107" s="4">
        <v>-51.669921817901098</v>
      </c>
      <c r="G1107" s="4">
        <v>22.2268489836062</v>
      </c>
      <c r="H1107" s="3">
        <v>569</v>
      </c>
    </row>
    <row r="1108" spans="1:8" x14ac:dyDescent="0.25">
      <c r="A1108" s="3">
        <v>0.83647685918175196</v>
      </c>
      <c r="B1108" s="4">
        <v>-69.311967041361896</v>
      </c>
      <c r="C1108" s="4">
        <v>-65.447539731644198</v>
      </c>
      <c r="D1108" s="4">
        <v>-56.725161409813303</v>
      </c>
      <c r="E1108" s="4">
        <v>21.8626821887033</v>
      </c>
      <c r="F1108" s="4">
        <v>-51.661555011854702</v>
      </c>
      <c r="G1108" s="4">
        <v>22.2338444548826</v>
      </c>
      <c r="H1108" s="3">
        <v>569</v>
      </c>
    </row>
    <row r="1109" spans="1:8" x14ac:dyDescent="0.25">
      <c r="A1109" s="3">
        <v>0.83723376131675797</v>
      </c>
      <c r="B1109" s="4">
        <v>-69.354898274646203</v>
      </c>
      <c r="C1109" s="4">
        <v>-65.486639316194697</v>
      </c>
      <c r="D1109" s="4">
        <v>-56.7141668502925</v>
      </c>
      <c r="E1109" s="4">
        <v>21.871883042629499</v>
      </c>
      <c r="F1109" s="4">
        <v>-51.653218927311599</v>
      </c>
      <c r="G1109" s="4">
        <v>22.240820549563701</v>
      </c>
      <c r="H1109" s="3">
        <v>569</v>
      </c>
    </row>
    <row r="1110" spans="1:8" x14ac:dyDescent="0.25">
      <c r="A1110" s="3">
        <v>0.83799066345176398</v>
      </c>
      <c r="B1110" s="4">
        <v>-69.397821195673004</v>
      </c>
      <c r="C1110" s="4">
        <v>-65.525732602749798</v>
      </c>
      <c r="D1110" s="4">
        <v>-56.703197510438002</v>
      </c>
      <c r="E1110" s="4">
        <v>21.881071094064598</v>
      </c>
      <c r="F1110" s="4">
        <v>-51.644913495162299</v>
      </c>
      <c r="G1110" s="4">
        <v>22.247777279029801</v>
      </c>
      <c r="H1110" s="3">
        <v>569</v>
      </c>
    </row>
    <row r="1111" spans="1:8" x14ac:dyDescent="0.25">
      <c r="A1111" s="3">
        <v>0.83874756558676999</v>
      </c>
      <c r="B1111" s="4">
        <v>-69.4407358235092</v>
      </c>
      <c r="C1111" s="4">
        <v>-65.564819614484307</v>
      </c>
      <c r="D1111" s="4">
        <v>-56.6922533325871</v>
      </c>
      <c r="E1111" s="4">
        <v>21.8902463531733</v>
      </c>
      <c r="F1111" s="4">
        <v>-51.6366386464383</v>
      </c>
      <c r="G1111" s="4">
        <v>22.2547146547005</v>
      </c>
      <c r="H1111" s="3">
        <v>569</v>
      </c>
    </row>
    <row r="1112" spans="1:8" x14ac:dyDescent="0.25">
      <c r="A1112" s="3">
        <v>0.839504467721776</v>
      </c>
      <c r="B1112" s="4">
        <v>-69.483642177178396</v>
      </c>
      <c r="C1112" s="4">
        <v>-65.603900374520805</v>
      </c>
      <c r="D1112" s="4">
        <v>-56.681334259384201</v>
      </c>
      <c r="E1112" s="4">
        <v>21.899408829993899</v>
      </c>
      <c r="F1112" s="4">
        <v>-51.628394312348703</v>
      </c>
      <c r="G1112" s="4">
        <v>22.2616326880024</v>
      </c>
      <c r="H1112" s="3">
        <v>569</v>
      </c>
    </row>
    <row r="1113" spans="1:8" x14ac:dyDescent="0.25">
      <c r="A1113" s="3">
        <v>0.84026136985678201</v>
      </c>
      <c r="B1113" s="4">
        <v>-69.526540275660594</v>
      </c>
      <c r="C1113" s="4">
        <v>-65.642974905929805</v>
      </c>
      <c r="D1113" s="4">
        <v>-56.670440233743399</v>
      </c>
      <c r="E1113" s="4">
        <v>21.908558534468401</v>
      </c>
      <c r="F1113" s="4">
        <v>-51.620180424308799</v>
      </c>
      <c r="G1113" s="4">
        <v>22.2685313903458</v>
      </c>
      <c r="H1113" s="3">
        <v>569</v>
      </c>
    </row>
    <row r="1114" spans="1:8" x14ac:dyDescent="0.25">
      <c r="A1114" s="3">
        <v>0.84101827199178902</v>
      </c>
      <c r="B1114" s="4">
        <v>-69.569430137892795</v>
      </c>
      <c r="C1114" s="4">
        <v>-65.682043231730205</v>
      </c>
      <c r="D1114" s="4">
        <v>-56.659571198625798</v>
      </c>
      <c r="E1114" s="4">
        <v>21.917695476628801</v>
      </c>
      <c r="F1114" s="4">
        <v>-51.611996913937602</v>
      </c>
      <c r="G1114" s="4">
        <v>22.275410773124801</v>
      </c>
      <c r="H1114" s="3">
        <v>569</v>
      </c>
    </row>
    <row r="1115" spans="1:8" x14ac:dyDescent="0.25">
      <c r="A1115" s="3">
        <v>0.84177517412679503</v>
      </c>
      <c r="B1115" s="4">
        <v>-69.612311782768899</v>
      </c>
      <c r="C1115" s="4">
        <v>-65.721105374889106</v>
      </c>
      <c r="D1115" s="4">
        <v>-56.648727097210703</v>
      </c>
      <c r="E1115" s="4">
        <v>21.926819666453099</v>
      </c>
      <c r="F1115" s="4">
        <v>-51.603843713015301</v>
      </c>
      <c r="G1115" s="4">
        <v>22.282270847753601</v>
      </c>
      <c r="H1115" s="3">
        <v>569</v>
      </c>
    </row>
    <row r="1116" spans="1:8" x14ac:dyDescent="0.25">
      <c r="A1116" s="3">
        <v>0.84253207626180104</v>
      </c>
      <c r="B1116" s="4">
        <v>-69.655185229139803</v>
      </c>
      <c r="C1116" s="4">
        <v>-65.760161358321895</v>
      </c>
      <c r="D1116" s="4">
        <v>-56.637907872941</v>
      </c>
      <c r="E1116" s="4">
        <v>21.9359311138262</v>
      </c>
      <c r="F1116" s="4">
        <v>-51.595720753488003</v>
      </c>
      <c r="G1116" s="4">
        <v>22.289111625661501</v>
      </c>
      <c r="H1116" s="3">
        <v>569</v>
      </c>
    </row>
    <row r="1117" spans="1:8" x14ac:dyDescent="0.25">
      <c r="A1117" s="3">
        <v>0.84328897839680705</v>
      </c>
      <c r="B1117" s="4">
        <v>-69.698050495813803</v>
      </c>
      <c r="C1117" s="4">
        <v>-65.799211204892899</v>
      </c>
      <c r="D1117" s="4">
        <v>-56.6271134694503</v>
      </c>
      <c r="E1117" s="4">
        <v>21.945029828601001</v>
      </c>
      <c r="F1117" s="4">
        <v>-51.587627967547398</v>
      </c>
      <c r="G1117" s="4">
        <v>22.2959331182253</v>
      </c>
      <c r="H1117" s="3">
        <v>569</v>
      </c>
    </row>
    <row r="1118" spans="1:8" x14ac:dyDescent="0.25">
      <c r="A1118" s="3">
        <v>0.84404588053181295</v>
      </c>
      <c r="B1118" s="4">
        <v>-69.740907601556501</v>
      </c>
      <c r="C1118" s="4">
        <v>-65.838254937414803</v>
      </c>
      <c r="D1118" s="4">
        <v>-56.616343830473198</v>
      </c>
      <c r="E1118" s="4">
        <v>21.954115820672801</v>
      </c>
      <c r="F1118" s="4">
        <v>-51.5795652875317</v>
      </c>
      <c r="G1118" s="4">
        <v>22.302735336851899</v>
      </c>
      <c r="H1118" s="3">
        <v>569</v>
      </c>
    </row>
    <row r="1119" spans="1:8" x14ac:dyDescent="0.25">
      <c r="A1119" s="3">
        <v>0.84480278266681896</v>
      </c>
      <c r="B1119" s="4">
        <v>-69.783756565090798</v>
      </c>
      <c r="C1119" s="4">
        <v>-65.877292578649204</v>
      </c>
      <c r="D1119" s="4">
        <v>-56.605598899962501</v>
      </c>
      <c r="E1119" s="4">
        <v>21.963189099880601</v>
      </c>
      <c r="F1119" s="4">
        <v>-51.571532645927903</v>
      </c>
      <c r="G1119" s="4">
        <v>22.309518292976598</v>
      </c>
      <c r="H1119" s="3">
        <v>569</v>
      </c>
    </row>
    <row r="1120" spans="1:8" x14ac:dyDescent="0.25">
      <c r="A1120" s="3">
        <v>0.84555968480182497</v>
      </c>
      <c r="B1120" s="4">
        <v>-69.826597405097701</v>
      </c>
      <c r="C1120" s="4">
        <v>-65.916324151306995</v>
      </c>
      <c r="D1120" s="4">
        <v>-56.594878622118799</v>
      </c>
      <c r="E1120" s="4">
        <v>21.972249675981299</v>
      </c>
      <c r="F1120" s="4">
        <v>-51.563529975483398</v>
      </c>
      <c r="G1120" s="4">
        <v>22.3162819979677</v>
      </c>
      <c r="H1120" s="3">
        <v>569</v>
      </c>
    </row>
    <row r="1121" spans="1:8" x14ac:dyDescent="0.25">
      <c r="A1121" s="3">
        <v>0.84631658693683098</v>
      </c>
      <c r="B1121" s="4">
        <v>-69.869430140215599</v>
      </c>
      <c r="C1121" s="4">
        <v>-65.955349678047796</v>
      </c>
      <c r="D1121" s="4">
        <v>-56.584182941221599</v>
      </c>
      <c r="E1121" s="4">
        <v>21.981297558791699</v>
      </c>
      <c r="F1121" s="4">
        <v>-51.5555572090962</v>
      </c>
      <c r="G1121" s="4">
        <v>22.323026463219001</v>
      </c>
      <c r="H1121" s="3">
        <v>569</v>
      </c>
    </row>
    <row r="1122" spans="1:8" x14ac:dyDescent="0.25">
      <c r="A1122" s="3">
        <v>0.84707348907183699</v>
      </c>
      <c r="B1122" s="4">
        <v>-69.9122547890411</v>
      </c>
      <c r="C1122" s="4">
        <v>-65.994369181480906</v>
      </c>
      <c r="D1122" s="4">
        <v>-56.5735118018817</v>
      </c>
      <c r="E1122" s="4">
        <v>21.9903327579744</v>
      </c>
      <c r="F1122" s="4">
        <v>-51.547614279804797</v>
      </c>
      <c r="G1122" s="4">
        <v>22.329751700157299</v>
      </c>
      <c r="H1122" s="3">
        <v>569</v>
      </c>
    </row>
    <row r="1123" spans="1:8" x14ac:dyDescent="0.25">
      <c r="A1123" s="3">
        <v>0.847830391206844</v>
      </c>
      <c r="B1123" s="4">
        <v>-69.955071370128806</v>
      </c>
      <c r="C1123" s="4">
        <v>-66.033382684164593</v>
      </c>
      <c r="D1123" s="4">
        <v>-56.5628651488081</v>
      </c>
      <c r="E1123" s="4">
        <v>21.999355283234799</v>
      </c>
      <c r="F1123" s="4">
        <v>-51.539701120879897</v>
      </c>
      <c r="G1123" s="4">
        <v>22.3364577201652</v>
      </c>
      <c r="H1123" s="3">
        <v>569</v>
      </c>
    </row>
    <row r="1124" spans="1:8" x14ac:dyDescent="0.25">
      <c r="A1124" s="3">
        <v>0.84858729334185001</v>
      </c>
      <c r="B1124" s="4">
        <v>-69.997879901991496</v>
      </c>
      <c r="C1124" s="4">
        <v>-66.072390208607104</v>
      </c>
      <c r="D1124" s="4">
        <v>-56.5522429267996</v>
      </c>
      <c r="E1124" s="4">
        <v>22.008365144327801</v>
      </c>
      <c r="F1124" s="4">
        <v>-51.531817665729498</v>
      </c>
      <c r="G1124" s="4">
        <v>22.343144534659899</v>
      </c>
      <c r="H1124" s="3">
        <v>569</v>
      </c>
    </row>
    <row r="1125" spans="1:8" x14ac:dyDescent="0.25">
      <c r="A1125" s="3">
        <v>0.84934419547685602</v>
      </c>
      <c r="B1125" s="4">
        <v>-70.040680403100296</v>
      </c>
      <c r="C1125" s="4">
        <v>-66.111391777265993</v>
      </c>
      <c r="D1125" s="4">
        <v>-56.541645081042297</v>
      </c>
      <c r="E1125" s="4">
        <v>22.0173623508045</v>
      </c>
      <c r="F1125" s="4">
        <v>-51.523963847993102</v>
      </c>
      <c r="G1125" s="4">
        <v>22.349812155013701</v>
      </c>
      <c r="H1125" s="3">
        <v>569</v>
      </c>
    </row>
    <row r="1126" spans="1:8" x14ac:dyDescent="0.25">
      <c r="A1126" s="3">
        <v>0.85010109761186203</v>
      </c>
      <c r="B1126" s="4">
        <v>-70.083472891884995</v>
      </c>
      <c r="C1126" s="4">
        <v>-66.150387412548994</v>
      </c>
      <c r="D1126" s="4">
        <v>-56.531071556772602</v>
      </c>
      <c r="E1126" s="4">
        <v>22.0263469122979</v>
      </c>
      <c r="F1126" s="4">
        <v>-51.516139601486699</v>
      </c>
      <c r="G1126" s="4">
        <v>22.356460592599198</v>
      </c>
      <c r="H1126" s="3">
        <v>569</v>
      </c>
    </row>
    <row r="1127" spans="1:8" x14ac:dyDescent="0.25">
      <c r="A1127" s="3">
        <v>0.85085799974686804</v>
      </c>
      <c r="B1127" s="4">
        <v>-70.126257386733897</v>
      </c>
      <c r="C1127" s="4">
        <v>-66.189377136813505</v>
      </c>
      <c r="D1127" s="4">
        <v>-56.520522299427498</v>
      </c>
      <c r="E1127" s="4">
        <v>22.035318838394701</v>
      </c>
      <c r="F1127" s="4">
        <v>-51.508344860102198</v>
      </c>
      <c r="G1127" s="4">
        <v>22.363089858875</v>
      </c>
      <c r="H1127" s="3">
        <v>569</v>
      </c>
    </row>
    <row r="1128" spans="1:8" x14ac:dyDescent="0.25">
      <c r="A1128" s="3">
        <v>0.85161490188187405</v>
      </c>
      <c r="B1128" s="4">
        <v>-70.169033905994098</v>
      </c>
      <c r="C1128" s="4">
        <v>-66.228360972367</v>
      </c>
      <c r="D1128" s="4">
        <v>-56.509997254661599</v>
      </c>
      <c r="E1128" s="4">
        <v>22.044278138620399</v>
      </c>
      <c r="F1128" s="4">
        <v>-51.500579558040499</v>
      </c>
      <c r="G1128" s="4">
        <v>22.369699965186701</v>
      </c>
      <c r="H1128" s="3">
        <v>569</v>
      </c>
    </row>
    <row r="1129" spans="1:8" x14ac:dyDescent="0.25">
      <c r="A1129" s="3">
        <v>0.85237180401687995</v>
      </c>
      <c r="B1129" s="4">
        <v>-70.211802467971594</v>
      </c>
      <c r="C1129" s="4">
        <v>-66.2673389414676</v>
      </c>
      <c r="D1129" s="4">
        <v>-56.499496368297301</v>
      </c>
      <c r="E1129" s="4">
        <v>22.0532248224808</v>
      </c>
      <c r="F1129" s="4">
        <v>-51.492843629654203</v>
      </c>
      <c r="G1129" s="4">
        <v>22.376290922900001</v>
      </c>
      <c r="H1129" s="3">
        <v>569</v>
      </c>
    </row>
    <row r="1130" spans="1:8" x14ac:dyDescent="0.25">
      <c r="A1130" s="3">
        <v>0.85312870615188596</v>
      </c>
      <c r="B1130" s="4">
        <v>-70.254563090931498</v>
      </c>
      <c r="C1130" s="4">
        <v>-66.306311066323104</v>
      </c>
      <c r="D1130" s="4">
        <v>-56.489019586250201</v>
      </c>
      <c r="E1130" s="4">
        <v>22.062158899525201</v>
      </c>
      <c r="F1130" s="4">
        <v>-51.485137009361303</v>
      </c>
      <c r="G1130" s="4">
        <v>22.382862743474099</v>
      </c>
      <c r="H1130" s="3">
        <v>569</v>
      </c>
    </row>
    <row r="1131" spans="1:8" x14ac:dyDescent="0.25">
      <c r="A1131" s="3">
        <v>0.85388560828689197</v>
      </c>
      <c r="B1131" s="4">
        <v>-70.297315793097994</v>
      </c>
      <c r="C1131" s="4">
        <v>-66.3452773690925</v>
      </c>
      <c r="D1131" s="4">
        <v>-56.478566854778897</v>
      </c>
      <c r="E1131" s="4">
        <v>22.0710803791331</v>
      </c>
      <c r="F1131" s="4">
        <v>-51.477459631886703</v>
      </c>
      <c r="G1131" s="4">
        <v>22.3894154382549</v>
      </c>
      <c r="H1131" s="3">
        <v>569</v>
      </c>
    </row>
    <row r="1132" spans="1:8" x14ac:dyDescent="0.25">
      <c r="A1132" s="3">
        <v>0.85464251042189898</v>
      </c>
      <c r="B1132" s="4">
        <v>-70.340060592654893</v>
      </c>
      <c r="C1132" s="4">
        <v>-66.384237871884807</v>
      </c>
      <c r="D1132" s="4">
        <v>-56.468138120247097</v>
      </c>
      <c r="E1132" s="4">
        <v>22.0799892707163</v>
      </c>
      <c r="F1132" s="4">
        <v>-51.469811432114902</v>
      </c>
      <c r="G1132" s="4">
        <v>22.395949018600401</v>
      </c>
      <c r="H1132" s="3">
        <v>569</v>
      </c>
    </row>
    <row r="1133" spans="1:8" x14ac:dyDescent="0.25">
      <c r="A1133" s="3">
        <v>0.85539941255690499</v>
      </c>
      <c r="B1133" s="4">
        <v>-70.382797507744996</v>
      </c>
      <c r="C1133" s="4">
        <v>-66.423192596760302</v>
      </c>
      <c r="D1133" s="4">
        <v>-56.457733329093699</v>
      </c>
      <c r="E1133" s="4">
        <v>22.088885583743899</v>
      </c>
      <c r="F1133" s="4">
        <v>-51.462192344989496</v>
      </c>
      <c r="G1133" s="4">
        <v>22.402463495965801</v>
      </c>
      <c r="H1133" s="3">
        <v>569</v>
      </c>
    </row>
    <row r="1134" spans="1:8" x14ac:dyDescent="0.25">
      <c r="A1134" s="3">
        <v>0.856156314691911</v>
      </c>
      <c r="B1134" s="4">
        <v>-70.425526556471198</v>
      </c>
      <c r="C1134" s="4">
        <v>-66.462141565729695</v>
      </c>
      <c r="D1134" s="4">
        <v>-56.447352428121299</v>
      </c>
      <c r="E1134" s="4">
        <v>22.0977693274953</v>
      </c>
      <c r="F1134" s="4">
        <v>-51.4546023057772</v>
      </c>
      <c r="G1134" s="4">
        <v>22.408958881677499</v>
      </c>
      <c r="H1134" s="3">
        <v>569</v>
      </c>
    </row>
    <row r="1135" spans="1:8" x14ac:dyDescent="0.25">
      <c r="A1135" s="3">
        <v>0.85691321682691701</v>
      </c>
      <c r="B1135" s="4">
        <v>-70.468247756895707</v>
      </c>
      <c r="C1135" s="4">
        <v>-66.501084800754995</v>
      </c>
      <c r="D1135" s="4">
        <v>-56.436995364148402</v>
      </c>
      <c r="E1135" s="4">
        <v>22.106640511357501</v>
      </c>
      <c r="F1135" s="4">
        <v>-51.447041249824899</v>
      </c>
      <c r="G1135" s="4">
        <v>22.4154351871404</v>
      </c>
      <c r="H1135" s="3">
        <v>569</v>
      </c>
    </row>
    <row r="1136" spans="1:8" x14ac:dyDescent="0.25">
      <c r="A1136" s="3">
        <v>0.85767011896192302</v>
      </c>
      <c r="B1136" s="4">
        <v>-70.510961127040801</v>
      </c>
      <c r="C1136" s="4">
        <v>-66.540022323749398</v>
      </c>
      <c r="D1136" s="4">
        <v>-56.426662084298599</v>
      </c>
      <c r="E1136" s="4">
        <v>22.115499144576201</v>
      </c>
      <c r="F1136" s="4">
        <v>-51.439509112680099</v>
      </c>
      <c r="G1136" s="4">
        <v>22.4218924237341</v>
      </c>
      <c r="H1136" s="3">
        <v>569</v>
      </c>
    </row>
    <row r="1137" spans="1:8" x14ac:dyDescent="0.25">
      <c r="A1137" s="3">
        <v>0.85842702109692903</v>
      </c>
      <c r="B1137" s="4">
        <v>-70.553666684888896</v>
      </c>
      <c r="C1137" s="4">
        <v>-66.578954156577197</v>
      </c>
      <c r="D1137" s="4">
        <v>-56.416352535810901</v>
      </c>
      <c r="E1137" s="4">
        <v>22.124345236418499</v>
      </c>
      <c r="F1137" s="4">
        <v>-51.432005830078197</v>
      </c>
      <c r="G1137" s="4">
        <v>22.428330602823198</v>
      </c>
      <c r="H1137" s="3">
        <v>569</v>
      </c>
    </row>
    <row r="1138" spans="1:8" x14ac:dyDescent="0.25">
      <c r="A1138" s="3">
        <v>0.85918392323193504</v>
      </c>
      <c r="B1138" s="4">
        <v>-70.596364448382204</v>
      </c>
      <c r="C1138" s="4">
        <v>-66.617880321054102</v>
      </c>
      <c r="D1138" s="4">
        <v>-56.406066666002502</v>
      </c>
      <c r="E1138" s="4">
        <v>22.133178796204</v>
      </c>
      <c r="F1138" s="4">
        <v>-51.424531337872402</v>
      </c>
      <c r="G1138" s="4">
        <v>22.434749735817199</v>
      </c>
      <c r="H1138" s="3">
        <v>569</v>
      </c>
    </row>
    <row r="1139" spans="1:8" x14ac:dyDescent="0.25">
      <c r="A1139" s="3">
        <v>0.85994082536694105</v>
      </c>
      <c r="B1139" s="4">
        <v>-70.639054435423404</v>
      </c>
      <c r="C1139" s="4">
        <v>-66.656800838947504</v>
      </c>
      <c r="D1139" s="4">
        <v>-56.395804422607597</v>
      </c>
      <c r="E1139" s="4">
        <v>22.1419998330136</v>
      </c>
      <c r="F1139" s="4">
        <v>-51.417085572157802</v>
      </c>
      <c r="G1139" s="4">
        <v>22.441149834063399</v>
      </c>
      <c r="H1139" s="3">
        <v>569</v>
      </c>
    </row>
    <row r="1140" spans="1:8" x14ac:dyDescent="0.25">
      <c r="A1140" s="3">
        <v>0.86069772750194695</v>
      </c>
      <c r="B1140" s="4">
        <v>-70.681736663875697</v>
      </c>
      <c r="C1140" s="4">
        <v>-66.695715731976406</v>
      </c>
      <c r="D1140" s="4">
        <v>-56.385565753328301</v>
      </c>
      <c r="E1140" s="4">
        <v>22.1508083560743</v>
      </c>
      <c r="F1140" s="4">
        <v>-51.409668469149601</v>
      </c>
      <c r="G1140" s="4">
        <v>22.447530908950799</v>
      </c>
      <c r="H1140" s="3">
        <v>569</v>
      </c>
    </row>
    <row r="1141" spans="1:8" x14ac:dyDescent="0.25">
      <c r="A1141" s="3">
        <v>0.86145462963695396</v>
      </c>
      <c r="B1141" s="4">
        <v>-70.724411151562506</v>
      </c>
      <c r="C1141" s="4">
        <v>-66.734625021811596</v>
      </c>
      <c r="D1141" s="4">
        <v>-56.375350606010201</v>
      </c>
      <c r="E1141" s="4">
        <v>22.159604374608499</v>
      </c>
      <c r="F1141" s="4">
        <v>-51.402279965230697</v>
      </c>
      <c r="G1141" s="4">
        <v>22.4538929718688</v>
      </c>
      <c r="H1141" s="3">
        <v>569</v>
      </c>
    </row>
    <row r="1142" spans="1:8" x14ac:dyDescent="0.25">
      <c r="A1142" s="3">
        <v>0.86221153177195997</v>
      </c>
      <c r="B1142" s="4">
        <v>-70.767077916268093</v>
      </c>
      <c r="C1142" s="4">
        <v>-66.773528730075697</v>
      </c>
      <c r="D1142" s="4">
        <v>-56.3651589289654</v>
      </c>
      <c r="E1142" s="4">
        <v>22.168387897554801</v>
      </c>
      <c r="F1142" s="4">
        <v>-51.394919996995498</v>
      </c>
      <c r="G1142" s="4">
        <v>22.460236034168901</v>
      </c>
      <c r="H1142" s="3">
        <v>569</v>
      </c>
    </row>
    <row r="1143" spans="1:8" x14ac:dyDescent="0.25">
      <c r="A1143" s="3">
        <v>0.86296843390696598</v>
      </c>
      <c r="B1143" s="4">
        <v>-70.809736975737493</v>
      </c>
      <c r="C1143" s="4">
        <v>-66.812426878343601</v>
      </c>
      <c r="D1143" s="4">
        <v>-56.354990670347298</v>
      </c>
      <c r="E1143" s="4">
        <v>22.177158934106199</v>
      </c>
      <c r="F1143" s="4">
        <v>-51.387588501196397</v>
      </c>
      <c r="G1143" s="4">
        <v>22.466560107210501</v>
      </c>
      <c r="H1143" s="3">
        <v>569</v>
      </c>
    </row>
    <row r="1144" spans="1:8" x14ac:dyDescent="0.25">
      <c r="A1144" s="3">
        <v>0.86372533604197199</v>
      </c>
      <c r="B1144" s="4">
        <v>-70.852388347676794</v>
      </c>
      <c r="C1144" s="4">
        <v>-66.851319488142195</v>
      </c>
      <c r="D1144" s="4">
        <v>-56.344845778572903</v>
      </c>
      <c r="E1144" s="4">
        <v>22.185917493345801</v>
      </c>
      <c r="F1144" s="4">
        <v>-51.3802854146887</v>
      </c>
      <c r="G1144" s="4">
        <v>22.4728652024077</v>
      </c>
      <c r="H1144" s="3">
        <v>569</v>
      </c>
    </row>
    <row r="1145" spans="1:8" x14ac:dyDescent="0.25">
      <c r="A1145" s="3">
        <v>0.864482238176978</v>
      </c>
      <c r="B1145" s="4">
        <v>-70.895032049752899</v>
      </c>
      <c r="C1145" s="4">
        <v>-66.890206580950604</v>
      </c>
      <c r="D1145" s="4">
        <v>-56.334724202370602</v>
      </c>
      <c r="E1145" s="4">
        <v>22.194663584204701</v>
      </c>
      <c r="F1145" s="4">
        <v>-51.373010674569201</v>
      </c>
      <c r="G1145" s="4">
        <v>22.4791513311092</v>
      </c>
      <c r="H1145" s="3">
        <v>569</v>
      </c>
    </row>
    <row r="1146" spans="1:8" x14ac:dyDescent="0.25">
      <c r="A1146" s="3">
        <v>0.86523914031198401</v>
      </c>
      <c r="B1146" s="4">
        <v>-70.937668099593907</v>
      </c>
      <c r="C1146" s="4">
        <v>-66.929088178200701</v>
      </c>
      <c r="D1146" s="4">
        <v>-56.324625890537398</v>
      </c>
      <c r="E1146" s="4">
        <v>22.203397215671199</v>
      </c>
      <c r="F1146" s="4">
        <v>-51.365764218104601</v>
      </c>
      <c r="G1146" s="4">
        <v>22.485418504659801</v>
      </c>
      <c r="H1146" s="3">
        <v>569</v>
      </c>
    </row>
    <row r="1147" spans="1:8" x14ac:dyDescent="0.25">
      <c r="A1147" s="3">
        <v>0.86599604244699002</v>
      </c>
      <c r="B1147" s="4">
        <v>-70.980296514789501</v>
      </c>
      <c r="C1147" s="4">
        <v>-66.967964301276595</v>
      </c>
      <c r="D1147" s="4">
        <v>-56.314550791959597</v>
      </c>
      <c r="E1147" s="4">
        <v>22.2121183967724</v>
      </c>
      <c r="F1147" s="4">
        <v>-51.358545982654597</v>
      </c>
      <c r="G1147" s="4">
        <v>22.491666734465898</v>
      </c>
      <c r="H1147" s="3">
        <v>569</v>
      </c>
    </row>
    <row r="1148" spans="1:8" x14ac:dyDescent="0.25">
      <c r="A1148" s="3">
        <v>0.86675294458199603</v>
      </c>
      <c r="B1148" s="4">
        <v>-71.022917312890499</v>
      </c>
      <c r="C1148" s="4">
        <v>-67.006834971515303</v>
      </c>
      <c r="D1148" s="4">
        <v>-56.304498855830303</v>
      </c>
      <c r="E1148" s="4">
        <v>22.2208271363859</v>
      </c>
      <c r="F1148" s="4">
        <v>-51.351355905825301</v>
      </c>
      <c r="G1148" s="4">
        <v>22.4978960318631</v>
      </c>
      <c r="H1148" s="3">
        <v>569</v>
      </c>
    </row>
    <row r="1149" spans="1:8" x14ac:dyDescent="0.25">
      <c r="A1149" s="3">
        <v>0.86750984671700204</v>
      </c>
      <c r="B1149" s="4">
        <v>-71.065530511409506</v>
      </c>
      <c r="C1149" s="4">
        <v>-67.045700210206505</v>
      </c>
      <c r="D1149" s="4">
        <v>-56.294470031491002</v>
      </c>
      <c r="E1149" s="4">
        <v>22.2295234433758</v>
      </c>
      <c r="F1149" s="4">
        <v>-51.344193925327502</v>
      </c>
      <c r="G1149" s="4">
        <v>22.504106408237501</v>
      </c>
      <c r="H1149" s="3">
        <v>569</v>
      </c>
    </row>
    <row r="1150" spans="1:8" x14ac:dyDescent="0.25">
      <c r="A1150" s="3">
        <v>0.86826674885200805</v>
      </c>
      <c r="B1150" s="4">
        <v>-71.1081361278206</v>
      </c>
      <c r="C1150" s="4">
        <v>-67.084560038592798</v>
      </c>
      <c r="D1150" s="4">
        <v>-56.2844642683079</v>
      </c>
      <c r="E1150" s="4">
        <v>22.238207326699801</v>
      </c>
      <c r="F1150" s="4">
        <v>-51.337059979073999</v>
      </c>
      <c r="G1150" s="4">
        <v>22.510297874941699</v>
      </c>
      <c r="H1150" s="3">
        <v>569</v>
      </c>
    </row>
    <row r="1151" spans="1:8" x14ac:dyDescent="0.25">
      <c r="A1151" s="3">
        <v>0.86902365098701495</v>
      </c>
      <c r="B1151" s="4">
        <v>-71.150734179559905</v>
      </c>
      <c r="C1151" s="4">
        <v>-67.123414477870099</v>
      </c>
      <c r="D1151" s="4">
        <v>-56.274481516001998</v>
      </c>
      <c r="E1151" s="4">
        <v>22.246878795122502</v>
      </c>
      <c r="F1151" s="4">
        <v>-51.329954005123398</v>
      </c>
      <c r="G1151" s="4">
        <v>22.5164704433422</v>
      </c>
      <c r="H1151" s="3">
        <v>569</v>
      </c>
    </row>
    <row r="1152" spans="1:8" x14ac:dyDescent="0.25">
      <c r="A1152" s="3">
        <v>0.86978055312202096</v>
      </c>
      <c r="B1152" s="4">
        <v>-71.193324684025299</v>
      </c>
      <c r="C1152" s="4">
        <v>-67.162263549187202</v>
      </c>
      <c r="D1152" s="4">
        <v>-56.264521724421101</v>
      </c>
      <c r="E1152" s="4">
        <v>22.2555378574123</v>
      </c>
      <c r="F1152" s="4">
        <v>-51.3228759416956</v>
      </c>
      <c r="G1152" s="4">
        <v>22.522624124806299</v>
      </c>
      <c r="H1152" s="3">
        <v>569</v>
      </c>
    </row>
    <row r="1153" spans="1:8" x14ac:dyDescent="0.25">
      <c r="A1153" s="3">
        <v>0.87053745525702697</v>
      </c>
      <c r="B1153" s="4">
        <v>-71.235907658576906</v>
      </c>
      <c r="C1153" s="4">
        <v>-67.201107273646301</v>
      </c>
      <c r="D1153" s="4">
        <v>-56.254584843444803</v>
      </c>
      <c r="E1153" s="4">
        <v>22.2641845224238</v>
      </c>
      <c r="F1153" s="4">
        <v>-51.315825727222901</v>
      </c>
      <c r="G1153" s="4">
        <v>22.528758930656601</v>
      </c>
      <c r="H1153" s="3">
        <v>569</v>
      </c>
    </row>
    <row r="1154" spans="1:8" x14ac:dyDescent="0.25">
      <c r="A1154" s="3">
        <v>0.87129435739203298</v>
      </c>
      <c r="B1154" s="4">
        <v>-71.278483120536805</v>
      </c>
      <c r="C1154" s="4">
        <v>-67.239945672302994</v>
      </c>
      <c r="D1154" s="4">
        <v>-56.2446708232441</v>
      </c>
      <c r="E1154" s="4">
        <v>22.272818798871899</v>
      </c>
      <c r="F1154" s="4">
        <v>-51.308803300184302</v>
      </c>
      <c r="G1154" s="4">
        <v>22.534874872314699</v>
      </c>
      <c r="H1154" s="3">
        <v>569</v>
      </c>
    </row>
    <row r="1155" spans="1:8" x14ac:dyDescent="0.25">
      <c r="A1155" s="3">
        <v>0.87205125952703899</v>
      </c>
      <c r="B1155" s="4">
        <v>-71.321051087189801</v>
      </c>
      <c r="C1155" s="4">
        <v>-67.278778766166695</v>
      </c>
      <c r="D1155" s="4">
        <v>-56.234779614225999</v>
      </c>
      <c r="E1155" s="4">
        <v>22.2814406953785</v>
      </c>
      <c r="F1155" s="4">
        <v>-51.301808599358601</v>
      </c>
      <c r="G1155" s="4">
        <v>22.540971961080899</v>
      </c>
      <c r="H1155" s="3">
        <v>569</v>
      </c>
    </row>
    <row r="1156" spans="1:8" x14ac:dyDescent="0.25">
      <c r="A1156" s="3">
        <v>0.872808161662045</v>
      </c>
      <c r="B1156" s="4">
        <v>-71.363611575782798</v>
      </c>
      <c r="C1156" s="4">
        <v>-67.317606576200006</v>
      </c>
      <c r="D1156" s="4">
        <v>-56.224911166687797</v>
      </c>
      <c r="E1156" s="4">
        <v>22.290050220774202</v>
      </c>
      <c r="F1156" s="4">
        <v>-51.294841563574401</v>
      </c>
      <c r="G1156" s="4">
        <v>22.547050208350701</v>
      </c>
      <c r="H1156" s="3">
        <v>569</v>
      </c>
    </row>
    <row r="1157" spans="1:8" x14ac:dyDescent="0.25">
      <c r="A1157" s="3">
        <v>0.87356506379705101</v>
      </c>
      <c r="B1157" s="4">
        <v>-71.406164603525298</v>
      </c>
      <c r="C1157" s="4">
        <v>-67.3564291233197</v>
      </c>
      <c r="D1157" s="4">
        <v>-56.2150654314121</v>
      </c>
      <c r="E1157" s="4">
        <v>22.298647383578398</v>
      </c>
      <c r="F1157" s="4">
        <v>-51.287902131893397</v>
      </c>
      <c r="G1157" s="4">
        <v>22.553109625455299</v>
      </c>
      <c r="H1157" s="3">
        <v>569</v>
      </c>
    </row>
    <row r="1158" spans="1:8" x14ac:dyDescent="0.25">
      <c r="A1158" s="3">
        <v>0.87432196593205702</v>
      </c>
      <c r="B1158" s="4">
        <v>-71.448710187589796</v>
      </c>
      <c r="C1158" s="4">
        <v>-67.395246428396405</v>
      </c>
      <c r="D1158" s="4">
        <v>-56.205242359151399</v>
      </c>
      <c r="E1158" s="4">
        <v>22.307232192448701</v>
      </c>
      <c r="F1158" s="4">
        <v>-51.280990243521401</v>
      </c>
      <c r="G1158" s="4">
        <v>22.559150223738101</v>
      </c>
      <c r="H1158" s="3">
        <v>569</v>
      </c>
    </row>
    <row r="1159" spans="1:8" x14ac:dyDescent="0.25">
      <c r="A1159" s="3">
        <v>0.87507886806706403</v>
      </c>
      <c r="B1159" s="4">
        <v>-71.491248345111202</v>
      </c>
      <c r="C1159" s="4">
        <v>-67.434058512254694</v>
      </c>
      <c r="D1159" s="4">
        <v>-56.195441900801001</v>
      </c>
      <c r="E1159" s="4">
        <v>22.315804656029702</v>
      </c>
      <c r="F1159" s="4">
        <v>-51.274105837756402</v>
      </c>
      <c r="G1159" s="4">
        <v>22.565172014600002</v>
      </c>
      <c r="H1159" s="3">
        <v>569</v>
      </c>
    </row>
    <row r="1160" spans="1:8" x14ac:dyDescent="0.25">
      <c r="A1160" s="3">
        <v>0.87583577020207004</v>
      </c>
      <c r="B1160" s="4">
        <v>-71.533779093187604</v>
      </c>
      <c r="C1160" s="4">
        <v>-67.472865395673296</v>
      </c>
      <c r="D1160" s="4">
        <v>-56.185664007616197</v>
      </c>
      <c r="E1160" s="4">
        <v>22.324364782762402</v>
      </c>
      <c r="F1160" s="4">
        <v>-51.2672488541711</v>
      </c>
      <c r="G1160" s="4">
        <v>22.5711750093392</v>
      </c>
      <c r="H1160" s="3">
        <v>569</v>
      </c>
    </row>
    <row r="1161" spans="1:8" x14ac:dyDescent="0.25">
      <c r="A1161" s="3">
        <v>0.87659267233707605</v>
      </c>
      <c r="B1161" s="4">
        <v>-71.576302448880199</v>
      </c>
      <c r="C1161" s="4">
        <v>-67.511667099385306</v>
      </c>
      <c r="D1161" s="4">
        <v>-56.175908630758499</v>
      </c>
      <c r="E1161" s="4">
        <v>22.332912581280201</v>
      </c>
      <c r="F1161" s="4">
        <v>-51.260419232409802</v>
      </c>
      <c r="G1161" s="4">
        <v>22.577159219328301</v>
      </c>
      <c r="H1161" s="3">
        <v>569</v>
      </c>
    </row>
    <row r="1162" spans="1:8" x14ac:dyDescent="0.25">
      <c r="A1162" s="3">
        <v>0.87734957447208195</v>
      </c>
      <c r="B1162" s="4">
        <v>-71.618818429213306</v>
      </c>
      <c r="C1162" s="4">
        <v>-67.550463644078206</v>
      </c>
      <c r="D1162" s="4">
        <v>-56.1661757217245</v>
      </c>
      <c r="E1162" s="4">
        <v>22.3414480600341</v>
      </c>
      <c r="F1162" s="4">
        <v>-51.253616912276001</v>
      </c>
      <c r="G1162" s="4">
        <v>22.583124655937699</v>
      </c>
      <c r="H1162" s="3">
        <v>569</v>
      </c>
    </row>
    <row r="1163" spans="1:8" x14ac:dyDescent="0.25">
      <c r="A1163" s="3">
        <v>0.87810647660708796</v>
      </c>
      <c r="B1163" s="4">
        <v>-71.661327051174496</v>
      </c>
      <c r="C1163" s="4">
        <v>-67.589255050393803</v>
      </c>
      <c r="D1163" s="4">
        <v>-56.156465232166198</v>
      </c>
      <c r="E1163" s="4">
        <v>22.349971227448499</v>
      </c>
      <c r="F1163" s="4">
        <v>-51.246841833811899</v>
      </c>
      <c r="G1163" s="4">
        <v>22.589071330464499</v>
      </c>
      <c r="H1163" s="3">
        <v>569</v>
      </c>
    </row>
    <row r="1164" spans="1:8" x14ac:dyDescent="0.25">
      <c r="A1164" s="3">
        <v>0.87886337874209397</v>
      </c>
      <c r="B1164" s="4">
        <v>-71.703828331714803</v>
      </c>
      <c r="C1164" s="4">
        <v>-67.628041338928796</v>
      </c>
      <c r="D1164" s="4">
        <v>-56.1467771137849</v>
      </c>
      <c r="E1164" s="4">
        <v>22.358482092014501</v>
      </c>
      <c r="F1164" s="4">
        <v>-51.240093937116598</v>
      </c>
      <c r="G1164" s="4">
        <v>22.594999254292201</v>
      </c>
      <c r="H1164" s="3">
        <v>569</v>
      </c>
    </row>
    <row r="1165" spans="1:8" x14ac:dyDescent="0.25">
      <c r="A1165" s="3">
        <v>0.87962028087709998</v>
      </c>
      <c r="B1165" s="4">
        <v>-71.746322287748896</v>
      </c>
      <c r="C1165" s="4">
        <v>-67.666822530234597</v>
      </c>
      <c r="D1165" s="4">
        <v>-56.137111318531701</v>
      </c>
      <c r="E1165" s="4">
        <v>22.366980662113001</v>
      </c>
      <c r="F1165" s="4">
        <v>-51.233373162487403</v>
      </c>
      <c r="G1165" s="4">
        <v>22.600908438766002</v>
      </c>
      <c r="H1165" s="3">
        <v>569</v>
      </c>
    </row>
    <row r="1166" spans="1:8" x14ac:dyDescent="0.25">
      <c r="A1166" s="3">
        <v>0.88037718301210599</v>
      </c>
      <c r="B1166" s="4">
        <v>-71.788808936154993</v>
      </c>
      <c r="C1166" s="4">
        <v>-67.705598644817201</v>
      </c>
      <c r="D1166" s="4">
        <v>-56.127467798516598</v>
      </c>
      <c r="E1166" s="4">
        <v>22.3754669460942</v>
      </c>
      <c r="F1166" s="4">
        <v>-51.226679450408803</v>
      </c>
      <c r="G1166" s="4">
        <v>22.6067988952021</v>
      </c>
      <c r="H1166" s="3">
        <v>569</v>
      </c>
    </row>
    <row r="1167" spans="1:8" x14ac:dyDescent="0.25">
      <c r="A1167" s="3">
        <v>0.881134085147112</v>
      </c>
      <c r="B1167" s="4">
        <v>-71.831288293775302</v>
      </c>
      <c r="C1167" s="4">
        <v>-67.744369703138005</v>
      </c>
      <c r="D1167" s="4">
        <v>-56.117846505921598</v>
      </c>
      <c r="E1167" s="4">
        <v>22.3839409523539</v>
      </c>
      <c r="F1167" s="4">
        <v>-51.2200127414321</v>
      </c>
      <c r="G1167" s="4">
        <v>22.612670634992799</v>
      </c>
      <c r="H1167" s="3">
        <v>569</v>
      </c>
    </row>
    <row r="1168" spans="1:8" x14ac:dyDescent="0.25">
      <c r="A1168" s="3">
        <v>0.88189098728211901</v>
      </c>
      <c r="B1168" s="4">
        <v>-71.873760377415607</v>
      </c>
      <c r="C1168" s="4">
        <v>-67.783135725613306</v>
      </c>
      <c r="D1168" s="4">
        <v>-56.108247393214</v>
      </c>
      <c r="E1168" s="4">
        <v>22.392402689144699</v>
      </c>
      <c r="F1168" s="4">
        <v>-51.213372976386097</v>
      </c>
      <c r="G1168" s="4">
        <v>22.618523669420799</v>
      </c>
      <c r="H1168" s="3">
        <v>569</v>
      </c>
    </row>
    <row r="1169" spans="1:8" x14ac:dyDescent="0.25">
      <c r="A1169" s="3">
        <v>0.88264788941712502</v>
      </c>
      <c r="B1169" s="4">
        <v>-71.916225203846096</v>
      </c>
      <c r="C1169" s="4">
        <v>-67.821896732614505</v>
      </c>
      <c r="D1169" s="4">
        <v>-56.098670412944003</v>
      </c>
      <c r="E1169" s="4">
        <v>22.400852164754099</v>
      </c>
      <c r="F1169" s="4">
        <v>-51.206760096161801</v>
      </c>
      <c r="G1169" s="4">
        <v>22.624358009848201</v>
      </c>
      <c r="H1169" s="3">
        <v>569</v>
      </c>
    </row>
    <row r="1170" spans="1:8" x14ac:dyDescent="0.25">
      <c r="A1170" s="3">
        <v>0.88340479155213103</v>
      </c>
      <c r="B1170" s="4">
        <v>-71.958682789800804</v>
      </c>
      <c r="C1170" s="4">
        <v>-67.860652744468496</v>
      </c>
      <c r="D1170" s="4">
        <v>-56.089115517776001</v>
      </c>
      <c r="E1170" s="4">
        <v>22.409289387476498</v>
      </c>
      <c r="F1170" s="4">
        <v>-51.200174041800302</v>
      </c>
      <c r="G1170" s="4">
        <v>22.630173667638999</v>
      </c>
      <c r="H1170" s="3">
        <v>569</v>
      </c>
    </row>
    <row r="1171" spans="1:8" x14ac:dyDescent="0.25">
      <c r="A1171" s="3">
        <v>0.88416169368713704</v>
      </c>
      <c r="B1171" s="4">
        <v>-72.001133151978294</v>
      </c>
      <c r="C1171" s="4">
        <v>-67.899403781457707</v>
      </c>
      <c r="D1171" s="4">
        <v>-56.079582660648597</v>
      </c>
      <c r="E1171" s="4">
        <v>22.417714365471401</v>
      </c>
      <c r="F1171" s="4">
        <v>-51.193614754547198</v>
      </c>
      <c r="G1171" s="4">
        <v>22.635970654110402</v>
      </c>
      <c r="H1171" s="3">
        <v>569</v>
      </c>
    </row>
    <row r="1172" spans="1:8" x14ac:dyDescent="0.25">
      <c r="A1172" s="3">
        <v>0.88491859582214305</v>
      </c>
      <c r="B1172" s="4">
        <v>-72.043576307041405</v>
      </c>
      <c r="C1172" s="4">
        <v>-67.938149863819902</v>
      </c>
      <c r="D1172" s="4">
        <v>-56.070071794567198</v>
      </c>
      <c r="E1172" s="4">
        <v>22.426127106946101</v>
      </c>
      <c r="F1172" s="4">
        <v>-51.187082175795702</v>
      </c>
      <c r="G1172" s="4">
        <v>22.641748980582001</v>
      </c>
      <c r="H1172" s="3">
        <v>569</v>
      </c>
    </row>
    <row r="1173" spans="1:8" x14ac:dyDescent="0.25">
      <c r="A1173" s="3">
        <v>0.88567549795714895</v>
      </c>
      <c r="B1173" s="4">
        <v>-72.086012271617307</v>
      </c>
      <c r="C1173" s="4">
        <v>-67.976891011748705</v>
      </c>
      <c r="D1173" s="4">
        <v>-56.060582872664597</v>
      </c>
      <c r="E1173" s="4">
        <v>22.434527620102099</v>
      </c>
      <c r="F1173" s="4">
        <v>-51.180576247033201</v>
      </c>
      <c r="G1173" s="4">
        <v>22.6475086584237</v>
      </c>
      <c r="H1173" s="3">
        <v>569</v>
      </c>
    </row>
    <row r="1174" spans="1:8" x14ac:dyDescent="0.25">
      <c r="A1174" s="3">
        <v>0.88643240009215496</v>
      </c>
      <c r="B1174" s="4">
        <v>-72.128441062298094</v>
      </c>
      <c r="C1174" s="4">
        <v>-68.015627245393404</v>
      </c>
      <c r="D1174" s="4">
        <v>-56.051115848335499</v>
      </c>
      <c r="E1174" s="4">
        <v>22.442915913014598</v>
      </c>
      <c r="F1174" s="4">
        <v>-51.174096909944602</v>
      </c>
      <c r="G1174" s="4">
        <v>22.6532496989626</v>
      </c>
      <c r="H1174" s="3">
        <v>569</v>
      </c>
    </row>
    <row r="1175" spans="1:8" x14ac:dyDescent="0.25">
      <c r="A1175" s="3">
        <v>0.88718930222716097</v>
      </c>
      <c r="B1175" s="4">
        <v>-72.170862695640494</v>
      </c>
      <c r="C1175" s="4">
        <v>-68.054358584859401</v>
      </c>
      <c r="D1175" s="4">
        <v>-56.041670675076503</v>
      </c>
      <c r="E1175" s="4">
        <v>22.451291993775001</v>
      </c>
      <c r="F1175" s="4">
        <v>-51.1676441063887</v>
      </c>
      <c r="G1175" s="4">
        <v>22.658972113504699</v>
      </c>
      <c r="H1175" s="3">
        <v>569</v>
      </c>
    </row>
    <row r="1176" spans="1:8" x14ac:dyDescent="0.25">
      <c r="A1176" s="3">
        <v>0.88794620436216698</v>
      </c>
      <c r="B1176" s="4">
        <v>-72.213277188166003</v>
      </c>
      <c r="C1176" s="4">
        <v>-68.093085050207904</v>
      </c>
      <c r="D1176" s="4">
        <v>-56.032247306472499</v>
      </c>
      <c r="E1176" s="4">
        <v>22.4596558705015</v>
      </c>
      <c r="F1176" s="4">
        <v>-51.161217778312</v>
      </c>
      <c r="G1176" s="4">
        <v>22.6646759134095</v>
      </c>
      <c r="H1176" s="3">
        <v>569</v>
      </c>
    </row>
    <row r="1177" spans="1:8" x14ac:dyDescent="0.25">
      <c r="A1177" s="3">
        <v>0.88870310649717399</v>
      </c>
      <c r="B1177" s="4">
        <v>-72.255684556361103</v>
      </c>
      <c r="C1177" s="4">
        <v>-68.131806661456395</v>
      </c>
      <c r="D1177" s="4">
        <v>-56.022845696384998</v>
      </c>
      <c r="E1177" s="4">
        <v>22.468007551171901</v>
      </c>
      <c r="F1177" s="4">
        <v>-51.154817867867699</v>
      </c>
      <c r="G1177" s="4">
        <v>22.670361109985301</v>
      </c>
      <c r="H1177" s="3">
        <v>569</v>
      </c>
    </row>
    <row r="1178" spans="1:8" x14ac:dyDescent="0.25">
      <c r="A1178" s="3">
        <v>0.88946000863218</v>
      </c>
      <c r="B1178" s="4">
        <v>-72.298084816677502</v>
      </c>
      <c r="C1178" s="4">
        <v>-68.170523438578599</v>
      </c>
      <c r="D1178" s="4">
        <v>-56.0134657987198</v>
      </c>
      <c r="E1178" s="4">
        <v>22.4763470438299</v>
      </c>
      <c r="F1178" s="4">
        <v>-51.148444317309</v>
      </c>
      <c r="G1178" s="4">
        <v>22.6760277145824</v>
      </c>
      <c r="H1178" s="3">
        <v>569</v>
      </c>
    </row>
    <row r="1179" spans="1:8" x14ac:dyDescent="0.25">
      <c r="A1179" s="3">
        <v>0.89021691076718601</v>
      </c>
      <c r="B1179" s="4">
        <v>-72.340477985531905</v>
      </c>
      <c r="C1179" s="4">
        <v>-68.2092354015046</v>
      </c>
      <c r="D1179" s="4">
        <v>-56.004107567605701</v>
      </c>
      <c r="E1179" s="4">
        <v>22.484674356424701</v>
      </c>
      <c r="F1179" s="4">
        <v>-51.142097069070701</v>
      </c>
      <c r="G1179" s="4">
        <v>22.681675738520902</v>
      </c>
      <c r="H1179" s="3">
        <v>569</v>
      </c>
    </row>
    <row r="1180" spans="1:8" x14ac:dyDescent="0.25">
      <c r="A1180" s="3">
        <v>0.89097381290219202</v>
      </c>
      <c r="B1180" s="4">
        <v>-72.382864079306501</v>
      </c>
      <c r="C1180" s="4">
        <v>-68.247942570120799</v>
      </c>
      <c r="D1180" s="4">
        <v>-55.994770957303999</v>
      </c>
      <c r="E1180" s="4">
        <v>22.492989496892399</v>
      </c>
      <c r="F1180" s="4">
        <v>-51.135776065718602</v>
      </c>
      <c r="G1180" s="4">
        <v>22.687305193134801</v>
      </c>
      <c r="H1180" s="3">
        <v>569</v>
      </c>
    </row>
    <row r="1181" spans="1:8" x14ac:dyDescent="0.25">
      <c r="A1181" s="3">
        <v>0.89173071503719803</v>
      </c>
      <c r="B1181" s="4">
        <v>-72.425243114348902</v>
      </c>
      <c r="C1181" s="4">
        <v>-68.286644964270394</v>
      </c>
      <c r="D1181" s="4">
        <v>-55.985455922137703</v>
      </c>
      <c r="E1181" s="4">
        <v>22.501292473217401</v>
      </c>
      <c r="F1181" s="4">
        <v>-51.1294812499805</v>
      </c>
      <c r="G1181" s="4">
        <v>22.692916089744202</v>
      </c>
      <c r="H1181" s="3">
        <v>569</v>
      </c>
    </row>
    <row r="1182" spans="1:8" x14ac:dyDescent="0.25">
      <c r="A1182" s="3">
        <v>0.89248761717220404</v>
      </c>
      <c r="B1182" s="4">
        <v>-72.467615106972005</v>
      </c>
      <c r="C1182" s="4">
        <v>-68.325342603753199</v>
      </c>
      <c r="D1182" s="4">
        <v>-55.976162416764197</v>
      </c>
      <c r="E1182" s="4">
        <v>22.509583293189799</v>
      </c>
      <c r="F1182" s="4">
        <v>-51.123212564751498</v>
      </c>
      <c r="G1182" s="4">
        <v>22.698508439649999</v>
      </c>
      <c r="H1182" s="3">
        <v>569</v>
      </c>
    </row>
    <row r="1183" spans="1:8" x14ac:dyDescent="0.25">
      <c r="A1183" s="3">
        <v>0.89324451930721005</v>
      </c>
      <c r="B1183" s="4">
        <v>-72.509980073454798</v>
      </c>
      <c r="C1183" s="4">
        <v>-68.364035508325998</v>
      </c>
      <c r="D1183" s="4">
        <v>-55.966890395842697</v>
      </c>
      <c r="E1183" s="4">
        <v>22.517861964700899</v>
      </c>
      <c r="F1183" s="4">
        <v>-51.116969952985599</v>
      </c>
      <c r="G1183" s="4">
        <v>22.704082254230201</v>
      </c>
      <c r="H1183" s="3">
        <v>569</v>
      </c>
    </row>
    <row r="1184" spans="1:8" x14ac:dyDescent="0.25">
      <c r="A1184" s="3">
        <v>0.89400142144221595</v>
      </c>
      <c r="B1184" s="4">
        <v>-72.552338030041696</v>
      </c>
      <c r="C1184" s="4">
        <v>-68.4027236977022</v>
      </c>
      <c r="D1184" s="4">
        <v>-55.957639814190898</v>
      </c>
      <c r="E1184" s="4">
        <v>22.526128495603398</v>
      </c>
      <c r="F1184" s="4">
        <v>-51.110753357897998</v>
      </c>
      <c r="G1184" s="4">
        <v>22.709637544758799</v>
      </c>
      <c r="H1184" s="3">
        <v>569</v>
      </c>
    </row>
    <row r="1185" spans="1:8" x14ac:dyDescent="0.25">
      <c r="A1185" s="3">
        <v>0.89475832357722196</v>
      </c>
      <c r="B1185" s="4">
        <v>-72.594688992943105</v>
      </c>
      <c r="C1185" s="4">
        <v>-68.4414071915524</v>
      </c>
      <c r="D1185" s="4">
        <v>-55.948410626817797</v>
      </c>
      <c r="E1185" s="4">
        <v>22.534382893681499</v>
      </c>
      <c r="F1185" s="4">
        <v>-51.1045627227724</v>
      </c>
      <c r="G1185" s="4">
        <v>22.715174322577599</v>
      </c>
      <c r="H1185" s="3">
        <v>569</v>
      </c>
    </row>
    <row r="1186" spans="1:8" x14ac:dyDescent="0.25">
      <c r="A1186" s="3">
        <v>0.89551522571222897</v>
      </c>
      <c r="B1186" s="4">
        <v>-72.637032978335498</v>
      </c>
      <c r="C1186" s="4">
        <v>-68.480086009504504</v>
      </c>
      <c r="D1186" s="4">
        <v>-55.939202788960102</v>
      </c>
      <c r="E1186" s="4">
        <v>22.5426251666177</v>
      </c>
      <c r="F1186" s="4">
        <v>-51.098397991055002</v>
      </c>
      <c r="G1186" s="4">
        <v>22.7206925990115</v>
      </c>
      <c r="H1186" s="3">
        <v>569</v>
      </c>
    </row>
    <row r="1187" spans="1:8" x14ac:dyDescent="0.25">
      <c r="A1187" s="3">
        <v>0.89627212784723498</v>
      </c>
      <c r="B1187" s="4">
        <v>-72.679370002361296</v>
      </c>
      <c r="C1187" s="4">
        <v>-68.518760171143299</v>
      </c>
      <c r="D1187" s="4">
        <v>-55.9300162558227</v>
      </c>
      <c r="E1187" s="4">
        <v>22.550855322224699</v>
      </c>
      <c r="F1187" s="4">
        <v>-51.092259106375003</v>
      </c>
      <c r="G1187" s="4">
        <v>22.726192385350299</v>
      </c>
      <c r="H1187" s="3">
        <v>569</v>
      </c>
    </row>
    <row r="1188" spans="1:8" x14ac:dyDescent="0.25">
      <c r="A1188" s="3">
        <v>0.89702902998224099</v>
      </c>
      <c r="B1188" s="4">
        <v>-72.721700081129299</v>
      </c>
      <c r="C1188" s="4">
        <v>-68.557429696011297</v>
      </c>
      <c r="D1188" s="4">
        <v>-55.920850982847298</v>
      </c>
      <c r="E1188" s="4">
        <v>22.559073368204299</v>
      </c>
      <c r="F1188" s="4">
        <v>-51.086146012425303</v>
      </c>
      <c r="G1188" s="4">
        <v>22.731673692954299</v>
      </c>
      <c r="H1188" s="3">
        <v>569</v>
      </c>
    </row>
    <row r="1189" spans="1:8" x14ac:dyDescent="0.25">
      <c r="A1189" s="3">
        <v>0.897785932117247</v>
      </c>
      <c r="B1189" s="4">
        <v>-72.764023230714599</v>
      </c>
      <c r="C1189" s="4">
        <v>-68.596094603608293</v>
      </c>
      <c r="D1189" s="4">
        <v>-55.911706925687199</v>
      </c>
      <c r="E1189" s="4">
        <v>22.5672793121702</v>
      </c>
      <c r="F1189" s="4">
        <v>-51.080058653135602</v>
      </c>
      <c r="G1189" s="4">
        <v>22.7371365330992</v>
      </c>
      <c r="H1189" s="3">
        <v>569</v>
      </c>
    </row>
    <row r="1190" spans="1:8" x14ac:dyDescent="0.25">
      <c r="A1190" s="3">
        <v>0.89854283425225301</v>
      </c>
      <c r="B1190" s="4">
        <v>-72.806339467158693</v>
      </c>
      <c r="C1190" s="4">
        <v>-68.634754913391603</v>
      </c>
      <c r="D1190" s="4">
        <v>-55.902584039982898</v>
      </c>
      <c r="E1190" s="4">
        <v>22.5754731618477</v>
      </c>
      <c r="F1190" s="4">
        <v>-51.073996972495998</v>
      </c>
      <c r="G1190" s="4">
        <v>22.742580917133999</v>
      </c>
      <c r="H1190" s="3">
        <v>569</v>
      </c>
    </row>
    <row r="1191" spans="1:8" x14ac:dyDescent="0.25">
      <c r="A1191" s="3">
        <v>0.89929973638725902</v>
      </c>
      <c r="B1191" s="4">
        <v>-72.848648806469498</v>
      </c>
      <c r="C1191" s="4">
        <v>-68.673410644776496</v>
      </c>
      <c r="D1191" s="4">
        <v>-55.893482281720701</v>
      </c>
      <c r="E1191" s="4">
        <v>22.5836549247521</v>
      </c>
      <c r="F1191" s="4">
        <v>-51.067960914693899</v>
      </c>
      <c r="G1191" s="4">
        <v>22.7480068563573</v>
      </c>
      <c r="H1191" s="3">
        <v>569</v>
      </c>
    </row>
    <row r="1192" spans="1:8" x14ac:dyDescent="0.25">
      <c r="A1192" s="3">
        <v>0.90005663852226503</v>
      </c>
      <c r="B1192" s="4">
        <v>-72.890951264622004</v>
      </c>
      <c r="C1192" s="4">
        <v>-68.712061817135705</v>
      </c>
      <c r="D1192" s="4">
        <v>-55.884401606836903</v>
      </c>
      <c r="E1192" s="4">
        <v>22.591824608544002</v>
      </c>
      <c r="F1192" s="4">
        <v>-51.061950424046501</v>
      </c>
      <c r="G1192" s="4">
        <v>22.753414362077802</v>
      </c>
      <c r="H1192" s="3">
        <v>569</v>
      </c>
    </row>
    <row r="1193" spans="1:8" x14ac:dyDescent="0.25">
      <c r="A1193" s="3">
        <v>0.90081354065727104</v>
      </c>
      <c r="B1193" s="4">
        <v>-72.933246857557407</v>
      </c>
      <c r="C1193" s="4">
        <v>-68.750708449800101</v>
      </c>
      <c r="D1193" s="4">
        <v>-55.8753419715555</v>
      </c>
      <c r="E1193" s="4">
        <v>22.599982220724499</v>
      </c>
      <c r="F1193" s="4">
        <v>-51.0559654449889</v>
      </c>
      <c r="G1193" s="4">
        <v>22.758803445624299</v>
      </c>
      <c r="H1193" s="3">
        <v>569</v>
      </c>
    </row>
    <row r="1194" spans="1:8" x14ac:dyDescent="0.25">
      <c r="A1194" s="3">
        <v>0.90157044279227705</v>
      </c>
      <c r="B1194" s="4">
        <v>-72.975535601184205</v>
      </c>
      <c r="C1194" s="4">
        <v>-68.789350562058601</v>
      </c>
      <c r="D1194" s="4">
        <v>-55.8663033321751</v>
      </c>
      <c r="E1194" s="4">
        <v>22.608127768827298</v>
      </c>
      <c r="F1194" s="4">
        <v>-51.050005922131398</v>
      </c>
      <c r="G1194" s="4">
        <v>22.7641741182941</v>
      </c>
      <c r="H1194" s="3">
        <v>569</v>
      </c>
    </row>
    <row r="1195" spans="1:8" x14ac:dyDescent="0.25">
      <c r="A1195" s="3">
        <v>0.90232734492728395</v>
      </c>
      <c r="B1195" s="4">
        <v>-73.0178175113777</v>
      </c>
      <c r="C1195" s="4">
        <v>-68.827988173157905</v>
      </c>
      <c r="D1195" s="4">
        <v>-55.857285645133402</v>
      </c>
      <c r="E1195" s="4">
        <v>22.6162612603596</v>
      </c>
      <c r="F1195" s="4">
        <v>-51.044071800212599</v>
      </c>
      <c r="G1195" s="4">
        <v>22.769526391394301</v>
      </c>
      <c r="H1195" s="3">
        <v>569</v>
      </c>
    </row>
    <row r="1196" spans="1:8" x14ac:dyDescent="0.25">
      <c r="A1196" s="3">
        <v>0.90308424706228996</v>
      </c>
      <c r="B1196" s="4">
        <v>-73.060092603980394</v>
      </c>
      <c r="C1196" s="4">
        <v>-68.866621302303301</v>
      </c>
      <c r="D1196" s="4">
        <v>-55.848288867064298</v>
      </c>
      <c r="E1196" s="4">
        <v>22.6243827027503</v>
      </c>
      <c r="F1196" s="4">
        <v>-51.038163024115697</v>
      </c>
      <c r="G1196" s="4">
        <v>22.7748602762274</v>
      </c>
      <c r="H1196" s="3">
        <v>569</v>
      </c>
    </row>
    <row r="1197" spans="1:8" x14ac:dyDescent="0.25">
      <c r="A1197" s="3">
        <v>0.90384114919729597</v>
      </c>
      <c r="B1197" s="4">
        <v>-73.102360894802004</v>
      </c>
      <c r="C1197" s="4">
        <v>-68.905249968658296</v>
      </c>
      <c r="D1197" s="4">
        <v>-55.839312954659803</v>
      </c>
      <c r="E1197" s="4">
        <v>22.6324921034747</v>
      </c>
      <c r="F1197" s="4">
        <v>-51.032279538828803</v>
      </c>
      <c r="G1197" s="4">
        <v>22.7801757841256</v>
      </c>
      <c r="H1197" s="3">
        <v>569</v>
      </c>
    </row>
    <row r="1198" spans="1:8" x14ac:dyDescent="0.25">
      <c r="A1198" s="3">
        <v>0.90459805133230198</v>
      </c>
      <c r="B1198" s="4">
        <v>-73.144622399619294</v>
      </c>
      <c r="C1198" s="4">
        <v>-68.943874191344705</v>
      </c>
      <c r="D1198" s="4">
        <v>-55.830357864859899</v>
      </c>
      <c r="E1198" s="4">
        <v>22.640589469881998</v>
      </c>
      <c r="F1198" s="4">
        <v>-51.026421289507198</v>
      </c>
      <c r="G1198" s="4">
        <v>22.7854729263953</v>
      </c>
      <c r="H1198" s="3">
        <v>569</v>
      </c>
    </row>
    <row r="1199" spans="1:8" x14ac:dyDescent="0.25">
      <c r="A1199" s="3">
        <v>0.90535495346730799</v>
      </c>
      <c r="B1199" s="4">
        <v>-73.186877134176797</v>
      </c>
      <c r="C1199" s="4">
        <v>-68.982493989443</v>
      </c>
      <c r="D1199" s="4">
        <v>-55.821423554680401</v>
      </c>
      <c r="E1199" s="4">
        <v>22.648674809350201</v>
      </c>
      <c r="F1199" s="4">
        <v>-51.020588221490698</v>
      </c>
      <c r="G1199" s="4">
        <v>22.790751714300601</v>
      </c>
      <c r="H1199" s="3">
        <v>569</v>
      </c>
    </row>
    <row r="1200" spans="1:8" x14ac:dyDescent="0.25">
      <c r="A1200" s="3">
        <v>0.906111855602314</v>
      </c>
      <c r="B1200" s="4">
        <v>-73.229125114186402</v>
      </c>
      <c r="C1200" s="4">
        <v>-69.021109381992403</v>
      </c>
      <c r="D1200" s="4">
        <v>-55.812509981261499</v>
      </c>
      <c r="E1200" s="4">
        <v>22.6567481292428</v>
      </c>
      <c r="F1200" s="4">
        <v>-51.0147802801716</v>
      </c>
      <c r="G1200" s="4">
        <v>22.7960121591817</v>
      </c>
      <c r="H1200" s="3">
        <v>569</v>
      </c>
    </row>
    <row r="1201" spans="1:8" x14ac:dyDescent="0.25">
      <c r="A1201" s="3">
        <v>0.90686875773732001</v>
      </c>
      <c r="B1201" s="4">
        <v>-73.2713663553277</v>
      </c>
      <c r="C1201" s="4">
        <v>-69.059720387990595</v>
      </c>
      <c r="D1201" s="4">
        <v>-55.803617101902802</v>
      </c>
      <c r="E1201" s="4">
        <v>22.664809436875899</v>
      </c>
      <c r="F1201" s="4">
        <v>-51.008997411110599</v>
      </c>
      <c r="G1201" s="4">
        <v>22.801254272350501</v>
      </c>
      <c r="H1201" s="3">
        <v>569</v>
      </c>
    </row>
    <row r="1202" spans="1:8" x14ac:dyDescent="0.25">
      <c r="A1202" s="3">
        <v>0.90762565987232602</v>
      </c>
      <c r="B1202" s="4">
        <v>-73.313600873247793</v>
      </c>
      <c r="C1202" s="4">
        <v>-69.098327026394401</v>
      </c>
      <c r="D1202" s="4">
        <v>-55.794744874068002</v>
      </c>
      <c r="E1202" s="4">
        <v>22.6728587395137</v>
      </c>
      <c r="F1202" s="4">
        <v>-51.003239560065403</v>
      </c>
      <c r="G1202" s="4">
        <v>22.8064780650637</v>
      </c>
      <c r="H1202" s="3">
        <v>569</v>
      </c>
    </row>
    <row r="1203" spans="1:8" x14ac:dyDescent="0.25">
      <c r="A1203" s="3">
        <v>0.90838256200733203</v>
      </c>
      <c r="B1203" s="4">
        <v>-73.355828683561995</v>
      </c>
      <c r="C1203" s="4">
        <v>-69.136929316119506</v>
      </c>
      <c r="D1203" s="4">
        <v>-55.785893255344597</v>
      </c>
      <c r="E1203" s="4">
        <v>22.680896044404399</v>
      </c>
      <c r="F1203" s="4">
        <v>-50.997506672841197</v>
      </c>
      <c r="G1203" s="4">
        <v>22.8116835486579</v>
      </c>
      <c r="H1203" s="3">
        <v>569</v>
      </c>
    </row>
    <row r="1204" spans="1:8" x14ac:dyDescent="0.25">
      <c r="A1204" s="3">
        <v>0.90913946414233804</v>
      </c>
      <c r="B1204" s="4">
        <v>-73.398049801853205</v>
      </c>
      <c r="C1204" s="4">
        <v>-69.175527276040498</v>
      </c>
      <c r="D1204" s="4">
        <v>-55.777062203498097</v>
      </c>
      <c r="E1204" s="4">
        <v>22.6889213587311</v>
      </c>
      <c r="F1204" s="4">
        <v>-50.991798695407702</v>
      </c>
      <c r="G1204" s="4">
        <v>22.816870734443501</v>
      </c>
      <c r="H1204" s="3">
        <v>569</v>
      </c>
    </row>
    <row r="1205" spans="1:8" x14ac:dyDescent="0.25">
      <c r="A1205" s="3">
        <v>0.90989636627734505</v>
      </c>
      <c r="B1205" s="4">
        <v>-73.440264243672701</v>
      </c>
      <c r="C1205" s="4">
        <v>-69.214120924991406</v>
      </c>
      <c r="D1205" s="4">
        <v>-55.7682516762967</v>
      </c>
      <c r="E1205" s="4">
        <v>22.6969346897699</v>
      </c>
      <c r="F1205" s="4">
        <v>-50.986115573918298</v>
      </c>
      <c r="G1205" s="4">
        <v>22.822039633686401</v>
      </c>
      <c r="H1205" s="3">
        <v>569</v>
      </c>
    </row>
    <row r="1206" spans="1:8" x14ac:dyDescent="0.25">
      <c r="A1206" s="3">
        <v>0.91065326841235095</v>
      </c>
      <c r="B1206" s="4">
        <v>-73.482472024539703</v>
      </c>
      <c r="C1206" s="4">
        <v>-69.252710281765303</v>
      </c>
      <c r="D1206" s="4">
        <v>-55.759461631808897</v>
      </c>
      <c r="E1206" s="4">
        <v>22.704936044619899</v>
      </c>
      <c r="F1206" s="4">
        <v>-50.9804572546307</v>
      </c>
      <c r="G1206" s="4">
        <v>22.8271902576796</v>
      </c>
      <c r="H1206" s="3">
        <v>569</v>
      </c>
    </row>
    <row r="1207" spans="1:8" x14ac:dyDescent="0.25">
      <c r="A1207" s="3">
        <v>0.91141017054735696</v>
      </c>
      <c r="B1207" s="4">
        <v>-73.524673159941798</v>
      </c>
      <c r="C1207" s="4">
        <v>-69.291295365114706</v>
      </c>
      <c r="D1207" s="4">
        <v>-55.750692028163002</v>
      </c>
      <c r="E1207" s="4">
        <v>22.712925430420501</v>
      </c>
      <c r="F1207" s="4">
        <v>-50.974823683899302</v>
      </c>
      <c r="G1207" s="4">
        <v>22.832322617750599</v>
      </c>
      <c r="H1207" s="3">
        <v>569</v>
      </c>
    </row>
    <row r="1208" spans="1:8" x14ac:dyDescent="0.25">
      <c r="A1208" s="3">
        <v>0.91216707268236297</v>
      </c>
      <c r="B1208" s="4">
        <v>-73.566867665334797</v>
      </c>
      <c r="C1208" s="4">
        <v>-69.329876193751701</v>
      </c>
      <c r="D1208" s="4">
        <v>-55.741942823623901</v>
      </c>
      <c r="E1208" s="4">
        <v>22.720902854282102</v>
      </c>
      <c r="F1208" s="4">
        <v>-50.969214808263999</v>
      </c>
      <c r="G1208" s="4">
        <v>22.8374367251789</v>
      </c>
      <c r="H1208" s="3">
        <v>569</v>
      </c>
    </row>
    <row r="1209" spans="1:8" x14ac:dyDescent="0.25">
      <c r="A1209" s="3">
        <v>0.91292397481736898</v>
      </c>
      <c r="B1209" s="4">
        <v>-73.609055556143204</v>
      </c>
      <c r="C1209" s="4">
        <v>-69.368452786347802</v>
      </c>
      <c r="D1209" s="4">
        <v>-55.733213976639</v>
      </c>
      <c r="E1209" s="4">
        <v>22.728868323242999</v>
      </c>
      <c r="F1209" s="4">
        <v>-50.963630574382897</v>
      </c>
      <c r="G1209" s="4">
        <v>22.842532591258099</v>
      </c>
      <c r="H1209" s="3">
        <v>569</v>
      </c>
    </row>
    <row r="1210" spans="1:8" x14ac:dyDescent="0.25">
      <c r="A1210" s="3">
        <v>0.91368087695237499</v>
      </c>
      <c r="B1210" s="4">
        <v>-73.651236847759904</v>
      </c>
      <c r="C1210" s="4">
        <v>-69.407025161534193</v>
      </c>
      <c r="D1210" s="4">
        <v>-55.724505445690198</v>
      </c>
      <c r="E1210" s="4">
        <v>22.736821844404201</v>
      </c>
      <c r="F1210" s="4">
        <v>-50.958070929045</v>
      </c>
      <c r="G1210" s="4">
        <v>22.847610227282999</v>
      </c>
      <c r="H1210" s="3">
        <v>569</v>
      </c>
    </row>
    <row r="1211" spans="1:8" x14ac:dyDescent="0.25">
      <c r="A1211" s="3">
        <v>0.914437779087381</v>
      </c>
      <c r="B1211" s="4">
        <v>-73.693411555546504</v>
      </c>
      <c r="C1211" s="4">
        <v>-69.445593337901997</v>
      </c>
      <c r="D1211" s="4">
        <v>-55.715817189501401</v>
      </c>
      <c r="E1211" s="4">
        <v>22.744763424740299</v>
      </c>
      <c r="F1211" s="4">
        <v>-50.9525358191854</v>
      </c>
      <c r="G1211" s="4">
        <v>22.852669644535801</v>
      </c>
      <c r="H1211" s="3">
        <v>569</v>
      </c>
    </row>
    <row r="1212" spans="1:8" x14ac:dyDescent="0.25">
      <c r="A1212" s="3">
        <v>0.91519468122238701</v>
      </c>
      <c r="B1212" s="4">
        <v>-73.735579694833504</v>
      </c>
      <c r="C1212" s="4">
        <v>-69.484157334002205</v>
      </c>
      <c r="D1212" s="4">
        <v>-55.7071491668896</v>
      </c>
      <c r="E1212" s="4">
        <v>22.7526930712339</v>
      </c>
      <c r="F1212" s="4">
        <v>-50.947025191835401</v>
      </c>
      <c r="G1212" s="4">
        <v>22.857710854331401</v>
      </c>
      <c r="H1212" s="3">
        <v>569</v>
      </c>
    </row>
    <row r="1213" spans="1:8" x14ac:dyDescent="0.25">
      <c r="A1213" s="3">
        <v>0.91595158335739302</v>
      </c>
      <c r="B1213" s="4">
        <v>-73.777741280920196</v>
      </c>
      <c r="C1213" s="4">
        <v>-69.522717168345494</v>
      </c>
      <c r="D1213" s="4">
        <v>-55.698501336828599</v>
      </c>
      <c r="E1213" s="4">
        <v>22.760610790818099</v>
      </c>
      <c r="F1213" s="4">
        <v>-50.9415389942166</v>
      </c>
      <c r="G1213" s="4">
        <v>22.862733867930402</v>
      </c>
      <c r="H1213" s="3">
        <v>569</v>
      </c>
    </row>
    <row r="1214" spans="1:8" x14ac:dyDescent="0.25">
      <c r="A1214" s="3">
        <v>0.91670848549240003</v>
      </c>
      <c r="B1214" s="4">
        <v>-73.819896329074794</v>
      </c>
      <c r="C1214" s="4">
        <v>-69.561272859403005</v>
      </c>
      <c r="D1214" s="4">
        <v>-55.689873658353001</v>
      </c>
      <c r="E1214" s="4">
        <v>22.768516590462799</v>
      </c>
      <c r="F1214" s="4">
        <v>-50.936077173638999</v>
      </c>
      <c r="G1214" s="4">
        <v>22.867738696632301</v>
      </c>
      <c r="H1214" s="3">
        <v>569</v>
      </c>
    </row>
    <row r="1215" spans="1:8" x14ac:dyDescent="0.25">
      <c r="A1215" s="3">
        <v>0.91746538762740604</v>
      </c>
      <c r="B1215" s="4">
        <v>-73.862044854534602</v>
      </c>
      <c r="C1215" s="4">
        <v>-69.599824425605703</v>
      </c>
      <c r="D1215" s="4">
        <v>-55.681266090709499</v>
      </c>
      <c r="E1215" s="4">
        <v>22.776410477037</v>
      </c>
      <c r="F1215" s="4">
        <v>-50.930639677533001</v>
      </c>
      <c r="G1215" s="4">
        <v>22.872725351746201</v>
      </c>
      <c r="H1215" s="3">
        <v>569</v>
      </c>
    </row>
    <row r="1216" spans="1:8" x14ac:dyDescent="0.25">
      <c r="A1216" s="3">
        <v>0.91822228976241205</v>
      </c>
      <c r="B1216" s="4">
        <v>-73.904186872506301</v>
      </c>
      <c r="C1216" s="4">
        <v>-69.638371885345094</v>
      </c>
      <c r="D1216" s="4">
        <v>-55.672678593288801</v>
      </c>
      <c r="E1216" s="4">
        <v>22.784292457369801</v>
      </c>
      <c r="F1216" s="4">
        <v>-50.925226453537199</v>
      </c>
      <c r="G1216" s="4">
        <v>22.877693844508801</v>
      </c>
      <c r="H1216" s="3">
        <v>569</v>
      </c>
    </row>
    <row r="1217" spans="1:8" x14ac:dyDescent="0.25">
      <c r="A1217" s="3">
        <v>0.91897919189741795</v>
      </c>
      <c r="B1217" s="4">
        <v>-73.946322398165606</v>
      </c>
      <c r="C1217" s="4">
        <v>-69.676915256973103</v>
      </c>
      <c r="D1217" s="4">
        <v>-55.6641111255067</v>
      </c>
      <c r="E1217" s="4">
        <v>22.792162538359399</v>
      </c>
      <c r="F1217" s="4">
        <v>-50.919837449316198</v>
      </c>
      <c r="G1217" s="4">
        <v>22.882644186252602</v>
      </c>
      <c r="H1217" s="3">
        <v>569</v>
      </c>
    </row>
    <row r="1218" spans="1:8" x14ac:dyDescent="0.25">
      <c r="A1218" s="3">
        <v>0.91973609403242396</v>
      </c>
      <c r="B1218" s="4">
        <v>-73.988451446657805</v>
      </c>
      <c r="C1218" s="4">
        <v>-69.715454558801795</v>
      </c>
      <c r="D1218" s="4">
        <v>-55.655563647041198</v>
      </c>
      <c r="E1218" s="4">
        <v>22.8000207267552</v>
      </c>
      <c r="F1218" s="4">
        <v>-50.914472612730101</v>
      </c>
      <c r="G1218" s="4">
        <v>22.887576388248501</v>
      </c>
      <c r="H1218" s="3">
        <v>569</v>
      </c>
    </row>
    <row r="1219" spans="1:8" x14ac:dyDescent="0.25">
      <c r="A1219" s="3">
        <v>0.92049299616742997</v>
      </c>
      <c r="B1219" s="4">
        <v>-74.030574033097594</v>
      </c>
      <c r="C1219" s="4">
        <v>-69.753989809103999</v>
      </c>
      <c r="D1219" s="4">
        <v>-55.647036117622903</v>
      </c>
      <c r="E1219" s="4">
        <v>22.807867029349701</v>
      </c>
      <c r="F1219" s="4">
        <v>-50.909131891787702</v>
      </c>
      <c r="G1219" s="4">
        <v>22.8924904617495</v>
      </c>
      <c r="H1219" s="3">
        <v>569</v>
      </c>
    </row>
    <row r="1220" spans="1:8" x14ac:dyDescent="0.25">
      <c r="A1220" s="3">
        <v>0.92124989830243598</v>
      </c>
      <c r="B1220" s="4">
        <v>-74.072690172569295</v>
      </c>
      <c r="C1220" s="4">
        <v>-69.792521026113505</v>
      </c>
      <c r="D1220" s="4">
        <v>-55.638528497129698</v>
      </c>
      <c r="E1220" s="4">
        <v>22.8157014528913</v>
      </c>
      <c r="F1220" s="4">
        <v>-50.903815234553399</v>
      </c>
      <c r="G1220" s="4">
        <v>22.897386418075001</v>
      </c>
      <c r="H1220" s="3">
        <v>569</v>
      </c>
    </row>
    <row r="1221" spans="1:8" x14ac:dyDescent="0.25">
      <c r="A1221" s="3">
        <v>0.92200680043744199</v>
      </c>
      <c r="B1221" s="4">
        <v>-74.114799880126697</v>
      </c>
      <c r="C1221" s="4">
        <v>-69.831048228024301</v>
      </c>
      <c r="D1221" s="4">
        <v>-55.630040745585703</v>
      </c>
      <c r="E1221" s="4">
        <v>22.8235240040847</v>
      </c>
      <c r="F1221" s="4">
        <v>-50.898522589282798</v>
      </c>
      <c r="G1221" s="4">
        <v>22.9022642684867</v>
      </c>
      <c r="H1221" s="3">
        <v>569</v>
      </c>
    </row>
    <row r="1222" spans="1:8" x14ac:dyDescent="0.25">
      <c r="A1222" s="3">
        <v>0.922763702572448</v>
      </c>
      <c r="B1222" s="4">
        <v>-74.156903170793797</v>
      </c>
      <c r="C1222" s="4">
        <v>-69.869571432991606</v>
      </c>
      <c r="D1222" s="4">
        <v>-55.621572823096699</v>
      </c>
      <c r="E1222" s="4">
        <v>22.8313346896499</v>
      </c>
      <c r="F1222" s="4">
        <v>-50.893253904335303</v>
      </c>
      <c r="G1222" s="4">
        <v>22.9071240242674</v>
      </c>
      <c r="H1222" s="3">
        <v>569</v>
      </c>
    </row>
    <row r="1223" spans="1:8" x14ac:dyDescent="0.25">
      <c r="A1223" s="3">
        <v>0.92352060470745501</v>
      </c>
      <c r="B1223" s="4">
        <v>-74.199000059564</v>
      </c>
      <c r="C1223" s="4">
        <v>-69.908090659131702</v>
      </c>
      <c r="D1223" s="4">
        <v>-55.613124690009897</v>
      </c>
      <c r="E1223" s="4">
        <v>22.839133516175</v>
      </c>
      <c r="F1223" s="4">
        <v>-50.888009128184798</v>
      </c>
      <c r="G1223" s="4">
        <v>22.911965696711899</v>
      </c>
      <c r="H1223" s="3">
        <v>569</v>
      </c>
    </row>
    <row r="1224" spans="1:8" x14ac:dyDescent="0.25">
      <c r="A1224" s="3">
        <v>0.92427750684246102</v>
      </c>
      <c r="B1224" s="4">
        <v>-74.241090561401094</v>
      </c>
      <c r="C1224" s="4">
        <v>-69.946605924521506</v>
      </c>
      <c r="D1224" s="4">
        <v>-55.604696306632498</v>
      </c>
      <c r="E1224" s="4">
        <v>22.8469204903746</v>
      </c>
      <c r="F1224" s="4">
        <v>-50.882788209464401</v>
      </c>
      <c r="G1224" s="4">
        <v>22.916789297084801</v>
      </c>
      <c r="H1224" s="3">
        <v>569</v>
      </c>
    </row>
    <row r="1225" spans="1:8" x14ac:dyDescent="0.25">
      <c r="A1225" s="3">
        <v>0.92503440897746703</v>
      </c>
      <c r="B1225" s="4">
        <v>-74.2831746912386</v>
      </c>
      <c r="C1225" s="4">
        <v>-69.985117247199597</v>
      </c>
      <c r="D1225" s="4">
        <v>-55.596287633576097</v>
      </c>
      <c r="E1225" s="4">
        <v>22.854695618772201</v>
      </c>
      <c r="F1225" s="4">
        <v>-50.877591096945601</v>
      </c>
      <c r="G1225" s="4">
        <v>22.921594836639301</v>
      </c>
      <c r="H1225" s="3">
        <v>569</v>
      </c>
    </row>
    <row r="1226" spans="1:8" x14ac:dyDescent="0.25">
      <c r="A1226" s="3">
        <v>0.92579131111247304</v>
      </c>
      <c r="B1226" s="4">
        <v>-74.325252463980604</v>
      </c>
      <c r="C1226" s="4">
        <v>-70.023624645165398</v>
      </c>
      <c r="D1226" s="4">
        <v>-55.587898631497602</v>
      </c>
      <c r="E1226" s="4">
        <v>22.8624589079392</v>
      </c>
      <c r="F1226" s="4">
        <v>-50.872417739464701</v>
      </c>
      <c r="G1226" s="4">
        <v>22.926382326684902</v>
      </c>
      <c r="H1226" s="3">
        <v>569</v>
      </c>
    </row>
    <row r="1227" spans="1:8" x14ac:dyDescent="0.25">
      <c r="A1227" s="3">
        <v>0.92654821324747905</v>
      </c>
      <c r="B1227" s="4">
        <v>-74.367323894501098</v>
      </c>
      <c r="C1227" s="4">
        <v>-70.062128136379997</v>
      </c>
      <c r="D1227" s="4">
        <v>-55.579529261099701</v>
      </c>
      <c r="E1227" s="4">
        <v>22.870210364493101</v>
      </c>
      <c r="F1227" s="4">
        <v>-50.867268086045698</v>
      </c>
      <c r="G1227" s="4">
        <v>22.931151778473801</v>
      </c>
      <c r="H1227" s="3">
        <v>569</v>
      </c>
    </row>
    <row r="1228" spans="1:8" x14ac:dyDescent="0.25">
      <c r="A1228" s="3">
        <v>0.92730511538248495</v>
      </c>
      <c r="B1228" s="4">
        <v>-74.409388997644598</v>
      </c>
      <c r="C1228" s="4">
        <v>-70.100627738765695</v>
      </c>
      <c r="D1228" s="4">
        <v>-55.571179483418902</v>
      </c>
      <c r="E1228" s="4">
        <v>22.877949994832001</v>
      </c>
      <c r="F1228" s="4">
        <v>-50.862142085798901</v>
      </c>
      <c r="G1228" s="4">
        <v>22.935903203293499</v>
      </c>
      <c r="H1228" s="3">
        <v>569</v>
      </c>
    </row>
    <row r="1229" spans="1:8" x14ac:dyDescent="0.25">
      <c r="A1229" s="3">
        <v>0.92806201751749096</v>
      </c>
      <c r="B1229" s="4">
        <v>-74.451447788226105</v>
      </c>
      <c r="C1229" s="4">
        <v>-70.1391234702064</v>
      </c>
      <c r="D1229" s="4">
        <v>-55.562849259407599</v>
      </c>
      <c r="E1229" s="4">
        <v>22.88567780552</v>
      </c>
      <c r="F1229" s="4">
        <v>-50.857039687977299</v>
      </c>
      <c r="G1229" s="4">
        <v>22.940636612414998</v>
      </c>
      <c r="H1229" s="3">
        <v>569</v>
      </c>
    </row>
    <row r="1230" spans="1:8" x14ac:dyDescent="0.25">
      <c r="A1230" s="3">
        <v>0.92881891965249697</v>
      </c>
      <c r="B1230" s="4">
        <v>-74.493500281031203</v>
      </c>
      <c r="C1230" s="4">
        <v>-70.177615348547704</v>
      </c>
      <c r="D1230" s="4">
        <v>-55.5545385502448</v>
      </c>
      <c r="E1230" s="4">
        <v>22.8933938029997</v>
      </c>
      <c r="F1230" s="4">
        <v>-50.851960841964903</v>
      </c>
      <c r="G1230" s="4">
        <v>22.9453520171026</v>
      </c>
      <c r="H1230" s="3">
        <v>569</v>
      </c>
    </row>
    <row r="1231" spans="1:8" x14ac:dyDescent="0.25">
      <c r="A1231" s="3">
        <v>0.92957582178750398</v>
      </c>
      <c r="B1231" s="4">
        <v>-74.535546490815904</v>
      </c>
      <c r="C1231" s="4">
        <v>-70.216103391596803</v>
      </c>
      <c r="D1231" s="4">
        <v>-55.546247317301898</v>
      </c>
      <c r="E1231" s="4">
        <v>22.901097993623001</v>
      </c>
      <c r="F1231" s="4">
        <v>-50.846905497267798</v>
      </c>
      <c r="G1231" s="4">
        <v>22.950049428622499</v>
      </c>
      <c r="H1231" s="3">
        <v>569</v>
      </c>
    </row>
    <row r="1232" spans="1:8" x14ac:dyDescent="0.25">
      <c r="A1232" s="3">
        <v>0.93033272392250999</v>
      </c>
      <c r="B1232" s="4">
        <v>-74.577586432307299</v>
      </c>
      <c r="C1232" s="4">
        <v>-70.254587617122993</v>
      </c>
      <c r="D1232" s="4">
        <v>-55.537975521911498</v>
      </c>
      <c r="E1232" s="4">
        <v>22.9087903838657</v>
      </c>
      <c r="F1232" s="4">
        <v>-50.841873603505697</v>
      </c>
      <c r="G1232" s="4">
        <v>22.954728858249599</v>
      </c>
      <c r="H1232" s="3">
        <v>569</v>
      </c>
    </row>
    <row r="1233" spans="1:8" x14ac:dyDescent="0.25">
      <c r="A1233" s="3">
        <v>0.931089626057516</v>
      </c>
      <c r="B1233" s="4">
        <v>-74.619620120203194</v>
      </c>
      <c r="C1233" s="4">
        <v>-70.2930680428572</v>
      </c>
      <c r="D1233" s="4">
        <v>-55.529723125674899</v>
      </c>
      <c r="E1233" s="4">
        <v>22.916470980041201</v>
      </c>
      <c r="F1233" s="4">
        <v>-50.836865110419403</v>
      </c>
      <c r="G1233" s="4">
        <v>22.9593903172604</v>
      </c>
      <c r="H1233" s="3">
        <v>569</v>
      </c>
    </row>
    <row r="1234" spans="1:8" x14ac:dyDescent="0.25">
      <c r="A1234" s="3">
        <v>0.93184652819252201</v>
      </c>
      <c r="B1234" s="4">
        <v>-74.661647569172302</v>
      </c>
      <c r="C1234" s="4">
        <v>-70.331544686492606</v>
      </c>
      <c r="D1234" s="4">
        <v>-55.521490090266603</v>
      </c>
      <c r="E1234" s="4">
        <v>22.924139788481899</v>
      </c>
      <c r="F1234" s="4">
        <v>-50.831879967928799</v>
      </c>
      <c r="G1234" s="4">
        <v>22.964033816879098</v>
      </c>
      <c r="H1234" s="3">
        <v>569</v>
      </c>
    </row>
    <row r="1235" spans="1:8" x14ac:dyDescent="0.25">
      <c r="A1235" s="3">
        <v>0.93260343032752802</v>
      </c>
      <c r="B1235" s="4">
        <v>-74.703668793854405</v>
      </c>
      <c r="C1235" s="4">
        <v>-70.370017565684194</v>
      </c>
      <c r="D1235" s="4">
        <v>-55.513276377411998</v>
      </c>
      <c r="E1235" s="4">
        <v>22.9317968155598</v>
      </c>
      <c r="F1235" s="4">
        <v>-50.826918125950698</v>
      </c>
      <c r="G1235" s="4">
        <v>22.968659368446101</v>
      </c>
      <c r="H1235" s="3">
        <v>569</v>
      </c>
    </row>
    <row r="1236" spans="1:8" x14ac:dyDescent="0.25">
      <c r="A1236" s="3">
        <v>0.93336033246253403</v>
      </c>
      <c r="B1236" s="4">
        <v>-74.745683808860306</v>
      </c>
      <c r="C1236" s="4">
        <v>-70.408486698049401</v>
      </c>
      <c r="D1236" s="4">
        <v>-55.505081949115599</v>
      </c>
      <c r="E1236" s="4">
        <v>22.9394420674735</v>
      </c>
      <c r="F1236" s="4">
        <v>-50.821979534673901</v>
      </c>
      <c r="G1236" s="4">
        <v>22.973266983161999</v>
      </c>
      <c r="H1236" s="3">
        <v>569</v>
      </c>
    </row>
    <row r="1237" spans="1:8" x14ac:dyDescent="0.25">
      <c r="A1237" s="3">
        <v>0.93411723459754004</v>
      </c>
      <c r="B1237" s="4">
        <v>-74.787692628772305</v>
      </c>
      <c r="C1237" s="4">
        <v>-70.446952101167795</v>
      </c>
      <c r="D1237" s="4">
        <v>-55.496906767437103</v>
      </c>
      <c r="E1237" s="4">
        <v>22.9470755504564</v>
      </c>
      <c r="F1237" s="4">
        <v>-50.817064144317897</v>
      </c>
      <c r="G1237" s="4">
        <v>22.977856672311798</v>
      </c>
      <c r="H1237" s="3">
        <v>569</v>
      </c>
    </row>
    <row r="1238" spans="1:8" x14ac:dyDescent="0.25">
      <c r="A1238" s="3">
        <v>0.93487413673254605</v>
      </c>
      <c r="B1238" s="4">
        <v>-74.829695268143695</v>
      </c>
      <c r="C1238" s="4">
        <v>-70.485413792581596</v>
      </c>
      <c r="D1238" s="4">
        <v>-55.488750794467201</v>
      </c>
      <c r="E1238" s="4">
        <v>22.9546972707988</v>
      </c>
      <c r="F1238" s="4">
        <v>-50.812171905236603</v>
      </c>
      <c r="G1238" s="4">
        <v>22.982428447167699</v>
      </c>
      <c r="H1238" s="3">
        <v>569</v>
      </c>
    </row>
    <row r="1239" spans="1:8" x14ac:dyDescent="0.25">
      <c r="A1239" s="3">
        <v>0.93563103886755195</v>
      </c>
      <c r="B1239" s="4">
        <v>-74.871691741499504</v>
      </c>
      <c r="C1239" s="4">
        <v>-70.523871789795194</v>
      </c>
      <c r="D1239" s="4">
        <v>-55.4806139925115</v>
      </c>
      <c r="E1239" s="4">
        <v>22.962307234676299</v>
      </c>
      <c r="F1239" s="4">
        <v>-50.807302767947803</v>
      </c>
      <c r="G1239" s="4">
        <v>22.9869823189619</v>
      </c>
      <c r="H1239" s="3">
        <v>569</v>
      </c>
    </row>
    <row r="1240" spans="1:8" x14ac:dyDescent="0.25">
      <c r="A1240" s="3">
        <v>0.93638794100255895</v>
      </c>
      <c r="B1240" s="4">
        <v>-74.913682063335898</v>
      </c>
      <c r="C1240" s="4">
        <v>-70.562326110275706</v>
      </c>
      <c r="D1240" s="4">
        <v>-55.472496324055399</v>
      </c>
      <c r="E1240" s="4">
        <v>22.969905448181599</v>
      </c>
      <c r="F1240" s="4">
        <v>-50.802456683024602</v>
      </c>
      <c r="G1240" s="4">
        <v>22.991518298986499</v>
      </c>
      <c r="H1240" s="3">
        <v>569</v>
      </c>
    </row>
    <row r="1241" spans="1:8" x14ac:dyDescent="0.25">
      <c r="A1241" s="3">
        <v>0.93714484313756496</v>
      </c>
      <c r="B1241" s="4">
        <v>-74.955666248121005</v>
      </c>
      <c r="C1241" s="4">
        <v>-70.6007767714528</v>
      </c>
      <c r="D1241" s="4">
        <v>-55.464397751551402</v>
      </c>
      <c r="E1241" s="4">
        <v>22.9774919175238</v>
      </c>
      <c r="F1241" s="4">
        <v>-50.797633601217598</v>
      </c>
      <c r="G1241" s="4">
        <v>22.9960363984802</v>
      </c>
      <c r="H1241" s="3">
        <v>569</v>
      </c>
    </row>
    <row r="1242" spans="1:8" x14ac:dyDescent="0.25">
      <c r="A1242" s="3">
        <v>0.93790174527257097</v>
      </c>
      <c r="B1242" s="4">
        <v>-74.997644310294405</v>
      </c>
      <c r="C1242" s="4">
        <v>-70.639223790719001</v>
      </c>
      <c r="D1242" s="4">
        <v>-55.4563182376857</v>
      </c>
      <c r="E1242" s="4">
        <v>22.985066648777799</v>
      </c>
      <c r="F1242" s="4">
        <v>-50.792833473358002</v>
      </c>
      <c r="G1242" s="4">
        <v>23.000536628717398</v>
      </c>
      <c r="H1242" s="3">
        <v>569</v>
      </c>
    </row>
    <row r="1243" spans="1:8" x14ac:dyDescent="0.25">
      <c r="A1243" s="3">
        <v>0.93865864740757698</v>
      </c>
      <c r="B1243" s="4">
        <v>-75.039616264267494</v>
      </c>
      <c r="C1243" s="4">
        <v>-70.677667185429698</v>
      </c>
      <c r="D1243" s="4">
        <v>-55.4482577452805</v>
      </c>
      <c r="E1243" s="4">
        <v>22.992629647975701</v>
      </c>
      <c r="F1243" s="4">
        <v>-50.788056250417696</v>
      </c>
      <c r="G1243" s="4">
        <v>23.005019000952601</v>
      </c>
      <c r="H1243" s="3">
        <v>569</v>
      </c>
    </row>
    <row r="1244" spans="1:8" x14ac:dyDescent="0.25">
      <c r="A1244" s="3">
        <v>0.93941554954258299</v>
      </c>
      <c r="B1244" s="4">
        <v>-75.081582124423605</v>
      </c>
      <c r="C1244" s="4">
        <v>-70.716106972903106</v>
      </c>
      <c r="D1244" s="4">
        <v>-55.440216237152001</v>
      </c>
      <c r="E1244" s="4">
        <v>23.000180921239799</v>
      </c>
      <c r="F1244" s="4">
        <v>-50.783301883504002</v>
      </c>
      <c r="G1244" s="4">
        <v>23.009483526424201</v>
      </c>
      <c r="H1244" s="3">
        <v>569</v>
      </c>
    </row>
    <row r="1245" spans="1:8" x14ac:dyDescent="0.25">
      <c r="A1245" s="3">
        <v>0.94017245167758901</v>
      </c>
      <c r="B1245" s="4">
        <v>-75.123541905118103</v>
      </c>
      <c r="C1245" s="4">
        <v>-70.754543170420504</v>
      </c>
      <c r="D1245" s="4">
        <v>-55.432193676391499</v>
      </c>
      <c r="E1245" s="4">
        <v>23.007720474518202</v>
      </c>
      <c r="F1245" s="4">
        <v>-50.778570323818499</v>
      </c>
      <c r="G1245" s="4">
        <v>23.013930216393099</v>
      </c>
      <c r="H1245" s="3">
        <v>569</v>
      </c>
    </row>
    <row r="1246" spans="1:8" x14ac:dyDescent="0.25">
      <c r="A1246" s="3">
        <v>0.94092935381259502</v>
      </c>
      <c r="B1246" s="4">
        <v>-75.1654956206782</v>
      </c>
      <c r="C1246" s="4">
        <v>-70.792975795226397</v>
      </c>
      <c r="D1246" s="4">
        <v>-55.424190026114502</v>
      </c>
      <c r="E1246" s="4">
        <v>23.0152483138198</v>
      </c>
      <c r="F1246" s="4">
        <v>-50.773861522658201</v>
      </c>
      <c r="G1246" s="4">
        <v>23.018359082141401</v>
      </c>
      <c r="H1246" s="3">
        <v>569</v>
      </c>
    </row>
    <row r="1247" spans="1:8" x14ac:dyDescent="0.25">
      <c r="A1247" s="3">
        <v>0.94168625594760103</v>
      </c>
      <c r="B1247" s="4">
        <v>-75.2074432854035</v>
      </c>
      <c r="C1247" s="4">
        <v>-70.831404864528295</v>
      </c>
      <c r="D1247" s="4">
        <v>-55.416205249554402</v>
      </c>
      <c r="E1247" s="4">
        <v>23.0227644451268</v>
      </c>
      <c r="F1247" s="4">
        <v>-50.769175431509503</v>
      </c>
      <c r="G1247" s="4">
        <v>23.022770134883199</v>
      </c>
      <c r="H1247" s="3">
        <v>569</v>
      </c>
    </row>
    <row r="1248" spans="1:8" x14ac:dyDescent="0.25">
      <c r="A1248" s="3">
        <v>0.94244315808260704</v>
      </c>
      <c r="B1248" s="4">
        <v>-75.249384913565507</v>
      </c>
      <c r="C1248" s="4">
        <v>-70.869830395497104</v>
      </c>
      <c r="D1248" s="4">
        <v>-55.408239310150002</v>
      </c>
      <c r="E1248" s="4">
        <v>23.030268874310899</v>
      </c>
      <c r="F1248" s="4">
        <v>-50.764512001928999</v>
      </c>
      <c r="G1248" s="4">
        <v>23.027163385876701</v>
      </c>
      <c r="H1248" s="3">
        <v>569</v>
      </c>
    </row>
    <row r="1249" spans="1:8" x14ac:dyDescent="0.25">
      <c r="A1249" s="3">
        <v>0.94320006021761305</v>
      </c>
      <c r="B1249" s="4">
        <v>-75.291320519408401</v>
      </c>
      <c r="C1249" s="4">
        <v>-70.908252405267206</v>
      </c>
      <c r="D1249" s="4">
        <v>-55.400292171357101</v>
      </c>
      <c r="E1249" s="4">
        <v>23.037761607311001</v>
      </c>
      <c r="F1249" s="4">
        <v>-50.759871185566098</v>
      </c>
      <c r="G1249" s="4">
        <v>23.031538846402899</v>
      </c>
      <c r="H1249" s="3">
        <v>569</v>
      </c>
    </row>
    <row r="1250" spans="1:8" x14ac:dyDescent="0.25">
      <c r="A1250" s="3">
        <v>0.94395696235262005</v>
      </c>
      <c r="B1250" s="4">
        <v>-75.333250117148694</v>
      </c>
      <c r="C1250" s="4">
        <v>-70.946670910936305</v>
      </c>
      <c r="D1250" s="4">
        <v>-55.392363796753003</v>
      </c>
      <c r="E1250" s="4">
        <v>23.045242650034499</v>
      </c>
      <c r="F1250" s="4">
        <v>-50.755252934249498</v>
      </c>
      <c r="G1250" s="4">
        <v>23.0358965276832</v>
      </c>
      <c r="H1250" s="3">
        <v>569</v>
      </c>
    </row>
    <row r="1251" spans="1:8" x14ac:dyDescent="0.25">
      <c r="A1251" s="3">
        <v>0.94471386448762595</v>
      </c>
      <c r="B1251" s="4">
        <v>-75.375173720975098</v>
      </c>
      <c r="C1251" s="4">
        <v>-70.985085929565699</v>
      </c>
      <c r="D1251" s="4">
        <v>-55.3844541501443</v>
      </c>
      <c r="E1251" s="4">
        <v>23.052712008254499</v>
      </c>
      <c r="F1251" s="4">
        <v>-50.750657199898299</v>
      </c>
      <c r="G1251" s="4">
        <v>23.0402364409629</v>
      </c>
      <c r="H1251" s="3">
        <v>569</v>
      </c>
    </row>
    <row r="1252" spans="1:8" x14ac:dyDescent="0.25">
      <c r="A1252" s="3">
        <v>0.94547076662263196</v>
      </c>
      <c r="B1252" s="4">
        <v>-75.4170913450494</v>
      </c>
      <c r="C1252" s="4">
        <v>-71.023497478180403</v>
      </c>
      <c r="D1252" s="4">
        <v>-55.376563195368497</v>
      </c>
      <c r="E1252" s="4">
        <v>23.0601696877977</v>
      </c>
      <c r="F1252" s="4">
        <v>-50.746083934510203</v>
      </c>
      <c r="G1252" s="4">
        <v>23.044558597522499</v>
      </c>
      <c r="H1252" s="3">
        <v>569</v>
      </c>
    </row>
    <row r="1253" spans="1:8" x14ac:dyDescent="0.25">
      <c r="A1253" s="3">
        <v>0.94622766875763797</v>
      </c>
      <c r="B1253" s="4">
        <v>-75.4590030035057</v>
      </c>
      <c r="C1253" s="4">
        <v>-71.061905573768996</v>
      </c>
      <c r="D1253" s="4">
        <v>-55.368690896329802</v>
      </c>
      <c r="E1253" s="4">
        <v>23.0676156945093</v>
      </c>
      <c r="F1253" s="4">
        <v>-50.741533090264298</v>
      </c>
      <c r="G1253" s="4">
        <v>23.048863008579701</v>
      </c>
      <c r="H1253" s="3">
        <v>569</v>
      </c>
    </row>
    <row r="1254" spans="1:8" x14ac:dyDescent="0.25">
      <c r="A1254" s="3">
        <v>0.94698457089264398</v>
      </c>
      <c r="B1254" s="4">
        <v>-75.5009087104511</v>
      </c>
      <c r="C1254" s="4">
        <v>-71.100310233284205</v>
      </c>
      <c r="D1254" s="4">
        <v>-55.360837217180098</v>
      </c>
      <c r="E1254" s="4">
        <v>23.075050034082199</v>
      </c>
      <c r="F1254" s="4">
        <v>-50.737004619425299</v>
      </c>
      <c r="G1254" s="4">
        <v>23.053149685379601</v>
      </c>
      <c r="H1254" s="3">
        <v>569</v>
      </c>
    </row>
    <row r="1255" spans="1:8" x14ac:dyDescent="0.25">
      <c r="A1255" s="3">
        <v>0.94774147302764999</v>
      </c>
      <c r="B1255" s="4">
        <v>-75.542808479965302</v>
      </c>
      <c r="C1255" s="4">
        <v>-71.138711473642303</v>
      </c>
      <c r="D1255" s="4">
        <v>-55.353002122076802</v>
      </c>
      <c r="E1255" s="4">
        <v>23.0824727122856</v>
      </c>
      <c r="F1255" s="4">
        <v>-50.732498474342101</v>
      </c>
      <c r="G1255" s="4">
        <v>23.0574186391963</v>
      </c>
      <c r="H1255" s="3">
        <v>569</v>
      </c>
    </row>
    <row r="1256" spans="1:8" x14ac:dyDescent="0.25">
      <c r="A1256" s="3">
        <v>0.948498375162656</v>
      </c>
      <c r="B1256" s="4">
        <v>-75.584702326101194</v>
      </c>
      <c r="C1256" s="4">
        <v>-71.177109311723896</v>
      </c>
      <c r="D1256" s="4">
        <v>-55.345185575351202</v>
      </c>
      <c r="E1256" s="4">
        <v>23.0898837348049</v>
      </c>
      <c r="F1256" s="4">
        <v>-50.728014607549397</v>
      </c>
      <c r="G1256" s="4">
        <v>23.061669881235801</v>
      </c>
      <c r="H1256" s="3">
        <v>569</v>
      </c>
    </row>
    <row r="1257" spans="1:8" x14ac:dyDescent="0.25">
      <c r="A1257" s="3">
        <v>0.94925527729766201</v>
      </c>
      <c r="B1257" s="4">
        <v>-75.626590262884704</v>
      </c>
      <c r="C1257" s="4">
        <v>-71.215503764373395</v>
      </c>
      <c r="D1257" s="4">
        <v>-55.337387541516698</v>
      </c>
      <c r="E1257" s="4">
        <v>23.097283107234102</v>
      </c>
      <c r="F1257" s="4">
        <v>-50.723552971645397</v>
      </c>
      <c r="G1257" s="4">
        <v>23.065903422751401</v>
      </c>
      <c r="H1257" s="3">
        <v>569</v>
      </c>
    </row>
    <row r="1258" spans="1:8" x14ac:dyDescent="0.25">
      <c r="A1258" s="3">
        <v>0.95001217943266802</v>
      </c>
      <c r="B1258" s="4">
        <v>-75.668472304314705</v>
      </c>
      <c r="C1258" s="4">
        <v>-71.253894848399497</v>
      </c>
      <c r="D1258" s="4">
        <v>-55.329607984942399</v>
      </c>
      <c r="E1258" s="4">
        <v>23.1046708353844</v>
      </c>
      <c r="F1258" s="4">
        <v>-50.719113519316799</v>
      </c>
      <c r="G1258" s="4">
        <v>23.0701192750203</v>
      </c>
      <c r="H1258" s="3">
        <v>569</v>
      </c>
    </row>
    <row r="1259" spans="1:8" x14ac:dyDescent="0.25">
      <c r="A1259" s="3">
        <v>0.95076908156767503</v>
      </c>
      <c r="B1259" s="4">
        <v>-75.710348464363406</v>
      </c>
      <c r="C1259" s="4">
        <v>-71.292282580575204</v>
      </c>
      <c r="D1259" s="4">
        <v>-55.321846870391099</v>
      </c>
      <c r="E1259" s="4">
        <v>23.112046924773999</v>
      </c>
      <c r="F1259" s="4">
        <v>-50.7146962034534</v>
      </c>
      <c r="G1259" s="4">
        <v>23.074317449234101</v>
      </c>
      <c r="H1259" s="3">
        <v>569</v>
      </c>
    </row>
    <row r="1260" spans="1:8" x14ac:dyDescent="0.25">
      <c r="A1260" s="3">
        <v>0.95152598370268104</v>
      </c>
      <c r="B1260" s="4">
        <v>-75.752218756976205</v>
      </c>
      <c r="C1260" s="4">
        <v>-71.330666977637804</v>
      </c>
      <c r="D1260" s="4">
        <v>-55.314104162717001</v>
      </c>
      <c r="E1260" s="4">
        <v>23.1194113809143</v>
      </c>
      <c r="F1260" s="4">
        <v>-50.710300977001197</v>
      </c>
      <c r="G1260" s="4">
        <v>23.078497956637701</v>
      </c>
      <c r="H1260" s="3">
        <v>569</v>
      </c>
    </row>
    <row r="1261" spans="1:8" x14ac:dyDescent="0.25">
      <c r="A1261" s="3">
        <v>0.95228288583768705</v>
      </c>
      <c r="B1261" s="4">
        <v>-75.794083196071895</v>
      </c>
      <c r="C1261" s="4">
        <v>-71.369048056289103</v>
      </c>
      <c r="D1261" s="4">
        <v>-55.306379826634299</v>
      </c>
      <c r="E1261" s="4">
        <v>23.126764209529401</v>
      </c>
      <c r="F1261" s="4">
        <v>-50.705927792984802</v>
      </c>
      <c r="G1261" s="4">
        <v>23.082660808508098</v>
      </c>
      <c r="H1261" s="3">
        <v>569</v>
      </c>
    </row>
    <row r="1262" spans="1:8" x14ac:dyDescent="0.25">
      <c r="A1262" s="3">
        <v>0.95303978797269295</v>
      </c>
      <c r="B1262" s="4">
        <v>-75.835941795542993</v>
      </c>
      <c r="C1262" s="4">
        <v>-71.407425833195305</v>
      </c>
      <c r="D1262" s="4">
        <v>-55.2986738272688</v>
      </c>
      <c r="E1262" s="4">
        <v>23.134105416031598</v>
      </c>
      <c r="F1262" s="4">
        <v>-50.7015766046217</v>
      </c>
      <c r="G1262" s="4">
        <v>23.086806016045401</v>
      </c>
      <c r="H1262" s="3">
        <v>569</v>
      </c>
    </row>
    <row r="1263" spans="1:8" x14ac:dyDescent="0.25">
      <c r="A1263" s="3">
        <v>0.95379669010769896</v>
      </c>
      <c r="B1263" s="4">
        <v>-75.877794569255201</v>
      </c>
      <c r="C1263" s="4">
        <v>-71.445800324987303</v>
      </c>
      <c r="D1263" s="4">
        <v>-55.290986129705097</v>
      </c>
      <c r="E1263" s="4">
        <v>23.141435005951699</v>
      </c>
      <c r="F1263" s="4">
        <v>-50.6972473651809</v>
      </c>
      <c r="G1263" s="4">
        <v>23.090933590506399</v>
      </c>
      <c r="H1263" s="3">
        <v>569</v>
      </c>
    </row>
    <row r="1264" spans="1:8" x14ac:dyDescent="0.25">
      <c r="A1264" s="3">
        <v>0.95455359224270497</v>
      </c>
      <c r="B1264" s="4">
        <v>-75.9196415310481</v>
      </c>
      <c r="C1264" s="4">
        <v>-71.484171548260505</v>
      </c>
      <c r="D1264" s="4">
        <v>-55.283316699143299</v>
      </c>
      <c r="E1264" s="4">
        <v>23.148752984789699</v>
      </c>
      <c r="F1264" s="4">
        <v>-50.692940028060903</v>
      </c>
      <c r="G1264" s="4">
        <v>23.095043543130899</v>
      </c>
      <c r="H1264" s="3">
        <v>569</v>
      </c>
    </row>
    <row r="1265" spans="1:8" x14ac:dyDescent="0.25">
      <c r="A1265" s="3">
        <v>0.95531049437771098</v>
      </c>
      <c r="B1265" s="4">
        <v>-75.961482694734897</v>
      </c>
      <c r="C1265" s="4">
        <v>-71.522539519575503</v>
      </c>
      <c r="D1265" s="4">
        <v>-55.275665500965303</v>
      </c>
      <c r="E1265" s="4">
        <v>23.1560593579506</v>
      </c>
      <c r="F1265" s="4">
        <v>-50.688654546813098</v>
      </c>
      <c r="G1265" s="4">
        <v>23.099135885118301</v>
      </c>
      <c r="H1265" s="3">
        <v>569</v>
      </c>
    </row>
    <row r="1266" spans="1:8" x14ac:dyDescent="0.25">
      <c r="A1266" s="3">
        <v>0.95606739651271699</v>
      </c>
      <c r="B1266" s="4">
        <v>-76.003318074102594</v>
      </c>
      <c r="C1266" s="4">
        <v>-71.560904255457203</v>
      </c>
      <c r="D1266" s="4">
        <v>-55.268032500603397</v>
      </c>
      <c r="E1266" s="4">
        <v>23.163354130870399</v>
      </c>
      <c r="F1266" s="4">
        <v>-50.6843908750241</v>
      </c>
      <c r="G1266" s="4">
        <v>23.103210627739902</v>
      </c>
      <c r="H1266" s="3">
        <v>569</v>
      </c>
    </row>
    <row r="1267" spans="1:8" x14ac:dyDescent="0.25">
      <c r="A1267" s="3">
        <v>0.956824298647723</v>
      </c>
      <c r="B1267" s="4">
        <v>-76.045147682912102</v>
      </c>
      <c r="C1267" s="4">
        <v>-71.599265772395896</v>
      </c>
      <c r="D1267" s="4">
        <v>-55.260417663607001</v>
      </c>
      <c r="E1267" s="4">
        <v>23.1706373089511</v>
      </c>
      <c r="F1267" s="4">
        <v>-50.680148966426401</v>
      </c>
      <c r="G1267" s="4">
        <v>23.1072677822328</v>
      </c>
      <c r="H1267" s="3">
        <v>569</v>
      </c>
    </row>
    <row r="1268" spans="1:8" x14ac:dyDescent="0.25">
      <c r="A1268" s="3">
        <v>0.95758120078273001</v>
      </c>
      <c r="B1268" s="4">
        <v>-76.086971534898396</v>
      </c>
      <c r="C1268" s="4">
        <v>-71.637624086846699</v>
      </c>
      <c r="D1268" s="4">
        <v>-55.252820955664703</v>
      </c>
      <c r="E1268" s="4">
        <v>23.177908897539702</v>
      </c>
      <c r="F1268" s="4">
        <v>-50.675928774910901</v>
      </c>
      <c r="G1268" s="4">
        <v>23.1113073597873</v>
      </c>
      <c r="H1268" s="3">
        <v>569</v>
      </c>
    </row>
    <row r="1269" spans="1:8" x14ac:dyDescent="0.25">
      <c r="A1269" s="3">
        <v>0.95833810291773602</v>
      </c>
      <c r="B1269" s="4">
        <v>-76.128789643770304</v>
      </c>
      <c r="C1269" s="4">
        <v>-71.675979215229802</v>
      </c>
      <c r="D1269" s="4">
        <v>-55.245242342548003</v>
      </c>
      <c r="E1269" s="4">
        <v>23.185168901982301</v>
      </c>
      <c r="F1269" s="4">
        <v>-50.671730254399499</v>
      </c>
      <c r="G1269" s="4">
        <v>23.115329371669301</v>
      </c>
      <c r="H1269" s="3">
        <v>569</v>
      </c>
    </row>
    <row r="1270" spans="1:8" x14ac:dyDescent="0.25">
      <c r="A1270" s="3">
        <v>0.95909500505274203</v>
      </c>
      <c r="B1270" s="4">
        <v>-76.170602023211103</v>
      </c>
      <c r="C1270" s="4">
        <v>-71.714331173930702</v>
      </c>
      <c r="D1270" s="4">
        <v>-55.237681790178101</v>
      </c>
      <c r="E1270" s="4">
        <v>23.192417327558399</v>
      </c>
      <c r="F1270" s="4">
        <v>-50.667553358983803</v>
      </c>
      <c r="G1270" s="4">
        <v>23.119333829086099</v>
      </c>
      <c r="H1270" s="3">
        <v>569</v>
      </c>
    </row>
    <row r="1271" spans="1:8" x14ac:dyDescent="0.25">
      <c r="A1271" s="3">
        <v>0.95985190718774804</v>
      </c>
      <c r="B1271" s="4">
        <v>-76.212408686878007</v>
      </c>
      <c r="C1271" s="4">
        <v>-71.752679979300197</v>
      </c>
      <c r="D1271" s="4">
        <v>-55.230139264525803</v>
      </c>
      <c r="E1271" s="4">
        <v>23.199654179578001</v>
      </c>
      <c r="F1271" s="4">
        <v>-50.663398042833002</v>
      </c>
      <c r="G1271" s="4">
        <v>23.123320743274899</v>
      </c>
      <c r="H1271" s="3">
        <v>569</v>
      </c>
    </row>
    <row r="1272" spans="1:8" x14ac:dyDescent="0.25">
      <c r="A1272" s="3">
        <v>0.96060880932275405</v>
      </c>
      <c r="B1272" s="4">
        <v>-76.254209648402707</v>
      </c>
      <c r="C1272" s="4">
        <v>-71.791025647654195</v>
      </c>
      <c r="D1272" s="4">
        <v>-55.222614731721002</v>
      </c>
      <c r="E1272" s="4">
        <v>23.206879463275001</v>
      </c>
      <c r="F1272" s="4">
        <v>-50.6592642601995</v>
      </c>
      <c r="G1272" s="4">
        <v>23.127290125497201</v>
      </c>
      <c r="H1272" s="3">
        <v>569</v>
      </c>
    </row>
    <row r="1273" spans="1:8" x14ac:dyDescent="0.25">
      <c r="A1273" s="3">
        <v>0.96136571145775995</v>
      </c>
      <c r="B1273" s="4">
        <v>-76.296004921391301</v>
      </c>
      <c r="C1273" s="4">
        <v>-71.829368195274398</v>
      </c>
      <c r="D1273" s="4">
        <v>-55.2151081579959</v>
      </c>
      <c r="E1273" s="4">
        <v>23.2140931838622</v>
      </c>
      <c r="F1273" s="4">
        <v>-50.655151965545002</v>
      </c>
      <c r="G1273" s="4">
        <v>23.1312419869172</v>
      </c>
      <c r="H1273" s="3">
        <v>569</v>
      </c>
    </row>
    <row r="1274" spans="1:8" x14ac:dyDescent="0.25">
      <c r="A1274" s="3">
        <v>0.96212261359276596</v>
      </c>
      <c r="B1274" s="4">
        <v>-76.337794519424094</v>
      </c>
      <c r="C1274" s="4">
        <v>-71.867707638407694</v>
      </c>
      <c r="D1274" s="4">
        <v>-55.2076195096585</v>
      </c>
      <c r="E1274" s="4">
        <v>23.221295346556399</v>
      </c>
      <c r="F1274" s="4">
        <v>-50.651061113334698</v>
      </c>
      <c r="G1274" s="4">
        <v>23.135176338799202</v>
      </c>
      <c r="H1274" s="3">
        <v>569</v>
      </c>
    </row>
    <row r="1275" spans="1:8" x14ac:dyDescent="0.25">
      <c r="A1275" s="3">
        <v>0.96287951572777197</v>
      </c>
      <c r="B1275" s="4">
        <v>-76.379578456056294</v>
      </c>
      <c r="C1275" s="4">
        <v>-71.906043993266906</v>
      </c>
      <c r="D1275" s="4">
        <v>-55.200148753158601</v>
      </c>
      <c r="E1275" s="4">
        <v>23.228485956514</v>
      </c>
      <c r="F1275" s="4">
        <v>-50.646991658193997</v>
      </c>
      <c r="G1275" s="4">
        <v>23.139093192356501</v>
      </c>
      <c r="H1275" s="3">
        <v>569</v>
      </c>
    </row>
    <row r="1276" spans="1:8" x14ac:dyDescent="0.25">
      <c r="A1276" s="3">
        <v>0.96363641786277798</v>
      </c>
      <c r="B1276" s="4">
        <v>-76.421356744817601</v>
      </c>
      <c r="C1276" s="4">
        <v>-71.944377276030195</v>
      </c>
      <c r="D1276" s="4">
        <v>-55.192695855026301</v>
      </c>
      <c r="E1276" s="4">
        <v>23.235665018890199</v>
      </c>
      <c r="F1276" s="4">
        <v>-50.6429435548242</v>
      </c>
      <c r="G1276" s="4">
        <v>23.1429925588325</v>
      </c>
      <c r="H1276" s="3">
        <v>569</v>
      </c>
    </row>
    <row r="1277" spans="1:8" x14ac:dyDescent="0.25">
      <c r="A1277" s="3">
        <v>0.96439331999778499</v>
      </c>
      <c r="B1277" s="4">
        <v>-76.463129399212406</v>
      </c>
      <c r="C1277" s="4">
        <v>-71.982707502841805</v>
      </c>
      <c r="D1277" s="4">
        <v>-55.1852607819973</v>
      </c>
      <c r="E1277" s="4">
        <v>23.242832538718499</v>
      </c>
      <c r="F1277" s="4">
        <v>-50.6389167580707</v>
      </c>
      <c r="G1277" s="4">
        <v>23.146874449434499</v>
      </c>
      <c r="H1277" s="3">
        <v>569</v>
      </c>
    </row>
    <row r="1278" spans="1:8" x14ac:dyDescent="0.25">
      <c r="A1278" s="3">
        <v>0.965150222132791</v>
      </c>
      <c r="B1278" s="4">
        <v>-76.504896432720003</v>
      </c>
      <c r="C1278" s="4">
        <v>-72.0210346898117</v>
      </c>
      <c r="D1278" s="4">
        <v>-55.177843500733701</v>
      </c>
      <c r="E1278" s="4">
        <v>23.249988521178501</v>
      </c>
      <c r="F1278" s="4">
        <v>-50.634911222904996</v>
      </c>
      <c r="G1278" s="4">
        <v>23.1507388753508</v>
      </c>
      <c r="H1278" s="3">
        <v>569</v>
      </c>
    </row>
    <row r="1279" spans="1:8" x14ac:dyDescent="0.25">
      <c r="A1279" s="3">
        <v>0.96590712426779701</v>
      </c>
      <c r="B1279" s="4">
        <v>-76.546657858794404</v>
      </c>
      <c r="C1279" s="4">
        <v>-72.059358853015695</v>
      </c>
      <c r="D1279" s="4">
        <v>-55.170443978122201</v>
      </c>
      <c r="E1279" s="4">
        <v>23.257132971308799</v>
      </c>
      <c r="F1279" s="4">
        <v>-50.630926904291698</v>
      </c>
      <c r="G1279" s="4">
        <v>23.154585847878199</v>
      </c>
      <c r="H1279" s="3">
        <v>569</v>
      </c>
    </row>
    <row r="1280" spans="1:8" x14ac:dyDescent="0.25">
      <c r="A1280" s="3">
        <v>0.96666402640280302</v>
      </c>
      <c r="B1280" s="4">
        <v>-76.588413690864698</v>
      </c>
      <c r="C1280" s="4">
        <v>-72.0976800084958</v>
      </c>
      <c r="D1280" s="4">
        <v>-55.163062181182703</v>
      </c>
      <c r="E1280" s="4">
        <v>23.2642658940945</v>
      </c>
      <c r="F1280" s="4">
        <v>-50.626963757434297</v>
      </c>
      <c r="G1280" s="4">
        <v>23.158415378185499</v>
      </c>
      <c r="H1280" s="3">
        <v>569</v>
      </c>
    </row>
    <row r="1281" spans="1:8" x14ac:dyDescent="0.25">
      <c r="A1281" s="3">
        <v>0.96742092853780903</v>
      </c>
      <c r="B1281" s="4">
        <v>-76.630163942335102</v>
      </c>
      <c r="C1281" s="4">
        <v>-72.135998172259804</v>
      </c>
      <c r="D1281" s="4">
        <v>-55.155698076966701</v>
      </c>
      <c r="E1281" s="4">
        <v>23.271387294564899</v>
      </c>
      <c r="F1281" s="4">
        <v>-50.623021737602699</v>
      </c>
      <c r="G1281" s="4">
        <v>23.162227477478499</v>
      </c>
      <c r="H1281" s="3">
        <v>569</v>
      </c>
    </row>
    <row r="1282" spans="1:8" x14ac:dyDescent="0.25">
      <c r="A1282" s="3">
        <v>0.96817783067281504</v>
      </c>
      <c r="B1282" s="4">
        <v>-76.671908626584795</v>
      </c>
      <c r="C1282" s="4">
        <v>-72.174313360282099</v>
      </c>
      <c r="D1282" s="4">
        <v>-55.148351632659597</v>
      </c>
      <c r="E1282" s="4">
        <v>23.2784971776947</v>
      </c>
      <c r="F1282" s="4">
        <v>-50.619100800124599</v>
      </c>
      <c r="G1282" s="4">
        <v>23.1660221570089</v>
      </c>
      <c r="H1282" s="3">
        <v>569</v>
      </c>
    </row>
    <row r="1283" spans="1:8" x14ac:dyDescent="0.25">
      <c r="A1283" s="3">
        <v>0.96893473280782105</v>
      </c>
      <c r="B1283" s="4">
        <v>-76.713647756968101</v>
      </c>
      <c r="C1283" s="4">
        <v>-72.212625588503101</v>
      </c>
      <c r="D1283" s="4">
        <v>-55.1410228155559</v>
      </c>
      <c r="E1283" s="4">
        <v>23.285595548427501</v>
      </c>
      <c r="F1283" s="4">
        <v>-50.615200900480801</v>
      </c>
      <c r="G1283" s="4">
        <v>23.169799427981498</v>
      </c>
      <c r="H1283" s="3">
        <v>569</v>
      </c>
    </row>
    <row r="1284" spans="1:8" x14ac:dyDescent="0.25">
      <c r="A1284" s="3">
        <v>0.96969163494282695</v>
      </c>
      <c r="B1284" s="4">
        <v>-76.7553813468149</v>
      </c>
      <c r="C1284" s="4">
        <v>-72.250934872829504</v>
      </c>
      <c r="D1284" s="4">
        <v>-55.133711593080299</v>
      </c>
      <c r="E1284" s="4">
        <v>23.2926824116545</v>
      </c>
      <c r="F1284" s="4">
        <v>-50.611321994236803</v>
      </c>
      <c r="G1284" s="4">
        <v>23.173559301619999</v>
      </c>
      <c r="H1284" s="3">
        <v>569</v>
      </c>
    </row>
    <row r="1285" spans="1:8" x14ac:dyDescent="0.25">
      <c r="A1285" s="3">
        <v>0.97044853707783296</v>
      </c>
      <c r="B1285" s="4">
        <v>-76.797109409430306</v>
      </c>
      <c r="C1285" s="4">
        <v>-72.289241229134404</v>
      </c>
      <c r="D1285" s="4">
        <v>-55.126417932686401</v>
      </c>
      <c r="E1285" s="4">
        <v>23.299757772313502</v>
      </c>
      <c r="F1285" s="4">
        <v>-50.607464037074898</v>
      </c>
      <c r="G1285" s="4">
        <v>23.177301789135999</v>
      </c>
      <c r="H1285" s="3">
        <v>569</v>
      </c>
    </row>
    <row r="1286" spans="1:8" x14ac:dyDescent="0.25">
      <c r="A1286" s="3">
        <v>0.97120543921283997</v>
      </c>
      <c r="B1286" s="4">
        <v>-76.838831958094701</v>
      </c>
      <c r="C1286" s="4">
        <v>-72.327544673257606</v>
      </c>
      <c r="D1286" s="4">
        <v>-55.119141802025098</v>
      </c>
      <c r="E1286" s="4">
        <v>23.3068216352241</v>
      </c>
      <c r="F1286" s="4">
        <v>-50.603626984789997</v>
      </c>
      <c r="G1286" s="4">
        <v>23.181026901731901</v>
      </c>
      <c r="H1286" s="3">
        <v>569</v>
      </c>
    </row>
    <row r="1287" spans="1:8" x14ac:dyDescent="0.25">
      <c r="A1287" s="3">
        <v>0.97196234134784598</v>
      </c>
      <c r="B1287" s="4">
        <v>-76.8805490060642</v>
      </c>
      <c r="C1287" s="4">
        <v>-72.365845221005301</v>
      </c>
      <c r="D1287" s="4">
        <v>-55.111883168766099</v>
      </c>
      <c r="E1287" s="4">
        <v>23.313874005261301</v>
      </c>
      <c r="F1287" s="4">
        <v>-50.5998107932731</v>
      </c>
      <c r="G1287" s="4">
        <v>23.1847346506175</v>
      </c>
      <c r="H1287" s="3">
        <v>569</v>
      </c>
    </row>
    <row r="1288" spans="1:8" x14ac:dyDescent="0.25">
      <c r="A1288" s="3">
        <v>0.97271924348285199</v>
      </c>
      <c r="B1288" s="4">
        <v>-76.9222605665705</v>
      </c>
      <c r="C1288" s="4">
        <v>-72.404142888150304</v>
      </c>
      <c r="D1288" s="4">
        <v>-55.104642000740903</v>
      </c>
      <c r="E1288" s="4">
        <v>23.320914887216301</v>
      </c>
      <c r="F1288" s="4">
        <v>-50.596015418472099</v>
      </c>
      <c r="G1288" s="4">
        <v>23.188425047047399</v>
      </c>
      <c r="H1288" s="3">
        <v>569</v>
      </c>
    </row>
    <row r="1289" spans="1:8" x14ac:dyDescent="0.25">
      <c r="A1289" s="3">
        <v>0.973476145617858</v>
      </c>
      <c r="B1289" s="4">
        <v>-76.963966652820801</v>
      </c>
      <c r="C1289" s="4">
        <v>-72.442437690432399</v>
      </c>
      <c r="D1289" s="4">
        <v>-55.097418265871497</v>
      </c>
      <c r="E1289" s="4">
        <v>23.3279442858652</v>
      </c>
      <c r="F1289" s="4">
        <v>-50.592240816539501</v>
      </c>
      <c r="G1289" s="4">
        <v>23.192098102176999</v>
      </c>
      <c r="H1289" s="3">
        <v>569</v>
      </c>
    </row>
    <row r="1290" spans="1:8" x14ac:dyDescent="0.25">
      <c r="A1290" s="3">
        <v>0.97423304775286401</v>
      </c>
      <c r="B1290" s="4">
        <v>-77.005667277998299</v>
      </c>
      <c r="C1290" s="4">
        <v>-72.480729643557893</v>
      </c>
      <c r="D1290" s="4">
        <v>-55.090211932175698</v>
      </c>
      <c r="E1290" s="4">
        <v>23.334962205963599</v>
      </c>
      <c r="F1290" s="4">
        <v>-50.588486943654203</v>
      </c>
      <c r="G1290" s="4">
        <v>23.195753827235599</v>
      </c>
      <c r="H1290" s="3">
        <v>569</v>
      </c>
    </row>
    <row r="1291" spans="1:8" x14ac:dyDescent="0.25">
      <c r="A1291" s="3">
        <v>0.97498994988787002</v>
      </c>
      <c r="B1291" s="4">
        <v>-77.047362455261904</v>
      </c>
      <c r="C1291" s="4">
        <v>-72.519018763200094</v>
      </c>
      <c r="D1291" s="4">
        <v>-55.083022967761003</v>
      </c>
      <c r="E1291" s="4">
        <v>23.341968652252099</v>
      </c>
      <c r="F1291" s="4">
        <v>-50.584753756078698</v>
      </c>
      <c r="G1291" s="4">
        <v>23.199392233470601</v>
      </c>
      <c r="H1291" s="3">
        <v>569</v>
      </c>
    </row>
    <row r="1292" spans="1:8" x14ac:dyDescent="0.25">
      <c r="A1292" s="3">
        <v>0.97574685202287603</v>
      </c>
      <c r="B1292" s="4">
        <v>-77.089052197746398</v>
      </c>
      <c r="C1292" s="4">
        <v>-72.557305064999298</v>
      </c>
      <c r="D1292" s="4">
        <v>-55.075851340842902</v>
      </c>
      <c r="E1292" s="4">
        <v>23.348963629439002</v>
      </c>
      <c r="F1292" s="4">
        <v>-50.581041210278698</v>
      </c>
      <c r="G1292" s="4">
        <v>23.203013332030402</v>
      </c>
      <c r="H1292" s="3">
        <v>569</v>
      </c>
    </row>
    <row r="1293" spans="1:8" x14ac:dyDescent="0.25">
      <c r="A1293" s="3">
        <v>0.97650375415788204</v>
      </c>
      <c r="B1293" s="4">
        <v>-77.1307365185625</v>
      </c>
      <c r="C1293" s="4">
        <v>-72.595588564562803</v>
      </c>
      <c r="D1293" s="4">
        <v>-55.068697019792097</v>
      </c>
      <c r="E1293" s="4">
        <v>23.355947142152498</v>
      </c>
      <c r="F1293" s="4">
        <v>-50.577349262723999</v>
      </c>
      <c r="G1293" s="4">
        <v>23.2066171341583</v>
      </c>
      <c r="H1293" s="3">
        <v>569</v>
      </c>
    </row>
    <row r="1294" spans="1:8" x14ac:dyDescent="0.25">
      <c r="A1294" s="3">
        <v>0.97726065629288805</v>
      </c>
      <c r="B1294" s="4">
        <v>-77.172415430797201</v>
      </c>
      <c r="C1294" s="4">
        <v>-72.633869277465095</v>
      </c>
      <c r="D1294" s="4">
        <v>-55.0615599730057</v>
      </c>
      <c r="E1294" s="4">
        <v>23.362919195067398</v>
      </c>
      <c r="F1294" s="4">
        <v>-50.573677870025499</v>
      </c>
      <c r="G1294" s="4">
        <v>23.210203651058801</v>
      </c>
      <c r="H1294" s="3">
        <v>569</v>
      </c>
    </row>
    <row r="1295" spans="1:8" x14ac:dyDescent="0.25">
      <c r="A1295" s="3">
        <v>0.97801755842789495</v>
      </c>
      <c r="B1295" s="4">
        <v>-77.214088947513602</v>
      </c>
      <c r="C1295" s="4">
        <v>-72.672147219247705</v>
      </c>
      <c r="D1295" s="4">
        <v>-55.0544401689992</v>
      </c>
      <c r="E1295" s="4">
        <v>23.369879792814299</v>
      </c>
      <c r="F1295" s="4">
        <v>-50.570026988890703</v>
      </c>
      <c r="G1295" s="4">
        <v>23.213772893940099</v>
      </c>
      <c r="H1295" s="3">
        <v>569</v>
      </c>
    </row>
    <row r="1296" spans="1:8" x14ac:dyDescent="0.25">
      <c r="A1296" s="3">
        <v>0.97877446056290096</v>
      </c>
      <c r="B1296" s="4">
        <v>-77.255757081750701</v>
      </c>
      <c r="C1296" s="4">
        <v>-72.710422405419706</v>
      </c>
      <c r="D1296" s="4">
        <v>-55.047337576398903</v>
      </c>
      <c r="E1296" s="4">
        <v>23.3768289399869</v>
      </c>
      <c r="F1296" s="4">
        <v>-50.566396576163797</v>
      </c>
      <c r="G1296" s="4">
        <v>23.217324873975201</v>
      </c>
      <c r="H1296" s="3">
        <v>569</v>
      </c>
    </row>
    <row r="1297" spans="1:8" x14ac:dyDescent="0.25">
      <c r="A1297" s="3">
        <v>0.97953136269790697</v>
      </c>
      <c r="B1297" s="4">
        <v>-77.297419846524093</v>
      </c>
      <c r="C1297" s="4">
        <v>-72.748694851457202</v>
      </c>
      <c r="D1297" s="4">
        <v>-55.040252163938099</v>
      </c>
      <c r="E1297" s="4">
        <v>23.3837666411453</v>
      </c>
      <c r="F1297" s="4">
        <v>-50.5627865887095</v>
      </c>
      <c r="G1297" s="4">
        <v>23.2208596024151</v>
      </c>
      <c r="H1297" s="3">
        <v>569</v>
      </c>
    </row>
    <row r="1298" spans="1:8" x14ac:dyDescent="0.25">
      <c r="A1298" s="3">
        <v>0.98028826483291298</v>
      </c>
      <c r="B1298" s="4">
        <v>-77.339077254825696</v>
      </c>
      <c r="C1298" s="4">
        <v>-72.786964572803896</v>
      </c>
      <c r="D1298" s="4">
        <v>-55.033183900470199</v>
      </c>
      <c r="E1298" s="4">
        <v>23.390692900803099</v>
      </c>
      <c r="F1298" s="4">
        <v>-50.559196983557896</v>
      </c>
      <c r="G1298" s="4">
        <v>23.224377090446399</v>
      </c>
      <c r="H1298" s="3">
        <v>569</v>
      </c>
    </row>
    <row r="1299" spans="1:8" x14ac:dyDescent="0.25">
      <c r="A1299" s="3">
        <v>0.98104516696791899</v>
      </c>
      <c r="B1299" s="4">
        <v>-77.380729319623796</v>
      </c>
      <c r="C1299" s="4">
        <v>-72.825231584870906</v>
      </c>
      <c r="D1299" s="4">
        <v>-55.026132754906001</v>
      </c>
      <c r="E1299" s="4">
        <v>23.3976077234882</v>
      </c>
      <c r="F1299" s="4">
        <v>-50.5556277178679</v>
      </c>
      <c r="G1299" s="4">
        <v>23.227877349227199</v>
      </c>
      <c r="H1299" s="3">
        <v>569</v>
      </c>
    </row>
    <row r="1300" spans="1:8" x14ac:dyDescent="0.25">
      <c r="A1300" s="3">
        <v>0.981802069102925</v>
      </c>
      <c r="B1300" s="4">
        <v>-77.422376053863402</v>
      </c>
      <c r="C1300" s="4">
        <v>-72.863495903037204</v>
      </c>
      <c r="D1300" s="4">
        <v>-55.019098696256101</v>
      </c>
      <c r="E1300" s="4">
        <v>23.404511113700998</v>
      </c>
      <c r="F1300" s="4">
        <v>-50.552078748793697</v>
      </c>
      <c r="G1300" s="4">
        <v>23.2313603900175</v>
      </c>
      <c r="H1300" s="3">
        <v>569</v>
      </c>
    </row>
    <row r="1301" spans="1:8" x14ac:dyDescent="0.25">
      <c r="A1301" s="3">
        <v>0.98255897123793101</v>
      </c>
      <c r="B1301" s="4">
        <v>-77.464017470465706</v>
      </c>
      <c r="C1301" s="4">
        <v>-72.901757542648895</v>
      </c>
      <c r="D1301" s="4">
        <v>-55.012081693638301</v>
      </c>
      <c r="E1301" s="4">
        <v>23.411403075907401</v>
      </c>
      <c r="F1301" s="4">
        <v>-50.548550033660803</v>
      </c>
      <c r="G1301" s="4">
        <v>23.234826224006099</v>
      </c>
      <c r="H1301" s="3">
        <v>569</v>
      </c>
    </row>
    <row r="1302" spans="1:8" x14ac:dyDescent="0.25">
      <c r="A1302" s="3">
        <v>0.98331587337293702</v>
      </c>
      <c r="B1302" s="4">
        <v>-77.505653582328904</v>
      </c>
      <c r="C1302" s="4">
        <v>-72.940016519020404</v>
      </c>
      <c r="D1302" s="4">
        <v>-55.005081716317797</v>
      </c>
      <c r="E1302" s="4">
        <v>23.418283614498101</v>
      </c>
      <c r="F1302" s="4">
        <v>-50.545041529902697</v>
      </c>
      <c r="G1302" s="4">
        <v>23.238274862372698</v>
      </c>
      <c r="H1302" s="3">
        <v>569</v>
      </c>
    </row>
    <row r="1303" spans="1:8" x14ac:dyDescent="0.25">
      <c r="A1303" s="3">
        <v>0.98407277550794303</v>
      </c>
      <c r="B1303" s="4">
        <v>-77.547284402328003</v>
      </c>
      <c r="C1303" s="4">
        <v>-72.978272847433502</v>
      </c>
      <c r="D1303" s="4">
        <v>-54.998098733595199</v>
      </c>
      <c r="E1303" s="4">
        <v>23.425152733899001</v>
      </c>
      <c r="F1303" s="4">
        <v>-50.541553195025699</v>
      </c>
      <c r="G1303" s="4">
        <v>23.241706316322102</v>
      </c>
      <c r="H1303" s="3">
        <v>569</v>
      </c>
    </row>
    <row r="1304" spans="1:8" x14ac:dyDescent="0.25">
      <c r="A1304" s="3">
        <v>0.98482967764295004</v>
      </c>
      <c r="B1304" s="4">
        <v>-77.588909943314405</v>
      </c>
      <c r="C1304" s="4">
        <v>-73.016526543137999</v>
      </c>
      <c r="D1304" s="4">
        <v>-54.991132714875803</v>
      </c>
      <c r="E1304" s="4">
        <v>23.432010438502601</v>
      </c>
      <c r="F1304" s="4">
        <v>-50.538084986644002</v>
      </c>
      <c r="G1304" s="4">
        <v>23.2451205970494</v>
      </c>
      <c r="H1304" s="3">
        <v>569</v>
      </c>
    </row>
    <row r="1305" spans="1:8" x14ac:dyDescent="0.25">
      <c r="A1305" s="3">
        <v>0.98558657977795605</v>
      </c>
      <c r="B1305" s="4">
        <v>-77.630530218116903</v>
      </c>
      <c r="C1305" s="4">
        <v>-73.054777621351803</v>
      </c>
      <c r="D1305" s="4">
        <v>-54.984183629699302</v>
      </c>
      <c r="E1305" s="4">
        <v>23.438856732638499</v>
      </c>
      <c r="F1305" s="4">
        <v>-50.534636862453098</v>
      </c>
      <c r="G1305" s="4">
        <v>23.248517715765601</v>
      </c>
      <c r="H1305" s="3">
        <v>569</v>
      </c>
    </row>
    <row r="1306" spans="1:8" x14ac:dyDescent="0.25">
      <c r="A1306" s="3">
        <v>0.98634348191296195</v>
      </c>
      <c r="B1306" s="4">
        <v>-77.672145239540896</v>
      </c>
      <c r="C1306" s="4">
        <v>-73.093026097260505</v>
      </c>
      <c r="D1306" s="4">
        <v>-54.977251447621398</v>
      </c>
      <c r="E1306" s="4">
        <v>23.445691620689601</v>
      </c>
      <c r="F1306" s="4">
        <v>-50.531208780267399</v>
      </c>
      <c r="G1306" s="4">
        <v>23.251897683660701</v>
      </c>
      <c r="H1306" s="3">
        <v>569</v>
      </c>
    </row>
    <row r="1307" spans="1:8" x14ac:dyDescent="0.25">
      <c r="A1307" s="3">
        <v>0.98710038404796796</v>
      </c>
      <c r="B1307" s="4">
        <v>-77.713755020368893</v>
      </c>
      <c r="C1307" s="4">
        <v>-73.131271986018206</v>
      </c>
      <c r="D1307" s="4">
        <v>-54.970336138442903</v>
      </c>
      <c r="E1307" s="4">
        <v>23.452515106865899</v>
      </c>
      <c r="F1307" s="4">
        <v>-50.527800698009003</v>
      </c>
      <c r="G1307" s="4">
        <v>23.255260511914301</v>
      </c>
      <c r="H1307" s="3">
        <v>569</v>
      </c>
    </row>
    <row r="1308" spans="1:8" x14ac:dyDescent="0.25">
      <c r="A1308" s="3">
        <v>0.98785728618297397</v>
      </c>
      <c r="B1308" s="4">
        <v>-77.755359573360707</v>
      </c>
      <c r="C1308" s="4">
        <v>-73.169515302746902</v>
      </c>
      <c r="D1308" s="4">
        <v>-54.963437671917497</v>
      </c>
      <c r="E1308" s="4">
        <v>23.459327195493199</v>
      </c>
      <c r="F1308" s="4">
        <v>-50.524412573658203</v>
      </c>
      <c r="G1308" s="4">
        <v>23.258606211743899</v>
      </c>
      <c r="H1308" s="3">
        <v>569</v>
      </c>
    </row>
    <row r="1309" spans="1:8" x14ac:dyDescent="0.25">
      <c r="A1309" s="3">
        <v>0.98861418831797998</v>
      </c>
      <c r="B1309" s="4">
        <v>-77.796958911253</v>
      </c>
      <c r="C1309" s="4">
        <v>-73.207756062536902</v>
      </c>
      <c r="D1309" s="4">
        <v>-54.956556017951797</v>
      </c>
      <c r="E1309" s="4">
        <v>23.466127890814001</v>
      </c>
      <c r="F1309" s="4">
        <v>-50.521044365350903</v>
      </c>
      <c r="G1309" s="4">
        <v>23.2619347943088</v>
      </c>
      <c r="H1309" s="3">
        <v>569</v>
      </c>
    </row>
    <row r="1310" spans="1:8" x14ac:dyDescent="0.25">
      <c r="A1310" s="3">
        <v>0.98937109045298599</v>
      </c>
      <c r="B1310" s="4">
        <v>-77.838553046760097</v>
      </c>
      <c r="C1310" s="4">
        <v>-73.245994280446894</v>
      </c>
      <c r="D1310" s="4">
        <v>-54.949691146530803</v>
      </c>
      <c r="E1310" s="4">
        <v>23.472917197061999</v>
      </c>
      <c r="F1310" s="4">
        <v>-50.517696031240703</v>
      </c>
      <c r="G1310" s="4">
        <v>23.2652462708458</v>
      </c>
      <c r="H1310" s="3">
        <v>569</v>
      </c>
    </row>
    <row r="1311" spans="1:8" x14ac:dyDescent="0.25">
      <c r="A1311" s="3">
        <v>0.990127992587992</v>
      </c>
      <c r="B1311" s="4">
        <v>-77.880141992573201</v>
      </c>
      <c r="C1311" s="4">
        <v>-73.284229971503905</v>
      </c>
      <c r="D1311" s="4">
        <v>-54.942843027792897</v>
      </c>
      <c r="E1311" s="4">
        <v>23.479695118387401</v>
      </c>
      <c r="F1311" s="4">
        <v>-50.514367529649597</v>
      </c>
      <c r="G1311" s="4">
        <v>23.268540652519899</v>
      </c>
      <c r="H1311" s="3">
        <v>569</v>
      </c>
    </row>
    <row r="1312" spans="1:8" x14ac:dyDescent="0.25">
      <c r="A1312" s="3">
        <v>0.99088489472299801</v>
      </c>
      <c r="B1312" s="4">
        <v>-77.921725761361301</v>
      </c>
      <c r="C1312" s="4">
        <v>-73.322463150703499</v>
      </c>
      <c r="D1312" s="4">
        <v>-54.936011631917097</v>
      </c>
      <c r="E1312" s="4">
        <v>23.486461658967698</v>
      </c>
      <c r="F1312" s="4">
        <v>-50.511058818995998</v>
      </c>
      <c r="G1312" s="4">
        <v>23.2718179504955</v>
      </c>
      <c r="H1312" s="3">
        <v>569</v>
      </c>
    </row>
    <row r="1313" spans="1:8" x14ac:dyDescent="0.25">
      <c r="A1313" s="3">
        <v>0.99164179685800502</v>
      </c>
      <c r="B1313" s="4">
        <v>-77.963304365770696</v>
      </c>
      <c r="C1313" s="4">
        <v>-73.360693833009705</v>
      </c>
      <c r="D1313" s="4">
        <v>-54.929196929104002</v>
      </c>
      <c r="E1313" s="4">
        <v>23.493216823026799</v>
      </c>
      <c r="F1313" s="4">
        <v>-50.5077698577077</v>
      </c>
      <c r="G1313" s="4">
        <v>23.2750781760218</v>
      </c>
      <c r="H1313" s="3">
        <v>569</v>
      </c>
    </row>
    <row r="1314" spans="1:8" x14ac:dyDescent="0.25">
      <c r="A1314" s="3">
        <v>0.99239869899301103</v>
      </c>
      <c r="B1314" s="4">
        <v>-78.0048778184252</v>
      </c>
      <c r="C1314" s="4">
        <v>-73.398922033355305</v>
      </c>
      <c r="D1314" s="4">
        <v>-54.9223988898218</v>
      </c>
      <c r="E1314" s="4">
        <v>23.499960614590801</v>
      </c>
      <c r="F1314" s="4">
        <v>-50.504500604416698</v>
      </c>
      <c r="G1314" s="4">
        <v>23.278321340240399</v>
      </c>
      <c r="H1314" s="3">
        <v>569</v>
      </c>
    </row>
    <row r="1315" spans="1:8" x14ac:dyDescent="0.25">
      <c r="A1315" s="3">
        <v>0.99315560112801704</v>
      </c>
      <c r="B1315" s="4">
        <v>-78.046446131926203</v>
      </c>
      <c r="C1315" s="4">
        <v>-73.437147766641502</v>
      </c>
      <c r="D1315" s="4">
        <v>-54.915617484541301</v>
      </c>
      <c r="E1315" s="4">
        <v>23.506693037750299</v>
      </c>
      <c r="F1315" s="4">
        <v>-50.501251017796498</v>
      </c>
      <c r="G1315" s="4">
        <v>23.281547454344899</v>
      </c>
      <c r="H1315" s="3">
        <v>569</v>
      </c>
    </row>
    <row r="1316" spans="1:8" x14ac:dyDescent="0.25">
      <c r="A1316" s="3">
        <v>0.99391250326302305</v>
      </c>
      <c r="B1316" s="4">
        <v>-78.088009318852997</v>
      </c>
      <c r="C1316" s="4">
        <v>-73.475371047738506</v>
      </c>
      <c r="D1316" s="4">
        <v>-54.908852683776203</v>
      </c>
      <c r="E1316" s="4">
        <v>23.513414096620298</v>
      </c>
      <c r="F1316" s="4">
        <v>-50.4980210565896</v>
      </c>
      <c r="G1316" s="4">
        <v>23.284756529554599</v>
      </c>
      <c r="H1316" s="3">
        <v>569</v>
      </c>
    </row>
    <row r="1317" spans="1:8" x14ac:dyDescent="0.25">
      <c r="A1317" s="3">
        <v>0.99466940539802895</v>
      </c>
      <c r="B1317" s="4">
        <v>-78.129567391762293</v>
      </c>
      <c r="C1317" s="4">
        <v>-73.513591891485206</v>
      </c>
      <c r="D1317" s="4">
        <v>-54.902104458253199</v>
      </c>
      <c r="E1317" s="4">
        <v>23.520123795171099</v>
      </c>
      <c r="F1317" s="4">
        <v>-50.494810679716203</v>
      </c>
      <c r="G1317" s="4">
        <v>23.2879485770058</v>
      </c>
      <c r="H1317" s="3">
        <v>569</v>
      </c>
    </row>
    <row r="1318" spans="1:8" x14ac:dyDescent="0.25">
      <c r="A1318" s="3">
        <v>0.99542630753303496</v>
      </c>
      <c r="B1318" s="4">
        <v>-78.171120363189104</v>
      </c>
      <c r="C1318" s="4">
        <v>-73.551810312689597</v>
      </c>
      <c r="D1318" s="4">
        <v>-54.895372778640599</v>
      </c>
      <c r="E1318" s="4">
        <v>23.526822137497302</v>
      </c>
      <c r="F1318" s="4">
        <v>-50.491619846094103</v>
      </c>
      <c r="G1318" s="4">
        <v>23.291123607930398</v>
      </c>
      <c r="H1318" s="3">
        <v>569</v>
      </c>
    </row>
    <row r="1319" spans="1:8" x14ac:dyDescent="0.25">
      <c r="A1319" s="3">
        <v>0.99618320966804097</v>
      </c>
      <c r="B1319" s="4">
        <v>-78.212668245645702</v>
      </c>
      <c r="C1319" s="4">
        <v>-73.590026326128495</v>
      </c>
      <c r="D1319" s="4">
        <v>-54.888657615780097</v>
      </c>
      <c r="E1319" s="4">
        <v>23.533509127587699</v>
      </c>
      <c r="F1319" s="4">
        <v>-50.488448514800098</v>
      </c>
      <c r="G1319" s="4">
        <v>23.294281633495299</v>
      </c>
      <c r="H1319" s="3">
        <v>569</v>
      </c>
    </row>
    <row r="1320" spans="1:8" x14ac:dyDescent="0.25">
      <c r="A1320" s="3">
        <v>0.99694011180304698</v>
      </c>
      <c r="B1320" s="4">
        <v>-78.254211051623003</v>
      </c>
      <c r="C1320" s="4">
        <v>-73.628239946547794</v>
      </c>
      <c r="D1320" s="4">
        <v>-54.881958940747403</v>
      </c>
      <c r="E1320" s="4">
        <v>23.540184769263998</v>
      </c>
      <c r="F1320" s="4">
        <v>-50.485296645031703</v>
      </c>
      <c r="G1320" s="4">
        <v>23.2974226648398</v>
      </c>
      <c r="H1320" s="3">
        <v>569</v>
      </c>
    </row>
    <row r="1321" spans="1:8" x14ac:dyDescent="0.25">
      <c r="A1321" s="3">
        <v>0.99769701393805299</v>
      </c>
      <c r="B1321" s="4">
        <v>-78.295748793589397</v>
      </c>
      <c r="C1321" s="4">
        <v>-73.666451188662506</v>
      </c>
      <c r="D1321" s="4">
        <v>-54.875276724465998</v>
      </c>
      <c r="E1321" s="4">
        <v>23.546849066565301</v>
      </c>
      <c r="F1321" s="4">
        <v>-50.482164195964501</v>
      </c>
      <c r="G1321" s="4">
        <v>23.3005467132181</v>
      </c>
      <c r="H1321" s="3">
        <v>569</v>
      </c>
    </row>
    <row r="1322" spans="1:8" x14ac:dyDescent="0.25">
      <c r="A1322" s="3">
        <v>0.99845391607306</v>
      </c>
      <c r="B1322" s="4">
        <v>-78.337281483991802</v>
      </c>
      <c r="C1322" s="4">
        <v>-73.704660067156695</v>
      </c>
      <c r="D1322" s="4">
        <v>-54.8686109380088</v>
      </c>
      <c r="E1322" s="4">
        <v>23.553502023447699</v>
      </c>
      <c r="F1322" s="4">
        <v>-50.479051126966198</v>
      </c>
      <c r="G1322" s="4">
        <v>23.303653789785098</v>
      </c>
      <c r="H1322" s="3">
        <v>569</v>
      </c>
    </row>
    <row r="1323" spans="1:8" x14ac:dyDescent="0.25">
      <c r="A1323" s="3">
        <v>0.99921081820806601</v>
      </c>
      <c r="B1323" s="4">
        <v>-78.378809135254997</v>
      </c>
      <c r="C1323" s="4">
        <v>-73.742866596683996</v>
      </c>
      <c r="D1323" s="4">
        <v>-54.861961552679901</v>
      </c>
      <c r="E1323" s="4">
        <v>23.5601436437023</v>
      </c>
      <c r="F1323" s="4">
        <v>-50.475957397502903</v>
      </c>
      <c r="G1323" s="4">
        <v>23.306743905689601</v>
      </c>
      <c r="H1323" s="3">
        <v>569</v>
      </c>
    </row>
    <row r="1324" spans="1:8" x14ac:dyDescent="0.25">
      <c r="A1324" s="3">
        <v>0.99996772034307202</v>
      </c>
      <c r="B1324" s="4">
        <v>-78.4203317597823</v>
      </c>
      <c r="C1324" s="4">
        <v>-73.781070791867194</v>
      </c>
      <c r="D1324" s="4">
        <v>-54.855328539722898</v>
      </c>
      <c r="E1324" s="4">
        <v>23.566773931245301</v>
      </c>
      <c r="F1324" s="4">
        <v>-50.472882967074199</v>
      </c>
      <c r="G1324" s="4">
        <v>23.3098170721393</v>
      </c>
      <c r="H1324" s="3">
        <v>569</v>
      </c>
    </row>
    <row r="1325" spans="1:8" x14ac:dyDescent="0.25">
      <c r="A1325" s="3">
        <v>1.0007246224780699</v>
      </c>
      <c r="B1325" s="4">
        <v>-78.461849369955004</v>
      </c>
      <c r="C1325" s="4">
        <v>-73.819272667298407</v>
      </c>
      <c r="D1325" s="4">
        <v>-54.848711870616498</v>
      </c>
      <c r="E1325" s="4">
        <v>23.573392889823399</v>
      </c>
      <c r="F1325" s="4">
        <v>-50.4698277952862</v>
      </c>
      <c r="G1325" s="4">
        <v>23.312873300326899</v>
      </c>
      <c r="H1325" s="3">
        <v>569</v>
      </c>
    </row>
    <row r="1326" spans="1:8" x14ac:dyDescent="0.25">
      <c r="A1326" s="3">
        <v>1.0014815246130799</v>
      </c>
      <c r="B1326" s="4">
        <v>-78.503361978133</v>
      </c>
      <c r="C1326" s="4">
        <v>-73.857472237539298</v>
      </c>
      <c r="D1326" s="4">
        <v>-54.842111516717303</v>
      </c>
      <c r="E1326" s="4">
        <v>23.580000523370199</v>
      </c>
      <c r="F1326" s="4">
        <v>-50.4667918418697</v>
      </c>
      <c r="G1326" s="4">
        <v>23.3159126014124</v>
      </c>
      <c r="H1326" s="3">
        <v>569</v>
      </c>
    </row>
    <row r="1327" spans="1:8" x14ac:dyDescent="0.25">
      <c r="A1327" s="3">
        <v>1.0022384267480899</v>
      </c>
      <c r="B1327" s="4">
        <v>-78.544869596654607</v>
      </c>
      <c r="C1327" s="4">
        <v>-73.895669517121107</v>
      </c>
      <c r="D1327" s="4">
        <v>-54.835527449650201</v>
      </c>
      <c r="E1327" s="4">
        <v>23.586596835615499</v>
      </c>
      <c r="F1327" s="4">
        <v>-50.463775066650904</v>
      </c>
      <c r="G1327" s="4">
        <v>23.318934986551401</v>
      </c>
      <c r="H1327" s="3">
        <v>569</v>
      </c>
    </row>
    <row r="1328" spans="1:8" x14ac:dyDescent="0.25">
      <c r="A1328" s="3">
        <v>1.00299532888309</v>
      </c>
      <c r="B1328" s="4">
        <v>-78.586372237836699</v>
      </c>
      <c r="C1328" s="4">
        <v>-73.933864520544603</v>
      </c>
      <c r="D1328" s="4">
        <v>-54.828959641191702</v>
      </c>
      <c r="E1328" s="4">
        <v>23.593181830201601</v>
      </c>
      <c r="F1328" s="4">
        <v>-50.460777429476899</v>
      </c>
      <c r="G1328" s="4">
        <v>23.3219404669697</v>
      </c>
      <c r="H1328" s="3">
        <v>569</v>
      </c>
    </row>
    <row r="1329" spans="1:8" x14ac:dyDescent="0.25">
      <c r="A1329" s="3">
        <v>1.0037522310181</v>
      </c>
      <c r="B1329" s="4">
        <v>-78.627869913974706</v>
      </c>
      <c r="C1329" s="4">
        <v>-73.972057262280401</v>
      </c>
      <c r="D1329" s="4">
        <v>-54.8224080629358</v>
      </c>
      <c r="E1329" s="4">
        <v>23.599755511018</v>
      </c>
      <c r="F1329" s="4">
        <v>-50.457798890377298</v>
      </c>
      <c r="G1329" s="4">
        <v>23.324929053801402</v>
      </c>
      <c r="H1329" s="3">
        <v>569</v>
      </c>
    </row>
    <row r="1330" spans="1:8" x14ac:dyDescent="0.25">
      <c r="A1330" s="3">
        <v>1.0045091331531</v>
      </c>
      <c r="B1330" s="4">
        <v>-78.669362637342601</v>
      </c>
      <c r="C1330" s="4">
        <v>-74.010247756768706</v>
      </c>
      <c r="D1330" s="4">
        <v>-54.815872686797199</v>
      </c>
      <c r="E1330" s="4">
        <v>23.6063178816967</v>
      </c>
      <c r="F1330" s="4">
        <v>-50.454839409441902</v>
      </c>
      <c r="G1330" s="4">
        <v>23.327900758210902</v>
      </c>
      <c r="H1330" s="3">
        <v>569</v>
      </c>
    </row>
    <row r="1331" spans="1:8" x14ac:dyDescent="0.25">
      <c r="A1331" s="3">
        <v>1.00526603528811</v>
      </c>
      <c r="B1331" s="4">
        <v>-78.710850420193097</v>
      </c>
      <c r="C1331" s="4">
        <v>-74.048436018419494</v>
      </c>
      <c r="D1331" s="4">
        <v>-54.809353484652803</v>
      </c>
      <c r="E1331" s="4">
        <v>23.6128689459713</v>
      </c>
      <c r="F1331" s="4">
        <v>-50.451898946775998</v>
      </c>
      <c r="G1331" s="4">
        <v>23.330855591437398</v>
      </c>
      <c r="H1331" s="3">
        <v>569</v>
      </c>
    </row>
    <row r="1332" spans="1:8" x14ac:dyDescent="0.25">
      <c r="A1332" s="3">
        <v>1.00602293742312</v>
      </c>
      <c r="B1332" s="4">
        <v>-78.752333274757902</v>
      </c>
      <c r="C1332" s="4">
        <v>-74.0866220616129</v>
      </c>
      <c r="D1332" s="4">
        <v>-54.802850428636098</v>
      </c>
      <c r="E1332" s="4">
        <v>23.619408707381499</v>
      </c>
      <c r="F1332" s="4">
        <v>-50.448977462691701</v>
      </c>
      <c r="G1332" s="4">
        <v>23.3337935646029</v>
      </c>
      <c r="H1332" s="3">
        <v>569</v>
      </c>
    </row>
    <row r="1333" spans="1:8" x14ac:dyDescent="0.25">
      <c r="A1333" s="3">
        <v>1.00677983955812</v>
      </c>
      <c r="B1333" s="4">
        <v>-78.793811213247395</v>
      </c>
      <c r="C1333" s="4">
        <v>-74.124805900698604</v>
      </c>
      <c r="D1333" s="4">
        <v>-54.796363490744902</v>
      </c>
      <c r="E1333" s="4">
        <v>23.6259371696665</v>
      </c>
      <c r="F1333" s="4">
        <v>-50.446074917544401</v>
      </c>
      <c r="G1333" s="4">
        <v>23.336714688875901</v>
      </c>
      <c r="H1333" s="3">
        <v>569</v>
      </c>
    </row>
    <row r="1334" spans="1:8" x14ac:dyDescent="0.25">
      <c r="A1334" s="3">
        <v>1.00753674169313</v>
      </c>
      <c r="B1334" s="4">
        <v>-78.835284247851007</v>
      </c>
      <c r="C1334" s="4">
        <v>-74.1629875499967</v>
      </c>
      <c r="D1334" s="4">
        <v>-54.789892643182498</v>
      </c>
      <c r="E1334" s="4">
        <v>23.632454336422299</v>
      </c>
      <c r="F1334" s="4">
        <v>-50.4431912717518</v>
      </c>
      <c r="G1334" s="4">
        <v>23.339618975452399</v>
      </c>
      <c r="H1334" s="3">
        <v>569</v>
      </c>
    </row>
    <row r="1335" spans="1:8" x14ac:dyDescent="0.25">
      <c r="A1335" s="3">
        <v>1.00829364382813</v>
      </c>
      <c r="B1335" s="4">
        <v>-78.876752390736797</v>
      </c>
      <c r="C1335" s="4">
        <v>-74.201167023797197</v>
      </c>
      <c r="D1335" s="4">
        <v>-54.783437858303202</v>
      </c>
      <c r="E1335" s="4">
        <v>23.638960211155901</v>
      </c>
      <c r="F1335" s="4">
        <v>-50.440326485877499</v>
      </c>
      <c r="G1335" s="4">
        <v>23.342506435470799</v>
      </c>
      <c r="H1335" s="3">
        <v>569</v>
      </c>
    </row>
    <row r="1336" spans="1:8" x14ac:dyDescent="0.25">
      <c r="A1336" s="3">
        <v>1.00905054596314</v>
      </c>
      <c r="B1336" s="4">
        <v>-78.918215654052503</v>
      </c>
      <c r="C1336" s="4">
        <v>-74.239344336360304</v>
      </c>
      <c r="D1336" s="4">
        <v>-54.776999108440499</v>
      </c>
      <c r="E1336" s="4">
        <v>23.645454797457798</v>
      </c>
      <c r="F1336" s="4">
        <v>-50.437480520514796</v>
      </c>
      <c r="G1336" s="4">
        <v>23.3453770801292</v>
      </c>
      <c r="H1336" s="3">
        <v>569</v>
      </c>
    </row>
    <row r="1337" spans="1:8" x14ac:dyDescent="0.25">
      <c r="A1337" s="3">
        <v>1.00980744809815</v>
      </c>
      <c r="B1337" s="4">
        <v>-78.959674049924303</v>
      </c>
      <c r="C1337" s="4">
        <v>-74.277519501916302</v>
      </c>
      <c r="D1337" s="4">
        <v>-54.7705763660286</v>
      </c>
      <c r="E1337" s="4">
        <v>23.651938098880098</v>
      </c>
      <c r="F1337" s="4">
        <v>-50.434653336386901</v>
      </c>
      <c r="G1337" s="4">
        <v>23.348230920584601</v>
      </c>
      <c r="H1337" s="3">
        <v>569</v>
      </c>
    </row>
    <row r="1338" spans="1:8" x14ac:dyDescent="0.25">
      <c r="A1338" s="3">
        <v>1.0105643502331501</v>
      </c>
      <c r="B1338" s="4">
        <v>-79.001127590458097</v>
      </c>
      <c r="C1338" s="4">
        <v>-74.315692534666098</v>
      </c>
      <c r="D1338" s="4">
        <v>-54.764169603626698</v>
      </c>
      <c r="E1338" s="4">
        <v>23.658410118910702</v>
      </c>
      <c r="F1338" s="4">
        <v>-50.431844894287799</v>
      </c>
      <c r="G1338" s="4">
        <v>23.3510679680107</v>
      </c>
      <c r="H1338" s="3">
        <v>569</v>
      </c>
    </row>
    <row r="1339" spans="1:8" x14ac:dyDescent="0.25">
      <c r="A1339" s="3">
        <v>1.0113212523681601</v>
      </c>
      <c r="B1339" s="4">
        <v>-79.042576287738797</v>
      </c>
      <c r="C1339" s="4">
        <v>-74.3538634487807</v>
      </c>
      <c r="D1339" s="4">
        <v>-54.757778793869399</v>
      </c>
      <c r="E1339" s="4">
        <v>23.664870861023999</v>
      </c>
      <c r="F1339" s="4">
        <v>-50.429055155104201</v>
      </c>
      <c r="G1339" s="4">
        <v>23.353888233577401</v>
      </c>
      <c r="H1339" s="3">
        <v>569</v>
      </c>
    </row>
    <row r="1340" spans="1:8" x14ac:dyDescent="0.25">
      <c r="A1340" s="3">
        <v>1.0120781545031701</v>
      </c>
      <c r="B1340" s="4">
        <v>-79.084020153830707</v>
      </c>
      <c r="C1340" s="4">
        <v>-74.3920322584015</v>
      </c>
      <c r="D1340" s="4">
        <v>-54.751403909471399</v>
      </c>
      <c r="E1340" s="4">
        <v>23.671320328675201</v>
      </c>
      <c r="F1340" s="4">
        <v>-50.426284079845701</v>
      </c>
      <c r="G1340" s="4">
        <v>23.356691728418699</v>
      </c>
      <c r="H1340" s="3">
        <v>569</v>
      </c>
    </row>
    <row r="1341" spans="1:8" x14ac:dyDescent="0.25">
      <c r="A1341" s="3">
        <v>1.0128350566381701</v>
      </c>
      <c r="B1341" s="4">
        <v>-79.1254592007773</v>
      </c>
      <c r="C1341" s="4">
        <v>-74.4301989776407</v>
      </c>
      <c r="D1341" s="4">
        <v>-54.745044923258703</v>
      </c>
      <c r="E1341" s="4">
        <v>23.677758525269098</v>
      </c>
      <c r="F1341" s="4">
        <v>-50.4235316295565</v>
      </c>
      <c r="G1341" s="4">
        <v>23.359478463721899</v>
      </c>
      <c r="H1341" s="3">
        <v>569</v>
      </c>
    </row>
    <row r="1342" spans="1:8" x14ac:dyDescent="0.25">
      <c r="A1342" s="3">
        <v>1.0135919587731801</v>
      </c>
      <c r="B1342" s="4">
        <v>-79.166893440601797</v>
      </c>
      <c r="C1342" s="4">
        <v>-74.468363620580703</v>
      </c>
      <c r="D1342" s="4">
        <v>-54.738701808031003</v>
      </c>
      <c r="E1342" s="4">
        <v>23.6841854542985</v>
      </c>
      <c r="F1342" s="4">
        <v>-50.420797765344901</v>
      </c>
      <c r="G1342" s="4">
        <v>23.3622484506982</v>
      </c>
      <c r="H1342" s="3">
        <v>569</v>
      </c>
    </row>
    <row r="1343" spans="1:8" x14ac:dyDescent="0.25">
      <c r="A1343" s="3">
        <v>1.0143488609081801</v>
      </c>
      <c r="B1343" s="4">
        <v>-79.2083228853067</v>
      </c>
      <c r="C1343" s="4">
        <v>-74.506526201274795</v>
      </c>
      <c r="D1343" s="4">
        <v>-54.732374536839103</v>
      </c>
      <c r="E1343" s="4">
        <v>23.690601119063601</v>
      </c>
      <c r="F1343" s="4">
        <v>-50.4180824485275</v>
      </c>
      <c r="G1343" s="4">
        <v>23.365001700435698</v>
      </c>
      <c r="H1343" s="3">
        <v>569</v>
      </c>
    </row>
    <row r="1344" spans="1:8" x14ac:dyDescent="0.25">
      <c r="A1344" s="3">
        <v>1.0151057630431899</v>
      </c>
      <c r="B1344" s="4">
        <v>-79.249747546874204</v>
      </c>
      <c r="C1344" s="4">
        <v>-74.5446867337469</v>
      </c>
      <c r="D1344" s="4">
        <v>-54.726063082721303</v>
      </c>
      <c r="E1344" s="4">
        <v>23.697005522938401</v>
      </c>
      <c r="F1344" s="4">
        <v>-50.415385640409497</v>
      </c>
      <c r="G1344" s="4">
        <v>23.3677382241221</v>
      </c>
      <c r="H1344" s="3">
        <v>569</v>
      </c>
    </row>
    <row r="1345" spans="1:8" x14ac:dyDescent="0.25">
      <c r="A1345" s="3">
        <v>1.0158626651781999</v>
      </c>
      <c r="B1345" s="4">
        <v>-79.291167437266196</v>
      </c>
      <c r="C1345" s="4">
        <v>-74.582845231991598</v>
      </c>
      <c r="D1345" s="4">
        <v>-54.719767418885297</v>
      </c>
      <c r="E1345" s="4">
        <v>23.7033986691861</v>
      </c>
      <c r="F1345" s="4">
        <v>-50.412707302406197</v>
      </c>
      <c r="G1345" s="4">
        <v>23.370458032920698</v>
      </c>
      <c r="H1345" s="3">
        <v>569</v>
      </c>
    </row>
    <row r="1346" spans="1:8" x14ac:dyDescent="0.25">
      <c r="A1346" s="3">
        <v>1.0166195673131999</v>
      </c>
      <c r="B1346" s="4">
        <v>-79.332582568424101</v>
      </c>
      <c r="C1346" s="4">
        <v>-74.621001709974394</v>
      </c>
      <c r="D1346" s="4">
        <v>-54.713487518372197</v>
      </c>
      <c r="E1346" s="4">
        <v>23.709780561300001</v>
      </c>
      <c r="F1346" s="4">
        <v>-50.410047395998497</v>
      </c>
      <c r="G1346" s="4">
        <v>23.373161138016201</v>
      </c>
      <c r="H1346" s="3">
        <v>569</v>
      </c>
    </row>
    <row r="1347" spans="1:8" x14ac:dyDescent="0.25">
      <c r="A1347" s="3">
        <v>1.0173764694482099</v>
      </c>
      <c r="B1347" s="4">
        <v>-79.373992952269106</v>
      </c>
      <c r="C1347" s="4">
        <v>-74.659156181631801</v>
      </c>
      <c r="D1347" s="4">
        <v>-54.707223354663597</v>
      </c>
      <c r="E1347" s="4">
        <v>23.716151202386602</v>
      </c>
      <c r="F1347" s="4">
        <v>-50.407405882802102</v>
      </c>
      <c r="G1347" s="4">
        <v>23.375847550543501</v>
      </c>
      <c r="H1347" s="3">
        <v>569</v>
      </c>
    </row>
    <row r="1348" spans="1:8" x14ac:dyDescent="0.25">
      <c r="A1348" s="3">
        <v>1.0181333715832099</v>
      </c>
      <c r="B1348" s="4">
        <v>-79.415398600702602</v>
      </c>
      <c r="C1348" s="4">
        <v>-74.697308660871002</v>
      </c>
      <c r="D1348" s="4">
        <v>-54.700974901110698</v>
      </c>
      <c r="E1348" s="4">
        <v>23.7225105957457</v>
      </c>
      <c r="F1348" s="4">
        <v>-50.404782724503796</v>
      </c>
      <c r="G1348" s="4">
        <v>23.3785172816524</v>
      </c>
      <c r="H1348" s="3">
        <v>569</v>
      </c>
    </row>
    <row r="1349" spans="1:8" x14ac:dyDescent="0.25">
      <c r="A1349" s="3">
        <v>1.0188902737182199</v>
      </c>
      <c r="B1349" s="4">
        <v>-79.456799525605206</v>
      </c>
      <c r="C1349" s="4">
        <v>-74.735459161570503</v>
      </c>
      <c r="D1349" s="4">
        <v>-54.694742131089299</v>
      </c>
      <c r="E1349" s="4">
        <v>23.7288587447119</v>
      </c>
      <c r="F1349" s="4">
        <v>-50.402177882821803</v>
      </c>
      <c r="G1349" s="4">
        <v>23.381170342547499</v>
      </c>
      <c r="H1349" s="3">
        <v>569</v>
      </c>
    </row>
    <row r="1350" spans="1:8" x14ac:dyDescent="0.25">
      <c r="A1350" s="3">
        <v>1.0196471758532299</v>
      </c>
      <c r="B1350" s="4">
        <v>-79.498195738838206</v>
      </c>
      <c r="C1350" s="4">
        <v>-74.773607697579607</v>
      </c>
      <c r="D1350" s="4">
        <v>-54.688525018344897</v>
      </c>
      <c r="E1350" s="4">
        <v>23.735195652304</v>
      </c>
      <c r="F1350" s="4">
        <v>-50.399591319671899</v>
      </c>
      <c r="G1350" s="4">
        <v>23.383806744319099</v>
      </c>
      <c r="H1350" s="3">
        <v>569</v>
      </c>
    </row>
    <row r="1351" spans="1:8" x14ac:dyDescent="0.25">
      <c r="A1351" s="3">
        <v>1.02040407798823</v>
      </c>
      <c r="B1351" s="4">
        <v>-79.539587252242299</v>
      </c>
      <c r="C1351" s="4">
        <v>-74.811754282719093</v>
      </c>
      <c r="D1351" s="4">
        <v>-54.682323536350602</v>
      </c>
      <c r="E1351" s="4">
        <v>23.741521321878</v>
      </c>
      <c r="F1351" s="4">
        <v>-50.397022996924399</v>
      </c>
      <c r="G1351" s="4">
        <v>23.386426498190499</v>
      </c>
      <c r="H1351" s="3">
        <v>569</v>
      </c>
    </row>
    <row r="1352" spans="1:8" x14ac:dyDescent="0.25">
      <c r="A1352" s="3">
        <v>1.02116098012324</v>
      </c>
      <c r="B1352" s="4">
        <v>-79.5809740776387</v>
      </c>
      <c r="C1352" s="4">
        <v>-74.849898930780796</v>
      </c>
      <c r="D1352" s="4">
        <v>-54.6761376588817</v>
      </c>
      <c r="E1352" s="4">
        <v>23.747835756541701</v>
      </c>
      <c r="F1352" s="4">
        <v>-50.394472876651498</v>
      </c>
      <c r="G1352" s="4">
        <v>23.389029615265098</v>
      </c>
      <c r="H1352" s="3">
        <v>569</v>
      </c>
    </row>
    <row r="1353" spans="1:8" x14ac:dyDescent="0.25">
      <c r="A1353" s="3">
        <v>1.02191788225824</v>
      </c>
      <c r="B1353" s="4">
        <v>-79.6223562268286</v>
      </c>
      <c r="C1353" s="4">
        <v>-74.8880416555278</v>
      </c>
      <c r="D1353" s="4">
        <v>-54.669967359798498</v>
      </c>
      <c r="E1353" s="4">
        <v>23.754138959375599</v>
      </c>
      <c r="F1353" s="4">
        <v>-50.391940920935902</v>
      </c>
      <c r="G1353" s="4">
        <v>23.3916161067221</v>
      </c>
      <c r="H1353" s="3">
        <v>569</v>
      </c>
    </row>
    <row r="1354" spans="1:8" x14ac:dyDescent="0.25">
      <c r="A1354" s="3">
        <v>1.02267478439325</v>
      </c>
      <c r="B1354" s="4">
        <v>-79.663733711593196</v>
      </c>
      <c r="C1354" s="4">
        <v>-74.926182470694499</v>
      </c>
      <c r="D1354" s="4">
        <v>-54.663812612914199</v>
      </c>
      <c r="E1354" s="4">
        <v>23.7604309335679</v>
      </c>
      <c r="F1354" s="4">
        <v>-50.3894270919455</v>
      </c>
      <c r="G1354" s="4">
        <v>23.394185983739401</v>
      </c>
      <c r="H1354" s="3">
        <v>569</v>
      </c>
    </row>
    <row r="1355" spans="1:8" x14ac:dyDescent="0.25">
      <c r="A1355" s="3">
        <v>1.02343168652826</v>
      </c>
      <c r="B1355" s="4">
        <v>-79.705106543694399</v>
      </c>
      <c r="C1355" s="4">
        <v>-74.964321389986907</v>
      </c>
      <c r="D1355" s="4">
        <v>-54.657673392194503</v>
      </c>
      <c r="E1355" s="4">
        <v>23.766711682209898</v>
      </c>
      <c r="F1355" s="4">
        <v>-50.3869313519928</v>
      </c>
      <c r="G1355" s="4">
        <v>23.396739257433101</v>
      </c>
      <c r="H1355" s="3">
        <v>569</v>
      </c>
    </row>
    <row r="1356" spans="1:8" x14ac:dyDescent="0.25">
      <c r="A1356" s="3">
        <v>1.02418858866326</v>
      </c>
      <c r="B1356" s="4">
        <v>-79.746474734873999</v>
      </c>
      <c r="C1356" s="4">
        <v>-75.002458427082303</v>
      </c>
      <c r="D1356" s="4">
        <v>-54.651549671773601</v>
      </c>
      <c r="E1356" s="4">
        <v>23.772981208279699</v>
      </c>
      <c r="F1356" s="4">
        <v>-50.384453663457997</v>
      </c>
      <c r="G1356" s="4">
        <v>23.3992759389354</v>
      </c>
      <c r="H1356" s="3">
        <v>569</v>
      </c>
    </row>
    <row r="1357" spans="1:8" x14ac:dyDescent="0.25">
      <c r="A1357" s="3">
        <v>1.02494549079827</v>
      </c>
      <c r="B1357" s="4">
        <v>-79.787838296854503</v>
      </c>
      <c r="C1357" s="4">
        <v>-75.040593595629801</v>
      </c>
      <c r="D1357" s="4">
        <v>-54.645441425691899</v>
      </c>
      <c r="E1357" s="4">
        <v>23.779239514910302</v>
      </c>
      <c r="F1357" s="4">
        <v>-50.381993988700899</v>
      </c>
      <c r="G1357" s="4">
        <v>23.401796039484999</v>
      </c>
      <c r="H1357" s="3">
        <v>569</v>
      </c>
    </row>
    <row r="1358" spans="1:8" x14ac:dyDescent="0.25">
      <c r="A1358" s="3">
        <v>1.02570239293328</v>
      </c>
      <c r="B1358" s="4">
        <v>-79.829197241338605</v>
      </c>
      <c r="C1358" s="4">
        <v>-75.078726909249596</v>
      </c>
      <c r="D1358" s="4">
        <v>-54.6393486281967</v>
      </c>
      <c r="E1358" s="4">
        <v>23.785486605081498</v>
      </c>
      <c r="F1358" s="4">
        <v>-50.379552290320397</v>
      </c>
      <c r="G1358" s="4">
        <v>23.4042995701606</v>
      </c>
      <c r="H1358" s="3">
        <v>569</v>
      </c>
    </row>
    <row r="1359" spans="1:8" x14ac:dyDescent="0.25">
      <c r="A1359" s="3">
        <v>1.02645929506828</v>
      </c>
      <c r="B1359" s="4">
        <v>-79.870551580009803</v>
      </c>
      <c r="C1359" s="4">
        <v>-75.1168583815342</v>
      </c>
      <c r="D1359" s="4">
        <v>-54.633271253589797</v>
      </c>
      <c r="E1359" s="4">
        <v>23.791722481775501</v>
      </c>
      <c r="F1359" s="4">
        <v>-50.377128530936098</v>
      </c>
      <c r="G1359" s="4">
        <v>23.406786542104999</v>
      </c>
      <c r="H1359" s="3">
        <v>569</v>
      </c>
    </row>
    <row r="1360" spans="1:8" x14ac:dyDescent="0.25">
      <c r="A1360" s="3">
        <v>1.02721619720329</v>
      </c>
      <c r="B1360" s="4">
        <v>-79.911901324531797</v>
      </c>
      <c r="C1360" s="4">
        <v>-75.154988026047306</v>
      </c>
      <c r="D1360" s="4">
        <v>-54.627209276198201</v>
      </c>
      <c r="E1360" s="4">
        <v>23.797947148007001</v>
      </c>
      <c r="F1360" s="4">
        <v>-50.3747226731846</v>
      </c>
      <c r="G1360" s="4">
        <v>23.409256966528101</v>
      </c>
      <c r="H1360" s="3">
        <v>569</v>
      </c>
    </row>
    <row r="1361" spans="1:8" x14ac:dyDescent="0.25">
      <c r="A1361" s="3">
        <v>1.0279730993382901</v>
      </c>
      <c r="B1361" s="4">
        <v>-79.953246486549205</v>
      </c>
      <c r="C1361" s="4">
        <v>-75.193115856324695</v>
      </c>
      <c r="D1361" s="4">
        <v>-54.621162670532399</v>
      </c>
      <c r="E1361" s="4">
        <v>23.804160606660599</v>
      </c>
      <c r="F1361" s="4">
        <v>-50.372334679895403</v>
      </c>
      <c r="G1361" s="4">
        <v>23.4117108545265</v>
      </c>
      <c r="H1361" s="3">
        <v>569</v>
      </c>
    </row>
    <row r="1362" spans="1:8" x14ac:dyDescent="0.25">
      <c r="A1362" s="3">
        <v>1.0287300014733001</v>
      </c>
      <c r="B1362" s="4">
        <v>-79.994587077687299</v>
      </c>
      <c r="C1362" s="4">
        <v>-75.231241885873999</v>
      </c>
      <c r="D1362" s="4">
        <v>-54.615131411067097</v>
      </c>
      <c r="E1362" s="4">
        <v>23.8103628607155</v>
      </c>
      <c r="F1362" s="4">
        <v>-50.369964513885101</v>
      </c>
      <c r="G1362" s="4">
        <v>23.414148217294699</v>
      </c>
      <c r="H1362" s="3">
        <v>569</v>
      </c>
    </row>
    <row r="1363" spans="1:8" x14ac:dyDescent="0.25">
      <c r="A1363" s="3">
        <v>1.0294869036083101</v>
      </c>
      <c r="B1363" s="4">
        <v>-80.035923109552002</v>
      </c>
      <c r="C1363" s="4">
        <v>-75.269366128174696</v>
      </c>
      <c r="D1363" s="4">
        <v>-54.609115472438901</v>
      </c>
      <c r="E1363" s="4">
        <v>23.816553913042199</v>
      </c>
      <c r="F1363" s="4">
        <v>-50.3676121381597</v>
      </c>
      <c r="G1363" s="4">
        <v>23.416569065916299</v>
      </c>
      <c r="H1363" s="3">
        <v>569</v>
      </c>
    </row>
    <row r="1364" spans="1:8" x14ac:dyDescent="0.25">
      <c r="A1364" s="3">
        <v>1.0302438057433101</v>
      </c>
      <c r="B1364" s="4">
        <v>-80.077254593730203</v>
      </c>
      <c r="C1364" s="4">
        <v>-75.307488596678297</v>
      </c>
      <c r="D1364" s="4">
        <v>-54.603114829355398</v>
      </c>
      <c r="E1364" s="4">
        <v>23.822733766495698</v>
      </c>
      <c r="F1364" s="4">
        <v>-50.365277515696299</v>
      </c>
      <c r="G1364" s="4">
        <v>23.418973411589</v>
      </c>
      <c r="H1364" s="3">
        <v>569</v>
      </c>
    </row>
    <row r="1365" spans="1:8" x14ac:dyDescent="0.25">
      <c r="A1365" s="3">
        <v>1.0310007078783201</v>
      </c>
      <c r="B1365" s="4">
        <v>-80.118581541789396</v>
      </c>
      <c r="C1365" s="4">
        <v>-75.345609304808207</v>
      </c>
      <c r="D1365" s="4">
        <v>-54.5971294565054</v>
      </c>
      <c r="E1365" s="4">
        <v>23.8289024240079</v>
      </c>
      <c r="F1365" s="4">
        <v>-50.3629606096153</v>
      </c>
      <c r="G1365" s="4">
        <v>23.421361265446698</v>
      </c>
      <c r="H1365" s="3">
        <v>569</v>
      </c>
    </row>
    <row r="1366" spans="1:8" x14ac:dyDescent="0.25">
      <c r="A1366" s="3">
        <v>1.0317576100133199</v>
      </c>
      <c r="B1366" s="4">
        <v>-80.159903965278204</v>
      </c>
      <c r="C1366" s="4">
        <v>-75.383728265960102</v>
      </c>
      <c r="D1366" s="4">
        <v>-54.591159328799002</v>
      </c>
      <c r="E1366" s="4">
        <v>23.8350598883397</v>
      </c>
      <c r="F1366" s="4">
        <v>-50.3606613831004</v>
      </c>
      <c r="G1366" s="4">
        <v>23.423732638641901</v>
      </c>
      <c r="H1366" s="3">
        <v>569</v>
      </c>
    </row>
    <row r="1367" spans="1:8" x14ac:dyDescent="0.25">
      <c r="A1367" s="3">
        <v>1.0325145121483299</v>
      </c>
      <c r="B1367" s="4">
        <v>-80.201221875726304</v>
      </c>
      <c r="C1367" s="4">
        <v>-75.421845493501905</v>
      </c>
      <c r="D1367" s="4">
        <v>-54.585204421180897</v>
      </c>
      <c r="E1367" s="4">
        <v>23.841206162273501</v>
      </c>
      <c r="F1367" s="4">
        <v>-50.358379799446297</v>
      </c>
      <c r="G1367" s="4">
        <v>23.426087542295999</v>
      </c>
      <c r="H1367" s="3">
        <v>569</v>
      </c>
    </row>
    <row r="1368" spans="1:8" x14ac:dyDescent="0.25">
      <c r="A1368" s="3">
        <v>1.0332714142833399</v>
      </c>
      <c r="B1368" s="4">
        <v>-80.242535284644205</v>
      </c>
      <c r="C1368" s="4">
        <v>-75.459961000773504</v>
      </c>
      <c r="D1368" s="4">
        <v>-54.579264708574598</v>
      </c>
      <c r="E1368" s="4">
        <v>23.8473412486704</v>
      </c>
      <c r="F1368" s="4">
        <v>-50.356115822002799</v>
      </c>
      <c r="G1368" s="4">
        <v>23.428425987556899</v>
      </c>
      <c r="H1368" s="3">
        <v>569</v>
      </c>
    </row>
    <row r="1369" spans="1:8" x14ac:dyDescent="0.25">
      <c r="A1369" s="3">
        <v>1.0340283164183399</v>
      </c>
      <c r="B1369" s="4">
        <v>-80.283844203523699</v>
      </c>
      <c r="C1369" s="4">
        <v>-75.498074801087299</v>
      </c>
      <c r="D1369" s="4">
        <v>-54.5733401661223</v>
      </c>
      <c r="E1369" s="4">
        <v>23.853465150222501</v>
      </c>
      <c r="F1369" s="4">
        <v>-50.353869414183002</v>
      </c>
      <c r="G1369" s="4">
        <v>23.430747985590301</v>
      </c>
      <c r="H1369" s="3">
        <v>569</v>
      </c>
    </row>
    <row r="1370" spans="1:8" x14ac:dyDescent="0.25">
      <c r="A1370" s="3">
        <v>1.0347852185533499</v>
      </c>
      <c r="B1370" s="4">
        <v>-80.325148643837593</v>
      </c>
      <c r="C1370" s="4">
        <v>-75.536186907727895</v>
      </c>
      <c r="D1370" s="4">
        <v>-54.567430768957799</v>
      </c>
      <c r="E1370" s="4">
        <v>23.859577869686699</v>
      </c>
      <c r="F1370" s="4">
        <v>-50.351640539541997</v>
      </c>
      <c r="G1370" s="4">
        <v>23.433053547498002</v>
      </c>
      <c r="H1370" s="3">
        <v>569</v>
      </c>
    </row>
    <row r="1371" spans="1:8" x14ac:dyDescent="0.25">
      <c r="A1371" s="3">
        <v>1.0355421206883499</v>
      </c>
      <c r="B1371" s="4">
        <v>-80.366448617040206</v>
      </c>
      <c r="C1371" s="4">
        <v>-75.5742973339526</v>
      </c>
      <c r="D1371" s="4">
        <v>-54.561536492246297</v>
      </c>
      <c r="E1371" s="4">
        <v>23.865679409844098</v>
      </c>
      <c r="F1371" s="4">
        <v>-50.349429161611702</v>
      </c>
      <c r="G1371" s="4">
        <v>23.435342684488901</v>
      </c>
      <c r="H1371" s="3">
        <v>569</v>
      </c>
    </row>
    <row r="1372" spans="1:8" x14ac:dyDescent="0.25">
      <c r="A1372" s="3">
        <v>1.0362990228233599</v>
      </c>
      <c r="B1372" s="4">
        <v>-80.407744134566698</v>
      </c>
      <c r="C1372" s="4">
        <v>-75.612406092990796</v>
      </c>
      <c r="D1372" s="4">
        <v>-54.555657311407302</v>
      </c>
      <c r="E1372" s="4">
        <v>23.871769773268898</v>
      </c>
      <c r="F1372" s="4">
        <v>-50.347235244148003</v>
      </c>
      <c r="G1372" s="4">
        <v>23.437615407622001</v>
      </c>
      <c r="H1372" s="3">
        <v>569</v>
      </c>
    </row>
    <row r="1373" spans="1:8" x14ac:dyDescent="0.25">
      <c r="A1373" s="3">
        <v>1.03705592495837</v>
      </c>
      <c r="B1373" s="4">
        <v>-80.449035207834001</v>
      </c>
      <c r="C1373" s="4">
        <v>-75.650513198044607</v>
      </c>
      <c r="D1373" s="4">
        <v>-54.549793201775898</v>
      </c>
      <c r="E1373" s="4">
        <v>23.877848962678399</v>
      </c>
      <c r="F1373" s="4">
        <v>-50.345058750862499</v>
      </c>
      <c r="G1373" s="4">
        <v>23.439871728085301</v>
      </c>
      <c r="H1373" s="3">
        <v>569</v>
      </c>
    </row>
    <row r="1374" spans="1:8" x14ac:dyDescent="0.25">
      <c r="A1374" s="3">
        <v>1.03781282709337</v>
      </c>
      <c r="B1374" s="4">
        <v>-80.4903218482401</v>
      </c>
      <c r="C1374" s="4">
        <v>-75.688618662288803</v>
      </c>
      <c r="D1374" s="4">
        <v>-54.543944138747499</v>
      </c>
      <c r="E1374" s="4">
        <v>23.883916980783301</v>
      </c>
      <c r="F1374" s="4">
        <v>-50.342899645581497</v>
      </c>
      <c r="G1374" s="4">
        <v>23.442111657029599</v>
      </c>
      <c r="H1374" s="3">
        <v>569</v>
      </c>
    </row>
    <row r="1375" spans="1:8" x14ac:dyDescent="0.25">
      <c r="A1375" s="3">
        <v>1.03856972922838</v>
      </c>
      <c r="B1375" s="4">
        <v>-80.531604067164693</v>
      </c>
      <c r="C1375" s="4">
        <v>-75.726722498870799</v>
      </c>
      <c r="D1375" s="4">
        <v>-54.538110097945903</v>
      </c>
      <c r="E1375" s="4">
        <v>23.889973830113199</v>
      </c>
      <c r="F1375" s="4">
        <v>-50.340757892267497</v>
      </c>
      <c r="G1375" s="4">
        <v>23.444335205546899</v>
      </c>
      <c r="H1375" s="3">
        <v>569</v>
      </c>
    </row>
    <row r="1376" spans="1:8" x14ac:dyDescent="0.25">
      <c r="A1376" s="3">
        <v>1.03932663136339</v>
      </c>
      <c r="B1376" s="4">
        <v>-80.572881875968804</v>
      </c>
      <c r="C1376" s="4">
        <v>-75.764824720910596</v>
      </c>
      <c r="D1376" s="4">
        <v>-54.532291054978899</v>
      </c>
      <c r="E1376" s="4">
        <v>23.8960195132696</v>
      </c>
      <c r="F1376" s="4">
        <v>-50.338633454900098</v>
      </c>
      <c r="G1376" s="4">
        <v>23.446542384792899</v>
      </c>
      <c r="H1376" s="3">
        <v>569</v>
      </c>
    </row>
    <row r="1377" spans="1:8" x14ac:dyDescent="0.25">
      <c r="A1377" s="3">
        <v>1.04008353349839</v>
      </c>
      <c r="B1377" s="4">
        <v>-80.614155285995096</v>
      </c>
      <c r="C1377" s="4">
        <v>-75.802925341501194</v>
      </c>
      <c r="D1377" s="4">
        <v>-54.526486985459201</v>
      </c>
      <c r="E1377" s="4">
        <v>23.902054032904299</v>
      </c>
      <c r="F1377" s="4">
        <v>-50.336526297535002</v>
      </c>
      <c r="G1377" s="4">
        <v>23.448733205926001</v>
      </c>
      <c r="H1377" s="3">
        <v>569</v>
      </c>
    </row>
    <row r="1378" spans="1:8" x14ac:dyDescent="0.25">
      <c r="A1378" s="3">
        <v>1.0408404356334</v>
      </c>
      <c r="B1378" s="4">
        <v>-80.655424308567802</v>
      </c>
      <c r="C1378" s="4">
        <v>-75.841024373708095</v>
      </c>
      <c r="D1378" s="4">
        <v>-54.520697865221202</v>
      </c>
      <c r="E1378" s="4">
        <v>23.908077391493801</v>
      </c>
      <c r="F1378" s="4">
        <v>-50.334436384357303</v>
      </c>
      <c r="G1378" s="4">
        <v>23.450907680051799</v>
      </c>
      <c r="H1378" s="3">
        <v>569</v>
      </c>
    </row>
    <row r="1379" spans="1:8" x14ac:dyDescent="0.25">
      <c r="A1379" s="3">
        <v>1.0415973377684</v>
      </c>
      <c r="B1379" s="4">
        <v>-80.696688954993107</v>
      </c>
      <c r="C1379" s="4">
        <v>-75.879121830570199</v>
      </c>
      <c r="D1379" s="4">
        <v>-54.5149236700518</v>
      </c>
      <c r="E1379" s="4">
        <v>23.914089591619099</v>
      </c>
      <c r="F1379" s="4">
        <v>-50.3323636795783</v>
      </c>
      <c r="G1379" s="4">
        <v>23.45306581833</v>
      </c>
      <c r="H1379" s="3">
        <v>569</v>
      </c>
    </row>
    <row r="1380" spans="1:8" x14ac:dyDescent="0.25">
      <c r="A1380" s="3">
        <v>1.04235423990341</v>
      </c>
      <c r="B1380" s="4">
        <v>-80.737949236558507</v>
      </c>
      <c r="C1380" s="4">
        <v>-75.917217725098794</v>
      </c>
      <c r="D1380" s="4">
        <v>-54.509164375875997</v>
      </c>
      <c r="E1380" s="4">
        <v>23.920090635771999</v>
      </c>
      <c r="F1380" s="4">
        <v>-50.330308147513101</v>
      </c>
      <c r="G1380" s="4">
        <v>23.455207631893099</v>
      </c>
      <c r="H1380" s="3">
        <v>569</v>
      </c>
    </row>
    <row r="1381" spans="1:8" x14ac:dyDescent="0.25">
      <c r="A1381" s="3">
        <v>1.04311114203842</v>
      </c>
      <c r="B1381" s="4">
        <v>-80.779205164533593</v>
      </c>
      <c r="C1381" s="4">
        <v>-75.955312070278595</v>
      </c>
      <c r="D1381" s="4">
        <v>-54.503419958676702</v>
      </c>
      <c r="E1381" s="4">
        <v>23.9260805264386</v>
      </c>
      <c r="F1381" s="4">
        <v>-50.328269752598302</v>
      </c>
      <c r="G1381" s="4">
        <v>23.457333131828101</v>
      </c>
      <c r="H1381" s="3">
        <v>569</v>
      </c>
    </row>
    <row r="1382" spans="1:8" x14ac:dyDescent="0.25">
      <c r="A1382" s="3">
        <v>1.0438680441734201</v>
      </c>
      <c r="B1382" s="4">
        <v>-80.820456750169598</v>
      </c>
      <c r="C1382" s="4">
        <v>-75.993404879067299</v>
      </c>
      <c r="D1382" s="4">
        <v>-54.497690394509199</v>
      </c>
      <c r="E1382" s="4">
        <v>23.932059266084401</v>
      </c>
      <c r="F1382" s="4">
        <v>-50.326248459231898</v>
      </c>
      <c r="G1382" s="4">
        <v>23.459442329342998</v>
      </c>
      <c r="H1382" s="3">
        <v>569</v>
      </c>
    </row>
    <row r="1383" spans="1:8" x14ac:dyDescent="0.25">
      <c r="A1383" s="3">
        <v>1.0446249463084301</v>
      </c>
      <c r="B1383" s="4">
        <v>-80.861704004700002</v>
      </c>
      <c r="C1383" s="4">
        <v>-76.031496164395705</v>
      </c>
      <c r="D1383" s="4">
        <v>-54.4919756595095</v>
      </c>
      <c r="E1383" s="4">
        <v>23.938026857144401</v>
      </c>
      <c r="F1383" s="4">
        <v>-50.324244232005903</v>
      </c>
      <c r="G1383" s="4">
        <v>23.461535235524099</v>
      </c>
      <c r="H1383" s="3">
        <v>569</v>
      </c>
    </row>
    <row r="1384" spans="1:8" x14ac:dyDescent="0.25">
      <c r="A1384" s="3">
        <v>1.0453818484434301</v>
      </c>
      <c r="B1384" s="4">
        <v>-80.902946939339799</v>
      </c>
      <c r="C1384" s="4">
        <v>-76.069585939167695</v>
      </c>
      <c r="D1384" s="4">
        <v>-54.486275729874599</v>
      </c>
      <c r="E1384" s="4">
        <v>23.9439833020446</v>
      </c>
      <c r="F1384" s="4">
        <v>-50.322257035547203</v>
      </c>
      <c r="G1384" s="4">
        <v>23.463611861501501</v>
      </c>
      <c r="H1384" s="3">
        <v>569</v>
      </c>
    </row>
    <row r="1385" spans="1:8" x14ac:dyDescent="0.25">
      <c r="A1385" s="3">
        <v>1.0461387505784401</v>
      </c>
      <c r="B1385" s="4">
        <v>-80.944185565286404</v>
      </c>
      <c r="C1385" s="4">
        <v>-76.107674216260705</v>
      </c>
      <c r="D1385" s="4">
        <v>-54.480590581905098</v>
      </c>
      <c r="E1385" s="4">
        <v>23.949928603156302</v>
      </c>
      <c r="F1385" s="4">
        <v>-50.320286834535203</v>
      </c>
      <c r="G1385" s="4">
        <v>23.465672218431099</v>
      </c>
      <c r="H1385" s="3">
        <v>569</v>
      </c>
    </row>
    <row r="1386" spans="1:8" x14ac:dyDescent="0.25">
      <c r="A1386" s="3">
        <v>1.0468956527134501</v>
      </c>
      <c r="B1386" s="4">
        <v>-80.985419893718898</v>
      </c>
      <c r="C1386" s="4">
        <v>-76.145761008525199</v>
      </c>
      <c r="D1386" s="4">
        <v>-54.474920191868001</v>
      </c>
      <c r="E1386" s="4">
        <v>23.9558627629401</v>
      </c>
      <c r="F1386" s="4">
        <v>-50.318333593787401</v>
      </c>
      <c r="G1386" s="4">
        <v>23.467716317403902</v>
      </c>
      <c r="H1386" s="3">
        <v>569</v>
      </c>
    </row>
    <row r="1387" spans="1:8" x14ac:dyDescent="0.25">
      <c r="A1387" s="3">
        <v>1.0476525548484501</v>
      </c>
      <c r="B1387" s="4">
        <v>-81.026649935798901</v>
      </c>
      <c r="C1387" s="4">
        <v>-76.183846328785094</v>
      </c>
      <c r="D1387" s="4">
        <v>-54.469264536286701</v>
      </c>
      <c r="E1387" s="4">
        <v>23.961785783641599</v>
      </c>
      <c r="F1387" s="4">
        <v>-50.316397278135</v>
      </c>
      <c r="G1387" s="4">
        <v>23.469744169577002</v>
      </c>
      <c r="H1387" s="3">
        <v>569</v>
      </c>
    </row>
    <row r="1388" spans="1:8" x14ac:dyDescent="0.25">
      <c r="A1388" s="3">
        <v>1.0484094569834601</v>
      </c>
      <c r="B1388" s="4">
        <v>-81.067875702669895</v>
      </c>
      <c r="C1388" s="4">
        <v>-76.221930189837806</v>
      </c>
      <c r="D1388" s="4">
        <v>-54.463623591593397</v>
      </c>
      <c r="E1388" s="4">
        <v>23.967697667655699</v>
      </c>
      <c r="F1388" s="4">
        <v>-50.314477852498399</v>
      </c>
      <c r="G1388" s="4">
        <v>23.4717557860934</v>
      </c>
      <c r="H1388" s="3">
        <v>569</v>
      </c>
    </row>
    <row r="1389" spans="1:8" x14ac:dyDescent="0.25">
      <c r="A1389" s="3">
        <v>1.0491663591184599</v>
      </c>
      <c r="B1389" s="4">
        <v>-81.1090972054579</v>
      </c>
      <c r="C1389" s="4">
        <v>-76.260012604454204</v>
      </c>
      <c r="D1389" s="4">
        <v>-54.457997334385503</v>
      </c>
      <c r="E1389" s="4">
        <v>23.9735984172573</v>
      </c>
      <c r="F1389" s="4">
        <v>-50.312575281934102</v>
      </c>
      <c r="G1389" s="4">
        <v>23.473751178033499</v>
      </c>
      <c r="H1389" s="3">
        <v>569</v>
      </c>
    </row>
    <row r="1390" spans="1:8" x14ac:dyDescent="0.25">
      <c r="A1390" s="3">
        <v>1.0499232612534699</v>
      </c>
      <c r="B1390" s="4">
        <v>-81.150314455270802</v>
      </c>
      <c r="C1390" s="4">
        <v>-76.298093585378695</v>
      </c>
      <c r="D1390" s="4">
        <v>-54.4523857412537</v>
      </c>
      <c r="E1390" s="4">
        <v>23.979488034781401</v>
      </c>
      <c r="F1390" s="4">
        <v>-50.310689531485302</v>
      </c>
      <c r="G1390" s="4">
        <v>23.475730356570502</v>
      </c>
      <c r="H1390" s="3">
        <v>569</v>
      </c>
    </row>
    <row r="1391" spans="1:8" x14ac:dyDescent="0.25">
      <c r="A1391" s="3">
        <v>1.0506801633884799</v>
      </c>
      <c r="B1391" s="4">
        <v>-81.191527463199193</v>
      </c>
      <c r="C1391" s="4">
        <v>-76.336173145329198</v>
      </c>
      <c r="D1391" s="4">
        <v>-54.446788788932103</v>
      </c>
      <c r="E1391" s="4">
        <v>23.985366522465899</v>
      </c>
      <c r="F1391" s="4">
        <v>-50.3088205663366</v>
      </c>
      <c r="G1391" s="4">
        <v>23.477693332808801</v>
      </c>
      <c r="H1391" s="3">
        <v>569</v>
      </c>
    </row>
    <row r="1392" spans="1:8" x14ac:dyDescent="0.25">
      <c r="A1392" s="3">
        <v>1.0514370655234799</v>
      </c>
      <c r="B1392" s="4">
        <v>-81.232736240316001</v>
      </c>
      <c r="C1392" s="4">
        <v>-76.3742512969974</v>
      </c>
      <c r="D1392" s="4">
        <v>-54.441206454263899</v>
      </c>
      <c r="E1392" s="4">
        <v>23.991233882486402</v>
      </c>
      <c r="F1392" s="4">
        <v>-50.306968351740998</v>
      </c>
      <c r="G1392" s="4">
        <v>23.479640117859802</v>
      </c>
      <c r="H1392" s="3">
        <v>569</v>
      </c>
    </row>
    <row r="1393" spans="1:8" x14ac:dyDescent="0.25">
      <c r="A1393" s="3">
        <v>1.0521939676584899</v>
      </c>
      <c r="B1393" s="4">
        <v>-81.273940797676403</v>
      </c>
      <c r="C1393" s="4">
        <v>-76.412328053048796</v>
      </c>
      <c r="D1393" s="4">
        <v>-54.435638713954297</v>
      </c>
      <c r="E1393" s="4">
        <v>23.997090117216601</v>
      </c>
      <c r="F1393" s="4">
        <v>-50.305132852973898</v>
      </c>
      <c r="G1393" s="4">
        <v>23.481570722890599</v>
      </c>
      <c r="H1393" s="3">
        <v>569</v>
      </c>
    </row>
    <row r="1394" spans="1:8" x14ac:dyDescent="0.25">
      <c r="A1394" s="3">
        <v>1.05295086979349</v>
      </c>
      <c r="B1394" s="4">
        <v>-81.315141146318396</v>
      </c>
      <c r="C1394" s="4">
        <v>-76.450403426122506</v>
      </c>
      <c r="D1394" s="4">
        <v>-54.4300855450727</v>
      </c>
      <c r="E1394" s="4">
        <v>24.0029352286994</v>
      </c>
      <c r="F1394" s="4">
        <v>-50.303314035483602</v>
      </c>
      <c r="G1394" s="4">
        <v>23.483485158964498</v>
      </c>
      <c r="H1394" s="3">
        <v>569</v>
      </c>
    </row>
    <row r="1395" spans="1:8" x14ac:dyDescent="0.25">
      <c r="A1395" s="3">
        <v>1.0537077719285</v>
      </c>
      <c r="B1395" s="4">
        <v>-81.3563372972623</v>
      </c>
      <c r="C1395" s="4">
        <v>-76.488477428831501</v>
      </c>
      <c r="D1395" s="4">
        <v>-54.424546924501897</v>
      </c>
      <c r="E1395" s="4">
        <v>24.008769219226899</v>
      </c>
      <c r="F1395" s="4">
        <v>-50.301511864663503</v>
      </c>
      <c r="G1395" s="4">
        <v>23.485383437281602</v>
      </c>
      <c r="H1395" s="3">
        <v>569</v>
      </c>
    </row>
    <row r="1396" spans="1:8" x14ac:dyDescent="0.25">
      <c r="A1396" s="3">
        <v>1.05446467406351</v>
      </c>
      <c r="B1396" s="4">
        <v>-81.397529261510897</v>
      </c>
      <c r="C1396" s="4">
        <v>-76.526550073762607</v>
      </c>
      <c r="D1396" s="4">
        <v>-54.4190228293158</v>
      </c>
      <c r="E1396" s="4">
        <v>24.014592090941601</v>
      </c>
      <c r="F1396" s="4">
        <v>-50.2997263061146</v>
      </c>
      <c r="G1396" s="4">
        <v>23.487265568901499</v>
      </c>
      <c r="H1396" s="3">
        <v>569</v>
      </c>
    </row>
    <row r="1397" spans="1:8" x14ac:dyDescent="0.25">
      <c r="A1397" s="3">
        <v>1.05522157619851</v>
      </c>
      <c r="B1397" s="4">
        <v>-81.438717050050201</v>
      </c>
      <c r="C1397" s="4">
        <v>-76.564621373476697</v>
      </c>
      <c r="D1397" s="4">
        <v>-54.4135132367335</v>
      </c>
      <c r="E1397" s="4">
        <v>24.020403845885301</v>
      </c>
      <c r="F1397" s="4">
        <v>-50.2979573254391</v>
      </c>
      <c r="G1397" s="4">
        <v>23.489131564960999</v>
      </c>
      <c r="H1397" s="3">
        <v>569</v>
      </c>
    </row>
    <row r="1398" spans="1:8" x14ac:dyDescent="0.25">
      <c r="A1398" s="3">
        <v>1.05597847833352</v>
      </c>
      <c r="B1398" s="4">
        <v>-81.479900673848306</v>
      </c>
      <c r="C1398" s="4">
        <v>-76.602691340508699</v>
      </c>
      <c r="D1398" s="4">
        <v>-54.408018123822202</v>
      </c>
      <c r="E1398" s="4">
        <v>24.026204486311698</v>
      </c>
      <c r="F1398" s="4">
        <v>-50.296204888308999</v>
      </c>
      <c r="G1398" s="4">
        <v>23.490981436600901</v>
      </c>
      <c r="H1398" s="3">
        <v>569</v>
      </c>
    </row>
    <row r="1399" spans="1:8" x14ac:dyDescent="0.25">
      <c r="A1399" s="3">
        <v>1.05673538046853</v>
      </c>
      <c r="B1399" s="4">
        <v>-81.521080143856395</v>
      </c>
      <c r="C1399" s="4">
        <v>-76.640759987367403</v>
      </c>
      <c r="D1399" s="4">
        <v>-54.402537467942501</v>
      </c>
      <c r="E1399" s="4">
        <v>24.0319940142167</v>
      </c>
      <c r="F1399" s="4">
        <v>-50.294468960509597</v>
      </c>
      <c r="G1399" s="4">
        <v>23.4928151949205</v>
      </c>
      <c r="H1399" s="3">
        <v>569</v>
      </c>
    </row>
    <row r="1400" spans="1:8" x14ac:dyDescent="0.25">
      <c r="A1400" s="3">
        <v>1.05749228260353</v>
      </c>
      <c r="B1400" s="4">
        <v>-81.562255471008598</v>
      </c>
      <c r="C1400" s="4">
        <v>-76.678827326535796</v>
      </c>
      <c r="D1400" s="4">
        <v>-54.397071246447098</v>
      </c>
      <c r="E1400" s="4">
        <v>24.037772431655998</v>
      </c>
      <c r="F1400" s="4">
        <v>-50.292749507866503</v>
      </c>
      <c r="G1400" s="4">
        <v>23.494632851054199</v>
      </c>
      <c r="H1400" s="3">
        <v>569</v>
      </c>
    </row>
    <row r="1401" spans="1:8" x14ac:dyDescent="0.25">
      <c r="A1401" s="3">
        <v>1.05824918473854</v>
      </c>
      <c r="B1401" s="4">
        <v>-81.603426666221594</v>
      </c>
      <c r="C1401" s="4">
        <v>-76.716893370471098</v>
      </c>
      <c r="D1401" s="4">
        <v>-54.391619436652</v>
      </c>
      <c r="E1401" s="4">
        <v>24.0435397407755</v>
      </c>
      <c r="F1401" s="4">
        <v>-50.291046496324903</v>
      </c>
      <c r="G1401" s="4">
        <v>23.496434416087101</v>
      </c>
      <c r="H1401" s="3">
        <v>569</v>
      </c>
    </row>
    <row r="1402" spans="1:8" x14ac:dyDescent="0.25">
      <c r="A1402" s="3">
        <v>1.05900608687354</v>
      </c>
      <c r="B1402" s="4">
        <v>-81.644593740395095</v>
      </c>
      <c r="C1402" s="4">
        <v>-76.754958131604795</v>
      </c>
      <c r="D1402" s="4">
        <v>-54.386182016076098</v>
      </c>
      <c r="E1402" s="4">
        <v>24.049295943557699</v>
      </c>
      <c r="F1402" s="4">
        <v>-50.289359891806001</v>
      </c>
      <c r="G1402" s="4">
        <v>23.498219901207701</v>
      </c>
      <c r="H1402" s="3">
        <v>569</v>
      </c>
    </row>
    <row r="1403" spans="1:8" x14ac:dyDescent="0.25">
      <c r="A1403" s="3">
        <v>1.05976298900855</v>
      </c>
      <c r="B1403" s="4">
        <v>-81.685756704411901</v>
      </c>
      <c r="C1403" s="4">
        <v>-76.793021622342494</v>
      </c>
      <c r="D1403" s="4">
        <v>-54.380758962285903</v>
      </c>
      <c r="E1403" s="4">
        <v>24.055041041986001</v>
      </c>
      <c r="F1403" s="4">
        <v>-50.287689660425599</v>
      </c>
      <c r="G1403" s="4">
        <v>23.499989317475201</v>
      </c>
      <c r="H1403" s="3">
        <v>569</v>
      </c>
    </row>
    <row r="1404" spans="1:8" x14ac:dyDescent="0.25">
      <c r="A1404" s="3">
        <v>1.06051989114356</v>
      </c>
      <c r="B1404" s="4">
        <v>-81.726915569137802</v>
      </c>
      <c r="C1404" s="4">
        <v>-76.831083855064193</v>
      </c>
      <c r="D1404" s="4">
        <v>-54.375350252853998</v>
      </c>
      <c r="E1404" s="4">
        <v>24.060775038088</v>
      </c>
      <c r="F1404" s="4">
        <v>-50.286035768316502</v>
      </c>
      <c r="G1404" s="4">
        <v>23.5017426760079</v>
      </c>
      <c r="H1404" s="3">
        <v>569</v>
      </c>
    </row>
    <row r="1405" spans="1:8" x14ac:dyDescent="0.25">
      <c r="A1405" s="3">
        <v>1.0612767932785601</v>
      </c>
      <c r="B1405" s="4">
        <v>-81.768070345421606</v>
      </c>
      <c r="C1405" s="4">
        <v>-76.869144842124399</v>
      </c>
      <c r="D1405" s="4">
        <v>-54.369955865483803</v>
      </c>
      <c r="E1405" s="4">
        <v>24.066497933803699</v>
      </c>
      <c r="F1405" s="4">
        <v>-50.2843981816793</v>
      </c>
      <c r="G1405" s="4">
        <v>23.5034799879292</v>
      </c>
      <c r="H1405" s="3">
        <v>569</v>
      </c>
    </row>
    <row r="1406" spans="1:8" x14ac:dyDescent="0.25">
      <c r="A1406" s="3">
        <v>1.0620336954135701</v>
      </c>
      <c r="B1406" s="4">
        <v>-81.809221044095196</v>
      </c>
      <c r="C1406" s="4">
        <v>-76.907204595851994</v>
      </c>
      <c r="D1406" s="4">
        <v>-54.364575777905003</v>
      </c>
      <c r="E1406" s="4">
        <v>24.072209731095501</v>
      </c>
      <c r="F1406" s="4">
        <v>-50.282776866752698</v>
      </c>
      <c r="G1406" s="4">
        <v>23.505201264398501</v>
      </c>
      <c r="H1406" s="3">
        <v>569</v>
      </c>
    </row>
    <row r="1407" spans="1:8" x14ac:dyDescent="0.25">
      <c r="A1407" s="3">
        <v>1.0627905975485701</v>
      </c>
      <c r="B1407" s="4">
        <v>-81.8503676759738</v>
      </c>
      <c r="C1407" s="4">
        <v>-76.945263128550295</v>
      </c>
      <c r="D1407" s="4">
        <v>-54.359209967948402</v>
      </c>
      <c r="E1407" s="4">
        <v>24.077910431869299</v>
      </c>
      <c r="F1407" s="4">
        <v>-50.281171789948502</v>
      </c>
      <c r="G1407" s="4">
        <v>23.506906516468099</v>
      </c>
      <c r="H1407" s="3">
        <v>569</v>
      </c>
    </row>
    <row r="1408" spans="1:8" x14ac:dyDescent="0.25">
      <c r="A1408" s="3">
        <v>1.0635474996835801</v>
      </c>
      <c r="B1408" s="4">
        <v>-81.891510251855806</v>
      </c>
      <c r="C1408" s="4">
        <v>-76.983320452497296</v>
      </c>
      <c r="D1408" s="4">
        <v>-54.3538584134647</v>
      </c>
      <c r="E1408" s="4">
        <v>24.083600038059799</v>
      </c>
      <c r="F1408" s="4">
        <v>-50.279582917680898</v>
      </c>
      <c r="G1408" s="4">
        <v>23.508595755264199</v>
      </c>
      <c r="H1408" s="3">
        <v>569</v>
      </c>
    </row>
    <row r="1409" spans="1:8" x14ac:dyDescent="0.25">
      <c r="A1409" s="3">
        <v>1.0643044018185901</v>
      </c>
      <c r="B1409" s="4">
        <v>-81.932648782522904</v>
      </c>
      <c r="C1409" s="4">
        <v>-77.021376579945496</v>
      </c>
      <c r="D1409" s="4">
        <v>-54.348521092405797</v>
      </c>
      <c r="E1409" s="4">
        <v>24.089278551544801</v>
      </c>
      <c r="F1409" s="4">
        <v>-50.278010216406699</v>
      </c>
      <c r="G1409" s="4">
        <v>23.510268991943601</v>
      </c>
      <c r="H1409" s="3">
        <v>569</v>
      </c>
    </row>
    <row r="1410" spans="1:8" x14ac:dyDescent="0.25">
      <c r="A1410" s="3">
        <v>1.0650613039535901</v>
      </c>
      <c r="B1410" s="4">
        <v>-81.973783278739901</v>
      </c>
      <c r="C1410" s="4">
        <v>-77.0594315231221</v>
      </c>
      <c r="D1410" s="4">
        <v>-54.343197982806103</v>
      </c>
      <c r="E1410" s="4">
        <v>24.094945974163899</v>
      </c>
      <c r="F1410" s="4">
        <v>-50.2764536527472</v>
      </c>
      <c r="G1410" s="4">
        <v>23.511926237564499</v>
      </c>
      <c r="H1410" s="3">
        <v>569</v>
      </c>
    </row>
    <row r="1411" spans="1:8" x14ac:dyDescent="0.25">
      <c r="A1411" s="3">
        <v>1.0658182060885999</v>
      </c>
      <c r="B1411" s="4">
        <v>-82.014913751255406</v>
      </c>
      <c r="C1411" s="4">
        <v>-77.097485294229202</v>
      </c>
      <c r="D1411" s="4">
        <v>-54.337889062719199</v>
      </c>
      <c r="E1411" s="4">
        <v>24.100602307786399</v>
      </c>
      <c r="F1411" s="4">
        <v>-50.274913193300002</v>
      </c>
      <c r="G1411" s="4">
        <v>23.513567503285898</v>
      </c>
      <c r="H1411" s="3">
        <v>569</v>
      </c>
    </row>
    <row r="1412" spans="1:8" x14ac:dyDescent="0.25">
      <c r="A1412" s="3">
        <v>1.0665751082235999</v>
      </c>
      <c r="B1412" s="4">
        <v>-82.056040210801001</v>
      </c>
      <c r="C1412" s="4">
        <v>-77.1355379054433</v>
      </c>
      <c r="D1412" s="4">
        <v>-54.332594310320502</v>
      </c>
      <c r="E1412" s="4">
        <v>24.106247554201399</v>
      </c>
      <c r="F1412" s="4">
        <v>-50.2733888048176</v>
      </c>
      <c r="G1412" s="4">
        <v>23.515192800177399</v>
      </c>
      <c r="H1412" s="3">
        <v>569</v>
      </c>
    </row>
    <row r="1413" spans="1:8" x14ac:dyDescent="0.25">
      <c r="A1413" s="3">
        <v>1.0673320103586099</v>
      </c>
      <c r="B1413" s="4">
        <v>-82.097162668092196</v>
      </c>
      <c r="C1413" s="4">
        <v>-77.173589368916197</v>
      </c>
      <c r="D1413" s="4">
        <v>-54.327313703778003</v>
      </c>
      <c r="E1413" s="4">
        <v>24.1118817152555</v>
      </c>
      <c r="F1413" s="4">
        <v>-50.271880454063997</v>
      </c>
      <c r="G1413" s="4">
        <v>23.516802139372</v>
      </c>
      <c r="H1413" s="3">
        <v>569</v>
      </c>
    </row>
    <row r="1414" spans="1:8" x14ac:dyDescent="0.25">
      <c r="A1414" s="3">
        <v>1.0680889124936199</v>
      </c>
      <c r="B1414" s="4">
        <v>-82.138281133827604</v>
      </c>
      <c r="C1414" s="4">
        <v>-77.211639696774199</v>
      </c>
      <c r="D1414" s="4">
        <v>-54.322047221370703</v>
      </c>
      <c r="E1414" s="4">
        <v>24.1175047927265</v>
      </c>
      <c r="F1414" s="4">
        <v>-50.270388107876499</v>
      </c>
      <c r="G1414" s="4">
        <v>23.518395532000099</v>
      </c>
      <c r="H1414" s="3">
        <v>569</v>
      </c>
    </row>
    <row r="1415" spans="1:8" x14ac:dyDescent="0.25">
      <c r="A1415" s="3">
        <v>1.0688458146286199</v>
      </c>
      <c r="B1415" s="4">
        <v>-82.179395618689796</v>
      </c>
      <c r="C1415" s="4">
        <v>-77.249688901118702</v>
      </c>
      <c r="D1415" s="4">
        <v>-54.316794841452797</v>
      </c>
      <c r="E1415" s="4">
        <v>24.123116788361099</v>
      </c>
      <c r="F1415" s="4">
        <v>-50.268911733222197</v>
      </c>
      <c r="G1415" s="4">
        <v>23.519972989128199</v>
      </c>
      <c r="H1415" s="3">
        <v>569</v>
      </c>
    </row>
    <row r="1416" spans="1:8" x14ac:dyDescent="0.25">
      <c r="A1416" s="3">
        <v>1.0696027167636299</v>
      </c>
      <c r="B1416" s="4">
        <v>-82.2205061333446</v>
      </c>
      <c r="C1416" s="4">
        <v>-77.287736994026105</v>
      </c>
      <c r="D1416" s="4">
        <v>-54.311556542451299</v>
      </c>
      <c r="E1416" s="4">
        <v>24.128717703876902</v>
      </c>
      <c r="F1416" s="4">
        <v>-50.267451297086197</v>
      </c>
      <c r="G1416" s="4">
        <v>23.521534521879001</v>
      </c>
      <c r="H1416" s="3">
        <v>569</v>
      </c>
    </row>
    <row r="1417" spans="1:8" x14ac:dyDescent="0.25">
      <c r="A1417" s="3">
        <v>1.07035961889864</v>
      </c>
      <c r="B1417" s="4">
        <v>-82.2616126884419</v>
      </c>
      <c r="C1417" s="4">
        <v>-77.325783987547894</v>
      </c>
      <c r="D1417" s="4">
        <v>-54.306332302812201</v>
      </c>
      <c r="E1417" s="4">
        <v>24.134307541020899</v>
      </c>
      <c r="F1417" s="4">
        <v>-50.266006766522203</v>
      </c>
      <c r="G1417" s="4">
        <v>23.523080141376699</v>
      </c>
      <c r="H1417" s="3">
        <v>569</v>
      </c>
    </row>
    <row r="1418" spans="1:8" x14ac:dyDescent="0.25">
      <c r="A1418" s="3">
        <v>1.07111652103364</v>
      </c>
      <c r="B1418" s="4">
        <v>-82.302715294615098</v>
      </c>
      <c r="C1418" s="4">
        <v>-77.363829893710502</v>
      </c>
      <c r="D1418" s="4">
        <v>-54.301122101059299</v>
      </c>
      <c r="E1418" s="4">
        <v>24.139886301505101</v>
      </c>
      <c r="F1418" s="4">
        <v>-50.264578108686102</v>
      </c>
      <c r="G1418" s="4">
        <v>23.524609858710502</v>
      </c>
      <c r="H1418" s="3">
        <v>569</v>
      </c>
    </row>
    <row r="1419" spans="1:8" x14ac:dyDescent="0.25">
      <c r="A1419" s="3">
        <v>1.07187342316865</v>
      </c>
      <c r="B1419" s="4">
        <v>-82.343813962481306</v>
      </c>
      <c r="C1419" s="4">
        <v>-77.401874724515594</v>
      </c>
      <c r="D1419" s="4">
        <v>-54.295925915779002</v>
      </c>
      <c r="E1419" s="4">
        <v>24.1454539870237</v>
      </c>
      <c r="F1419" s="4">
        <v>-50.263165290762402</v>
      </c>
      <c r="G1419" s="4">
        <v>23.526123685014198</v>
      </c>
      <c r="H1419" s="3">
        <v>569</v>
      </c>
    </row>
    <row r="1420" spans="1:8" x14ac:dyDescent="0.25">
      <c r="A1420" s="3">
        <v>1.07263032530365</v>
      </c>
      <c r="B1420" s="4">
        <v>-82.384908702641695</v>
      </c>
      <c r="C1420" s="4">
        <v>-77.439918491940105</v>
      </c>
      <c r="D1420" s="4">
        <v>-54.290743725681203</v>
      </c>
      <c r="E1420" s="4">
        <v>24.151010599186598</v>
      </c>
      <c r="F1420" s="4">
        <v>-50.261768280057801</v>
      </c>
      <c r="G1420" s="4">
        <v>23.5276216313646</v>
      </c>
      <c r="H1420" s="3">
        <v>569</v>
      </c>
    </row>
    <row r="1421" spans="1:8" x14ac:dyDescent="0.25">
      <c r="A1421" s="3">
        <v>1.07338722743866</v>
      </c>
      <c r="B1421" s="4">
        <v>-82.425999525680993</v>
      </c>
      <c r="C1421" s="4">
        <v>-77.477961207936204</v>
      </c>
      <c r="D1421" s="4">
        <v>-54.285575509481298</v>
      </c>
      <c r="E1421" s="4">
        <v>24.156556139646501</v>
      </c>
      <c r="F1421" s="4">
        <v>-50.260387043924403</v>
      </c>
      <c r="G1421" s="4">
        <v>23.529103708864</v>
      </c>
      <c r="H1421" s="3">
        <v>569</v>
      </c>
    </row>
    <row r="1422" spans="1:8" x14ac:dyDescent="0.25">
      <c r="A1422" s="3">
        <v>1.07414412957367</v>
      </c>
      <c r="B1422" s="4">
        <v>-82.467086442168196</v>
      </c>
      <c r="C1422" s="4">
        <v>-77.516002884431401</v>
      </c>
      <c r="D1422" s="4">
        <v>-54.280421245863202</v>
      </c>
      <c r="E1422" s="4">
        <v>24.1620906101382</v>
      </c>
      <c r="F1422" s="4">
        <v>-50.259021549748098</v>
      </c>
      <c r="G1422" s="4">
        <v>23.530569928652799</v>
      </c>
      <c r="H1422" s="3">
        <v>569</v>
      </c>
    </row>
    <row r="1423" spans="1:8" x14ac:dyDescent="0.25">
      <c r="A1423" s="3">
        <v>1.07490103170867</v>
      </c>
      <c r="B1423" s="4">
        <v>-82.508169462655999</v>
      </c>
      <c r="C1423" s="4">
        <v>-77.554043533328397</v>
      </c>
      <c r="D1423" s="4">
        <v>-54.275280913855902</v>
      </c>
      <c r="E1423" s="4">
        <v>24.167614012074001</v>
      </c>
      <c r="F1423" s="4">
        <v>-50.2576717650728</v>
      </c>
      <c r="G1423" s="4">
        <v>23.532020301775599</v>
      </c>
      <c r="H1423" s="3">
        <v>569</v>
      </c>
    </row>
    <row r="1424" spans="1:8" x14ac:dyDescent="0.25">
      <c r="A1424" s="3">
        <v>1.07565793384368</v>
      </c>
      <c r="B1424" s="4">
        <v>-82.549248597681299</v>
      </c>
      <c r="C1424" s="4">
        <v>-77.592083166505503</v>
      </c>
      <c r="D1424" s="4">
        <v>-54.270154492257397</v>
      </c>
      <c r="E1424" s="4">
        <v>24.173126347162299</v>
      </c>
      <c r="F1424" s="4">
        <v>-50.256337657383902</v>
      </c>
      <c r="G1424" s="4">
        <v>23.533454839413501</v>
      </c>
      <c r="H1424" s="3">
        <v>569</v>
      </c>
    </row>
    <row r="1425" spans="1:8" x14ac:dyDescent="0.25">
      <c r="A1425" s="3">
        <v>1.07641483597868</v>
      </c>
      <c r="B1425" s="4">
        <v>-82.590323857764901</v>
      </c>
      <c r="C1425" s="4">
        <v>-77.630121795816507</v>
      </c>
      <c r="D1425" s="4">
        <v>-54.265041960028398</v>
      </c>
      <c r="E1425" s="4">
        <v>24.178627616984201</v>
      </c>
      <c r="F1425" s="4">
        <v>-50.255019194347597</v>
      </c>
      <c r="G1425" s="4">
        <v>23.534873552626902</v>
      </c>
      <c r="H1425" s="3">
        <v>569</v>
      </c>
    </row>
    <row r="1426" spans="1:8" x14ac:dyDescent="0.25">
      <c r="A1426" s="3">
        <v>1.07717173811369</v>
      </c>
      <c r="B1426" s="4">
        <v>-82.631395253411796</v>
      </c>
      <c r="C1426" s="4">
        <v>-77.668159433090494</v>
      </c>
      <c r="D1426" s="4">
        <v>-54.259943296277498</v>
      </c>
      <c r="E1426" s="4">
        <v>24.184117823009998</v>
      </c>
      <c r="F1426" s="4">
        <v>-50.2537163436809</v>
      </c>
      <c r="G1426" s="4">
        <v>23.536276452495098</v>
      </c>
      <c r="H1426" s="3">
        <v>569</v>
      </c>
    </row>
    <row r="1427" spans="1:8" x14ac:dyDescent="0.25">
      <c r="A1427" s="3">
        <v>1.0779286402487001</v>
      </c>
      <c r="B1427" s="4">
        <v>-82.672462795111201</v>
      </c>
      <c r="C1427" s="4">
        <v>-77.706196090132394</v>
      </c>
      <c r="D1427" s="4">
        <v>-54.254858480070098</v>
      </c>
      <c r="E1427" s="4">
        <v>24.1895969668034</v>
      </c>
      <c r="F1427" s="4">
        <v>-50.252429073103698</v>
      </c>
      <c r="G1427" s="4">
        <v>23.537663550167402</v>
      </c>
      <c r="H1427" s="3">
        <v>569</v>
      </c>
    </row>
    <row r="1428" spans="1:8" x14ac:dyDescent="0.25">
      <c r="A1428" s="3">
        <v>1.0786855423837001</v>
      </c>
      <c r="B1428" s="4">
        <v>-82.713526493336403</v>
      </c>
      <c r="C1428" s="4">
        <v>-77.744231778722593</v>
      </c>
      <c r="D1428" s="4">
        <v>-54.2497874905998</v>
      </c>
      <c r="E1428" s="4">
        <v>24.195065049837801</v>
      </c>
      <c r="F1428" s="4">
        <v>-50.251157350486203</v>
      </c>
      <c r="G1428" s="4">
        <v>23.539034856704401</v>
      </c>
      <c r="H1428" s="3">
        <v>569</v>
      </c>
    </row>
    <row r="1429" spans="1:8" x14ac:dyDescent="0.25">
      <c r="A1429" s="3">
        <v>1.0794424445187101</v>
      </c>
      <c r="B1429" s="4">
        <v>-82.754586358544998</v>
      </c>
      <c r="C1429" s="4">
        <v>-77.782266510617305</v>
      </c>
      <c r="D1429" s="4">
        <v>-54.244730307041699</v>
      </c>
      <c r="E1429" s="4">
        <v>24.200522073653499</v>
      </c>
      <c r="F1429" s="4">
        <v>-50.249901143714702</v>
      </c>
      <c r="G1429" s="4">
        <v>23.5403903832221</v>
      </c>
      <c r="H1429" s="3">
        <v>569</v>
      </c>
    </row>
    <row r="1430" spans="1:8" x14ac:dyDescent="0.25">
      <c r="A1430" s="3">
        <v>1.0801993466537101</v>
      </c>
      <c r="B1430" s="4">
        <v>-82.795642401178895</v>
      </c>
      <c r="C1430" s="4">
        <v>-77.820300297548201</v>
      </c>
      <c r="D1430" s="4">
        <v>-54.239686908685101</v>
      </c>
      <c r="E1430" s="4">
        <v>24.2059680397149</v>
      </c>
      <c r="F1430" s="4">
        <v>-50.248660420741601</v>
      </c>
      <c r="G1430" s="4">
        <v>23.541730140838499</v>
      </c>
      <c r="H1430" s="3">
        <v>569</v>
      </c>
    </row>
    <row r="1431" spans="1:8" x14ac:dyDescent="0.25">
      <c r="A1431" s="3">
        <v>1.0809562487887201</v>
      </c>
      <c r="B1431" s="4">
        <v>-82.836694631664301</v>
      </c>
      <c r="C1431" s="4">
        <v>-77.858333151223107</v>
      </c>
      <c r="D1431" s="4">
        <v>-54.234657274945</v>
      </c>
      <c r="E1431" s="4">
        <v>24.211402949397499</v>
      </c>
      <c r="F1431" s="4">
        <v>-50.247435149634299</v>
      </c>
      <c r="G1431" s="4">
        <v>23.543054140619599</v>
      </c>
      <c r="H1431" s="3">
        <v>569</v>
      </c>
    </row>
    <row r="1432" spans="1:8" x14ac:dyDescent="0.25">
      <c r="A1432" s="3">
        <v>1.0817131509237301</v>
      </c>
      <c r="B1432" s="4">
        <v>-82.877743060411902</v>
      </c>
      <c r="C1432" s="4">
        <v>-77.896365083325406</v>
      </c>
      <c r="D1432" s="4">
        <v>-54.229641385181999</v>
      </c>
      <c r="E1432" s="4">
        <v>24.216826804182698</v>
      </c>
      <c r="F1432" s="4">
        <v>-50.246225298496</v>
      </c>
      <c r="G1432" s="4">
        <v>23.544362393665502</v>
      </c>
      <c r="H1432" s="3">
        <v>569</v>
      </c>
    </row>
    <row r="1433" spans="1:8" x14ac:dyDescent="0.25">
      <c r="A1433" s="3">
        <v>1.0824700530587299</v>
      </c>
      <c r="B1433" s="4">
        <v>-82.918787697816796</v>
      </c>
      <c r="C1433" s="4">
        <v>-77.934396105514395</v>
      </c>
      <c r="D1433" s="4">
        <v>-54.224639218840402</v>
      </c>
      <c r="E1433" s="4">
        <v>24.222239605507699</v>
      </c>
      <c r="F1433" s="4">
        <v>-50.245030835441703</v>
      </c>
      <c r="G1433" s="4">
        <v>23.545654911135799</v>
      </c>
      <c r="H1433" s="3">
        <v>569</v>
      </c>
    </row>
    <row r="1434" spans="1:8" x14ac:dyDescent="0.25">
      <c r="A1434" s="3">
        <v>1.0832269551937399</v>
      </c>
      <c r="B1434" s="4">
        <v>-82.959828554258607</v>
      </c>
      <c r="C1434" s="4">
        <v>-77.972426229425395</v>
      </c>
      <c r="D1434" s="4">
        <v>-54.219650755455902</v>
      </c>
      <c r="E1434" s="4">
        <v>24.2276413547578</v>
      </c>
      <c r="F1434" s="4">
        <v>-50.243851728777599</v>
      </c>
      <c r="G1434" s="4">
        <v>23.546931704055702</v>
      </c>
      <c r="H1434" s="3">
        <v>569</v>
      </c>
    </row>
    <row r="1435" spans="1:8" x14ac:dyDescent="0.25">
      <c r="A1435" s="3">
        <v>1.0839838573287499</v>
      </c>
      <c r="B1435" s="4">
        <v>-83.000865640101097</v>
      </c>
      <c r="C1435" s="4">
        <v>-78.010455466669697</v>
      </c>
      <c r="D1435" s="4">
        <v>-54.214675974683502</v>
      </c>
      <c r="E1435" s="4">
        <v>24.233032053235402</v>
      </c>
      <c r="F1435" s="4">
        <v>-50.242687946805297</v>
      </c>
      <c r="G1435" s="4">
        <v>23.548192783527</v>
      </c>
      <c r="H1435" s="3">
        <v>569</v>
      </c>
    </row>
    <row r="1436" spans="1:8" x14ac:dyDescent="0.25">
      <c r="A1436" s="3">
        <v>1.0847407594637499</v>
      </c>
      <c r="B1436" s="4">
        <v>-83.041898965693406</v>
      </c>
      <c r="C1436" s="4">
        <v>-78.048483828834605</v>
      </c>
      <c r="D1436" s="4">
        <v>-54.209714856151201</v>
      </c>
      <c r="E1436" s="4">
        <v>24.238411702318199</v>
      </c>
      <c r="F1436" s="4">
        <v>-50.241539457870402</v>
      </c>
      <c r="G1436" s="4">
        <v>23.549438160675901</v>
      </c>
      <c r="H1436" s="3">
        <v>569</v>
      </c>
    </row>
    <row r="1437" spans="1:8" x14ac:dyDescent="0.25">
      <c r="A1437" s="3">
        <v>1.0854976615987599</v>
      </c>
      <c r="B1437" s="4">
        <v>-83.082928541368403</v>
      </c>
      <c r="C1437" s="4">
        <v>-78.086511327483507</v>
      </c>
      <c r="D1437" s="4">
        <v>-54.204767379465999</v>
      </c>
      <c r="E1437" s="4">
        <v>24.2437803034531</v>
      </c>
      <c r="F1437" s="4">
        <v>-50.240406230417101</v>
      </c>
      <c r="G1437" s="4">
        <v>23.5506678465938</v>
      </c>
      <c r="H1437" s="3">
        <v>569</v>
      </c>
    </row>
    <row r="1438" spans="1:8" x14ac:dyDescent="0.25">
      <c r="A1438" s="3">
        <v>1.0862545637337599</v>
      </c>
      <c r="B1438" s="4">
        <v>-83.123954377444207</v>
      </c>
      <c r="C1438" s="4">
        <v>-78.124537974155899</v>
      </c>
      <c r="D1438" s="4">
        <v>-54.199833524515697</v>
      </c>
      <c r="E1438" s="4">
        <v>24.249137857828501</v>
      </c>
      <c r="F1438" s="4">
        <v>-50.2392882329587</v>
      </c>
      <c r="G1438" s="4">
        <v>23.551881852368201</v>
      </c>
      <c r="H1438" s="3">
        <v>569</v>
      </c>
    </row>
    <row r="1439" spans="1:8" x14ac:dyDescent="0.25">
      <c r="A1439" s="3">
        <v>1.08701146586877</v>
      </c>
      <c r="B1439" s="4">
        <v>-83.164976484223402</v>
      </c>
      <c r="C1439" s="4">
        <v>-78.162563780367506</v>
      </c>
      <c r="D1439" s="4">
        <v>-54.194913271099601</v>
      </c>
      <c r="E1439" s="4">
        <v>24.2544843667743</v>
      </c>
      <c r="F1439" s="4">
        <v>-50.2381854340831</v>
      </c>
      <c r="G1439" s="4">
        <v>23.553080189077502</v>
      </c>
      <c r="H1439" s="3">
        <v>569</v>
      </c>
    </row>
    <row r="1440" spans="1:8" x14ac:dyDescent="0.25">
      <c r="A1440" s="3">
        <v>1.08776836800378</v>
      </c>
      <c r="B1440" s="4">
        <v>-83.205994871993497</v>
      </c>
      <c r="C1440" s="4">
        <v>-78.200588757610404</v>
      </c>
      <c r="D1440" s="4">
        <v>-54.190006599089799</v>
      </c>
      <c r="E1440" s="4">
        <v>24.2598198315874</v>
      </c>
      <c r="F1440" s="4">
        <v>-50.237097802405501</v>
      </c>
      <c r="G1440" s="4">
        <v>23.554262867841299</v>
      </c>
      <c r="H1440" s="3">
        <v>569</v>
      </c>
    </row>
    <row r="1441" spans="1:8" x14ac:dyDescent="0.25">
      <c r="A1441" s="3">
        <v>1.08852527013878</v>
      </c>
      <c r="B1441" s="4">
        <v>-83.247009551026693</v>
      </c>
      <c r="C1441" s="4">
        <v>-78.238612917352597</v>
      </c>
      <c r="D1441" s="4">
        <v>-54.185113488437899</v>
      </c>
      <c r="E1441" s="4">
        <v>24.2651442535239</v>
      </c>
      <c r="F1441" s="4">
        <v>-50.236025306638801</v>
      </c>
      <c r="G1441" s="4">
        <v>23.555429899744698</v>
      </c>
      <c r="H1441" s="3">
        <v>569</v>
      </c>
    </row>
    <row r="1442" spans="1:8" x14ac:dyDescent="0.25">
      <c r="A1442" s="3">
        <v>1.08928217227379</v>
      </c>
      <c r="B1442" s="4">
        <v>-83.288020531579903</v>
      </c>
      <c r="C1442" s="4">
        <v>-78.276636271038896</v>
      </c>
      <c r="D1442" s="4">
        <v>-54.180233919155</v>
      </c>
      <c r="E1442" s="4">
        <v>24.270457633820399</v>
      </c>
      <c r="F1442" s="4">
        <v>-50.234967915585003</v>
      </c>
      <c r="G1442" s="4">
        <v>23.5565812958462</v>
      </c>
      <c r="H1442" s="3">
        <v>569</v>
      </c>
    </row>
    <row r="1443" spans="1:8" x14ac:dyDescent="0.25">
      <c r="A1443" s="3">
        <v>1.09003907440879</v>
      </c>
      <c r="B1443" s="4">
        <v>-83.329027823895203</v>
      </c>
      <c r="C1443" s="4">
        <v>-78.314658830090195</v>
      </c>
      <c r="D1443" s="4">
        <v>-54.175367871272897</v>
      </c>
      <c r="E1443" s="4">
        <v>24.275759973736701</v>
      </c>
      <c r="F1443" s="4">
        <v>-50.233925598041999</v>
      </c>
      <c r="G1443" s="4">
        <v>23.557717067280102</v>
      </c>
      <c r="H1443" s="3">
        <v>569</v>
      </c>
    </row>
    <row r="1444" spans="1:8" x14ac:dyDescent="0.25">
      <c r="A1444" s="3">
        <v>1.0907959765438</v>
      </c>
      <c r="B1444" s="4">
        <v>-83.370031438199405</v>
      </c>
      <c r="C1444" s="4">
        <v>-78.352680605903899</v>
      </c>
      <c r="D1444" s="4">
        <v>-54.170515324954003</v>
      </c>
      <c r="E1444" s="4">
        <v>24.281051274435001</v>
      </c>
      <c r="F1444" s="4">
        <v>-50.232898322892098</v>
      </c>
      <c r="G1444" s="4">
        <v>23.558837225159099</v>
      </c>
      <c r="H1444" s="3">
        <v>569</v>
      </c>
    </row>
    <row r="1445" spans="1:8" x14ac:dyDescent="0.25">
      <c r="A1445" s="3">
        <v>1.09155287867881</v>
      </c>
      <c r="B1445" s="4">
        <v>-83.411031384704302</v>
      </c>
      <c r="C1445" s="4">
        <v>-78.390701609853906</v>
      </c>
      <c r="D1445" s="4">
        <v>-54.165676260358403</v>
      </c>
      <c r="E1445" s="4">
        <v>24.286331537125498</v>
      </c>
      <c r="F1445" s="4">
        <v>-50.231886059183303</v>
      </c>
      <c r="G1445" s="4">
        <v>23.559941780486302</v>
      </c>
      <c r="H1445" s="3">
        <v>569</v>
      </c>
    </row>
    <row r="1446" spans="1:8" x14ac:dyDescent="0.25">
      <c r="A1446" s="3">
        <v>1.09230978081381</v>
      </c>
      <c r="B1446" s="4">
        <v>-83.452027673606906</v>
      </c>
      <c r="C1446" s="4">
        <v>-78.428721853290597</v>
      </c>
      <c r="D1446" s="4">
        <v>-54.1608506576991</v>
      </c>
      <c r="E1446" s="4">
        <v>24.291600763005601</v>
      </c>
      <c r="F1446" s="4">
        <v>-50.230888775876501</v>
      </c>
      <c r="G1446" s="4">
        <v>23.5610307444298</v>
      </c>
      <c r="H1446" s="3">
        <v>569</v>
      </c>
    </row>
    <row r="1447" spans="1:8" x14ac:dyDescent="0.25">
      <c r="A1447" s="3">
        <v>1.09306668294882</v>
      </c>
      <c r="B1447" s="4">
        <v>-83.493020315088899</v>
      </c>
      <c r="C1447" s="4">
        <v>-78.466741347541102</v>
      </c>
      <c r="D1447" s="4">
        <v>-54.156038497352</v>
      </c>
      <c r="E1447" s="4">
        <v>24.296858953139601</v>
      </c>
      <c r="F1447" s="4">
        <v>-50.229906442106397</v>
      </c>
      <c r="G1447" s="4">
        <v>23.562104128038101</v>
      </c>
      <c r="H1447" s="3">
        <v>569</v>
      </c>
    </row>
    <row r="1448" spans="1:8" x14ac:dyDescent="0.25">
      <c r="A1448" s="3">
        <v>1.09382358508382</v>
      </c>
      <c r="B1448" s="4">
        <v>-83.534009319317605</v>
      </c>
      <c r="C1448" s="4">
        <v>-78.504760103909007</v>
      </c>
      <c r="D1448" s="4">
        <v>-54.151239759599903</v>
      </c>
      <c r="E1448" s="4">
        <v>24.302106108737998</v>
      </c>
      <c r="F1448" s="4">
        <v>-50.2289390270073</v>
      </c>
      <c r="G1448" s="4">
        <v>23.5631619424307</v>
      </c>
      <c r="H1448" s="3">
        <v>569</v>
      </c>
    </row>
    <row r="1449" spans="1:8" x14ac:dyDescent="0.25">
      <c r="A1449" s="3">
        <v>1.0945804872188301</v>
      </c>
      <c r="B1449" s="4">
        <v>-83.574994696445103</v>
      </c>
      <c r="C1449" s="4">
        <v>-78.542778133674602</v>
      </c>
      <c r="D1449" s="4">
        <v>-54.146454424821599</v>
      </c>
      <c r="E1449" s="4">
        <v>24.307342230951299</v>
      </c>
      <c r="F1449" s="4">
        <v>-50.227986499823103</v>
      </c>
      <c r="G1449" s="4">
        <v>23.5642041986771</v>
      </c>
      <c r="H1449" s="3">
        <v>569</v>
      </c>
    </row>
    <row r="1450" spans="1:8" x14ac:dyDescent="0.25">
      <c r="A1450" s="3">
        <v>1.0953373893538401</v>
      </c>
      <c r="B1450" s="4">
        <v>-83.615976456608607</v>
      </c>
      <c r="C1450" s="4">
        <v>-78.580795448095103</v>
      </c>
      <c r="D1450" s="4">
        <v>-54.141682473556003</v>
      </c>
      <c r="E1450" s="4">
        <v>24.312567320799101</v>
      </c>
      <c r="F1450" s="4">
        <v>-50.227048829867201</v>
      </c>
      <c r="G1450" s="4">
        <v>23.565230907840402</v>
      </c>
      <c r="H1450" s="3">
        <v>569</v>
      </c>
    </row>
    <row r="1451" spans="1:8" x14ac:dyDescent="0.25">
      <c r="A1451" s="3">
        <v>1.0960942914888401</v>
      </c>
      <c r="B1451" s="4">
        <v>-83.656954609930906</v>
      </c>
      <c r="C1451" s="4">
        <v>-78.618812058404103</v>
      </c>
      <c r="D1451" s="4">
        <v>-54.136923886281799</v>
      </c>
      <c r="E1451" s="4">
        <v>24.317781379411102</v>
      </c>
      <c r="F1451" s="4">
        <v>-50.226125986459202</v>
      </c>
      <c r="G1451" s="4">
        <v>23.5662420810465</v>
      </c>
      <c r="H1451" s="3">
        <v>569</v>
      </c>
    </row>
    <row r="1452" spans="1:8" x14ac:dyDescent="0.25">
      <c r="A1452" s="3">
        <v>1.0968511936238501</v>
      </c>
      <c r="B1452" s="4">
        <v>-83.697929166519799</v>
      </c>
      <c r="C1452" s="4">
        <v>-78.656827975812604</v>
      </c>
      <c r="D1452" s="4">
        <v>-54.132178643614097</v>
      </c>
      <c r="E1452" s="4">
        <v>24.322984407812001</v>
      </c>
      <c r="F1452" s="4">
        <v>-50.225217939048797</v>
      </c>
      <c r="G1452" s="4">
        <v>23.567237729348602</v>
      </c>
      <c r="H1452" s="3">
        <v>569</v>
      </c>
    </row>
    <row r="1453" spans="1:8" x14ac:dyDescent="0.25">
      <c r="A1453" s="3">
        <v>1.0976080957588601</v>
      </c>
      <c r="B1453" s="4">
        <v>-83.738900136468601</v>
      </c>
      <c r="C1453" s="4">
        <v>-78.694843211507902</v>
      </c>
      <c r="D1453" s="4">
        <v>-54.127446726125299</v>
      </c>
      <c r="E1453" s="4">
        <v>24.328176407117098</v>
      </c>
      <c r="F1453" s="4">
        <v>-50.224324657055099</v>
      </c>
      <c r="G1453" s="4">
        <v>23.568217863902898</v>
      </c>
      <c r="H1453" s="3">
        <v>569</v>
      </c>
    </row>
    <row r="1454" spans="1:8" x14ac:dyDescent="0.25">
      <c r="A1454" s="3">
        <v>1.0983649978938601</v>
      </c>
      <c r="B1454" s="4">
        <v>-83.779867529855807</v>
      </c>
      <c r="C1454" s="4">
        <v>-78.732857776654598</v>
      </c>
      <c r="D1454" s="4">
        <v>-54.122728114569</v>
      </c>
      <c r="E1454" s="4">
        <v>24.333357378286902</v>
      </c>
      <c r="F1454" s="4">
        <v>-50.223446110107098</v>
      </c>
      <c r="G1454" s="4">
        <v>23.569182495703998</v>
      </c>
      <c r="H1454" s="3">
        <v>569</v>
      </c>
    </row>
    <row r="1455" spans="1:8" x14ac:dyDescent="0.25">
      <c r="A1455" s="3">
        <v>1.0991219000288699</v>
      </c>
      <c r="B1455" s="4">
        <v>-83.820831356745401</v>
      </c>
      <c r="C1455" s="4">
        <v>-78.770871682394102</v>
      </c>
      <c r="D1455" s="4">
        <v>-54.118022789696802</v>
      </c>
      <c r="E1455" s="4">
        <v>24.338527322328002</v>
      </c>
      <c r="F1455" s="4">
        <v>-50.222582267795701</v>
      </c>
      <c r="G1455" s="4">
        <v>23.570131635858001</v>
      </c>
      <c r="H1455" s="3">
        <v>569</v>
      </c>
    </row>
    <row r="1456" spans="1:8" x14ac:dyDescent="0.25">
      <c r="A1456" s="3">
        <v>1.0998788021638699</v>
      </c>
      <c r="B1456" s="4">
        <v>-83.861791627186804</v>
      </c>
      <c r="C1456" s="4">
        <v>-78.808884939844901</v>
      </c>
      <c r="D1456" s="4">
        <v>-54.113330732178603</v>
      </c>
      <c r="E1456" s="4">
        <v>24.3436862403804</v>
      </c>
      <c r="F1456" s="4">
        <v>-50.2217330997603</v>
      </c>
      <c r="G1456" s="4">
        <v>23.571065295486601</v>
      </c>
      <c r="H1456" s="3">
        <v>569</v>
      </c>
    </row>
    <row r="1457" spans="1:8" x14ac:dyDescent="0.25">
      <c r="A1457" s="3">
        <v>1.1006357042988799</v>
      </c>
      <c r="B1457" s="4">
        <v>-83.902748351214996</v>
      </c>
      <c r="C1457" s="4">
        <v>-78.846897560102605</v>
      </c>
      <c r="D1457" s="4">
        <v>-54.108651923060599</v>
      </c>
      <c r="E1457" s="4">
        <v>24.348834133214002</v>
      </c>
      <c r="F1457" s="4">
        <v>-50.220898575753601</v>
      </c>
      <c r="G1457" s="4">
        <v>23.571983485655199</v>
      </c>
      <c r="H1457" s="3">
        <v>569</v>
      </c>
    </row>
    <row r="1458" spans="1:8" x14ac:dyDescent="0.25">
      <c r="A1458" s="3">
        <v>1.1013926064338899</v>
      </c>
      <c r="B1458" s="4">
        <v>-83.943701538850306</v>
      </c>
      <c r="C1458" s="4">
        <v>-78.884909554239798</v>
      </c>
      <c r="D1458" s="4">
        <v>-54.103986343147803</v>
      </c>
      <c r="E1458" s="4">
        <v>24.353971001907102</v>
      </c>
      <c r="F1458" s="4">
        <v>-50.220078665589099</v>
      </c>
      <c r="G1458" s="4">
        <v>23.572886217431599</v>
      </c>
      <c r="H1458" s="3">
        <v>569</v>
      </c>
    </row>
    <row r="1459" spans="1:8" x14ac:dyDescent="0.25">
      <c r="A1459" s="3">
        <v>1.1021495085688899</v>
      </c>
      <c r="B1459" s="4">
        <v>-83.984651200098796</v>
      </c>
      <c r="C1459" s="4">
        <v>-78.922920933306401</v>
      </c>
      <c r="D1459" s="4">
        <v>-54.099333973383601</v>
      </c>
      <c r="E1459" s="4">
        <v>24.359096847429399</v>
      </c>
      <c r="F1459" s="4">
        <v>-50.219273339118999</v>
      </c>
      <c r="G1459" s="4">
        <v>23.573773501909301</v>
      </c>
      <c r="H1459" s="3">
        <v>569</v>
      </c>
    </row>
    <row r="1460" spans="1:8" x14ac:dyDescent="0.25">
      <c r="A1460" s="3">
        <v>1.1029064107038999</v>
      </c>
      <c r="B1460" s="4">
        <v>-84.025597344952203</v>
      </c>
      <c r="C1460" s="4">
        <v>-78.960931708329397</v>
      </c>
      <c r="D1460" s="4">
        <v>-54.094694794849701</v>
      </c>
      <c r="E1460" s="4">
        <v>24.364211670641399</v>
      </c>
      <c r="F1460" s="4">
        <v>-50.2184825662615</v>
      </c>
      <c r="G1460" s="4">
        <v>23.574645350177398</v>
      </c>
      <c r="H1460" s="3">
        <v>569</v>
      </c>
    </row>
    <row r="1461" spans="1:8" x14ac:dyDescent="0.25">
      <c r="A1461" s="3">
        <v>1.1036633128389</v>
      </c>
      <c r="B1461" s="4">
        <v>-84.066539983387699</v>
      </c>
      <c r="C1461" s="4">
        <v>-78.998941890313105</v>
      </c>
      <c r="D1461" s="4">
        <v>-54.090068788611902</v>
      </c>
      <c r="E1461" s="4">
        <v>24.3693154724637</v>
      </c>
      <c r="F1461" s="4">
        <v>-50.217706317025701</v>
      </c>
      <c r="G1461" s="4">
        <v>23.575501773292999</v>
      </c>
      <c r="H1461" s="3">
        <v>569</v>
      </c>
    </row>
    <row r="1462" spans="1:8" x14ac:dyDescent="0.25">
      <c r="A1462" s="3">
        <v>1.10442021497391</v>
      </c>
      <c r="B1462" s="4">
        <v>-84.1074791253683</v>
      </c>
      <c r="C1462" s="4">
        <v>-79.036951490239105</v>
      </c>
      <c r="D1462" s="4">
        <v>-54.085455935773602</v>
      </c>
      <c r="E1462" s="4">
        <v>24.374408253818899</v>
      </c>
      <c r="F1462" s="4">
        <v>-50.216944561441899</v>
      </c>
      <c r="G1462" s="4">
        <v>23.5763427823581</v>
      </c>
      <c r="H1462" s="3">
        <v>569</v>
      </c>
    </row>
    <row r="1463" spans="1:8" x14ac:dyDescent="0.25">
      <c r="A1463" s="3">
        <v>1.10517711710892</v>
      </c>
      <c r="B1463" s="4">
        <v>-84.1484147808427</v>
      </c>
      <c r="C1463" s="4">
        <v>-79.074960519066394</v>
      </c>
      <c r="D1463" s="4">
        <v>-54.080856217529799</v>
      </c>
      <c r="E1463" s="4">
        <v>24.379490015570902</v>
      </c>
      <c r="F1463" s="4">
        <v>-50.216197269646898</v>
      </c>
      <c r="G1463" s="4">
        <v>23.5771683884251</v>
      </c>
      <c r="H1463" s="3">
        <v>569</v>
      </c>
    </row>
    <row r="1464" spans="1:8" x14ac:dyDescent="0.25">
      <c r="A1464" s="3">
        <v>1.10593401924392</v>
      </c>
      <c r="B1464" s="4">
        <v>-84.189346959745393</v>
      </c>
      <c r="C1464" s="4">
        <v>-79.112968987731307</v>
      </c>
      <c r="D1464" s="4">
        <v>-54.076269615112899</v>
      </c>
      <c r="E1464" s="4">
        <v>24.384560758585302</v>
      </c>
      <c r="F1464" s="4">
        <v>-50.2154644117686</v>
      </c>
      <c r="G1464" s="4">
        <v>23.577978602623599</v>
      </c>
      <c r="H1464" s="3">
        <v>569</v>
      </c>
    </row>
    <row r="1465" spans="1:8" x14ac:dyDescent="0.25">
      <c r="A1465" s="3">
        <v>1.10669092137893</v>
      </c>
      <c r="B1465" s="4">
        <v>-84.230275671996793</v>
      </c>
      <c r="C1465" s="4">
        <v>-79.150976907147694</v>
      </c>
      <c r="D1465" s="4">
        <v>-54.071696109830803</v>
      </c>
      <c r="E1465" s="4">
        <v>24.3896204836864</v>
      </c>
      <c r="F1465" s="4">
        <v>-50.214745958080798</v>
      </c>
      <c r="G1465" s="4">
        <v>23.5787734359902</v>
      </c>
      <c r="H1465" s="3">
        <v>569</v>
      </c>
    </row>
    <row r="1466" spans="1:8" x14ac:dyDescent="0.25">
      <c r="A1466" s="3">
        <v>1.10744782351393</v>
      </c>
      <c r="B1466" s="4">
        <v>-84.271200927503003</v>
      </c>
      <c r="C1466" s="4">
        <v>-79.188984288206896</v>
      </c>
      <c r="D1466" s="4">
        <v>-54.067135682993197</v>
      </c>
      <c r="E1466" s="4">
        <v>24.3946691917393</v>
      </c>
      <c r="F1466" s="4">
        <v>-50.214041878886398</v>
      </c>
      <c r="G1466" s="4">
        <v>23.579552899596401</v>
      </c>
      <c r="H1466" s="3">
        <v>569</v>
      </c>
    </row>
    <row r="1467" spans="1:8" x14ac:dyDescent="0.25">
      <c r="A1467" s="3">
        <v>1.10820472564894</v>
      </c>
      <c r="B1467" s="4">
        <v>-84.312122736155999</v>
      </c>
      <c r="C1467" s="4">
        <v>-79.226991141777802</v>
      </c>
      <c r="D1467" s="4">
        <v>-54.062588316032198</v>
      </c>
      <c r="E1467" s="4">
        <v>24.399706883515599</v>
      </c>
      <c r="F1467" s="4">
        <v>-50.213352144499602</v>
      </c>
      <c r="G1467" s="4">
        <v>23.580317004568698</v>
      </c>
      <c r="H1467" s="3">
        <v>569</v>
      </c>
    </row>
    <row r="1468" spans="1:8" x14ac:dyDescent="0.25">
      <c r="A1468" s="3">
        <v>1.10896162778395</v>
      </c>
      <c r="B1468" s="4">
        <v>-84.353041107834002</v>
      </c>
      <c r="C1468" s="4">
        <v>-79.264997478706704</v>
      </c>
      <c r="D1468" s="4">
        <v>-54.058053990385602</v>
      </c>
      <c r="E1468" s="4">
        <v>24.4047335598232</v>
      </c>
      <c r="F1468" s="4">
        <v>-50.2126767253732</v>
      </c>
      <c r="G1468" s="4">
        <v>23.5810657619474</v>
      </c>
      <c r="H1468" s="3">
        <v>569</v>
      </c>
    </row>
    <row r="1469" spans="1:8" x14ac:dyDescent="0.25">
      <c r="A1469" s="3">
        <v>1.10971852991895</v>
      </c>
      <c r="B1469" s="4">
        <v>-84.393956052400895</v>
      </c>
      <c r="C1469" s="4">
        <v>-79.303003309817697</v>
      </c>
      <c r="D1469" s="4">
        <v>-54.053532687515599</v>
      </c>
      <c r="E1469" s="4">
        <v>24.409749221484699</v>
      </c>
      <c r="F1469" s="4">
        <v>-50.212015592014403</v>
      </c>
      <c r="G1469" s="4">
        <v>23.581799182779701</v>
      </c>
      <c r="H1469" s="3">
        <v>569</v>
      </c>
    </row>
    <row r="1470" spans="1:8" x14ac:dyDescent="0.25">
      <c r="A1470" s="3">
        <v>1.11047543205396</v>
      </c>
      <c r="B1470" s="4">
        <v>-84.434867579706705</v>
      </c>
      <c r="C1470" s="4">
        <v>-79.341008645912595</v>
      </c>
      <c r="D1470" s="4">
        <v>-54.049024389062403</v>
      </c>
      <c r="E1470" s="4">
        <v>24.4147538691672</v>
      </c>
      <c r="F1470" s="4">
        <v>-50.211368714912297</v>
      </c>
      <c r="G1470" s="4">
        <v>23.582517278199401</v>
      </c>
      <c r="H1470" s="3">
        <v>569</v>
      </c>
    </row>
    <row r="1471" spans="1:8" x14ac:dyDescent="0.25">
      <c r="A1471" s="3">
        <v>1.1112323341889701</v>
      </c>
      <c r="B1471" s="4">
        <v>-84.475775699587402</v>
      </c>
      <c r="C1471" s="4">
        <v>-79.379013497770899</v>
      </c>
      <c r="D1471" s="4">
        <v>-54.0445290765499</v>
      </c>
      <c r="E1471" s="4">
        <v>24.4197475037092</v>
      </c>
      <c r="F1471" s="4">
        <v>-50.210736064685499</v>
      </c>
      <c r="G1471" s="4">
        <v>23.5832200592641</v>
      </c>
      <c r="H1471" s="3">
        <v>569</v>
      </c>
    </row>
    <row r="1472" spans="1:8" x14ac:dyDescent="0.25">
      <c r="A1472" s="3">
        <v>1.1119892363239701</v>
      </c>
      <c r="B1472" s="4">
        <v>-84.516680421865303</v>
      </c>
      <c r="C1472" s="4">
        <v>-79.417017876149899</v>
      </c>
      <c r="D1472" s="4">
        <v>-54.040046731676398</v>
      </c>
      <c r="E1472" s="4">
        <v>24.424730125796401</v>
      </c>
      <c r="F1472" s="4">
        <v>-50.210117612017399</v>
      </c>
      <c r="G1472" s="4">
        <v>23.583907537025599</v>
      </c>
      <c r="H1472" s="3">
        <v>569</v>
      </c>
    </row>
    <row r="1473" spans="1:8" x14ac:dyDescent="0.25">
      <c r="A1473" s="3">
        <v>1.1127461384589801</v>
      </c>
      <c r="B1473" s="4">
        <v>-84.557581756348597</v>
      </c>
      <c r="C1473" s="4">
        <v>-79.455021791784503</v>
      </c>
      <c r="D1473" s="4">
        <v>-54.0355773361212</v>
      </c>
      <c r="E1473" s="4">
        <v>24.429701736178</v>
      </c>
      <c r="F1473" s="4">
        <v>-50.209513327595999</v>
      </c>
      <c r="G1473" s="4">
        <v>23.584579722597201</v>
      </c>
      <c r="H1473" s="3">
        <v>569</v>
      </c>
    </row>
    <row r="1474" spans="1:8" x14ac:dyDescent="0.25">
      <c r="A1474" s="3">
        <v>1.1135030405939801</v>
      </c>
      <c r="B1474" s="4">
        <v>-84.598479712831804</v>
      </c>
      <c r="C1474" s="4">
        <v>-79.493025255387707</v>
      </c>
      <c r="D1474" s="4">
        <v>-54.031120871691499</v>
      </c>
      <c r="E1474" s="4">
        <v>24.434662335501901</v>
      </c>
      <c r="F1474" s="4">
        <v>-50.208923182251503</v>
      </c>
      <c r="G1474" s="4">
        <v>23.585236627000601</v>
      </c>
      <c r="H1474" s="3">
        <v>569</v>
      </c>
    </row>
    <row r="1475" spans="1:8" x14ac:dyDescent="0.25">
      <c r="A1475" s="3">
        <v>1.1142599427289901</v>
      </c>
      <c r="B1475" s="4">
        <v>-84.6393743010957</v>
      </c>
      <c r="C1475" s="4">
        <v>-79.531028277650407</v>
      </c>
      <c r="D1475" s="4">
        <v>-54.026677320200001</v>
      </c>
      <c r="E1475" s="4">
        <v>24.4396119244517</v>
      </c>
      <c r="F1475" s="4">
        <v>-50.2083471467921</v>
      </c>
      <c r="G1475" s="4">
        <v>23.585878261348299</v>
      </c>
      <c r="H1475" s="3">
        <v>569</v>
      </c>
    </row>
    <row r="1476" spans="1:8" x14ac:dyDescent="0.25">
      <c r="A1476" s="3">
        <v>1.1150168448640001</v>
      </c>
      <c r="B1476" s="4">
        <v>-84.680265530907107</v>
      </c>
      <c r="C1476" s="4">
        <v>-79.569030869241402</v>
      </c>
      <c r="D1476" s="4">
        <v>-54.022246663457103</v>
      </c>
      <c r="E1476" s="4">
        <v>24.4445505037543</v>
      </c>
      <c r="F1476" s="4">
        <v>-50.207785192133102</v>
      </c>
      <c r="G1476" s="4">
        <v>23.586504636699601</v>
      </c>
      <c r="H1476" s="3">
        <v>569</v>
      </c>
    </row>
    <row r="1477" spans="1:8" x14ac:dyDescent="0.25">
      <c r="A1477" s="3">
        <v>1.1157737469989999</v>
      </c>
      <c r="B1477" s="4">
        <v>-84.721153412019206</v>
      </c>
      <c r="C1477" s="4">
        <v>-79.607033040807394</v>
      </c>
      <c r="D1477" s="4">
        <v>-54.017828883392902</v>
      </c>
      <c r="E1477" s="4">
        <v>24.449478074044698</v>
      </c>
      <c r="F1477" s="4">
        <v>-50.207237289217197</v>
      </c>
      <c r="G1477" s="4">
        <v>23.5871157641492</v>
      </c>
      <c r="H1477" s="3">
        <v>569</v>
      </c>
    </row>
    <row r="1478" spans="1:8" x14ac:dyDescent="0.25">
      <c r="A1478" s="3">
        <v>1.1165306491340099</v>
      </c>
      <c r="B1478" s="4">
        <v>-84.762037954171802</v>
      </c>
      <c r="C1478" s="4">
        <v>-79.645034802973299</v>
      </c>
      <c r="D1478" s="4">
        <v>-54.013423962003301</v>
      </c>
      <c r="E1478" s="4">
        <v>24.4543946359255</v>
      </c>
      <c r="F1478" s="4">
        <v>-50.206703409100399</v>
      </c>
      <c r="G1478" s="4">
        <v>23.5877116547315</v>
      </c>
      <c r="H1478" s="3">
        <v>569</v>
      </c>
    </row>
    <row r="1479" spans="1:8" x14ac:dyDescent="0.25">
      <c r="A1479" s="3">
        <v>1.1172875512690099</v>
      </c>
      <c r="B1479" s="4">
        <v>-84.802919167090593</v>
      </c>
      <c r="C1479" s="4">
        <v>-79.683036166342006</v>
      </c>
      <c r="D1479" s="4">
        <v>-54.009031881287001</v>
      </c>
      <c r="E1479" s="4">
        <v>24.459300190036998</v>
      </c>
      <c r="F1479" s="4">
        <v>-50.2061835228536</v>
      </c>
      <c r="G1479" s="4">
        <v>23.588292319529899</v>
      </c>
      <c r="H1479" s="3">
        <v>569</v>
      </c>
    </row>
    <row r="1480" spans="1:8" x14ac:dyDescent="0.25">
      <c r="A1480" s="3">
        <v>1.1180444534040199</v>
      </c>
      <c r="B1480" s="4">
        <v>-84.8437970604881</v>
      </c>
      <c r="C1480" s="4">
        <v>-79.721037141494605</v>
      </c>
      <c r="D1480" s="4">
        <v>-54.004652623334501</v>
      </c>
      <c r="E1480" s="4">
        <v>24.464194736957701</v>
      </c>
      <c r="F1480" s="4">
        <v>-50.205677601599596</v>
      </c>
      <c r="G1480" s="4">
        <v>23.5888577696354</v>
      </c>
      <c r="H1480" s="3">
        <v>569</v>
      </c>
    </row>
    <row r="1481" spans="1:8" x14ac:dyDescent="0.25">
      <c r="A1481" s="3">
        <v>1.1188013555390299</v>
      </c>
      <c r="B1481" s="4">
        <v>-84.884671644063005</v>
      </c>
      <c r="C1481" s="4">
        <v>-79.759037738990301</v>
      </c>
      <c r="D1481" s="4">
        <v>-54.0002861702039</v>
      </c>
      <c r="E1481" s="4">
        <v>24.469078277343201</v>
      </c>
      <c r="F1481" s="4">
        <v>-50.2051856165766</v>
      </c>
      <c r="G1481" s="4">
        <v>23.589408016075598</v>
      </c>
      <c r="H1481" s="3">
        <v>569</v>
      </c>
    </row>
    <row r="1482" spans="1:8" x14ac:dyDescent="0.25">
      <c r="A1482" s="3">
        <v>1.1195582576740299</v>
      </c>
      <c r="B1482" s="4">
        <v>-84.925542927500601</v>
      </c>
      <c r="C1482" s="4">
        <v>-79.797037969366599</v>
      </c>
      <c r="D1482" s="4">
        <v>-53.995932504104402</v>
      </c>
      <c r="E1482" s="4">
        <v>24.473950811720499</v>
      </c>
      <c r="F1482" s="4">
        <v>-50.204707539016198</v>
      </c>
      <c r="G1482" s="4">
        <v>23.589943069951001</v>
      </c>
      <c r="H1482" s="3">
        <v>569</v>
      </c>
    </row>
    <row r="1483" spans="1:8" x14ac:dyDescent="0.25">
      <c r="A1483" s="3">
        <v>1.12031515980904</v>
      </c>
      <c r="B1483" s="4">
        <v>-84.966410920472697</v>
      </c>
      <c r="C1483" s="4">
        <v>-79.835037843139204</v>
      </c>
      <c r="D1483" s="4">
        <v>-53.991591607292499</v>
      </c>
      <c r="E1483" s="4">
        <v>24.4788123406042</v>
      </c>
      <c r="F1483" s="4">
        <v>-50.204243340230597</v>
      </c>
      <c r="G1483" s="4">
        <v>23.5904629423366</v>
      </c>
      <c r="H1483" s="3">
        <v>569</v>
      </c>
    </row>
    <row r="1484" spans="1:8" x14ac:dyDescent="0.25">
      <c r="A1484" s="3">
        <v>1.12107206194404</v>
      </c>
      <c r="B1484" s="4">
        <v>-85.0072756326377</v>
      </c>
      <c r="C1484" s="4">
        <v>-79.873037370802095</v>
      </c>
      <c r="D1484" s="4">
        <v>-53.987263461900397</v>
      </c>
      <c r="E1484" s="4">
        <v>24.483662864688299</v>
      </c>
      <c r="F1484" s="4">
        <v>-50.203792991597098</v>
      </c>
      <c r="G1484" s="4">
        <v>23.5909676443002</v>
      </c>
      <c r="H1484" s="3">
        <v>569</v>
      </c>
    </row>
    <row r="1485" spans="1:8" x14ac:dyDescent="0.25">
      <c r="A1485" s="3">
        <v>1.12182896407905</v>
      </c>
      <c r="B1485" s="4">
        <v>-85.048137073640405</v>
      </c>
      <c r="C1485" s="4">
        <v>-79.911036562827903</v>
      </c>
      <c r="D1485" s="4">
        <v>-53.982948050376997</v>
      </c>
      <c r="E1485" s="4">
        <v>24.488502384352401</v>
      </c>
      <c r="F1485" s="4">
        <v>-50.203356464596297</v>
      </c>
      <c r="G1485" s="4">
        <v>23.5914571868582</v>
      </c>
      <c r="H1485" s="3">
        <v>569</v>
      </c>
    </row>
    <row r="1486" spans="1:8" x14ac:dyDescent="0.25">
      <c r="A1486" s="3">
        <v>1.12258586621406</v>
      </c>
      <c r="B1486" s="4">
        <v>-85.0889952531125</v>
      </c>
      <c r="C1486" s="4">
        <v>-79.949035429667205</v>
      </c>
      <c r="D1486" s="4">
        <v>-53.978645355046098</v>
      </c>
      <c r="E1486" s="4">
        <v>24.493330900156401</v>
      </c>
      <c r="F1486" s="4">
        <v>-50.202933730663403</v>
      </c>
      <c r="G1486" s="4">
        <v>23.591931581143299</v>
      </c>
      <c r="H1486" s="3">
        <v>569</v>
      </c>
    </row>
    <row r="1487" spans="1:8" x14ac:dyDescent="0.25">
      <c r="A1487" s="3">
        <v>1.12334276834906</v>
      </c>
      <c r="B1487" s="4">
        <v>-85.129850180672193</v>
      </c>
      <c r="C1487" s="4">
        <v>-79.987033981749306</v>
      </c>
      <c r="D1487" s="4">
        <v>-53.974355358281599</v>
      </c>
      <c r="E1487" s="4">
        <v>24.498148412643701</v>
      </c>
      <c r="F1487" s="4">
        <v>-50.202524761361197</v>
      </c>
      <c r="G1487" s="4">
        <v>23.592390838209099</v>
      </c>
      <c r="H1487" s="3">
        <v>569</v>
      </c>
    </row>
    <row r="1488" spans="1:8" x14ac:dyDescent="0.25">
      <c r="A1488" s="3">
        <v>1.12409967048407</v>
      </c>
      <c r="B1488" s="4">
        <v>-85.1707018659244</v>
      </c>
      <c r="C1488" s="4">
        <v>-80.025032229481994</v>
      </c>
      <c r="D1488" s="4">
        <v>-53.970078042597599</v>
      </c>
      <c r="E1488" s="4">
        <v>24.502954922240601</v>
      </c>
      <c r="F1488" s="4">
        <v>-50.202129528337998</v>
      </c>
      <c r="G1488" s="4">
        <v>23.5928349690784</v>
      </c>
      <c r="H1488" s="3">
        <v>569</v>
      </c>
    </row>
    <row r="1489" spans="1:8" x14ac:dyDescent="0.25">
      <c r="A1489" s="3">
        <v>1.12485657261908</v>
      </c>
      <c r="B1489" s="4">
        <v>-85.211550318460993</v>
      </c>
      <c r="C1489" s="4">
        <v>-80.063030183251499</v>
      </c>
      <c r="D1489" s="4">
        <v>-53.965813390461498</v>
      </c>
      <c r="E1489" s="4">
        <v>24.507750429465499</v>
      </c>
      <c r="F1489" s="4">
        <v>-50.201748003223898</v>
      </c>
      <c r="G1489" s="4">
        <v>23.5932639848583</v>
      </c>
      <c r="H1489" s="3">
        <v>569</v>
      </c>
    </row>
    <row r="1490" spans="1:8" x14ac:dyDescent="0.25">
      <c r="A1490" s="3">
        <v>1.12561347475408</v>
      </c>
      <c r="B1490" s="4">
        <v>-85.252395547860203</v>
      </c>
      <c r="C1490" s="4">
        <v>-80.101027853422806</v>
      </c>
      <c r="D1490" s="4">
        <v>-53.961561384443499</v>
      </c>
      <c r="E1490" s="4">
        <v>24.512534934760801</v>
      </c>
      <c r="F1490" s="4">
        <v>-50.201380157748602</v>
      </c>
      <c r="G1490" s="4">
        <v>23.593677896608501</v>
      </c>
      <c r="H1490" s="3">
        <v>569</v>
      </c>
    </row>
    <row r="1491" spans="1:8" x14ac:dyDescent="0.25">
      <c r="A1491" s="3">
        <v>1.12637037688909</v>
      </c>
      <c r="B1491" s="4">
        <v>-85.293237563687498</v>
      </c>
      <c r="C1491" s="4">
        <v>-80.139025250339103</v>
      </c>
      <c r="D1491" s="4">
        <v>-53.9573220071996</v>
      </c>
      <c r="E1491" s="4">
        <v>24.5173084385119</v>
      </c>
      <c r="F1491" s="4">
        <v>-50.201025963711501</v>
      </c>
      <c r="G1491" s="4">
        <v>23.5940767153743</v>
      </c>
      <c r="H1491" s="3">
        <v>569</v>
      </c>
    </row>
    <row r="1492" spans="1:8" x14ac:dyDescent="0.25">
      <c r="A1492" s="3">
        <v>1.12712727902409</v>
      </c>
      <c r="B1492" s="4">
        <v>-85.334076375495002</v>
      </c>
      <c r="C1492" s="4">
        <v>-80.177022384322797</v>
      </c>
      <c r="D1492" s="4">
        <v>-53.953095241278099</v>
      </c>
      <c r="E1492" s="4">
        <v>24.522070941265198</v>
      </c>
      <c r="F1492" s="4">
        <v>-50.200685392928797</v>
      </c>
      <c r="G1492" s="4">
        <v>23.5944604522461</v>
      </c>
      <c r="H1492" s="3">
        <v>569</v>
      </c>
    </row>
    <row r="1493" spans="1:8" x14ac:dyDescent="0.25">
      <c r="A1493" s="3">
        <v>1.1278841811591001</v>
      </c>
      <c r="B1493" s="4">
        <v>-85.374911992821694</v>
      </c>
      <c r="C1493" s="4">
        <v>-80.215019265674499</v>
      </c>
      <c r="D1493" s="4">
        <v>-53.948881069459503</v>
      </c>
      <c r="E1493" s="4">
        <v>24.5268224433444</v>
      </c>
      <c r="F1493" s="4">
        <v>-50.200358417304599</v>
      </c>
      <c r="G1493" s="4">
        <v>23.5948291182793</v>
      </c>
      <c r="H1493" s="3">
        <v>569</v>
      </c>
    </row>
    <row r="1494" spans="1:8" x14ac:dyDescent="0.25">
      <c r="A1494" s="3">
        <v>1.1286410832941101</v>
      </c>
      <c r="B1494" s="4">
        <v>-85.415744425193495</v>
      </c>
      <c r="C1494" s="4">
        <v>-80.253015904674001</v>
      </c>
      <c r="D1494" s="4">
        <v>-53.944679474491203</v>
      </c>
      <c r="E1494" s="4">
        <v>24.5315629451501</v>
      </c>
      <c r="F1494" s="4">
        <v>-50.200045008825597</v>
      </c>
      <c r="G1494" s="4">
        <v>23.595182724499999</v>
      </c>
      <c r="H1494" s="3">
        <v>569</v>
      </c>
    </row>
    <row r="1495" spans="1:8" x14ac:dyDescent="0.25">
      <c r="A1495" s="3">
        <v>1.1293979854291101</v>
      </c>
      <c r="B1495" s="4">
        <v>-85.456573682123405</v>
      </c>
      <c r="C1495" s="4">
        <v>-80.291012311579607</v>
      </c>
      <c r="D1495" s="4">
        <v>-53.940490439125199</v>
      </c>
      <c r="E1495" s="4">
        <v>24.5362924471168</v>
      </c>
      <c r="F1495" s="4">
        <v>-50.199745139442001</v>
      </c>
      <c r="G1495" s="4">
        <v>23.5955212820387</v>
      </c>
      <c r="H1495" s="3">
        <v>569</v>
      </c>
    </row>
    <row r="1496" spans="1:8" x14ac:dyDescent="0.25">
      <c r="A1496" s="3">
        <v>1.1301548875641201</v>
      </c>
      <c r="B1496" s="4">
        <v>-85.497399773111297</v>
      </c>
      <c r="C1496" s="4">
        <v>-80.329008496628504</v>
      </c>
      <c r="D1496" s="4">
        <v>-53.936313946276499</v>
      </c>
      <c r="E1496" s="4">
        <v>24.541010949533899</v>
      </c>
      <c r="F1496" s="4">
        <v>-50.199458781272298</v>
      </c>
      <c r="G1496" s="4">
        <v>23.595844801899901</v>
      </c>
      <c r="H1496" s="3">
        <v>569</v>
      </c>
    </row>
    <row r="1497" spans="1:8" x14ac:dyDescent="0.25">
      <c r="A1497" s="3">
        <v>1.1309117896991201</v>
      </c>
      <c r="B1497" s="4">
        <v>-85.538222707644096</v>
      </c>
      <c r="C1497" s="4">
        <v>-80.367004470036903</v>
      </c>
      <c r="D1497" s="4">
        <v>-53.932149978713298</v>
      </c>
      <c r="E1497" s="4">
        <v>24.545718452895599</v>
      </c>
      <c r="F1497" s="4">
        <v>-50.199185906401802</v>
      </c>
      <c r="G1497" s="4">
        <v>23.5961532951886</v>
      </c>
      <c r="H1497" s="3">
        <v>569</v>
      </c>
    </row>
    <row r="1498" spans="1:8" x14ac:dyDescent="0.25">
      <c r="A1498" s="3">
        <v>1.1316686918341301</v>
      </c>
      <c r="B1498" s="4">
        <v>-85.579042495195907</v>
      </c>
      <c r="C1498" s="4">
        <v>-80.405000241999602</v>
      </c>
      <c r="D1498" s="4">
        <v>-53.927998519494103</v>
      </c>
      <c r="E1498" s="4">
        <v>24.550414957406701</v>
      </c>
      <c r="F1498" s="4">
        <v>-50.198926487040602</v>
      </c>
      <c r="G1498" s="4">
        <v>23.596446772932399</v>
      </c>
      <c r="H1498" s="3">
        <v>569</v>
      </c>
    </row>
    <row r="1499" spans="1:8" x14ac:dyDescent="0.25">
      <c r="A1499" s="3">
        <v>1.1324255939691401</v>
      </c>
      <c r="B1499" s="4">
        <v>-85.619859145227693</v>
      </c>
      <c r="C1499" s="4">
        <v>-80.442995822690804</v>
      </c>
      <c r="D1499" s="4">
        <v>-53.9238595515558</v>
      </c>
      <c r="E1499" s="4">
        <v>24.5551004634485</v>
      </c>
      <c r="F1499" s="4">
        <v>-50.198680495428597</v>
      </c>
      <c r="G1499" s="4">
        <v>23.596725246187901</v>
      </c>
      <c r="H1499" s="3">
        <v>569</v>
      </c>
    </row>
    <row r="1500" spans="1:8" x14ac:dyDescent="0.25">
      <c r="A1500" s="3">
        <v>1.1331824961041399</v>
      </c>
      <c r="B1500" s="4">
        <v>-85.660672667187796</v>
      </c>
      <c r="C1500" s="4">
        <v>-80.480991222263398</v>
      </c>
      <c r="D1500" s="4">
        <v>-53.919733057918798</v>
      </c>
      <c r="E1500" s="4">
        <v>24.559774971345998</v>
      </c>
      <c r="F1500" s="4">
        <v>-50.198447903843103</v>
      </c>
      <c r="G1500" s="4">
        <v>23.5969887260325</v>
      </c>
      <c r="H1500" s="3">
        <v>569</v>
      </c>
    </row>
    <row r="1501" spans="1:8" x14ac:dyDescent="0.25">
      <c r="A1501" s="3">
        <v>1.1339393982391499</v>
      </c>
      <c r="B1501" s="4">
        <v>-85.701483070511699</v>
      </c>
      <c r="C1501" s="4">
        <v>-80.518986450849496</v>
      </c>
      <c r="D1501" s="4">
        <v>-53.9156190216722</v>
      </c>
      <c r="E1501" s="4">
        <v>24.564438481385299</v>
      </c>
      <c r="F1501" s="4">
        <v>-50.198228684606498</v>
      </c>
      <c r="G1501" s="4">
        <v>23.5972372235553</v>
      </c>
      <c r="H1501" s="3">
        <v>569</v>
      </c>
    </row>
    <row r="1502" spans="1:8" x14ac:dyDescent="0.25">
      <c r="A1502" s="3">
        <v>1.1346963003741499</v>
      </c>
      <c r="B1502" s="4">
        <v>-85.742290364621894</v>
      </c>
      <c r="C1502" s="4">
        <v>-80.556981518560093</v>
      </c>
      <c r="D1502" s="4">
        <v>-53.911517425885698</v>
      </c>
      <c r="E1502" s="4">
        <v>24.569090993912301</v>
      </c>
      <c r="F1502" s="4">
        <v>-50.198022810162001</v>
      </c>
      <c r="G1502" s="4">
        <v>23.597470749771599</v>
      </c>
      <c r="H1502" s="3">
        <v>569</v>
      </c>
    </row>
    <row r="1503" spans="1:8" x14ac:dyDescent="0.25">
      <c r="A1503" s="3">
        <v>1.1354532025091599</v>
      </c>
      <c r="B1503" s="4">
        <v>-85.783094558928298</v>
      </c>
      <c r="C1503" s="4">
        <v>-80.594976435485606</v>
      </c>
      <c r="D1503" s="4">
        <v>-53.907428253805598</v>
      </c>
      <c r="E1503" s="4">
        <v>24.573732509111601</v>
      </c>
      <c r="F1503" s="4">
        <v>-50.197830252987899</v>
      </c>
      <c r="G1503" s="4">
        <v>23.597689315718998</v>
      </c>
      <c r="H1503" s="3">
        <v>569</v>
      </c>
    </row>
    <row r="1504" spans="1:8" x14ac:dyDescent="0.25">
      <c r="A1504" s="3">
        <v>1.1362101046441699</v>
      </c>
      <c r="B1504" s="4">
        <v>-85.823895662828207</v>
      </c>
      <c r="C1504" s="4">
        <v>-80.632971211695505</v>
      </c>
      <c r="D1504" s="4">
        <v>-53.903351488611797</v>
      </c>
      <c r="E1504" s="4">
        <v>24.578363027281</v>
      </c>
      <c r="F1504" s="4">
        <v>-50.197650985526103</v>
      </c>
      <c r="G1504" s="4">
        <v>23.5978929325392</v>
      </c>
      <c r="H1504" s="3">
        <v>569</v>
      </c>
    </row>
    <row r="1505" spans="1:8" x14ac:dyDescent="0.25">
      <c r="A1505" s="3">
        <v>1.13696700677917</v>
      </c>
      <c r="B1505" s="4">
        <v>-85.864693685705802</v>
      </c>
      <c r="C1505" s="4">
        <v>-80.670965857238201</v>
      </c>
      <c r="D1505" s="4">
        <v>-53.899287113573003</v>
      </c>
      <c r="E1505" s="4">
        <v>24.582982548655199</v>
      </c>
      <c r="F1505" s="4">
        <v>-50.197484980442397</v>
      </c>
      <c r="G1505" s="4">
        <v>23.598081611181801</v>
      </c>
      <c r="H1505" s="3">
        <v>569</v>
      </c>
    </row>
    <row r="1506" spans="1:8" x14ac:dyDescent="0.25">
      <c r="A1506" s="3">
        <v>1.13772390891418</v>
      </c>
      <c r="B1506" s="4">
        <v>-85.9054886369331</v>
      </c>
      <c r="C1506" s="4">
        <v>-80.708960382141896</v>
      </c>
      <c r="D1506" s="4">
        <v>-53.895235111941403</v>
      </c>
      <c r="E1506" s="4">
        <v>24.587591073526202</v>
      </c>
      <c r="F1506" s="4">
        <v>-50.197332210262601</v>
      </c>
      <c r="G1506" s="4">
        <v>23.598255362818101</v>
      </c>
      <c r="H1506" s="3">
        <v>569</v>
      </c>
    </row>
    <row r="1507" spans="1:8" x14ac:dyDescent="0.25">
      <c r="A1507" s="3">
        <v>1.13848081104919</v>
      </c>
      <c r="B1507" s="4">
        <v>-85.946280525869199</v>
      </c>
      <c r="C1507" s="4">
        <v>-80.746954796413604</v>
      </c>
      <c r="D1507" s="4">
        <v>-53.891195467094903</v>
      </c>
      <c r="E1507" s="4">
        <v>24.592188602080501</v>
      </c>
      <c r="F1507" s="4">
        <v>-50.197192647728997</v>
      </c>
      <c r="G1507" s="4">
        <v>23.5984141984346</v>
      </c>
      <c r="H1507" s="3">
        <v>569</v>
      </c>
    </row>
    <row r="1508" spans="1:8" x14ac:dyDescent="0.25">
      <c r="A1508" s="3">
        <v>1.13923771318419</v>
      </c>
      <c r="B1508" s="4">
        <v>-85.987069361860705</v>
      </c>
      <c r="C1508" s="4">
        <v>-80.784949110040102</v>
      </c>
      <c r="D1508" s="4">
        <v>-53.887168162434897</v>
      </c>
      <c r="E1508" s="4">
        <v>24.596775134516101</v>
      </c>
      <c r="F1508" s="4">
        <v>-50.197066265572602</v>
      </c>
      <c r="G1508" s="4">
        <v>23.598558129093501</v>
      </c>
      <c r="H1508" s="3">
        <v>569</v>
      </c>
    </row>
    <row r="1509" spans="1:8" x14ac:dyDescent="0.25">
      <c r="A1509" s="3">
        <v>1.1399946153192</v>
      </c>
      <c r="B1509" s="4">
        <v>-86.027855154241607</v>
      </c>
      <c r="C1509" s="4">
        <v>-80.822943332987094</v>
      </c>
      <c r="D1509" s="4">
        <v>-53.883153181404602</v>
      </c>
      <c r="E1509" s="4">
        <v>24.601350671020601</v>
      </c>
      <c r="F1509" s="4">
        <v>-50.1969530365716</v>
      </c>
      <c r="G1509" s="4">
        <v>23.598687165864501</v>
      </c>
      <c r="H1509" s="3">
        <v>569</v>
      </c>
    </row>
    <row r="1510" spans="1:8" x14ac:dyDescent="0.25">
      <c r="A1510" s="3">
        <v>1.1407515174542</v>
      </c>
      <c r="B1510" s="4">
        <v>-86.0686379123335</v>
      </c>
      <c r="C1510" s="4">
        <v>-80.860937475200103</v>
      </c>
      <c r="D1510" s="4">
        <v>-53.879150507472097</v>
      </c>
      <c r="E1510" s="4">
        <v>24.6059152117911</v>
      </c>
      <c r="F1510" s="4">
        <v>-50.1968529335957</v>
      </c>
      <c r="G1510" s="4">
        <v>23.598801319774999</v>
      </c>
      <c r="H1510" s="3">
        <v>569</v>
      </c>
    </row>
    <row r="1511" spans="1:8" x14ac:dyDescent="0.25">
      <c r="A1511" s="3">
        <v>1.14150841958921</v>
      </c>
      <c r="B1511" s="4">
        <v>-86.109417645445404</v>
      </c>
      <c r="C1511" s="4">
        <v>-80.898931546604004</v>
      </c>
      <c r="D1511" s="4">
        <v>-53.875160124133401</v>
      </c>
      <c r="E1511" s="4">
        <v>24.610468757029999</v>
      </c>
      <c r="F1511" s="4">
        <v>-50.196765929496202</v>
      </c>
      <c r="G1511" s="4">
        <v>23.598900601935</v>
      </c>
      <c r="H1511" s="3">
        <v>569</v>
      </c>
    </row>
    <row r="1512" spans="1:8" x14ac:dyDescent="0.25">
      <c r="A1512" s="3">
        <v>1.14226532172422</v>
      </c>
      <c r="B1512" s="4">
        <v>-86.150194362873805</v>
      </c>
      <c r="C1512" s="4">
        <v>-80.936925557103095</v>
      </c>
      <c r="D1512" s="4">
        <v>-53.871182015029198</v>
      </c>
      <c r="E1512" s="4">
        <v>24.615011306812399</v>
      </c>
      <c r="F1512" s="4">
        <v>-50.196691997274797</v>
      </c>
      <c r="G1512" s="4">
        <v>23.598985023344301</v>
      </c>
      <c r="H1512" s="3">
        <v>569</v>
      </c>
    </row>
    <row r="1513" spans="1:8" x14ac:dyDescent="0.25">
      <c r="A1513" s="3">
        <v>1.14302222385922</v>
      </c>
      <c r="B1513" s="4">
        <v>-86.190968073902994</v>
      </c>
      <c r="C1513" s="4">
        <v>-80.974919516581195</v>
      </c>
      <c r="D1513" s="4">
        <v>-53.867216163701002</v>
      </c>
      <c r="E1513" s="4">
        <v>24.619542861363701</v>
      </c>
      <c r="F1513" s="4">
        <v>-50.196631109913397</v>
      </c>
      <c r="G1513" s="4">
        <v>23.599054595086699</v>
      </c>
      <c r="H1513" s="3">
        <v>569</v>
      </c>
    </row>
    <row r="1514" spans="1:8" x14ac:dyDescent="0.25">
      <c r="A1514" s="3">
        <v>1.14377912599423</v>
      </c>
      <c r="B1514" s="4">
        <v>-86.231738787804701</v>
      </c>
      <c r="C1514" s="4">
        <v>-81.012913434901904</v>
      </c>
      <c r="D1514" s="4">
        <v>-53.863262553829898</v>
      </c>
      <c r="E1514" s="4">
        <v>24.624063420787099</v>
      </c>
      <c r="F1514" s="4">
        <v>-50.196583240491897</v>
      </c>
      <c r="G1514" s="4">
        <v>23.599109328195201</v>
      </c>
      <c r="H1514" s="3">
        <v>569</v>
      </c>
    </row>
    <row r="1515" spans="1:8" x14ac:dyDescent="0.25">
      <c r="A1515" s="3">
        <v>1.1445360281292301</v>
      </c>
      <c r="B1515" s="4">
        <v>-86.272506513838195</v>
      </c>
      <c r="C1515" s="4">
        <v>-81.050907321908298</v>
      </c>
      <c r="D1515" s="4">
        <v>-53.8593211691352</v>
      </c>
      <c r="E1515" s="4">
        <v>24.628572985179101</v>
      </c>
      <c r="F1515" s="4">
        <v>-50.196548362100003</v>
      </c>
      <c r="G1515" s="4">
        <v>23.599149233753099</v>
      </c>
      <c r="H1515" s="3">
        <v>569</v>
      </c>
    </row>
    <row r="1516" spans="1:8" x14ac:dyDescent="0.25">
      <c r="A1516" s="3">
        <v>1.1452929302642401</v>
      </c>
      <c r="B1516" s="4">
        <v>-86.313271261250804</v>
      </c>
      <c r="C1516" s="4">
        <v>-81.088901187423204</v>
      </c>
      <c r="D1516" s="4">
        <v>-53.855391993304899</v>
      </c>
      <c r="E1516" s="4">
        <v>24.633071554709002</v>
      </c>
      <c r="F1516" s="4">
        <v>-50.196526447908099</v>
      </c>
      <c r="G1516" s="4">
        <v>23.599174322811798</v>
      </c>
      <c r="H1516" s="3">
        <v>569</v>
      </c>
    </row>
    <row r="1517" spans="1:8" x14ac:dyDescent="0.25">
      <c r="A1517" s="3">
        <v>1.1460498323992501</v>
      </c>
      <c r="B1517" s="4">
        <v>-86.354033039277098</v>
      </c>
      <c r="C1517" s="4">
        <v>-81.126895041249099</v>
      </c>
      <c r="D1517" s="4">
        <v>-53.851475010173701</v>
      </c>
      <c r="E1517" s="4">
        <v>24.637559129414999</v>
      </c>
      <c r="F1517" s="4">
        <v>-50.196517471187299</v>
      </c>
      <c r="G1517" s="4">
        <v>23.599184606368699</v>
      </c>
      <c r="H1517" s="3">
        <v>569</v>
      </c>
    </row>
    <row r="1518" spans="1:8" x14ac:dyDescent="0.25">
      <c r="A1518" s="3">
        <v>1.1468067345342501</v>
      </c>
      <c r="B1518" s="4">
        <v>-86.394791857139793</v>
      </c>
      <c r="C1518" s="4">
        <v>-81.164888893168197</v>
      </c>
      <c r="D1518" s="4">
        <v>-53.847570203562697</v>
      </c>
      <c r="E1518" s="4">
        <v>24.642035709387802</v>
      </c>
      <c r="F1518" s="4">
        <v>-50.196521405168703</v>
      </c>
      <c r="G1518" s="4">
        <v>23.5991800955277</v>
      </c>
      <c r="H1518" s="3">
        <v>569</v>
      </c>
    </row>
    <row r="1519" spans="1:8" x14ac:dyDescent="0.25">
      <c r="A1519" s="3">
        <v>1.1475636366692601</v>
      </c>
      <c r="B1519" s="4">
        <v>-86.435547724049101</v>
      </c>
      <c r="C1519" s="4">
        <v>-81.2028827529426</v>
      </c>
      <c r="D1519" s="4">
        <v>-53.843677557360898</v>
      </c>
      <c r="E1519" s="4">
        <v>24.6465012946767</v>
      </c>
      <c r="F1519" s="4">
        <v>-50.1965382231867</v>
      </c>
      <c r="G1519" s="4">
        <v>23.599160801334801</v>
      </c>
      <c r="H1519" s="3">
        <v>569</v>
      </c>
    </row>
    <row r="1520" spans="1:8" x14ac:dyDescent="0.25">
      <c r="A1520" s="3">
        <v>1.1483205388042601</v>
      </c>
      <c r="B1520" s="4">
        <v>-86.476300649203296</v>
      </c>
      <c r="C1520" s="4">
        <v>-81.240876630314304</v>
      </c>
      <c r="D1520" s="4">
        <v>-53.839797055424803</v>
      </c>
      <c r="E1520" s="4">
        <v>24.650955885405299</v>
      </c>
      <c r="F1520" s="4">
        <v>-50.196567898653399</v>
      </c>
      <c r="G1520" s="4">
        <v>23.599126734807498</v>
      </c>
      <c r="H1520" s="3">
        <v>569</v>
      </c>
    </row>
    <row r="1521" spans="1:8" x14ac:dyDescent="0.25">
      <c r="A1521" s="3">
        <v>1.1490774409392699</v>
      </c>
      <c r="B1521" s="4">
        <v>-86.517050641788202</v>
      </c>
      <c r="C1521" s="4">
        <v>-81.278870535004799</v>
      </c>
      <c r="D1521" s="4">
        <v>-53.835928681729499</v>
      </c>
      <c r="E1521" s="4">
        <v>24.655399481597001</v>
      </c>
      <c r="F1521" s="4">
        <v>-50.196610404960097</v>
      </c>
      <c r="G1521" s="4">
        <v>23.599077907047299</v>
      </c>
      <c r="H1521" s="3">
        <v>569</v>
      </c>
    </row>
    <row r="1522" spans="1:8" x14ac:dyDescent="0.25">
      <c r="A1522" s="3">
        <v>1.1498343430742799</v>
      </c>
      <c r="B1522" s="4">
        <v>-86.557797710977695</v>
      </c>
      <c r="C1522" s="4">
        <v>-81.316864476716006</v>
      </c>
      <c r="D1522" s="4">
        <v>-53.832072420314702</v>
      </c>
      <c r="E1522" s="4">
        <v>24.659832083237902</v>
      </c>
      <c r="F1522" s="4">
        <v>-50.196665715616902</v>
      </c>
      <c r="G1522" s="4">
        <v>23.599014329080202</v>
      </c>
      <c r="H1522" s="3">
        <v>569</v>
      </c>
    </row>
    <row r="1523" spans="1:8" x14ac:dyDescent="0.25">
      <c r="A1523" s="3">
        <v>1.1505912452092799</v>
      </c>
      <c r="B1523" s="4">
        <v>-86.598541865933498</v>
      </c>
      <c r="C1523" s="4">
        <v>-81.354858465129396</v>
      </c>
      <c r="D1523" s="4">
        <v>-53.828228255181202</v>
      </c>
      <c r="E1523" s="4">
        <v>24.664253690394801</v>
      </c>
      <c r="F1523" s="4">
        <v>-50.196733804187097</v>
      </c>
      <c r="G1523" s="4">
        <v>23.598936011930601</v>
      </c>
      <c r="H1523" s="3">
        <v>569</v>
      </c>
    </row>
    <row r="1524" spans="1:8" x14ac:dyDescent="0.25">
      <c r="A1524" s="3">
        <v>1.1513481473442899</v>
      </c>
      <c r="B1524" s="4">
        <v>-86.639283115805398</v>
      </c>
      <c r="C1524" s="4">
        <v>-81.392852509906604</v>
      </c>
      <c r="D1524" s="4">
        <v>-53.824396170421103</v>
      </c>
      <c r="E1524" s="4">
        <v>24.6686643030658</v>
      </c>
      <c r="F1524" s="4">
        <v>-50.196814644239602</v>
      </c>
      <c r="G1524" s="4">
        <v>23.598842966676401</v>
      </c>
      <c r="H1524" s="3">
        <v>569</v>
      </c>
    </row>
    <row r="1525" spans="1:8" x14ac:dyDescent="0.25">
      <c r="A1525" s="3">
        <v>1.1521050494792999</v>
      </c>
      <c r="B1525" s="4">
        <v>-86.680021469731003</v>
      </c>
      <c r="C1525" s="4">
        <v>-81.430846620689394</v>
      </c>
      <c r="D1525" s="4">
        <v>-53.820576150137398</v>
      </c>
      <c r="E1525" s="4">
        <v>24.673063921272401</v>
      </c>
      <c r="F1525" s="4">
        <v>-50.196908209436302</v>
      </c>
      <c r="G1525" s="4">
        <v>23.598735204348799</v>
      </c>
      <c r="H1525" s="3">
        <v>569</v>
      </c>
    </row>
    <row r="1526" spans="1:8" x14ac:dyDescent="0.25">
      <c r="A1526" s="3">
        <v>1.1528619516142999</v>
      </c>
      <c r="B1526" s="4">
        <v>-86.720756936835897</v>
      </c>
      <c r="C1526" s="4">
        <v>-81.468840807099397</v>
      </c>
      <c r="D1526" s="4">
        <v>-53.816768178515197</v>
      </c>
      <c r="E1526" s="4">
        <v>24.677452544978198</v>
      </c>
      <c r="F1526" s="4">
        <v>-50.197014473444099</v>
      </c>
      <c r="G1526" s="4">
        <v>23.598612736033001</v>
      </c>
      <c r="H1526" s="3">
        <v>569</v>
      </c>
    </row>
    <row r="1527" spans="1:8" x14ac:dyDescent="0.25">
      <c r="A1527" s="3">
        <v>1.1536188537493099</v>
      </c>
      <c r="B1527" s="4">
        <v>-86.761489526233802</v>
      </c>
      <c r="C1527" s="4">
        <v>-81.506835078738504</v>
      </c>
      <c r="D1527" s="4">
        <v>-53.812972239774403</v>
      </c>
      <c r="E1527" s="4">
        <v>24.681830174141599</v>
      </c>
      <c r="F1527" s="4">
        <v>-50.197133410034702</v>
      </c>
      <c r="G1527" s="4">
        <v>23.5984755727528</v>
      </c>
      <c r="H1527" s="3">
        <v>569</v>
      </c>
    </row>
    <row r="1528" spans="1:8" x14ac:dyDescent="0.25">
      <c r="A1528" s="3">
        <v>1.15437575588431</v>
      </c>
      <c r="B1528" s="4">
        <v>-86.8022192470265</v>
      </c>
      <c r="C1528" s="4">
        <v>-81.544829445188597</v>
      </c>
      <c r="D1528" s="4">
        <v>-53.809188318140201</v>
      </c>
      <c r="E1528" s="4">
        <v>24.686196808751699</v>
      </c>
      <c r="F1528" s="4">
        <v>-50.197264993045501</v>
      </c>
      <c r="G1528" s="4">
        <v>23.598323725516199</v>
      </c>
      <c r="H1528" s="3">
        <v>569</v>
      </c>
    </row>
    <row r="1529" spans="1:8" x14ac:dyDescent="0.25">
      <c r="A1529" s="3">
        <v>1.15513265801932</v>
      </c>
      <c r="B1529" s="4">
        <v>-86.842946108303707</v>
      </c>
      <c r="C1529" s="4">
        <v>-81.582823916012003</v>
      </c>
      <c r="D1529" s="4">
        <v>-53.805416397875398</v>
      </c>
      <c r="E1529" s="4">
        <v>24.690552448789202</v>
      </c>
      <c r="F1529" s="4">
        <v>-50.197409196277199</v>
      </c>
      <c r="G1529" s="4">
        <v>23.5981572054325</v>
      </c>
      <c r="H1529" s="3">
        <v>569</v>
      </c>
    </row>
    <row r="1530" spans="1:8" x14ac:dyDescent="0.25">
      <c r="A1530" s="3">
        <v>1.15588956015433</v>
      </c>
      <c r="B1530" s="4">
        <v>-86.883670119143403</v>
      </c>
      <c r="C1530" s="4">
        <v>-81.620818500751</v>
      </c>
      <c r="D1530" s="4">
        <v>-53.801656463358697</v>
      </c>
      <c r="E1530" s="4">
        <v>24.6948970941372</v>
      </c>
      <c r="F1530" s="4">
        <v>-50.197565993654898</v>
      </c>
      <c r="G1530" s="4">
        <v>23.597976023527099</v>
      </c>
      <c r="H1530" s="3">
        <v>569</v>
      </c>
    </row>
    <row r="1531" spans="1:8" x14ac:dyDescent="0.25">
      <c r="A1531" s="3">
        <v>1.15664646228933</v>
      </c>
      <c r="B1531" s="4">
        <v>-86.924391288611702</v>
      </c>
      <c r="C1531" s="4">
        <v>-81.658813208928294</v>
      </c>
      <c r="D1531" s="4">
        <v>-53.797908498919</v>
      </c>
      <c r="E1531" s="4">
        <v>24.699230744771601</v>
      </c>
      <c r="F1531" s="4">
        <v>-50.197735359150201</v>
      </c>
      <c r="G1531" s="4">
        <v>23.5977801908308</v>
      </c>
      <c r="H1531" s="3">
        <v>569</v>
      </c>
    </row>
    <row r="1532" spans="1:8" x14ac:dyDescent="0.25">
      <c r="A1532" s="3">
        <v>1.15740336442434</v>
      </c>
      <c r="B1532" s="4">
        <v>-86.965109625762906</v>
      </c>
      <c r="C1532" s="4">
        <v>-81.696808050046997</v>
      </c>
      <c r="D1532" s="4">
        <v>-53.794172488967803</v>
      </c>
      <c r="E1532" s="4">
        <v>24.703553400608101</v>
      </c>
      <c r="F1532" s="4">
        <v>-50.197917266762502</v>
      </c>
      <c r="G1532" s="4">
        <v>23.5975697184012</v>
      </c>
      <c r="H1532" s="3">
        <v>569</v>
      </c>
    </row>
    <row r="1533" spans="1:8" x14ac:dyDescent="0.25">
      <c r="A1533" s="3">
        <v>1.15816026655934</v>
      </c>
      <c r="B1533" s="4">
        <v>-87.005825139639498</v>
      </c>
      <c r="C1533" s="4">
        <v>-81.734803033590296</v>
      </c>
      <c r="D1533" s="4">
        <v>-53.790448417974197</v>
      </c>
      <c r="E1533" s="4">
        <v>24.7078650615315</v>
      </c>
      <c r="F1533" s="4">
        <v>-50.198111690558001</v>
      </c>
      <c r="G1533" s="4">
        <v>23.597344617277599</v>
      </c>
      <c r="H1533" s="3">
        <v>569</v>
      </c>
    </row>
    <row r="1534" spans="1:8" x14ac:dyDescent="0.25">
      <c r="A1534" s="3">
        <v>1.15891716869435</v>
      </c>
      <c r="B1534" s="4">
        <v>-87.046537839272204</v>
      </c>
      <c r="C1534" s="4">
        <v>-81.772798169021996</v>
      </c>
      <c r="D1534" s="4">
        <v>-53.786736270432499</v>
      </c>
      <c r="E1534" s="4">
        <v>24.712165727432598</v>
      </c>
      <c r="F1534" s="4">
        <v>-50.198318604646502</v>
      </c>
      <c r="G1534" s="4">
        <v>23.597104898507901</v>
      </c>
      <c r="H1534" s="3">
        <v>569</v>
      </c>
    </row>
    <row r="1535" spans="1:8" x14ac:dyDescent="0.25">
      <c r="A1535" s="3">
        <v>1.15967407082936</v>
      </c>
      <c r="B1535" s="4">
        <v>-87.087247733680101</v>
      </c>
      <c r="C1535" s="4">
        <v>-81.810793465786205</v>
      </c>
      <c r="D1535" s="4">
        <v>-53.783036030838502</v>
      </c>
      <c r="E1535" s="4">
        <v>24.7164553982354</v>
      </c>
      <c r="F1535" s="4">
        <v>-50.198537983165998</v>
      </c>
      <c r="G1535" s="4">
        <v>23.596850573165799</v>
      </c>
      <c r="H1535" s="3">
        <v>569</v>
      </c>
    </row>
    <row r="1536" spans="1:8" x14ac:dyDescent="0.25">
      <c r="A1536" s="3">
        <v>1.16043097296436</v>
      </c>
      <c r="B1536" s="4">
        <v>-87.127954831870397</v>
      </c>
      <c r="C1536" s="4">
        <v>-81.848788933307603</v>
      </c>
      <c r="D1536" s="4">
        <v>-53.779347683748703</v>
      </c>
      <c r="E1536" s="4">
        <v>24.720734073828901</v>
      </c>
      <c r="F1536" s="4">
        <v>-50.198769800371899</v>
      </c>
      <c r="G1536" s="4">
        <v>23.5965816522477</v>
      </c>
      <c r="H1536" s="3">
        <v>569</v>
      </c>
    </row>
    <row r="1537" spans="1:8" x14ac:dyDescent="0.25">
      <c r="A1537" s="3">
        <v>1.16118787509937</v>
      </c>
      <c r="B1537" s="4">
        <v>-87.168659142838806</v>
      </c>
      <c r="C1537" s="4">
        <v>-81.886784580991204</v>
      </c>
      <c r="D1537" s="4">
        <v>-53.775671213815997</v>
      </c>
      <c r="E1537" s="4">
        <v>24.7250017540252</v>
      </c>
      <c r="F1537" s="4">
        <v>-50.199014030512203</v>
      </c>
      <c r="G1537" s="4">
        <v>23.596298146816999</v>
      </c>
      <c r="H1537" s="3">
        <v>569</v>
      </c>
    </row>
    <row r="1538" spans="1:8" x14ac:dyDescent="0.25">
      <c r="A1538" s="3">
        <v>1.1619447772343701</v>
      </c>
      <c r="B1538" s="4">
        <v>-87.2093606755694</v>
      </c>
      <c r="C1538" s="4">
        <v>-81.924780418222696</v>
      </c>
      <c r="D1538" s="4">
        <v>-53.772006605677099</v>
      </c>
      <c r="E1538" s="4">
        <v>24.729258438690199</v>
      </c>
      <c r="F1538" s="4">
        <v>-50.199270647908001</v>
      </c>
      <c r="G1538" s="4">
        <v>23.596000067910801</v>
      </c>
      <c r="H1538" s="3">
        <v>569</v>
      </c>
    </row>
    <row r="1539" spans="1:8" x14ac:dyDescent="0.25">
      <c r="A1539" s="3">
        <v>1.1627016793693801</v>
      </c>
      <c r="B1539" s="4">
        <v>-87.250059439034501</v>
      </c>
      <c r="C1539" s="4">
        <v>-81.962776454368296</v>
      </c>
      <c r="D1539" s="4">
        <v>-53.768353843984599</v>
      </c>
      <c r="E1539" s="4">
        <v>24.733504127706201</v>
      </c>
      <c r="F1539" s="4">
        <v>-50.199539626921997</v>
      </c>
      <c r="G1539" s="4">
        <v>23.595687426575999</v>
      </c>
      <c r="H1539" s="3">
        <v>569</v>
      </c>
    </row>
    <row r="1540" spans="1:8" x14ac:dyDescent="0.25">
      <c r="A1540" s="3">
        <v>1.1634585815043901</v>
      </c>
      <c r="B1540" s="4">
        <v>-87.290755442194893</v>
      </c>
      <c r="C1540" s="4">
        <v>-82.000772698774995</v>
      </c>
      <c r="D1540" s="4">
        <v>-53.764712913456599</v>
      </c>
      <c r="E1540" s="4">
        <v>24.737738820913801</v>
      </c>
      <c r="F1540" s="4">
        <v>-50.199820941958201</v>
      </c>
      <c r="G1540" s="4">
        <v>23.595360233869801</v>
      </c>
      <c r="H1540" s="3">
        <v>569</v>
      </c>
    </row>
    <row r="1541" spans="1:8" x14ac:dyDescent="0.25">
      <c r="A1541" s="3">
        <v>1.1642154836393901</v>
      </c>
      <c r="B1541" s="4">
        <v>-87.331448694000002</v>
      </c>
      <c r="C1541" s="4">
        <v>-82.038769160770102</v>
      </c>
      <c r="D1541" s="4">
        <v>-53.7610837989264</v>
      </c>
      <c r="E1541" s="4">
        <v>24.741962518054699</v>
      </c>
      <c r="F1541" s="4">
        <v>-50.2001145674962</v>
      </c>
      <c r="G1541" s="4">
        <v>23.5950185008193</v>
      </c>
      <c r="H1541" s="3">
        <v>569</v>
      </c>
    </row>
    <row r="1542" spans="1:8" x14ac:dyDescent="0.25">
      <c r="A1542" s="3">
        <v>1.1649723857744001</v>
      </c>
      <c r="B1542" s="4">
        <v>-87.372139203387604</v>
      </c>
      <c r="C1542" s="4">
        <v>-82.076765849661896</v>
      </c>
      <c r="D1542" s="4">
        <v>-53.757466485153103</v>
      </c>
      <c r="E1542" s="4">
        <v>24.746175218991102</v>
      </c>
      <c r="F1542" s="4">
        <v>-50.200420478065098</v>
      </c>
      <c r="G1542" s="4">
        <v>23.594662238451999</v>
      </c>
      <c r="H1542" s="3">
        <v>569</v>
      </c>
    </row>
    <row r="1543" spans="1:8" x14ac:dyDescent="0.25">
      <c r="A1543" s="3">
        <v>1.1657292879094101</v>
      </c>
      <c r="B1543" s="4">
        <v>-87.412826979283807</v>
      </c>
      <c r="C1543" s="4">
        <v>-82.114762774739305</v>
      </c>
      <c r="D1543" s="4">
        <v>-53.753860956907502</v>
      </c>
      <c r="E1543" s="4">
        <v>24.750376923606598</v>
      </c>
      <c r="F1543" s="4">
        <v>-50.200738648202801</v>
      </c>
      <c r="G1543" s="4">
        <v>23.594291457843301</v>
      </c>
      <c r="H1543" s="3">
        <v>569</v>
      </c>
    </row>
    <row r="1544" spans="1:8" x14ac:dyDescent="0.25">
      <c r="A1544" s="3">
        <v>1.1664861900444099</v>
      </c>
      <c r="B1544" s="4">
        <v>-87.453512030603505</v>
      </c>
      <c r="C1544" s="4">
        <v>-82.152759945271995</v>
      </c>
      <c r="D1544" s="4">
        <v>-53.7502671991572</v>
      </c>
      <c r="E1544" s="4">
        <v>24.7545676315892</v>
      </c>
      <c r="F1544" s="4">
        <v>-50.2010690525318</v>
      </c>
      <c r="G1544" s="4">
        <v>23.593906170027498</v>
      </c>
      <c r="H1544" s="3">
        <v>569</v>
      </c>
    </row>
    <row r="1545" spans="1:8" x14ac:dyDescent="0.25">
      <c r="A1545" s="3">
        <v>1.1672430921794199</v>
      </c>
      <c r="B1545" s="4">
        <v>-87.494194366250099</v>
      </c>
      <c r="C1545" s="4">
        <v>-82.190757370510497</v>
      </c>
      <c r="D1545" s="4">
        <v>-53.746685196858699</v>
      </c>
      <c r="E1545" s="4">
        <v>24.758747342674699</v>
      </c>
      <c r="F1545" s="4">
        <v>-50.2014116657774</v>
      </c>
      <c r="G1545" s="4">
        <v>23.593506385976401</v>
      </c>
      <c r="H1545" s="3">
        <v>569</v>
      </c>
    </row>
    <row r="1546" spans="1:8" x14ac:dyDescent="0.25">
      <c r="A1546" s="3">
        <v>1.1679999943144199</v>
      </c>
      <c r="B1546" s="4">
        <v>-87.534873995115603</v>
      </c>
      <c r="C1546" s="4">
        <v>-82.228755059686193</v>
      </c>
      <c r="D1546" s="4">
        <v>-53.743114934808297</v>
      </c>
      <c r="E1546" s="4">
        <v>24.762916056819801</v>
      </c>
      <c r="F1546" s="4">
        <v>-50.201766462551198</v>
      </c>
      <c r="G1546" s="4">
        <v>23.593092116852102</v>
      </c>
      <c r="H1546" s="3">
        <v>569</v>
      </c>
    </row>
    <row r="1547" spans="1:8" x14ac:dyDescent="0.25">
      <c r="A1547" s="3">
        <v>1.1687568964494299</v>
      </c>
      <c r="B1547" s="4">
        <v>-87.575550926080496</v>
      </c>
      <c r="C1547" s="4">
        <v>-82.266753022011201</v>
      </c>
      <c r="D1547" s="4">
        <v>-53.739556398095203</v>
      </c>
      <c r="E1547" s="4">
        <v>24.7670737736733</v>
      </c>
      <c r="F1547" s="4">
        <v>-50.202133417696501</v>
      </c>
      <c r="G1547" s="4">
        <v>23.592663373603799</v>
      </c>
      <c r="H1547" s="3">
        <v>569</v>
      </c>
    </row>
    <row r="1548" spans="1:8" x14ac:dyDescent="0.25">
      <c r="A1548" s="3">
        <v>1.1695137985844399</v>
      </c>
      <c r="B1548" s="4">
        <v>-87.616225168014097</v>
      </c>
      <c r="C1548" s="4">
        <v>-82.304751266678807</v>
      </c>
      <c r="D1548" s="4">
        <v>-53.736009571756597</v>
      </c>
      <c r="E1548" s="4">
        <v>24.771220492979101</v>
      </c>
      <c r="F1548" s="4">
        <v>-50.202512506015502</v>
      </c>
      <c r="G1548" s="4">
        <v>23.592220167285699</v>
      </c>
      <c r="H1548" s="3">
        <v>569</v>
      </c>
    </row>
    <row r="1549" spans="1:8" x14ac:dyDescent="0.25">
      <c r="A1549" s="3">
        <v>1.1702707007194399</v>
      </c>
      <c r="B1549" s="4">
        <v>-87.656896729774402</v>
      </c>
      <c r="C1549" s="4">
        <v>-82.342749802862997</v>
      </c>
      <c r="D1549" s="4">
        <v>-53.732474440838097</v>
      </c>
      <c r="E1549" s="4">
        <v>24.7753562145049</v>
      </c>
      <c r="F1549" s="4">
        <v>-50.202903702348202</v>
      </c>
      <c r="G1549" s="4">
        <v>23.591762508965001</v>
      </c>
      <c r="H1549" s="3">
        <v>569</v>
      </c>
    </row>
    <row r="1550" spans="1:8" x14ac:dyDescent="0.25">
      <c r="A1550" s="3">
        <v>1.17102760285445</v>
      </c>
      <c r="B1550" s="4">
        <v>-87.697565620207996</v>
      </c>
      <c r="C1550" s="4">
        <v>-82.380748639719002</v>
      </c>
      <c r="D1550" s="4">
        <v>-53.728950990450599</v>
      </c>
      <c r="E1550" s="4">
        <v>24.7794809379761</v>
      </c>
      <c r="F1550" s="4">
        <v>-50.203306981637901</v>
      </c>
      <c r="G1550" s="4">
        <v>23.5912904096453</v>
      </c>
      <c r="H1550" s="3">
        <v>569</v>
      </c>
    </row>
    <row r="1551" spans="1:8" x14ac:dyDescent="0.25">
      <c r="A1551" s="3">
        <v>1.17178450498945</v>
      </c>
      <c r="B1551" s="4">
        <v>-87.738231848150207</v>
      </c>
      <c r="C1551" s="4">
        <v>-82.418747786382795</v>
      </c>
      <c r="D1551" s="4">
        <v>-53.725439205660699</v>
      </c>
      <c r="E1551" s="4">
        <v>24.7835946632038</v>
      </c>
      <c r="F1551" s="4">
        <v>-50.203722318826898</v>
      </c>
      <c r="G1551" s="4">
        <v>23.590803880387899</v>
      </c>
      <c r="H1551" s="3">
        <v>569</v>
      </c>
    </row>
    <row r="1552" spans="1:8" x14ac:dyDescent="0.25">
      <c r="A1552" s="3">
        <v>1.17254140712446</v>
      </c>
      <c r="B1552" s="4">
        <v>-87.778895422425293</v>
      </c>
      <c r="C1552" s="4">
        <v>-82.456747251971606</v>
      </c>
      <c r="D1552" s="4">
        <v>-53.7219390717596</v>
      </c>
      <c r="E1552" s="4">
        <v>24.787697389769502</v>
      </c>
      <c r="F1552" s="4">
        <v>-50.204149688927203</v>
      </c>
      <c r="G1552" s="4">
        <v>23.590302932229601</v>
      </c>
      <c r="H1552" s="3">
        <v>569</v>
      </c>
    </row>
    <row r="1553" spans="1:8" x14ac:dyDescent="0.25">
      <c r="A1553" s="3">
        <v>1.17329830925947</v>
      </c>
      <c r="B1553" s="4">
        <v>-87.819556351846202</v>
      </c>
      <c r="C1553" s="4">
        <v>-82.494747045583793</v>
      </c>
      <c r="D1553" s="4">
        <v>-53.718450573916201</v>
      </c>
      <c r="E1553" s="4">
        <v>24.791789117431801</v>
      </c>
      <c r="F1553" s="4">
        <v>-50.204589067011398</v>
      </c>
      <c r="G1553" s="4">
        <v>23.589787576192698</v>
      </c>
      <c r="H1553" s="3">
        <v>569</v>
      </c>
    </row>
    <row r="1554" spans="1:8" x14ac:dyDescent="0.25">
      <c r="A1554" s="3">
        <v>1.17405521139447</v>
      </c>
      <c r="B1554" s="4">
        <v>-87.860214645214597</v>
      </c>
      <c r="C1554" s="4">
        <v>-82.532747176298798</v>
      </c>
      <c r="D1554" s="4">
        <v>-53.714973697339502</v>
      </c>
      <c r="E1554" s="4">
        <v>24.795869845935801</v>
      </c>
      <c r="F1554" s="4">
        <v>-50.205040428177703</v>
      </c>
      <c r="G1554" s="4">
        <v>23.5892578233263</v>
      </c>
      <c r="H1554" s="3">
        <v>569</v>
      </c>
    </row>
    <row r="1555" spans="1:8" x14ac:dyDescent="0.25">
      <c r="A1555" s="3">
        <v>1.17481211352948</v>
      </c>
      <c r="B1555" s="4">
        <v>-87.900870311321199</v>
      </c>
      <c r="C1555" s="4">
        <v>-82.570747653177193</v>
      </c>
      <c r="D1555" s="4">
        <v>-53.7115084273685</v>
      </c>
      <c r="E1555" s="4">
        <v>24.7999395749077</v>
      </c>
      <c r="F1555" s="4">
        <v>-50.205503747586803</v>
      </c>
      <c r="G1555" s="4">
        <v>23.588713684662402</v>
      </c>
      <c r="H1555" s="3">
        <v>569</v>
      </c>
    </row>
    <row r="1556" spans="1:8" x14ac:dyDescent="0.25">
      <c r="A1556" s="3">
        <v>1.17556901566448</v>
      </c>
      <c r="B1556" s="4">
        <v>-87.941523358945403</v>
      </c>
      <c r="C1556" s="4">
        <v>-82.608748485260904</v>
      </c>
      <c r="D1556" s="4">
        <v>-53.70805474929</v>
      </c>
      <c r="E1556" s="4">
        <v>24.803998304067999</v>
      </c>
      <c r="F1556" s="4">
        <v>-50.205979000461298</v>
      </c>
      <c r="G1556" s="4">
        <v>23.5881551712164</v>
      </c>
      <c r="H1556" s="3">
        <v>569</v>
      </c>
    </row>
    <row r="1557" spans="1:8" x14ac:dyDescent="0.25">
      <c r="A1557" s="3">
        <v>1.17632591779949</v>
      </c>
      <c r="B1557" s="4">
        <v>-87.982173796855605</v>
      </c>
      <c r="C1557" s="4">
        <v>-82.6467496815728</v>
      </c>
      <c r="D1557" s="4">
        <v>-53.704612648459701</v>
      </c>
      <c r="E1557" s="4">
        <v>24.808046033089798</v>
      </c>
      <c r="F1557" s="4">
        <v>-50.206466161983101</v>
      </c>
      <c r="G1557" s="4">
        <v>23.5875822941086</v>
      </c>
      <c r="H1557" s="3">
        <v>569</v>
      </c>
    </row>
    <row r="1558" spans="1:8" x14ac:dyDescent="0.25">
      <c r="A1558" s="3">
        <v>1.1770828199345</v>
      </c>
      <c r="B1558" s="4">
        <v>-88.022821633809201</v>
      </c>
      <c r="C1558" s="4">
        <v>-82.684751251117504</v>
      </c>
      <c r="D1558" s="4">
        <v>-53.701182110271503</v>
      </c>
      <c r="E1558" s="4">
        <v>24.8120827616345</v>
      </c>
      <c r="F1558" s="4">
        <v>-50.206965207541003</v>
      </c>
      <c r="G1558" s="4">
        <v>23.586995064271601</v>
      </c>
      <c r="H1558" s="3">
        <v>569</v>
      </c>
    </row>
    <row r="1559" spans="1:8" x14ac:dyDescent="0.25">
      <c r="A1559" s="3">
        <v>1.1778397220695001</v>
      </c>
      <c r="B1559" s="4">
        <v>-88.063466878552504</v>
      </c>
      <c r="C1559" s="4">
        <v>-82.722753202880497</v>
      </c>
      <c r="D1559" s="4">
        <v>-53.697763120181598</v>
      </c>
      <c r="E1559" s="4">
        <v>24.816108489323401</v>
      </c>
      <c r="F1559" s="4">
        <v>-50.207476112451602</v>
      </c>
      <c r="G1559" s="4">
        <v>23.586393492778999</v>
      </c>
      <c r="H1559" s="3">
        <v>569</v>
      </c>
    </row>
    <row r="1560" spans="1:8" x14ac:dyDescent="0.25">
      <c r="A1560" s="3">
        <v>1.1785966242045101</v>
      </c>
      <c r="B1560" s="4">
        <v>-88.104109539820598</v>
      </c>
      <c r="C1560" s="4">
        <v>-82.7607555458289</v>
      </c>
      <c r="D1560" s="4">
        <v>-53.694355663677001</v>
      </c>
      <c r="E1560" s="4">
        <v>24.820123215774402</v>
      </c>
      <c r="F1560" s="4">
        <v>-50.207998852105703</v>
      </c>
      <c r="G1560" s="4">
        <v>23.585777590673001</v>
      </c>
      <c r="H1560" s="3">
        <v>569</v>
      </c>
    </row>
    <row r="1561" spans="1:8" x14ac:dyDescent="0.25">
      <c r="A1561" s="3">
        <v>1.1793535263395201</v>
      </c>
      <c r="B1561" s="4">
        <v>-88.144749626337898</v>
      </c>
      <c r="C1561" s="4">
        <v>-82.798758288911301</v>
      </c>
      <c r="D1561" s="4">
        <v>-53.690959726162099</v>
      </c>
      <c r="E1561" s="4">
        <v>24.8241269407355</v>
      </c>
      <c r="F1561" s="4">
        <v>-50.208533401939199</v>
      </c>
      <c r="G1561" s="4">
        <v>23.585147368998602</v>
      </c>
      <c r="H1561" s="3">
        <v>569</v>
      </c>
    </row>
    <row r="1562" spans="1:8" x14ac:dyDescent="0.25">
      <c r="A1562" s="3">
        <v>1.1801104284745201</v>
      </c>
      <c r="B1562" s="4">
        <v>-88.185387146817703</v>
      </c>
      <c r="C1562" s="4">
        <v>-82.836761441057405</v>
      </c>
      <c r="D1562" s="4">
        <v>-53.687575293227901</v>
      </c>
      <c r="E1562" s="4">
        <v>24.828119663768099</v>
      </c>
      <c r="F1562" s="4">
        <v>-50.209079737471498</v>
      </c>
      <c r="G1562" s="4">
        <v>23.584502838758201</v>
      </c>
      <c r="H1562" s="3">
        <v>569</v>
      </c>
    </row>
    <row r="1563" spans="1:8" x14ac:dyDescent="0.25">
      <c r="A1563" s="3">
        <v>1.1808673306095301</v>
      </c>
      <c r="B1563" s="4">
        <v>-88.2260221099624</v>
      </c>
      <c r="C1563" s="4">
        <v>-82.874765011178596</v>
      </c>
      <c r="D1563" s="4">
        <v>-53.684202350478301</v>
      </c>
      <c r="E1563" s="4">
        <v>24.832101384451001</v>
      </c>
      <c r="F1563" s="4">
        <v>-50.209637834236901</v>
      </c>
      <c r="G1563" s="4">
        <v>23.5838440109919</v>
      </c>
      <c r="H1563" s="3">
        <v>569</v>
      </c>
    </row>
    <row r="1564" spans="1:8" x14ac:dyDescent="0.25">
      <c r="A1564" s="3">
        <v>1.1816242327445301</v>
      </c>
      <c r="B1564" s="4">
        <v>-88.266654524463405</v>
      </c>
      <c r="C1564" s="4">
        <v>-82.9127690081678</v>
      </c>
      <c r="D1564" s="4">
        <v>-53.680840883448099</v>
      </c>
      <c r="E1564" s="4">
        <v>24.836072102477399</v>
      </c>
      <c r="F1564" s="4">
        <v>-50.2102076677957</v>
      </c>
      <c r="G1564" s="4">
        <v>23.583170896764699</v>
      </c>
      <c r="H1564" s="3">
        <v>569</v>
      </c>
    </row>
    <row r="1565" spans="1:8" x14ac:dyDescent="0.25">
      <c r="A1565" s="3">
        <v>1.1823811348795401</v>
      </c>
      <c r="B1565" s="4">
        <v>-88.307284399001304</v>
      </c>
      <c r="C1565" s="4">
        <v>-82.950773440899397</v>
      </c>
      <c r="D1565" s="4">
        <v>-53.6774908778225</v>
      </c>
      <c r="E1565" s="4">
        <v>24.8400318173952</v>
      </c>
      <c r="F1565" s="4">
        <v>-50.210789213814301</v>
      </c>
      <c r="G1565" s="4">
        <v>23.582483507071998</v>
      </c>
      <c r="H1565" s="3">
        <v>569</v>
      </c>
    </row>
    <row r="1566" spans="1:8" x14ac:dyDescent="0.25">
      <c r="A1566" s="3">
        <v>1.1831380370145499</v>
      </c>
      <c r="B1566" s="4">
        <v>-88.347911742245898</v>
      </c>
      <c r="C1566" s="4">
        <v>-82.988778318229294</v>
      </c>
      <c r="D1566" s="4">
        <v>-53.674152319251696</v>
      </c>
      <c r="E1566" s="4">
        <v>24.843980528826499</v>
      </c>
      <c r="F1566" s="4">
        <v>-50.211382447947997</v>
      </c>
      <c r="G1566" s="4">
        <v>23.581781852977201</v>
      </c>
      <c r="H1566" s="3">
        <v>569</v>
      </c>
    </row>
    <row r="1567" spans="1:8" x14ac:dyDescent="0.25">
      <c r="A1567" s="3">
        <v>1.1838949391495499</v>
      </c>
      <c r="B1567" s="4">
        <v>-88.388536562856004</v>
      </c>
      <c r="C1567" s="4">
        <v>-83.026783648995107</v>
      </c>
      <c r="D1567" s="4">
        <v>-53.670825193468801</v>
      </c>
      <c r="E1567" s="4">
        <v>24.8479182363278</v>
      </c>
      <c r="F1567" s="4">
        <v>-50.211987345950597</v>
      </c>
      <c r="G1567" s="4">
        <v>23.581065945482599</v>
      </c>
      <c r="H1567" s="3">
        <v>569</v>
      </c>
    </row>
    <row r="1568" spans="1:8" x14ac:dyDescent="0.25">
      <c r="A1568" s="3">
        <v>1.1846518412845599</v>
      </c>
      <c r="B1568" s="4">
        <v>-88.429158869479807</v>
      </c>
      <c r="C1568" s="4">
        <v>-83.064789442016107</v>
      </c>
      <c r="D1568" s="4">
        <v>-53.667509486193403</v>
      </c>
      <c r="E1568" s="4">
        <v>24.851844939504002</v>
      </c>
      <c r="F1568" s="4">
        <v>-50.212603883571198</v>
      </c>
      <c r="G1568" s="4">
        <v>23.580335795650999</v>
      </c>
      <c r="H1568" s="3">
        <v>569</v>
      </c>
    </row>
    <row r="1569" spans="1:8" x14ac:dyDescent="0.25">
      <c r="A1569" s="3">
        <v>1.1854087434195599</v>
      </c>
      <c r="B1569" s="4">
        <v>-88.469778670754394</v>
      </c>
      <c r="C1569" s="4">
        <v>-83.102795706093104</v>
      </c>
      <c r="D1569" s="4">
        <v>-53.664205183152703</v>
      </c>
      <c r="E1569" s="4">
        <v>24.855760637983501</v>
      </c>
      <c r="F1569" s="4">
        <v>-50.213232036640399</v>
      </c>
      <c r="G1569" s="4">
        <v>23.579591414503899</v>
      </c>
      <c r="H1569" s="3">
        <v>569</v>
      </c>
    </row>
    <row r="1570" spans="1:8" x14ac:dyDescent="0.25">
      <c r="A1570" s="3">
        <v>1.1861656455545699</v>
      </c>
      <c r="B1570" s="4">
        <v>-88.510395975306594</v>
      </c>
      <c r="C1570" s="4">
        <v>-83.140802450008806</v>
      </c>
      <c r="D1570" s="4">
        <v>-53.6609122702734</v>
      </c>
      <c r="E1570" s="4">
        <v>24.8596653311902</v>
      </c>
      <c r="F1570" s="4">
        <v>-50.213871781050102</v>
      </c>
      <c r="G1570" s="4">
        <v>23.578832813044698</v>
      </c>
      <c r="H1570" s="3">
        <v>569</v>
      </c>
    </row>
    <row r="1571" spans="1:8" x14ac:dyDescent="0.25">
      <c r="A1571" s="3">
        <v>1.1869225476895799</v>
      </c>
      <c r="B1571" s="4">
        <v>-88.551010791752105</v>
      </c>
      <c r="C1571" s="4">
        <v>-83.178809682527501</v>
      </c>
      <c r="D1571" s="4">
        <v>-53.657630733351802</v>
      </c>
      <c r="E1571" s="4">
        <v>24.863559018735401</v>
      </c>
      <c r="F1571" s="4">
        <v>-50.2145230927024</v>
      </c>
      <c r="G1571" s="4">
        <v>23.578060002319798</v>
      </c>
      <c r="H1571" s="3">
        <v>569</v>
      </c>
    </row>
    <row r="1572" spans="1:8" x14ac:dyDescent="0.25">
      <c r="A1572" s="3">
        <v>1.18767944982458</v>
      </c>
      <c r="B1572" s="4">
        <v>-88.591623128696</v>
      </c>
      <c r="C1572" s="4">
        <v>-83.2168174123955</v>
      </c>
      <c r="D1572" s="4">
        <v>-53.6543605581695</v>
      </c>
      <c r="E1572" s="4">
        <v>24.867441700279201</v>
      </c>
      <c r="F1572" s="4">
        <v>-50.215185947511003</v>
      </c>
      <c r="G1572" s="4">
        <v>23.577272993416202</v>
      </c>
      <c r="H1572" s="3">
        <v>569</v>
      </c>
    </row>
    <row r="1573" spans="1:8" x14ac:dyDescent="0.25">
      <c r="A1573" s="3">
        <v>1.18843635195959</v>
      </c>
      <c r="B1573" s="4">
        <v>-88.632232994732902</v>
      </c>
      <c r="C1573" s="4">
        <v>-83.254825648340599</v>
      </c>
      <c r="D1573" s="4">
        <v>-53.651101730752401</v>
      </c>
      <c r="E1573" s="4">
        <v>24.8713133752244</v>
      </c>
      <c r="F1573" s="4">
        <v>-50.215860321557898</v>
      </c>
      <c r="G1573" s="4">
        <v>23.576471797275801</v>
      </c>
      <c r="H1573" s="3">
        <v>569</v>
      </c>
    </row>
    <row r="1574" spans="1:8" x14ac:dyDescent="0.25">
      <c r="A1574" s="3">
        <v>1.18919325409459</v>
      </c>
      <c r="B1574" s="4">
        <v>-88.672840398446397</v>
      </c>
      <c r="C1574" s="4">
        <v>-83.292834399072802</v>
      </c>
      <c r="D1574" s="4">
        <v>-53.647854237009497</v>
      </c>
      <c r="E1574" s="4">
        <v>24.875174043144199</v>
      </c>
      <c r="F1574" s="4">
        <v>-50.216546190859397</v>
      </c>
      <c r="G1574" s="4">
        <v>23.575656424972902</v>
      </c>
      <c r="H1574" s="3">
        <v>569</v>
      </c>
    </row>
    <row r="1575" spans="1:8" x14ac:dyDescent="0.25">
      <c r="A1575" s="3">
        <v>1.1899501562296</v>
      </c>
      <c r="B1575" s="4">
        <v>-88.713445348409806</v>
      </c>
      <c r="C1575" s="4">
        <v>-83.330843673283795</v>
      </c>
      <c r="D1575" s="4">
        <v>-53.644618062904001</v>
      </c>
      <c r="E1575" s="4">
        <v>24.879023703579598</v>
      </c>
      <c r="F1575" s="4">
        <v>-50.217243531526897</v>
      </c>
      <c r="G1575" s="4">
        <v>23.574826887523201</v>
      </c>
      <c r="H1575" s="3">
        <v>569</v>
      </c>
    </row>
    <row r="1576" spans="1:8" x14ac:dyDescent="0.25">
      <c r="A1576" s="3">
        <v>1.19070705836461</v>
      </c>
      <c r="B1576" s="4">
        <v>-88.754047853185597</v>
      </c>
      <c r="C1576" s="4">
        <v>-83.368853479647299</v>
      </c>
      <c r="D1576" s="4">
        <v>-53.6413931944683</v>
      </c>
      <c r="E1576" s="4">
        <v>24.882862356020802</v>
      </c>
      <c r="F1576" s="4">
        <v>-50.217952319695002</v>
      </c>
      <c r="G1576" s="4">
        <v>23.5739831959689</v>
      </c>
      <c r="H1576" s="3">
        <v>569</v>
      </c>
    </row>
    <row r="1577" spans="1:8" x14ac:dyDescent="0.25">
      <c r="A1577" s="3">
        <v>1.19146396049961</v>
      </c>
      <c r="B1577" s="4">
        <v>-88.794647921325904</v>
      </c>
      <c r="C1577" s="4">
        <v>-83.406863826818906</v>
      </c>
      <c r="D1577" s="4">
        <v>-53.638179617675803</v>
      </c>
      <c r="E1577" s="4">
        <v>24.8866900000599</v>
      </c>
      <c r="F1577" s="4">
        <v>-50.218672531523197</v>
      </c>
      <c r="G1577" s="4">
        <v>23.5731253613768</v>
      </c>
      <c r="H1577" s="3">
        <v>569</v>
      </c>
    </row>
    <row r="1578" spans="1:8" x14ac:dyDescent="0.25">
      <c r="A1578" s="3">
        <v>1.19222086263462</v>
      </c>
      <c r="B1578" s="4">
        <v>-88.835245561372005</v>
      </c>
      <c r="C1578" s="4">
        <v>-83.444874723436101</v>
      </c>
      <c r="D1578" s="4">
        <v>-53.634977318703299</v>
      </c>
      <c r="E1578" s="4">
        <v>24.890506635078999</v>
      </c>
      <c r="F1578" s="4">
        <v>-50.219404143322699</v>
      </c>
      <c r="G1578" s="4">
        <v>23.572253394687099</v>
      </c>
      <c r="H1578" s="3">
        <v>569</v>
      </c>
    </row>
    <row r="1579" spans="1:8" x14ac:dyDescent="0.25">
      <c r="A1579" s="3">
        <v>1.19297776476963</v>
      </c>
      <c r="B1579" s="4">
        <v>-88.875840781854805</v>
      </c>
      <c r="C1579" s="4">
        <v>-83.482886178118704</v>
      </c>
      <c r="D1579" s="4">
        <v>-53.631786283594998</v>
      </c>
      <c r="E1579" s="4">
        <v>24.894312260649102</v>
      </c>
      <c r="F1579" s="4">
        <v>-50.220147131319003</v>
      </c>
      <c r="G1579" s="4">
        <v>23.5713673069958</v>
      </c>
      <c r="H1579" s="3">
        <v>569</v>
      </c>
    </row>
    <row r="1580" spans="1:8" x14ac:dyDescent="0.25">
      <c r="A1580" s="3">
        <v>1.19373466690463</v>
      </c>
      <c r="B1580" s="4">
        <v>-88.916433591294805</v>
      </c>
      <c r="C1580" s="4">
        <v>-83.520898199468405</v>
      </c>
      <c r="D1580" s="4">
        <v>-53.628606498476003</v>
      </c>
      <c r="E1580" s="4">
        <v>24.898106876276799</v>
      </c>
      <c r="F1580" s="4">
        <v>-50.220901471864899</v>
      </c>
      <c r="G1580" s="4">
        <v>23.570467109301099</v>
      </c>
      <c r="H1580" s="3">
        <v>569</v>
      </c>
    </row>
    <row r="1581" spans="1:8" x14ac:dyDescent="0.25">
      <c r="A1581" s="3">
        <v>1.19449156903964</v>
      </c>
      <c r="B1581" s="4">
        <v>-88.957023998201905</v>
      </c>
      <c r="C1581" s="4">
        <v>-83.558910796069</v>
      </c>
      <c r="D1581" s="4">
        <v>-53.625437949553202</v>
      </c>
      <c r="E1581" s="4">
        <v>24.901890481402098</v>
      </c>
      <c r="F1581" s="4">
        <v>-50.221667141328403</v>
      </c>
      <c r="G1581" s="4">
        <v>23.5695528126369</v>
      </c>
      <c r="H1581" s="3">
        <v>569</v>
      </c>
    </row>
    <row r="1582" spans="1:8" x14ac:dyDescent="0.25">
      <c r="A1582" s="3">
        <v>1.1952484711746401</v>
      </c>
      <c r="B1582" s="4">
        <v>-88.997612011075603</v>
      </c>
      <c r="C1582" s="4">
        <v>-83.596923976486394</v>
      </c>
      <c r="D1582" s="4">
        <v>-53.622280623019599</v>
      </c>
      <c r="E1582" s="4">
        <v>24.905663075513399</v>
      </c>
      <c r="F1582" s="4">
        <v>-50.222444116114602</v>
      </c>
      <c r="G1582" s="4">
        <v>23.5686244280461</v>
      </c>
      <c r="H1582" s="3">
        <v>569</v>
      </c>
    </row>
    <row r="1583" spans="1:8" x14ac:dyDescent="0.25">
      <c r="A1583" s="3">
        <v>1.1960053733096501</v>
      </c>
      <c r="B1583" s="4">
        <v>-89.038197638404796</v>
      </c>
      <c r="C1583" s="4">
        <v>-83.634937749268801</v>
      </c>
      <c r="D1583" s="4">
        <v>-53.619134505098899</v>
      </c>
      <c r="E1583" s="4">
        <v>24.9094246580933</v>
      </c>
      <c r="F1583" s="4">
        <v>-50.2232323726898</v>
      </c>
      <c r="G1583" s="4">
        <v>23.567681966552399</v>
      </c>
      <c r="H1583" s="3">
        <v>569</v>
      </c>
    </row>
    <row r="1584" spans="1:8" x14ac:dyDescent="0.25">
      <c r="A1584" s="3">
        <v>1.1967622754446601</v>
      </c>
      <c r="B1584" s="4">
        <v>-89.078780888668206</v>
      </c>
      <c r="C1584" s="4">
        <v>-83.672952122946498</v>
      </c>
      <c r="D1584" s="4">
        <v>-53.615999582074103</v>
      </c>
      <c r="E1584" s="4">
        <v>24.9131752285852</v>
      </c>
      <c r="F1584" s="4">
        <v>-50.224031887577297</v>
      </c>
      <c r="G1584" s="4">
        <v>23.566725439164198</v>
      </c>
      <c r="H1584" s="3">
        <v>569</v>
      </c>
    </row>
    <row r="1585" spans="1:8" x14ac:dyDescent="0.25">
      <c r="A1585" s="3">
        <v>1.1975191775796601</v>
      </c>
      <c r="B1585" s="4">
        <v>-89.119361770334095</v>
      </c>
      <c r="C1585" s="4">
        <v>-83.710967106032001</v>
      </c>
      <c r="D1585" s="4">
        <v>-53.612875840242602</v>
      </c>
      <c r="E1585" s="4">
        <v>24.916914786446</v>
      </c>
      <c r="F1585" s="4">
        <v>-50.224842637348097</v>
      </c>
      <c r="G1585" s="4">
        <v>23.565754856886699</v>
      </c>
      <c r="H1585" s="3">
        <v>569</v>
      </c>
    </row>
    <row r="1586" spans="1:8" x14ac:dyDescent="0.25">
      <c r="A1586" s="3">
        <v>1.1982760797146701</v>
      </c>
      <c r="B1586" s="4">
        <v>-89.159940291860394</v>
      </c>
      <c r="C1586" s="4">
        <v>-83.748982707020204</v>
      </c>
      <c r="D1586" s="4">
        <v>-53.6097632658877</v>
      </c>
      <c r="E1586" s="4">
        <v>24.920643331180699</v>
      </c>
      <c r="F1586" s="4">
        <v>-50.225664598539304</v>
      </c>
      <c r="G1586" s="4">
        <v>23.564770230818599</v>
      </c>
      <c r="H1586" s="3">
        <v>569</v>
      </c>
    </row>
    <row r="1587" spans="1:8" x14ac:dyDescent="0.25">
      <c r="A1587" s="3">
        <v>1.1990329818496701</v>
      </c>
      <c r="B1587" s="4">
        <v>-89.200516461694505</v>
      </c>
      <c r="C1587" s="4">
        <v>-83.786998934388293</v>
      </c>
      <c r="D1587" s="4">
        <v>-53.606661845427801</v>
      </c>
      <c r="E1587" s="4">
        <v>24.924360862163802</v>
      </c>
      <c r="F1587" s="4">
        <v>-50.226497747824297</v>
      </c>
      <c r="G1587" s="4">
        <v>23.563771571948301</v>
      </c>
      <c r="H1587" s="3">
        <v>569</v>
      </c>
    </row>
    <row r="1588" spans="1:8" x14ac:dyDescent="0.25">
      <c r="A1588" s="3">
        <v>1.1997898839846799</v>
      </c>
      <c r="B1588" s="4">
        <v>-89.241090288273796</v>
      </c>
      <c r="C1588" s="4">
        <v>-83.825015796595494</v>
      </c>
      <c r="D1588" s="4">
        <v>-53.603571565207801</v>
      </c>
      <c r="E1588" s="4">
        <v>24.928067378888301</v>
      </c>
      <c r="F1588" s="4">
        <v>-50.2273420619115</v>
      </c>
      <c r="G1588" s="4">
        <v>23.5627588912756</v>
      </c>
      <c r="H1588" s="3">
        <v>569</v>
      </c>
    </row>
    <row r="1589" spans="1:8" x14ac:dyDescent="0.25">
      <c r="A1589" s="3">
        <v>1.2005467861196899</v>
      </c>
      <c r="B1589" s="4">
        <v>-89.281661780025104</v>
      </c>
      <c r="C1589" s="4">
        <v>-83.863033302084006</v>
      </c>
      <c r="D1589" s="4">
        <v>-53.600492411710803</v>
      </c>
      <c r="E1589" s="4">
        <v>24.9317628807128</v>
      </c>
      <c r="F1589" s="4">
        <v>-50.228197517507702</v>
      </c>
      <c r="G1589" s="4">
        <v>23.561732199855001</v>
      </c>
      <c r="H1589" s="3">
        <v>569</v>
      </c>
    </row>
    <row r="1590" spans="1:8" x14ac:dyDescent="0.25">
      <c r="A1590" s="3">
        <v>1.2013036882546899</v>
      </c>
      <c r="B1590" s="4">
        <v>-89.322230945365206</v>
      </c>
      <c r="C1590" s="4">
        <v>-83.901051459277696</v>
      </c>
      <c r="D1590" s="4">
        <v>-53.597424371326099</v>
      </c>
      <c r="E1590" s="4">
        <v>24.935447367138899</v>
      </c>
      <c r="F1590" s="4">
        <v>-50.229064091390903</v>
      </c>
      <c r="G1590" s="4">
        <v>23.560691508708199</v>
      </c>
      <c r="H1590" s="3">
        <v>569</v>
      </c>
    </row>
    <row r="1591" spans="1:8" x14ac:dyDescent="0.25">
      <c r="A1591" s="3">
        <v>1.2020605903896999</v>
      </c>
      <c r="B1591" s="4">
        <v>-89.362797792700505</v>
      </c>
      <c r="C1591" s="4">
        <v>-83.939070276583493</v>
      </c>
      <c r="D1591" s="4">
        <v>-53.594367430567097</v>
      </c>
      <c r="E1591" s="4">
        <v>24.939120837550298</v>
      </c>
      <c r="F1591" s="4">
        <v>-50.229941760393899</v>
      </c>
      <c r="G1591" s="4">
        <v>23.5596368288439</v>
      </c>
      <c r="H1591" s="3">
        <v>569</v>
      </c>
    </row>
    <row r="1592" spans="1:8" x14ac:dyDescent="0.25">
      <c r="A1592" s="3">
        <v>1.2028174925246999</v>
      </c>
      <c r="B1592" s="4">
        <v>-89.4033623304272</v>
      </c>
      <c r="C1592" s="4">
        <v>-83.977089762390506</v>
      </c>
      <c r="D1592" s="4">
        <v>-53.591321575939702</v>
      </c>
      <c r="E1592" s="4">
        <v>24.942783291369999</v>
      </c>
      <c r="F1592" s="4">
        <v>-50.230830501341003</v>
      </c>
      <c r="G1592" s="4">
        <v>23.5585681713338</v>
      </c>
      <c r="H1592" s="3">
        <v>569</v>
      </c>
    </row>
    <row r="1593" spans="1:8" x14ac:dyDescent="0.25">
      <c r="A1593" s="3">
        <v>1.2035743946597099</v>
      </c>
      <c r="B1593" s="4">
        <v>-89.4439245669314</v>
      </c>
      <c r="C1593" s="4">
        <v>-84.015109925070405</v>
      </c>
      <c r="D1593" s="4">
        <v>-53.588286793967498</v>
      </c>
      <c r="E1593" s="4">
        <v>24.946434728030599</v>
      </c>
      <c r="F1593" s="4">
        <v>-50.231730291204997</v>
      </c>
      <c r="G1593" s="4">
        <v>23.5574855471231</v>
      </c>
      <c r="H1593" s="3">
        <v>569</v>
      </c>
    </row>
    <row r="1594" spans="1:8" x14ac:dyDescent="0.25">
      <c r="A1594" s="3">
        <v>1.20433129679472</v>
      </c>
      <c r="B1594" s="4">
        <v>-89.484484510588899</v>
      </c>
      <c r="C1594" s="4">
        <v>-84.053130772977298</v>
      </c>
      <c r="D1594" s="4">
        <v>-53.585263071280103</v>
      </c>
      <c r="E1594" s="4">
        <v>24.9500751468677</v>
      </c>
      <c r="F1594" s="4">
        <v>-50.232641106879299</v>
      </c>
      <c r="G1594" s="4">
        <v>23.556388967305502</v>
      </c>
      <c r="H1594" s="3">
        <v>569</v>
      </c>
    </row>
    <row r="1595" spans="1:8" x14ac:dyDescent="0.25">
      <c r="A1595" s="3">
        <v>1.20508819892972</v>
      </c>
      <c r="B1595" s="4">
        <v>-89.5250421697653</v>
      </c>
      <c r="C1595" s="4">
        <v>-84.091152314447996</v>
      </c>
      <c r="D1595" s="4">
        <v>-53.582250394403403</v>
      </c>
      <c r="E1595" s="4">
        <v>24.953704547371899</v>
      </c>
      <c r="F1595" s="4">
        <v>-50.233562925370599</v>
      </c>
      <c r="G1595" s="4">
        <v>23.5552784428899</v>
      </c>
      <c r="H1595" s="3">
        <v>569</v>
      </c>
    </row>
    <row r="1596" spans="1:8" x14ac:dyDescent="0.25">
      <c r="A1596" s="3">
        <v>1.20584510106473</v>
      </c>
      <c r="B1596" s="4">
        <v>-89.5655975528163</v>
      </c>
      <c r="C1596" s="4">
        <v>-84.129174557801903</v>
      </c>
      <c r="D1596" s="4">
        <v>-53.579248750059101</v>
      </c>
      <c r="E1596" s="4">
        <v>24.957322928828699</v>
      </c>
      <c r="F1596" s="4">
        <v>-50.234495723762002</v>
      </c>
      <c r="G1596" s="4">
        <v>23.554153984846099</v>
      </c>
      <c r="H1596" s="3">
        <v>569</v>
      </c>
    </row>
    <row r="1597" spans="1:8" x14ac:dyDescent="0.25">
      <c r="A1597" s="3">
        <v>1.20660200319974</v>
      </c>
      <c r="B1597" s="4">
        <v>-89.606150668087295</v>
      </c>
      <c r="C1597" s="4">
        <v>-84.167197511340902</v>
      </c>
      <c r="D1597" s="4">
        <v>-53.576258124843903</v>
      </c>
      <c r="E1597" s="4">
        <v>24.960930290704301</v>
      </c>
      <c r="F1597" s="4">
        <v>-50.235439479044302</v>
      </c>
      <c r="G1597" s="4">
        <v>23.553015604306701</v>
      </c>
      <c r="H1597" s="3">
        <v>569</v>
      </c>
    </row>
    <row r="1598" spans="1:8" x14ac:dyDescent="0.25">
      <c r="A1598" s="3">
        <v>1.20735890533474</v>
      </c>
      <c r="B1598" s="4">
        <v>-89.646701523913706</v>
      </c>
      <c r="C1598" s="4">
        <v>-84.205221183349906</v>
      </c>
      <c r="D1598" s="4">
        <v>-53.573278505469801</v>
      </c>
      <c r="E1598" s="4">
        <v>24.964526632356201</v>
      </c>
      <c r="F1598" s="4">
        <v>-50.236394168436298</v>
      </c>
      <c r="G1598" s="4">
        <v>23.551863312181801</v>
      </c>
      <c r="H1598" s="3">
        <v>569</v>
      </c>
    </row>
    <row r="1599" spans="1:8" x14ac:dyDescent="0.25">
      <c r="A1599" s="3">
        <v>1.20811580746975</v>
      </c>
      <c r="B1599" s="4">
        <v>-89.687250128620903</v>
      </c>
      <c r="C1599" s="4">
        <v>-84.243245582095994</v>
      </c>
      <c r="D1599" s="4">
        <v>-53.570309878652097</v>
      </c>
      <c r="E1599" s="4">
        <v>24.968111953168201</v>
      </c>
      <c r="F1599" s="4">
        <v>-50.237359769052901</v>
      </c>
      <c r="G1599" s="4">
        <v>23.550697119558201</v>
      </c>
      <c r="H1599" s="3">
        <v>569</v>
      </c>
    </row>
    <row r="1600" spans="1:8" x14ac:dyDescent="0.25">
      <c r="A1600" s="3">
        <v>1.20887270960475</v>
      </c>
      <c r="B1600" s="4">
        <v>-89.727796490524</v>
      </c>
      <c r="C1600" s="4">
        <v>-84.281270715829606</v>
      </c>
      <c r="D1600" s="4">
        <v>-53.567352231126499</v>
      </c>
      <c r="E1600" s="4">
        <v>24.971686252529501</v>
      </c>
      <c r="F1600" s="4">
        <v>-50.238336258132499</v>
      </c>
      <c r="G1600" s="4">
        <v>23.5495170374259</v>
      </c>
      <c r="H1600" s="3">
        <v>569</v>
      </c>
    </row>
    <row r="1601" spans="1:8" x14ac:dyDescent="0.25">
      <c r="A1601" s="3">
        <v>1.20962961173976</v>
      </c>
      <c r="B1601" s="4">
        <v>-89.768340617928402</v>
      </c>
      <c r="C1601" s="4">
        <v>-84.319296592783303</v>
      </c>
      <c r="D1601" s="4">
        <v>-53.564405549760302</v>
      </c>
      <c r="E1601" s="4">
        <v>24.975249529700399</v>
      </c>
      <c r="F1601" s="4">
        <v>-50.239323612906098</v>
      </c>
      <c r="G1601" s="4">
        <v>23.548323076835299</v>
      </c>
      <c r="H1601" s="3">
        <v>569</v>
      </c>
    </row>
    <row r="1602" spans="1:8" x14ac:dyDescent="0.25">
      <c r="A1602" s="3">
        <v>1.21038651387477</v>
      </c>
      <c r="B1602" s="4">
        <v>-89.808882519129298</v>
      </c>
      <c r="C1602" s="4">
        <v>-84.357323221173004</v>
      </c>
      <c r="D1602" s="4">
        <v>-53.561469821268702</v>
      </c>
      <c r="E1602" s="4">
        <v>24.978801784155099</v>
      </c>
      <c r="F1602" s="4">
        <v>-50.240321810679099</v>
      </c>
      <c r="G1602" s="4">
        <v>23.547115248798502</v>
      </c>
      <c r="H1602" s="3">
        <v>569</v>
      </c>
    </row>
    <row r="1603" spans="1:8" x14ac:dyDescent="0.25">
      <c r="A1603" s="3">
        <v>1.21114341600977</v>
      </c>
      <c r="B1603" s="4">
        <v>-89.8494222024121</v>
      </c>
      <c r="C1603" s="4">
        <v>-84.395350609197095</v>
      </c>
      <c r="D1603" s="4">
        <v>-53.558545032505101</v>
      </c>
      <c r="E1603" s="4">
        <v>24.982343015230299</v>
      </c>
      <c r="F1603" s="4">
        <v>-50.241330828804799</v>
      </c>
      <c r="G1603" s="4">
        <v>23.545893564321101</v>
      </c>
      <c r="H1603" s="3">
        <v>569</v>
      </c>
    </row>
    <row r="1604" spans="1:8" x14ac:dyDescent="0.25">
      <c r="A1604" s="3">
        <v>1.2119003181447801</v>
      </c>
      <c r="B1604" s="4">
        <v>-89.889959676052001</v>
      </c>
      <c r="C1604" s="4">
        <v>-84.433378765037006</v>
      </c>
      <c r="D1604" s="4">
        <v>-53.5556311703726</v>
      </c>
      <c r="E1604" s="4">
        <v>24.985873222232598</v>
      </c>
      <c r="F1604" s="4">
        <v>-50.242350644652298</v>
      </c>
      <c r="G1604" s="4">
        <v>23.544658034441099</v>
      </c>
      <c r="H1604" s="3">
        <v>569</v>
      </c>
    </row>
    <row r="1605" spans="1:8" x14ac:dyDescent="0.25">
      <c r="A1605" s="3">
        <v>1.2126572202797801</v>
      </c>
      <c r="B1605" s="4">
        <v>-89.930494948314404</v>
      </c>
      <c r="C1605" s="4">
        <v>-84.471407696857</v>
      </c>
      <c r="D1605" s="4">
        <v>-53.5527282217192</v>
      </c>
      <c r="E1605" s="4">
        <v>24.9893924045654</v>
      </c>
      <c r="F1605" s="4">
        <v>-50.2433812356483</v>
      </c>
      <c r="G1605" s="4">
        <v>23.543408670178</v>
      </c>
      <c r="H1605" s="3">
        <v>569</v>
      </c>
    </row>
    <row r="1606" spans="1:8" x14ac:dyDescent="0.25">
      <c r="A1606" s="3">
        <v>1.2134141224147901</v>
      </c>
      <c r="B1606" s="4">
        <v>-89.971028027455006</v>
      </c>
      <c r="C1606" s="4">
        <v>-84.509437412804303</v>
      </c>
      <c r="D1606" s="4">
        <v>-53.549836173507998</v>
      </c>
      <c r="E1606" s="4">
        <v>24.992900561521701</v>
      </c>
      <c r="F1606" s="4">
        <v>-50.244422579255399</v>
      </c>
      <c r="G1606" s="4">
        <v>23.542145482559</v>
      </c>
      <c r="H1606" s="3">
        <v>569</v>
      </c>
    </row>
    <row r="1607" spans="1:8" x14ac:dyDescent="0.25">
      <c r="A1607" s="3">
        <v>1.2141710245498001</v>
      </c>
      <c r="B1607" s="4">
        <v>-90.0115589217192</v>
      </c>
      <c r="C1607" s="4">
        <v>-84.547467921009002</v>
      </c>
      <c r="D1607" s="4">
        <v>-53.546955012689999</v>
      </c>
      <c r="E1607" s="4">
        <v>24.996397692439299</v>
      </c>
      <c r="F1607" s="4">
        <v>-50.245474653016501</v>
      </c>
      <c r="G1607" s="4">
        <v>23.5408684825649</v>
      </c>
      <c r="H1607" s="3">
        <v>569</v>
      </c>
    </row>
    <row r="1608" spans="1:8" x14ac:dyDescent="0.25">
      <c r="A1608" s="3">
        <v>1.2149279266848001</v>
      </c>
      <c r="B1608" s="4">
        <v>-90.052087639343</v>
      </c>
      <c r="C1608" s="4">
        <v>-84.5854992295844</v>
      </c>
      <c r="D1608" s="4">
        <v>-53.5440847261968</v>
      </c>
      <c r="E1608" s="4">
        <v>24.999883796709</v>
      </c>
      <c r="F1608" s="4">
        <v>-50.246537434442502</v>
      </c>
      <c r="G1608" s="4">
        <v>23.539577681266501</v>
      </c>
      <c r="H1608" s="3">
        <v>569</v>
      </c>
    </row>
    <row r="1609" spans="1:8" x14ac:dyDescent="0.25">
      <c r="A1609" s="3">
        <v>1.2156848288198101</v>
      </c>
      <c r="B1609" s="4">
        <v>-90.092614188552005</v>
      </c>
      <c r="C1609" s="4">
        <v>-84.623531346626507</v>
      </c>
      <c r="D1609" s="4">
        <v>-53.541225301087103</v>
      </c>
      <c r="E1609" s="4">
        <v>25.003358873596799</v>
      </c>
      <c r="F1609" s="4">
        <v>-50.2476109011413</v>
      </c>
      <c r="G1609" s="4">
        <v>23.538273089667999</v>
      </c>
      <c r="H1609" s="3">
        <v>569</v>
      </c>
    </row>
    <row r="1610" spans="1:8" x14ac:dyDescent="0.25">
      <c r="A1610" s="3">
        <v>1.2164417309548099</v>
      </c>
      <c r="B1610" s="4">
        <v>-90.133138577562505</v>
      </c>
      <c r="C1610" s="4">
        <v>-84.661564280214705</v>
      </c>
      <c r="D1610" s="4">
        <v>-53.538376724381997</v>
      </c>
      <c r="E1610" s="4">
        <v>25.006822922444002</v>
      </c>
      <c r="F1610" s="4">
        <v>-50.248695030742603</v>
      </c>
      <c r="G1610" s="4">
        <v>23.536954718797201</v>
      </c>
      <c r="H1610" s="3">
        <v>569</v>
      </c>
    </row>
    <row r="1611" spans="1:8" x14ac:dyDescent="0.25">
      <c r="A1611" s="3">
        <v>1.2171986330898199</v>
      </c>
      <c r="B1611" s="4">
        <v>-90.1736608145807</v>
      </c>
      <c r="C1611" s="4">
        <v>-84.699598038411196</v>
      </c>
      <c r="D1611" s="4">
        <v>-53.535538983162802</v>
      </c>
      <c r="E1611" s="4">
        <v>25.0102759425478</v>
      </c>
      <c r="F1611" s="4">
        <v>-50.249789800964997</v>
      </c>
      <c r="G1611" s="4">
        <v>23.5356225796255</v>
      </c>
      <c r="H1611" s="3">
        <v>569</v>
      </c>
    </row>
    <row r="1612" spans="1:8" x14ac:dyDescent="0.25">
      <c r="A1612" s="3">
        <v>1.2179555352248299</v>
      </c>
      <c r="B1612" s="4">
        <v>-90.214180907803097</v>
      </c>
      <c r="C1612" s="4">
        <v>-84.737632629261597</v>
      </c>
      <c r="D1612" s="4">
        <v>-53.532712064466999</v>
      </c>
      <c r="E1612" s="4">
        <v>25.013717933288302</v>
      </c>
      <c r="F1612" s="4">
        <v>-50.250895189476701</v>
      </c>
      <c r="G1612" s="4">
        <v>23.5342766832356</v>
      </c>
      <c r="H1612" s="3">
        <v>569</v>
      </c>
    </row>
    <row r="1613" spans="1:8" x14ac:dyDescent="0.25">
      <c r="A1613" s="3">
        <v>1.2187124373598299</v>
      </c>
      <c r="B1613" s="4">
        <v>-90.254698865416501</v>
      </c>
      <c r="C1613" s="4">
        <v>-84.775668060794402</v>
      </c>
      <c r="D1613" s="4">
        <v>-53.529895955447202</v>
      </c>
      <c r="E1613" s="4">
        <v>25.017148893934898</v>
      </c>
      <c r="F1613" s="4">
        <v>-50.252011174057898</v>
      </c>
      <c r="G1613" s="4">
        <v>23.532917040624401</v>
      </c>
      <c r="H1613" s="3">
        <v>569</v>
      </c>
    </row>
    <row r="1614" spans="1:8" x14ac:dyDescent="0.25">
      <c r="A1614" s="3">
        <v>1.2194693394948399</v>
      </c>
      <c r="B1614" s="4">
        <v>-90.295214695597807</v>
      </c>
      <c r="C1614" s="4">
        <v>-84.813704341021406</v>
      </c>
      <c r="D1614" s="4">
        <v>-53.527090643234303</v>
      </c>
      <c r="E1614" s="4">
        <v>25.020568823812201</v>
      </c>
      <c r="F1614" s="4">
        <v>-50.253137732541099</v>
      </c>
      <c r="G1614" s="4">
        <v>23.531543662775999</v>
      </c>
      <c r="H1614" s="3">
        <v>569</v>
      </c>
    </row>
    <row r="1615" spans="1:8" x14ac:dyDescent="0.25">
      <c r="A1615" s="3">
        <v>1.2202262416298499</v>
      </c>
      <c r="B1615" s="4">
        <v>-90.335728406514406</v>
      </c>
      <c r="C1615" s="4">
        <v>-84.851741477937594</v>
      </c>
      <c r="D1615" s="4">
        <v>-53.524296115042603</v>
      </c>
      <c r="E1615" s="4">
        <v>25.023977722172699</v>
      </c>
      <c r="F1615" s="4">
        <v>-50.254274842720697</v>
      </c>
      <c r="G1615" s="4">
        <v>23.530156560771001</v>
      </c>
      <c r="H1615" s="3">
        <v>569</v>
      </c>
    </row>
    <row r="1616" spans="1:8" x14ac:dyDescent="0.25">
      <c r="A1616" s="3">
        <v>1.22098314376485</v>
      </c>
      <c r="B1616" s="4">
        <v>-90.376240006323798</v>
      </c>
      <c r="C1616" s="4">
        <v>-84.889779479521295</v>
      </c>
      <c r="D1616" s="4">
        <v>-53.521512358057102</v>
      </c>
      <c r="E1616" s="4">
        <v>25.027375588333499</v>
      </c>
      <c r="F1616" s="4">
        <v>-50.255422482546798</v>
      </c>
      <c r="G1616" s="4">
        <v>23.5287557455502</v>
      </c>
      <c r="H1616" s="3">
        <v>569</v>
      </c>
    </row>
    <row r="1617" spans="1:8" x14ac:dyDescent="0.25">
      <c r="A1617" s="3">
        <v>1.22174004589986</v>
      </c>
      <c r="B1617" s="4">
        <v>-90.416749503173904</v>
      </c>
      <c r="C1617" s="4">
        <v>-84.927818353733997</v>
      </c>
      <c r="D1617" s="4">
        <v>-53.5187393594301</v>
      </c>
      <c r="E1617" s="4">
        <v>25.030762421680901</v>
      </c>
      <c r="F1617" s="4">
        <v>-50.256580629879103</v>
      </c>
      <c r="G1617" s="4">
        <v>23.527341228215398</v>
      </c>
      <c r="H1617" s="3">
        <v>569</v>
      </c>
    </row>
    <row r="1618" spans="1:8" x14ac:dyDescent="0.25">
      <c r="A1618" s="3">
        <v>1.22249694803486</v>
      </c>
      <c r="B1618" s="4">
        <v>-90.457256905202897</v>
      </c>
      <c r="C1618" s="4">
        <v>-84.965858108520493</v>
      </c>
      <c r="D1618" s="4">
        <v>-53.515977106511698</v>
      </c>
      <c r="E1618" s="4">
        <v>25.0341382213884</v>
      </c>
      <c r="F1618" s="4">
        <v>-50.257749262719798</v>
      </c>
      <c r="G1618" s="4">
        <v>23.5259130197439</v>
      </c>
      <c r="H1618" s="3">
        <v>569</v>
      </c>
    </row>
    <row r="1619" spans="1:8" x14ac:dyDescent="0.25">
      <c r="A1619" s="3">
        <v>1.22325385016987</v>
      </c>
      <c r="B1619" s="4">
        <v>-90.497762220539499</v>
      </c>
      <c r="C1619" s="4">
        <v>-85.003898751809103</v>
      </c>
      <c r="D1619" s="4">
        <v>-53.5132255865134</v>
      </c>
      <c r="E1619" s="4">
        <v>25.0375029868278</v>
      </c>
      <c r="F1619" s="4">
        <v>-50.2589283590817</v>
      </c>
      <c r="G1619" s="4">
        <v>23.524471131150499</v>
      </c>
      <c r="H1619" s="3">
        <v>569</v>
      </c>
    </row>
    <row r="1620" spans="1:8" x14ac:dyDescent="0.25">
      <c r="A1620" s="3">
        <v>1.22401075230488</v>
      </c>
      <c r="B1620" s="4">
        <v>-90.5382654573026</v>
      </c>
      <c r="C1620" s="4">
        <v>-85.041940291511196</v>
      </c>
      <c r="D1620" s="4">
        <v>-53.510484786815397</v>
      </c>
      <c r="E1620" s="4">
        <v>25.040856717193801</v>
      </c>
      <c r="F1620" s="4">
        <v>-50.260117897010197</v>
      </c>
      <c r="G1620" s="4">
        <v>23.523015573459698</v>
      </c>
      <c r="H1620" s="3">
        <v>569</v>
      </c>
    </row>
    <row r="1621" spans="1:8" x14ac:dyDescent="0.25">
      <c r="A1621" s="3">
        <v>1.22476765443988</v>
      </c>
      <c r="B1621" s="4">
        <v>-90.578766623601695</v>
      </c>
      <c r="C1621" s="4">
        <v>-85.079982735521796</v>
      </c>
      <c r="D1621" s="4">
        <v>-53.5077546946467</v>
      </c>
      <c r="E1621" s="4">
        <v>25.044199411894301</v>
      </c>
      <c r="F1621" s="4">
        <v>-50.261317854622803</v>
      </c>
      <c r="G1621" s="4">
        <v>23.521546357657801</v>
      </c>
      <c r="H1621" s="3">
        <v>569</v>
      </c>
    </row>
    <row r="1622" spans="1:8" x14ac:dyDescent="0.25">
      <c r="A1622" s="3">
        <v>1.22552455657489</v>
      </c>
      <c r="B1622" s="4">
        <v>-90.619265727536501</v>
      </c>
      <c r="C1622" s="4">
        <v>-85.118026091719301</v>
      </c>
      <c r="D1622" s="4">
        <v>-53.505035297446803</v>
      </c>
      <c r="E1622" s="4">
        <v>25.047531070108999</v>
      </c>
      <c r="F1622" s="4">
        <v>-50.262528209997797</v>
      </c>
      <c r="G1622" s="4">
        <v>23.520063494828602</v>
      </c>
      <c r="H1622" s="3">
        <v>569</v>
      </c>
    </row>
    <row r="1623" spans="1:8" x14ac:dyDescent="0.25">
      <c r="A1623" s="3">
        <v>1.22628145870989</v>
      </c>
      <c r="B1623" s="4">
        <v>-90.659762777197301</v>
      </c>
      <c r="C1623" s="4">
        <v>-85.156070367965597</v>
      </c>
      <c r="D1623" s="4">
        <v>-53.502326582584303</v>
      </c>
      <c r="E1623" s="4">
        <v>25.050851691132301</v>
      </c>
      <c r="F1623" s="4">
        <v>-50.2637489413545</v>
      </c>
      <c r="G1623" s="4">
        <v>23.518566995933199</v>
      </c>
      <c r="H1623" s="3">
        <v>569</v>
      </c>
    </row>
    <row r="1624" spans="1:8" x14ac:dyDescent="0.25">
      <c r="A1624" s="3">
        <v>1.2270383608449</v>
      </c>
      <c r="B1624" s="4">
        <v>-90.700257780664799</v>
      </c>
      <c r="C1624" s="4">
        <v>-85.1941155721059</v>
      </c>
      <c r="D1624" s="4">
        <v>-53.499628537443797</v>
      </c>
      <c r="E1624" s="4">
        <v>25.054161274268399</v>
      </c>
      <c r="F1624" s="4">
        <v>-50.264980026894499</v>
      </c>
      <c r="G1624" s="4">
        <v>23.517056872003302</v>
      </c>
      <c r="H1624" s="3">
        <v>569</v>
      </c>
    </row>
    <row r="1625" spans="1:8" x14ac:dyDescent="0.25">
      <c r="A1625" s="3">
        <v>1.22779526297991</v>
      </c>
      <c r="B1625" s="4">
        <v>-90.740750746010207</v>
      </c>
      <c r="C1625" s="4">
        <v>-85.232161711969198</v>
      </c>
      <c r="D1625" s="4">
        <v>-53.496941149474502</v>
      </c>
      <c r="E1625" s="4">
        <v>25.057459818770202</v>
      </c>
      <c r="F1625" s="4">
        <v>-50.266221444861202</v>
      </c>
      <c r="G1625" s="4">
        <v>23.5155331340694</v>
      </c>
      <c r="H1625" s="3">
        <v>569</v>
      </c>
    </row>
    <row r="1626" spans="1:8" x14ac:dyDescent="0.25">
      <c r="A1626" s="3">
        <v>1.2285521651149101</v>
      </c>
      <c r="B1626" s="4">
        <v>-90.7812416812951</v>
      </c>
      <c r="C1626" s="4">
        <v>-85.270208795367907</v>
      </c>
      <c r="D1626" s="4">
        <v>-53.494264406131499</v>
      </c>
      <c r="E1626" s="4">
        <v>25.060747323912299</v>
      </c>
      <c r="F1626" s="4">
        <v>-50.267473173574601</v>
      </c>
      <c r="G1626" s="4">
        <v>23.513995793116798</v>
      </c>
      <c r="H1626" s="3">
        <v>569</v>
      </c>
    </row>
    <row r="1627" spans="1:8" x14ac:dyDescent="0.25">
      <c r="A1627" s="3">
        <v>1.2293090672499201</v>
      </c>
      <c r="B1627" s="4">
        <v>-90.821730594571804</v>
      </c>
      <c r="C1627" s="4">
        <v>-85.308256830098102</v>
      </c>
      <c r="D1627" s="4">
        <v>-53.491598294951601</v>
      </c>
      <c r="E1627" s="4">
        <v>25.064023788897298</v>
      </c>
      <c r="F1627" s="4">
        <v>-50.268735191343801</v>
      </c>
      <c r="G1627" s="4">
        <v>23.512444860193799</v>
      </c>
      <c r="H1627" s="3">
        <v>569</v>
      </c>
    </row>
    <row r="1628" spans="1:8" x14ac:dyDescent="0.25">
      <c r="A1628" s="3">
        <v>1.2300659693849201</v>
      </c>
      <c r="B1628" s="4">
        <v>-90.862217493883094</v>
      </c>
      <c r="C1628" s="4">
        <v>-85.346305823939204</v>
      </c>
      <c r="D1628" s="4">
        <v>-53.488942803354597</v>
      </c>
      <c r="E1628" s="4">
        <v>25.067289213099698</v>
      </c>
      <c r="F1628" s="4">
        <v>-50.270007476545501</v>
      </c>
      <c r="G1628" s="4">
        <v>23.510880346314501</v>
      </c>
      <c r="H1628" s="3">
        <v>569</v>
      </c>
    </row>
    <row r="1629" spans="1:8" x14ac:dyDescent="0.25">
      <c r="A1629" s="3">
        <v>1.2308228715199301</v>
      </c>
      <c r="B1629" s="4">
        <v>-90.902702387262195</v>
      </c>
      <c r="C1629" s="4">
        <v>-85.384355784654602</v>
      </c>
      <c r="D1629" s="4">
        <v>-53.486297918958002</v>
      </c>
      <c r="E1629" s="4">
        <v>25.070543595679499</v>
      </c>
      <c r="F1629" s="4">
        <v>-50.2712900076273</v>
      </c>
      <c r="G1629" s="4">
        <v>23.5093022624553</v>
      </c>
      <c r="H1629" s="3">
        <v>569</v>
      </c>
    </row>
    <row r="1630" spans="1:8" x14ac:dyDescent="0.25">
      <c r="A1630" s="3">
        <v>1.2315797736549401</v>
      </c>
      <c r="B1630" s="4">
        <v>-90.943185282732998</v>
      </c>
      <c r="C1630" s="4">
        <v>-85.4224067199914</v>
      </c>
      <c r="D1630" s="4">
        <v>-53.483663629269799</v>
      </c>
      <c r="E1630" s="4">
        <v>25.073786935959799</v>
      </c>
      <c r="F1630" s="4">
        <v>-50.272582763007499</v>
      </c>
      <c r="G1630" s="4">
        <v>23.507710619677201</v>
      </c>
      <c r="H1630" s="3">
        <v>569</v>
      </c>
    </row>
    <row r="1631" spans="1:8" x14ac:dyDescent="0.25">
      <c r="A1631" s="3">
        <v>1.2323366757899401</v>
      </c>
      <c r="B1631" s="4">
        <v>-90.983666188309996</v>
      </c>
      <c r="C1631" s="4">
        <v>-85.460458637680006</v>
      </c>
      <c r="D1631" s="4">
        <v>-53.4810399219065</v>
      </c>
      <c r="E1631" s="4">
        <v>25.0770192331582</v>
      </c>
      <c r="F1631" s="4">
        <v>-50.273885721198702</v>
      </c>
      <c r="G1631" s="4">
        <v>23.506105428974202</v>
      </c>
      <c r="H1631" s="3">
        <v>569</v>
      </c>
    </row>
    <row r="1632" spans="1:8" x14ac:dyDescent="0.25">
      <c r="A1632" s="3">
        <v>1.2330935779249499</v>
      </c>
      <c r="B1632" s="4">
        <v>-91.024145111998294</v>
      </c>
      <c r="C1632" s="4">
        <v>-85.498511545434994</v>
      </c>
      <c r="D1632" s="4">
        <v>-53.478426784489002</v>
      </c>
      <c r="E1632" s="4">
        <v>25.080240486514999</v>
      </c>
      <c r="F1632" s="4">
        <v>-50.275198860747203</v>
      </c>
      <c r="G1632" s="4">
        <v>23.504486701347599</v>
      </c>
      <c r="H1632" s="3">
        <v>569</v>
      </c>
    </row>
    <row r="1633" spans="1:8" x14ac:dyDescent="0.25">
      <c r="A1633" s="3">
        <v>1.2338504800599599</v>
      </c>
      <c r="B1633" s="4">
        <v>-91.0646220617936</v>
      </c>
      <c r="C1633" s="4">
        <v>-85.536565450954498</v>
      </c>
      <c r="D1633" s="4">
        <v>-53.475824204624402</v>
      </c>
      <c r="E1633" s="4">
        <v>25.083450695315701</v>
      </c>
      <c r="F1633" s="4">
        <v>-50.2765221601965</v>
      </c>
      <c r="G1633" s="4">
        <v>23.502854447850702</v>
      </c>
      <c r="H1633" s="3">
        <v>569</v>
      </c>
    </row>
    <row r="1634" spans="1:8" x14ac:dyDescent="0.25">
      <c r="A1634" s="3">
        <v>1.2346073821949599</v>
      </c>
      <c r="B1634" s="4">
        <v>-91.1050970456822</v>
      </c>
      <c r="C1634" s="4">
        <v>-85.574620361920395</v>
      </c>
      <c r="D1634" s="4">
        <v>-53.473232169970302</v>
      </c>
      <c r="E1634" s="4">
        <v>25.086649858811601</v>
      </c>
      <c r="F1634" s="4">
        <v>-50.277855598179698</v>
      </c>
      <c r="G1634" s="4">
        <v>23.501208679475202</v>
      </c>
      <c r="H1634" s="3">
        <v>569</v>
      </c>
    </row>
    <row r="1635" spans="1:8" x14ac:dyDescent="0.25">
      <c r="A1635" s="3">
        <v>1.2353642843299699</v>
      </c>
      <c r="B1635" s="4">
        <v>-91.145570071641302</v>
      </c>
      <c r="C1635" s="4">
        <v>-85.612676285998603</v>
      </c>
      <c r="D1635" s="4">
        <v>-53.470650668278203</v>
      </c>
      <c r="E1635" s="4">
        <v>25.0898379761658</v>
      </c>
      <c r="F1635" s="4">
        <v>-50.279199153368999</v>
      </c>
      <c r="G1635" s="4">
        <v>23.4995494072128</v>
      </c>
      <c r="H1635" s="3">
        <v>569</v>
      </c>
    </row>
    <row r="1636" spans="1:8" x14ac:dyDescent="0.25">
      <c r="A1636" s="3">
        <v>1.2361211864649699</v>
      </c>
      <c r="B1636" s="4">
        <v>-91.186041147638605</v>
      </c>
      <c r="C1636" s="4">
        <v>-85.650733230838796</v>
      </c>
      <c r="D1636" s="4">
        <v>-53.468079687154798</v>
      </c>
      <c r="E1636" s="4">
        <v>25.0930150467487</v>
      </c>
      <c r="F1636" s="4">
        <v>-50.2805528044154</v>
      </c>
      <c r="G1636" s="4">
        <v>23.4978766421298</v>
      </c>
      <c r="H1636" s="3">
        <v>569</v>
      </c>
    </row>
    <row r="1637" spans="1:8" x14ac:dyDescent="0.25">
      <c r="A1637" s="3">
        <v>1.2368780885999799</v>
      </c>
      <c r="B1637" s="4">
        <v>-91.2265102816324</v>
      </c>
      <c r="C1637" s="4">
        <v>-85.688791204074406</v>
      </c>
      <c r="D1637" s="4">
        <v>-53.465519214410797</v>
      </c>
      <c r="E1637" s="4">
        <v>25.096181069706098</v>
      </c>
      <c r="F1637" s="4">
        <v>-50.281916530072102</v>
      </c>
      <c r="G1637" s="4">
        <v>23.4961903952148</v>
      </c>
      <c r="H1637" s="3">
        <v>569</v>
      </c>
    </row>
    <row r="1638" spans="1:8" x14ac:dyDescent="0.25">
      <c r="A1638" s="3">
        <v>1.2376349907349899</v>
      </c>
      <c r="B1638" s="4">
        <v>-91.266977481571899</v>
      </c>
      <c r="C1638" s="4">
        <v>-85.726850213322905</v>
      </c>
      <c r="D1638" s="4">
        <v>-53.462969237805297</v>
      </c>
      <c r="E1638" s="4">
        <v>25.099336044275699</v>
      </c>
      <c r="F1638" s="4">
        <v>-50.283290309155397</v>
      </c>
      <c r="G1638" s="4">
        <v>23.494490677426398</v>
      </c>
      <c r="H1638" s="3">
        <v>569</v>
      </c>
    </row>
    <row r="1639" spans="1:8" x14ac:dyDescent="0.25">
      <c r="A1639" s="3">
        <v>1.23839189286999</v>
      </c>
      <c r="B1639" s="4">
        <v>-91.307442755397204</v>
      </c>
      <c r="C1639" s="4">
        <v>-85.764910266185694</v>
      </c>
      <c r="D1639" s="4">
        <v>-53.460429745033998</v>
      </c>
      <c r="E1639" s="4">
        <v>25.1024799698009</v>
      </c>
      <c r="F1639" s="4">
        <v>-50.284674120396303</v>
      </c>
      <c r="G1639" s="4">
        <v>23.4927774998771</v>
      </c>
      <c r="H1639" s="3">
        <v>569</v>
      </c>
    </row>
    <row r="1640" spans="1:8" x14ac:dyDescent="0.25">
      <c r="A1640" s="3">
        <v>1.239148795005</v>
      </c>
      <c r="B1640" s="4">
        <v>-91.347906111038697</v>
      </c>
      <c r="C1640" s="4">
        <v>-85.802971370248301</v>
      </c>
      <c r="D1640" s="4">
        <v>-53.457900724021997</v>
      </c>
      <c r="E1640" s="4">
        <v>25.105612845369699</v>
      </c>
      <c r="F1640" s="4">
        <v>-50.2860679426838</v>
      </c>
      <c r="G1640" s="4">
        <v>23.491050873531901</v>
      </c>
      <c r="H1640" s="3">
        <v>569</v>
      </c>
    </row>
    <row r="1641" spans="1:8" x14ac:dyDescent="0.25">
      <c r="A1641" s="3">
        <v>1.23990569714</v>
      </c>
      <c r="B1641" s="4">
        <v>-91.388367556418004</v>
      </c>
      <c r="C1641" s="4">
        <v>-85.841033533079994</v>
      </c>
      <c r="D1641" s="4">
        <v>-53.455382162517402</v>
      </c>
      <c r="E1641" s="4">
        <v>25.108734670316199</v>
      </c>
      <c r="F1641" s="4">
        <v>-50.287471754907003</v>
      </c>
      <c r="G1641" s="4">
        <v>23.489310809403499</v>
      </c>
      <c r="H1641" s="3">
        <v>569</v>
      </c>
    </row>
    <row r="1642" spans="1:8" x14ac:dyDescent="0.25">
      <c r="A1642" s="3">
        <v>1.24066259927501</v>
      </c>
      <c r="B1642" s="4">
        <v>-91.428827099447304</v>
      </c>
      <c r="C1642" s="4">
        <v>-85.879096762234099</v>
      </c>
      <c r="D1642" s="4">
        <v>-53.452874048389198</v>
      </c>
      <c r="E1642" s="4">
        <v>25.111845443852701</v>
      </c>
      <c r="F1642" s="4">
        <v>-50.288885536013602</v>
      </c>
      <c r="G1642" s="4">
        <v>23.487557318479801</v>
      </c>
      <c r="H1642" s="3">
        <v>569</v>
      </c>
    </row>
    <row r="1643" spans="1:8" x14ac:dyDescent="0.25">
      <c r="A1643" s="3">
        <v>1.24141950141002</v>
      </c>
      <c r="B1643" s="4">
        <v>-91.469284748029693</v>
      </c>
      <c r="C1643" s="4">
        <v>-85.917161065248393</v>
      </c>
      <c r="D1643" s="4">
        <v>-53.450376369528797</v>
      </c>
      <c r="E1643" s="4">
        <v>25.114945165191301</v>
      </c>
      <c r="F1643" s="4">
        <v>-50.290309264930002</v>
      </c>
      <c r="G1643" s="4">
        <v>23.4857904118231</v>
      </c>
      <c r="H1643" s="3">
        <v>569</v>
      </c>
    </row>
    <row r="1644" spans="1:8" x14ac:dyDescent="0.25">
      <c r="A1644" s="3">
        <v>1.24217640354502</v>
      </c>
      <c r="B1644" s="4">
        <v>-91.509740510059103</v>
      </c>
      <c r="C1644" s="4">
        <v>-85.955226449644201</v>
      </c>
      <c r="D1644" s="4">
        <v>-53.4478891138424</v>
      </c>
      <c r="E1644" s="4">
        <v>25.1180338335529</v>
      </c>
      <c r="F1644" s="4">
        <v>-50.291742920665897</v>
      </c>
      <c r="G1644" s="4">
        <v>23.484010100440202</v>
      </c>
      <c r="H1644" s="3">
        <v>569</v>
      </c>
    </row>
    <row r="1645" spans="1:8" x14ac:dyDescent="0.25">
      <c r="A1645" s="3">
        <v>1.24293330568003</v>
      </c>
      <c r="B1645" s="4">
        <v>-91.550194393420099</v>
      </c>
      <c r="C1645" s="4">
        <v>-85.993292922927296</v>
      </c>
      <c r="D1645" s="4">
        <v>-53.445412269210401</v>
      </c>
      <c r="E1645" s="4">
        <v>25.121111448218201</v>
      </c>
      <c r="F1645" s="4">
        <v>-50.2931864823137</v>
      </c>
      <c r="G1645" s="4">
        <v>23.482216395282801</v>
      </c>
      <c r="H1645" s="3">
        <v>569</v>
      </c>
    </row>
    <row r="1646" spans="1:8" x14ac:dyDescent="0.25">
      <c r="A1646" s="3">
        <v>1.24369020781503</v>
      </c>
      <c r="B1646" s="4">
        <v>-91.590646405988394</v>
      </c>
      <c r="C1646" s="4">
        <v>-86.031360492587595</v>
      </c>
      <c r="D1646" s="4">
        <v>-53.442945823602003</v>
      </c>
      <c r="E1646" s="4">
        <v>25.124178008384899</v>
      </c>
      <c r="F1646" s="4">
        <v>-50.294639928888998</v>
      </c>
      <c r="G1646" s="4">
        <v>23.480409307445001</v>
      </c>
      <c r="H1646" s="3">
        <v>569</v>
      </c>
    </row>
    <row r="1647" spans="1:8" x14ac:dyDescent="0.25">
      <c r="A1647" s="3">
        <v>1.24444710995004</v>
      </c>
      <c r="B1647" s="4">
        <v>-91.631096555630606</v>
      </c>
      <c r="C1647" s="4">
        <v>-86.069429166099098</v>
      </c>
      <c r="D1647" s="4">
        <v>-53.440489765051304</v>
      </c>
      <c r="E1647" s="4">
        <v>25.1272335131974</v>
      </c>
      <c r="F1647" s="4">
        <v>-50.296103239575203</v>
      </c>
      <c r="G1647" s="4">
        <v>23.4785888478606</v>
      </c>
      <c r="H1647" s="3">
        <v>569</v>
      </c>
    </row>
    <row r="1648" spans="1:8" x14ac:dyDescent="0.25">
      <c r="A1648" s="3">
        <v>1.24520401208505</v>
      </c>
      <c r="B1648" s="4">
        <v>-91.671544850203901</v>
      </c>
      <c r="C1648" s="4">
        <v>-86.107498950920103</v>
      </c>
      <c r="D1648" s="4">
        <v>-53.438044081403802</v>
      </c>
      <c r="E1648" s="4">
        <v>25.1302779620619</v>
      </c>
      <c r="F1648" s="4">
        <v>-50.297576393457497</v>
      </c>
      <c r="G1648" s="4">
        <v>23.4767550276324</v>
      </c>
      <c r="H1648" s="3">
        <v>569</v>
      </c>
    </row>
    <row r="1649" spans="1:8" x14ac:dyDescent="0.25">
      <c r="A1649" s="3">
        <v>1.2459609142200501</v>
      </c>
      <c r="B1649" s="4">
        <v>-91.711991297556693</v>
      </c>
      <c r="C1649" s="4">
        <v>-86.145569854493004</v>
      </c>
      <c r="D1649" s="4">
        <v>-53.435608760781001</v>
      </c>
      <c r="E1649" s="4">
        <v>25.133311354068699</v>
      </c>
      <c r="F1649" s="4">
        <v>-50.299059369780501</v>
      </c>
      <c r="G1649" s="4">
        <v>23.474907857712299</v>
      </c>
      <c r="H1649" s="3">
        <v>569</v>
      </c>
    </row>
    <row r="1650" spans="1:8" x14ac:dyDescent="0.25">
      <c r="A1650" s="3">
        <v>1.2467178163550601</v>
      </c>
      <c r="B1650" s="4">
        <v>-91.752435905528301</v>
      </c>
      <c r="C1650" s="4">
        <v>-86.183641884244594</v>
      </c>
      <c r="D1650" s="4">
        <v>-53.433183791234498</v>
      </c>
      <c r="E1650" s="4">
        <v>25.136333688421502</v>
      </c>
      <c r="F1650" s="4">
        <v>-50.300552147797099</v>
      </c>
      <c r="G1650" s="4">
        <v>23.473047349089001</v>
      </c>
      <c r="H1650" s="3">
        <v>569</v>
      </c>
    </row>
    <row r="1651" spans="1:8" x14ac:dyDescent="0.25">
      <c r="A1651" s="3">
        <v>1.2474747184900701</v>
      </c>
      <c r="B1651" s="4">
        <v>-91.792878681948807</v>
      </c>
      <c r="C1651" s="4">
        <v>-86.221715047586002</v>
      </c>
      <c r="D1651" s="4">
        <v>-53.4307691606868</v>
      </c>
      <c r="E1651" s="4">
        <v>25.139344964513</v>
      </c>
      <c r="F1651" s="4">
        <v>-50.302054706728597</v>
      </c>
      <c r="G1651" s="4">
        <v>23.471173512837598</v>
      </c>
      <c r="H1651" s="3">
        <v>569</v>
      </c>
    </row>
    <row r="1652" spans="1:8" x14ac:dyDescent="0.25">
      <c r="A1652" s="3">
        <v>1.2482316206250701</v>
      </c>
      <c r="B1652" s="4">
        <v>-91.833319634639295</v>
      </c>
      <c r="C1652" s="4">
        <v>-86.259789351912602</v>
      </c>
      <c r="D1652" s="4">
        <v>-53.428364857357202</v>
      </c>
      <c r="E1652" s="4">
        <v>25.1423451813924</v>
      </c>
      <c r="F1652" s="4">
        <v>-50.303567025901998</v>
      </c>
      <c r="G1652" s="4">
        <v>23.4692863599488</v>
      </c>
      <c r="H1652" s="3">
        <v>569</v>
      </c>
    </row>
    <row r="1653" spans="1:8" x14ac:dyDescent="0.25">
      <c r="A1653" s="3">
        <v>1.2489885227600801</v>
      </c>
      <c r="B1653" s="4">
        <v>-91.873758771412199</v>
      </c>
      <c r="C1653" s="4">
        <v>-86.297864804604004</v>
      </c>
      <c r="D1653" s="4">
        <v>-53.425970869363802</v>
      </c>
      <c r="E1653" s="4">
        <v>25.145334338262298</v>
      </c>
      <c r="F1653" s="4">
        <v>-50.305089084704001</v>
      </c>
      <c r="G1653" s="4">
        <v>23.4673859013851</v>
      </c>
      <c r="H1653" s="3">
        <v>569</v>
      </c>
    </row>
    <row r="1654" spans="1:8" x14ac:dyDescent="0.25">
      <c r="A1654" s="3">
        <v>1.2497454248950799</v>
      </c>
      <c r="B1654" s="4">
        <v>-91.914196100070399</v>
      </c>
      <c r="C1654" s="4">
        <v>-86.3359414130245</v>
      </c>
      <c r="D1654" s="4">
        <v>-53.423587184707102</v>
      </c>
      <c r="E1654" s="4">
        <v>25.148312434498902</v>
      </c>
      <c r="F1654" s="4">
        <v>-50.306620862458097</v>
      </c>
      <c r="G1654" s="4">
        <v>23.465472148235602</v>
      </c>
      <c r="H1654" s="3">
        <v>569</v>
      </c>
    </row>
    <row r="1655" spans="1:8" x14ac:dyDescent="0.25">
      <c r="A1655" s="3">
        <v>1.2505023270300899</v>
      </c>
      <c r="B1655" s="4">
        <v>-91.954631628408293</v>
      </c>
      <c r="C1655" s="4">
        <v>-86.374019184522396</v>
      </c>
      <c r="D1655" s="4">
        <v>-53.421213791621398</v>
      </c>
      <c r="E1655" s="4">
        <v>25.151279469213499</v>
      </c>
      <c r="F1655" s="4">
        <v>-50.308162338625202</v>
      </c>
      <c r="G1655" s="4">
        <v>23.463545111463802</v>
      </c>
      <c r="H1655" s="3">
        <v>569</v>
      </c>
    </row>
    <row r="1656" spans="1:8" x14ac:dyDescent="0.25">
      <c r="A1656" s="3">
        <v>1.2512592291650999</v>
      </c>
      <c r="B1656" s="4">
        <v>-91.995065364211001</v>
      </c>
      <c r="C1656" s="4">
        <v>-86.412098126430905</v>
      </c>
      <c r="D1656" s="4">
        <v>-53.418850678255801</v>
      </c>
      <c r="E1656" s="4">
        <v>25.1542354416511</v>
      </c>
      <c r="F1656" s="4">
        <v>-50.309713492686001</v>
      </c>
      <c r="G1656" s="4">
        <v>23.461604802055501</v>
      </c>
      <c r="H1656" s="3">
        <v>569</v>
      </c>
    </row>
    <row r="1657" spans="1:8" x14ac:dyDescent="0.25">
      <c r="A1657" s="3">
        <v>1.2520161313000999</v>
      </c>
      <c r="B1657" s="4">
        <v>-92.035497315254801</v>
      </c>
      <c r="C1657" s="4">
        <v>-86.450178246067296</v>
      </c>
      <c r="D1657" s="4">
        <v>-53.416497832754203</v>
      </c>
      <c r="E1657" s="4">
        <v>25.157180351089199</v>
      </c>
      <c r="F1657" s="4">
        <v>-50.311274304073699</v>
      </c>
      <c r="G1657" s="4">
        <v>23.459651231102399</v>
      </c>
      <c r="H1657" s="3">
        <v>569</v>
      </c>
    </row>
    <row r="1658" spans="1:8" x14ac:dyDescent="0.25">
      <c r="A1658" s="3">
        <v>1.2527730334351099</v>
      </c>
      <c r="B1658" s="4">
        <v>-92.075927489307006</v>
      </c>
      <c r="C1658" s="4">
        <v>-86.488259550733503</v>
      </c>
      <c r="D1658" s="4">
        <v>-53.414155243421497</v>
      </c>
      <c r="E1658" s="4">
        <v>25.160114196631799</v>
      </c>
      <c r="F1658" s="4">
        <v>-50.312844752392003</v>
      </c>
      <c r="G1658" s="4">
        <v>23.457684409529399</v>
      </c>
      <c r="H1658" s="3">
        <v>569</v>
      </c>
    </row>
    <row r="1659" spans="1:8" x14ac:dyDescent="0.25">
      <c r="A1659" s="3">
        <v>1.2535299355701099</v>
      </c>
      <c r="B1659" s="4">
        <v>-92.116355894126002</v>
      </c>
      <c r="C1659" s="4">
        <v>-86.526342047716099</v>
      </c>
      <c r="D1659" s="4">
        <v>-53.411822898422898</v>
      </c>
      <c r="E1659" s="4">
        <v>25.1630369775833</v>
      </c>
      <c r="F1659" s="4">
        <v>-50.314424817161203</v>
      </c>
      <c r="G1659" s="4">
        <v>23.4557043484124</v>
      </c>
      <c r="H1659" s="3">
        <v>569</v>
      </c>
    </row>
    <row r="1660" spans="1:8" x14ac:dyDescent="0.25">
      <c r="A1660" s="3">
        <v>1.25428683770512</v>
      </c>
      <c r="B1660" s="4">
        <v>-92.156782537461396</v>
      </c>
      <c r="C1660" s="4">
        <v>-86.564425744286098</v>
      </c>
      <c r="D1660" s="4">
        <v>-53.409500786019699</v>
      </c>
      <c r="E1660" s="4">
        <v>25.1659486931554</v>
      </c>
      <c r="F1660" s="4">
        <v>-50.316014478000398</v>
      </c>
      <c r="G1660" s="4">
        <v>23.453711058749601</v>
      </c>
      <c r="H1660" s="3">
        <v>569</v>
      </c>
    </row>
    <row r="1661" spans="1:8" x14ac:dyDescent="0.25">
      <c r="A1661" s="3">
        <v>1.25504373984013</v>
      </c>
      <c r="B1661" s="4">
        <v>-92.197207427053897</v>
      </c>
      <c r="C1661" s="4">
        <v>-86.602510647698907</v>
      </c>
      <c r="D1661" s="4">
        <v>-53.407188894511101</v>
      </c>
      <c r="E1661" s="4">
        <v>25.168849342538302</v>
      </c>
      <c r="F1661" s="4">
        <v>-50.317613714595097</v>
      </c>
      <c r="G1661" s="4">
        <v>23.451704551502399</v>
      </c>
      <c r="H1661" s="3">
        <v>569</v>
      </c>
    </row>
    <row r="1662" spans="1:8" x14ac:dyDescent="0.25">
      <c r="A1662" s="3">
        <v>1.25580064197513</v>
      </c>
      <c r="B1662" s="4">
        <v>-92.237630570635105</v>
      </c>
      <c r="C1662" s="4">
        <v>-86.6405967651949</v>
      </c>
      <c r="D1662" s="4">
        <v>-53.4048872121543</v>
      </c>
      <c r="E1662" s="4">
        <v>25.1717389250019</v>
      </c>
      <c r="F1662" s="4">
        <v>-50.319222506595899</v>
      </c>
      <c r="G1662" s="4">
        <v>23.4496848377219</v>
      </c>
      <c r="H1662" s="3">
        <v>569</v>
      </c>
    </row>
    <row r="1663" spans="1:8" x14ac:dyDescent="0.25">
      <c r="A1663" s="3">
        <v>1.25655754411014</v>
      </c>
      <c r="B1663" s="4">
        <v>-92.278051975927994</v>
      </c>
      <c r="C1663" s="4">
        <v>-86.678684103998805</v>
      </c>
      <c r="D1663" s="4">
        <v>-53.402595727327999</v>
      </c>
      <c r="E1663" s="4">
        <v>25.174617439689801</v>
      </c>
      <c r="F1663" s="4">
        <v>-50.320840833714797</v>
      </c>
      <c r="G1663" s="4">
        <v>23.447651928428598</v>
      </c>
      <c r="H1663" s="3">
        <v>569</v>
      </c>
    </row>
    <row r="1664" spans="1:8" x14ac:dyDescent="0.25">
      <c r="A1664" s="3">
        <v>1.25731444624514</v>
      </c>
      <c r="B1664" s="4">
        <v>-92.3184716506467</v>
      </c>
      <c r="C1664" s="4">
        <v>-86.7167726713202</v>
      </c>
      <c r="D1664" s="4">
        <v>-53.400314428304</v>
      </c>
      <c r="E1664" s="4">
        <v>25.177484885906701</v>
      </c>
      <c r="F1664" s="4">
        <v>-50.322468675734598</v>
      </c>
      <c r="G1664" s="4">
        <v>23.445605834599998</v>
      </c>
      <c r="H1664" s="3">
        <v>569</v>
      </c>
    </row>
    <row r="1665" spans="1:8" x14ac:dyDescent="0.25">
      <c r="A1665" s="3">
        <v>1.25807134838015</v>
      </c>
      <c r="B1665" s="4">
        <v>-92.358889602496504</v>
      </c>
      <c r="C1665" s="4">
        <v>-86.754862474353203</v>
      </c>
      <c r="D1665" s="4">
        <v>-53.398043303492102</v>
      </c>
      <c r="E1665" s="4">
        <v>25.180341262810298</v>
      </c>
      <c r="F1665" s="4">
        <v>-50.324106012431898</v>
      </c>
      <c r="G1665" s="4">
        <v>23.443546567267099</v>
      </c>
      <c r="H1665" s="3">
        <v>569</v>
      </c>
    </row>
    <row r="1666" spans="1:8" x14ac:dyDescent="0.25">
      <c r="A1666" s="3">
        <v>1.25882825051516</v>
      </c>
      <c r="B1666" s="4">
        <v>-92.399305839173905</v>
      </c>
      <c r="C1666" s="4">
        <v>-86.792953520276797</v>
      </c>
      <c r="D1666" s="4">
        <v>-53.395782341251</v>
      </c>
      <c r="E1666" s="4">
        <v>25.183186569648399</v>
      </c>
      <c r="F1666" s="4">
        <v>-50.3257528236498</v>
      </c>
      <c r="G1666" s="4">
        <v>23.441474137423199</v>
      </c>
      <c r="H1666" s="3">
        <v>569</v>
      </c>
    </row>
    <row r="1667" spans="1:8" x14ac:dyDescent="0.25">
      <c r="A1667" s="3">
        <v>1.25958515265016</v>
      </c>
      <c r="B1667" s="4">
        <v>-92.439720368366395</v>
      </c>
      <c r="C1667" s="4">
        <v>-86.831045816254601</v>
      </c>
      <c r="D1667" s="4">
        <v>-53.393531529948604</v>
      </c>
      <c r="E1667" s="4">
        <v>25.1860208056845</v>
      </c>
      <c r="F1667" s="4">
        <v>-50.327409089252598</v>
      </c>
      <c r="G1667" s="4">
        <v>23.4393885560809</v>
      </c>
      <c r="H1667" s="3">
        <v>569</v>
      </c>
    </row>
    <row r="1668" spans="1:8" x14ac:dyDescent="0.25">
      <c r="A1668" s="3">
        <v>1.26034205478517</v>
      </c>
      <c r="B1668" s="4">
        <v>-92.480133197753105</v>
      </c>
      <c r="C1668" s="4">
        <v>-86.869139369435004</v>
      </c>
      <c r="D1668" s="4">
        <v>-53.391290858071898</v>
      </c>
      <c r="E1668" s="4">
        <v>25.188843970057899</v>
      </c>
      <c r="F1668" s="4">
        <v>-50.329074789110599</v>
      </c>
      <c r="G1668" s="4">
        <v>23.437289834290599</v>
      </c>
      <c r="H1668" s="3">
        <v>569</v>
      </c>
    </row>
    <row r="1669" spans="1:8" x14ac:dyDescent="0.25">
      <c r="A1669" s="3">
        <v>1.26109895692018</v>
      </c>
      <c r="B1669" s="4">
        <v>-92.520544335004104</v>
      </c>
      <c r="C1669" s="4">
        <v>-86.9072341869513</v>
      </c>
      <c r="D1669" s="4">
        <v>-53.389060314052898</v>
      </c>
      <c r="E1669" s="4">
        <v>25.1916560620033</v>
      </c>
      <c r="F1669" s="4">
        <v>-50.330749903209998</v>
      </c>
      <c r="G1669" s="4">
        <v>23.4351779830026</v>
      </c>
      <c r="H1669" s="3">
        <v>569</v>
      </c>
    </row>
    <row r="1670" spans="1:8" x14ac:dyDescent="0.25">
      <c r="A1670" s="3">
        <v>1.2618558590551801</v>
      </c>
      <c r="B1670" s="4">
        <v>-92.560953787780804</v>
      </c>
      <c r="C1670" s="4">
        <v>-86.945330275921606</v>
      </c>
      <c r="D1670" s="4">
        <v>-53.386839886256098</v>
      </c>
      <c r="E1670" s="4">
        <v>25.194457080867299</v>
      </c>
      <c r="F1670" s="4">
        <v>-50.332434411502</v>
      </c>
      <c r="G1670" s="4">
        <v>23.433053013256899</v>
      </c>
      <c r="H1670" s="3">
        <v>569</v>
      </c>
    </row>
    <row r="1671" spans="1:8" x14ac:dyDescent="0.25">
      <c r="A1671" s="3">
        <v>1.2626127611901901</v>
      </c>
      <c r="B1671" s="4">
        <v>-92.601361563735793</v>
      </c>
      <c r="C1671" s="4">
        <v>-86.983427643448707</v>
      </c>
      <c r="D1671" s="4">
        <v>-53.3846295632394</v>
      </c>
      <c r="E1671" s="4">
        <v>25.197247025778498</v>
      </c>
      <c r="F1671" s="4">
        <v>-50.3341282940101</v>
      </c>
      <c r="G1671" s="4">
        <v>23.430914936047099</v>
      </c>
      <c r="H1671" s="3">
        <v>569</v>
      </c>
    </row>
    <row r="1672" spans="1:8" x14ac:dyDescent="0.25">
      <c r="A1672" s="3">
        <v>1.2633696633251901</v>
      </c>
      <c r="B1672" s="4">
        <v>-92.641767670513204</v>
      </c>
      <c r="C1672" s="4">
        <v>-87.021526296620493</v>
      </c>
      <c r="D1672" s="4">
        <v>-53.382429333577697</v>
      </c>
      <c r="E1672" s="4">
        <v>25.200025895869899</v>
      </c>
      <c r="F1672" s="4">
        <v>-50.335831530772602</v>
      </c>
      <c r="G1672" s="4">
        <v>23.4287637623944</v>
      </c>
      <c r="H1672" s="3">
        <v>569</v>
      </c>
    </row>
    <row r="1673" spans="1:8" x14ac:dyDescent="0.25">
      <c r="A1673" s="3">
        <v>1.2641265654602001</v>
      </c>
      <c r="B1673" s="4">
        <v>-92.682172115748301</v>
      </c>
      <c r="C1673" s="4">
        <v>-87.059626242509594</v>
      </c>
      <c r="D1673" s="4">
        <v>-53.3802391856402</v>
      </c>
      <c r="E1673" s="4">
        <v>25.2027936905607</v>
      </c>
      <c r="F1673" s="4">
        <v>-50.337544101866101</v>
      </c>
      <c r="G1673" s="4">
        <v>23.426599503316101</v>
      </c>
      <c r="H1673" s="3">
        <v>569</v>
      </c>
    </row>
    <row r="1674" spans="1:8" x14ac:dyDescent="0.25">
      <c r="A1674" s="3">
        <v>1.2648834675952101</v>
      </c>
      <c r="B1674" s="4">
        <v>-92.722574907067496</v>
      </c>
      <c r="C1674" s="4">
        <v>-87.097727488173803</v>
      </c>
      <c r="D1674" s="4">
        <v>-53.378059108039203</v>
      </c>
      <c r="E1674" s="4">
        <v>25.205550408988699</v>
      </c>
      <c r="F1674" s="4">
        <v>-50.339265987423801</v>
      </c>
      <c r="G1674" s="4">
        <v>23.424422169803499</v>
      </c>
      <c r="H1674" s="3">
        <v>569</v>
      </c>
    </row>
    <row r="1675" spans="1:8" x14ac:dyDescent="0.25">
      <c r="A1675" s="3">
        <v>1.2656403697302101</v>
      </c>
      <c r="B1675" s="4">
        <v>-92.762976052088803</v>
      </c>
      <c r="C1675" s="4">
        <v>-87.135830040655705</v>
      </c>
      <c r="D1675" s="4">
        <v>-53.3758890893521</v>
      </c>
      <c r="E1675" s="4">
        <v>25.2082960503622</v>
      </c>
      <c r="F1675" s="4">
        <v>-50.3409971675961</v>
      </c>
      <c r="G1675" s="4">
        <v>23.422231772871601</v>
      </c>
      <c r="H1675" s="3">
        <v>569</v>
      </c>
    </row>
    <row r="1676" spans="1:8" x14ac:dyDescent="0.25">
      <c r="A1676" s="3">
        <v>1.2663972718652201</v>
      </c>
      <c r="B1676" s="4">
        <v>-92.803375558421607</v>
      </c>
      <c r="C1676" s="4">
        <v>-87.173933906982896</v>
      </c>
      <c r="D1676" s="4">
        <v>-53.3737291181099</v>
      </c>
      <c r="E1676" s="4">
        <v>25.211030613973701</v>
      </c>
      <c r="F1676" s="4">
        <v>-50.342737622577502</v>
      </c>
      <c r="G1676" s="4">
        <v>23.420028323524001</v>
      </c>
      <c r="H1676" s="3">
        <v>569</v>
      </c>
    </row>
    <row r="1677" spans="1:8" x14ac:dyDescent="0.25">
      <c r="A1677" s="3">
        <v>1.2671541740002199</v>
      </c>
      <c r="B1677" s="4">
        <v>-92.843773433666399</v>
      </c>
      <c r="C1677" s="4">
        <v>-87.212039094167906</v>
      </c>
      <c r="D1677" s="4">
        <v>-53.371579182950398</v>
      </c>
      <c r="E1677" s="4">
        <v>25.213754099007101</v>
      </c>
      <c r="F1677" s="4">
        <v>-50.344487332593097</v>
      </c>
      <c r="G1677" s="4">
        <v>23.417811832770902</v>
      </c>
      <c r="H1677" s="3">
        <v>569</v>
      </c>
    </row>
    <row r="1678" spans="1:8" x14ac:dyDescent="0.25">
      <c r="A1678" s="3">
        <v>1.2679110761352299</v>
      </c>
      <c r="B1678" s="4">
        <v>-92.884169685415301</v>
      </c>
      <c r="C1678" s="4">
        <v>-87.250145609208602</v>
      </c>
      <c r="D1678" s="4">
        <v>-53.369439272526101</v>
      </c>
      <c r="E1678" s="4">
        <v>25.216466504652601</v>
      </c>
      <c r="F1678" s="4">
        <v>-50.346246277927499</v>
      </c>
      <c r="G1678" s="4">
        <v>23.415582311591901</v>
      </c>
      <c r="H1678" s="3">
        <v>569</v>
      </c>
    </row>
    <row r="1679" spans="1:8" x14ac:dyDescent="0.25">
      <c r="A1679" s="3">
        <v>1.2686679782702399</v>
      </c>
      <c r="B1679" s="4">
        <v>-92.924564321251694</v>
      </c>
      <c r="C1679" s="4">
        <v>-87.288253459087599</v>
      </c>
      <c r="D1679" s="4">
        <v>-53.367309375369601</v>
      </c>
      <c r="E1679" s="4">
        <v>25.219167830278899</v>
      </c>
      <c r="F1679" s="4">
        <v>-50.348014438810303</v>
      </c>
      <c r="G1679" s="4">
        <v>23.413339771081301</v>
      </c>
      <c r="H1679" s="3">
        <v>569</v>
      </c>
    </row>
    <row r="1680" spans="1:8" x14ac:dyDescent="0.25">
      <c r="A1680" s="3">
        <v>1.2694248804052399</v>
      </c>
      <c r="B1680" s="4">
        <v>-92.964957348750303</v>
      </c>
      <c r="C1680" s="4">
        <v>-87.326362650772793</v>
      </c>
      <c r="D1680" s="4">
        <v>-53.365189480178501</v>
      </c>
      <c r="E1680" s="4">
        <v>25.2218580750712</v>
      </c>
      <c r="F1680" s="4">
        <v>-50.3497917956227</v>
      </c>
      <c r="G1680" s="4">
        <v>23.411084222185298</v>
      </c>
      <c r="H1680" s="3">
        <v>569</v>
      </c>
    </row>
    <row r="1681" spans="1:8" x14ac:dyDescent="0.25">
      <c r="A1681" s="3">
        <v>1.2701817825402499</v>
      </c>
      <c r="B1681" s="4">
        <v>-93.005348775477401</v>
      </c>
      <c r="C1681" s="4">
        <v>-87.3644731912173</v>
      </c>
      <c r="D1681" s="4">
        <v>-53.363079575674099</v>
      </c>
      <c r="E1681" s="4">
        <v>25.224537238210299</v>
      </c>
      <c r="F1681" s="4">
        <v>-50.351578328741802</v>
      </c>
      <c r="G1681" s="4">
        <v>23.408815675900701</v>
      </c>
      <c r="H1681" s="3">
        <v>569</v>
      </c>
    </row>
    <row r="1682" spans="1:8" x14ac:dyDescent="0.25">
      <c r="A1682" s="3">
        <v>1.27093868467525</v>
      </c>
      <c r="B1682" s="4">
        <v>-93.045738608990803</v>
      </c>
      <c r="C1682" s="4">
        <v>-87.402585087359</v>
      </c>
      <c r="D1682" s="4">
        <v>-53.360979650523902</v>
      </c>
      <c r="E1682" s="4">
        <v>25.227205318970601</v>
      </c>
      <c r="F1682" s="4">
        <v>-50.353374018571301</v>
      </c>
      <c r="G1682" s="4">
        <v>23.406534143234499</v>
      </c>
      <c r="H1682" s="3">
        <v>569</v>
      </c>
    </row>
    <row r="1683" spans="1:8" x14ac:dyDescent="0.25">
      <c r="A1683" s="3">
        <v>1.27169558681026</v>
      </c>
      <c r="B1683" s="4">
        <v>-93.0861268568394</v>
      </c>
      <c r="C1683" s="4">
        <v>-87.440698346121394</v>
      </c>
      <c r="D1683" s="4">
        <v>-53.358889693408003</v>
      </c>
      <c r="E1683" s="4">
        <v>25.229862316636599</v>
      </c>
      <c r="F1683" s="4">
        <v>-50.355178845512398</v>
      </c>
      <c r="G1683" s="4">
        <v>23.404239635241499</v>
      </c>
      <c r="H1683" s="3">
        <v>569</v>
      </c>
    </row>
    <row r="1684" spans="1:8" x14ac:dyDescent="0.25">
      <c r="A1684" s="3">
        <v>1.27245248894527</v>
      </c>
      <c r="B1684" s="4">
        <v>-93.126513526563897</v>
      </c>
      <c r="C1684" s="4">
        <v>-87.478812974412904</v>
      </c>
      <c r="D1684" s="4">
        <v>-53.356809693123303</v>
      </c>
      <c r="E1684" s="4">
        <v>25.232508230369898</v>
      </c>
      <c r="F1684" s="4">
        <v>-50.356992790062399</v>
      </c>
      <c r="G1684" s="4">
        <v>23.401932162898898</v>
      </c>
      <c r="H1684" s="3">
        <v>569</v>
      </c>
    </row>
    <row r="1685" spans="1:8" x14ac:dyDescent="0.25">
      <c r="A1685" s="3">
        <v>1.27320939108027</v>
      </c>
      <c r="B1685" s="4">
        <v>-93.166898625696305</v>
      </c>
      <c r="C1685" s="4">
        <v>-87.5169289791274</v>
      </c>
      <c r="D1685" s="4">
        <v>-53.354739638325199</v>
      </c>
      <c r="E1685" s="4">
        <v>25.235143059537499</v>
      </c>
      <c r="F1685" s="4">
        <v>-50.358815832731104</v>
      </c>
      <c r="G1685" s="4">
        <v>23.399611737211899</v>
      </c>
      <c r="H1685" s="3">
        <v>569</v>
      </c>
    </row>
    <row r="1686" spans="1:8" x14ac:dyDescent="0.25">
      <c r="A1686" s="3">
        <v>1.27396629321528</v>
      </c>
      <c r="B1686" s="4">
        <v>-93.207282161760205</v>
      </c>
      <c r="C1686" s="4">
        <v>-87.555046367143802</v>
      </c>
      <c r="D1686" s="4">
        <v>-53.352679517835703</v>
      </c>
      <c r="E1686" s="4">
        <v>25.23776680332</v>
      </c>
      <c r="F1686" s="4">
        <v>-50.360647954050897</v>
      </c>
      <c r="G1686" s="4">
        <v>23.3972783692017</v>
      </c>
      <c r="H1686" s="3">
        <v>569</v>
      </c>
    </row>
    <row r="1687" spans="1:8" x14ac:dyDescent="0.25">
      <c r="A1687" s="3">
        <v>1.27472319535029</v>
      </c>
      <c r="B1687" s="4">
        <v>-93.247664142270594</v>
      </c>
      <c r="C1687" s="4">
        <v>-87.593165145326495</v>
      </c>
      <c r="D1687" s="4">
        <v>-53.350629320459099</v>
      </c>
      <c r="E1687" s="4">
        <v>25.240379460946102</v>
      </c>
      <c r="F1687" s="4">
        <v>-50.362489134621001</v>
      </c>
      <c r="G1687" s="4">
        <v>23.3949320698481</v>
      </c>
      <c r="H1687" s="3">
        <v>569</v>
      </c>
    </row>
    <row r="1688" spans="1:8" x14ac:dyDescent="0.25">
      <c r="A1688" s="3">
        <v>1.27548009748529</v>
      </c>
      <c r="B1688" s="4">
        <v>-93.288044574734101</v>
      </c>
      <c r="C1688" s="4">
        <v>-87.631285320524995</v>
      </c>
      <c r="D1688" s="4">
        <v>-53.348589034960703</v>
      </c>
      <c r="E1688" s="4">
        <v>25.242981031719399</v>
      </c>
      <c r="F1688" s="4">
        <v>-50.364339355031603</v>
      </c>
      <c r="G1688" s="4">
        <v>23.392572850186799</v>
      </c>
      <c r="H1688" s="3">
        <v>569</v>
      </c>
    </row>
    <row r="1689" spans="1:8" x14ac:dyDescent="0.25">
      <c r="A1689" s="3">
        <v>1.2762369996203</v>
      </c>
      <c r="B1689" s="4">
        <v>-93.3284234666488</v>
      </c>
      <c r="C1689" s="4">
        <v>-87.669406899574398</v>
      </c>
      <c r="D1689" s="4">
        <v>-53.346558650222697</v>
      </c>
      <c r="E1689" s="4">
        <v>25.245571514820099</v>
      </c>
      <c r="F1689" s="4">
        <v>-50.366198595955403</v>
      </c>
      <c r="G1689" s="4">
        <v>23.390200721191999</v>
      </c>
      <c r="H1689" s="3">
        <v>569</v>
      </c>
    </row>
    <row r="1690" spans="1:8" x14ac:dyDescent="0.25">
      <c r="A1690" s="3">
        <v>1.2769939017553</v>
      </c>
      <c r="B1690" s="4">
        <v>-93.368800825504394</v>
      </c>
      <c r="C1690" s="4">
        <v>-87.707529889294904</v>
      </c>
      <c r="D1690" s="4">
        <v>-53.344538154971197</v>
      </c>
      <c r="E1690" s="4">
        <v>25.2481509096528</v>
      </c>
      <c r="F1690" s="4">
        <v>-50.3680668380131</v>
      </c>
      <c r="G1690" s="4">
        <v>23.387815693948301</v>
      </c>
      <c r="H1690" s="3">
        <v>569</v>
      </c>
    </row>
    <row r="1691" spans="1:8" x14ac:dyDescent="0.25">
      <c r="A1691" s="3">
        <v>1.27775080389031</v>
      </c>
      <c r="B1691" s="4">
        <v>-93.409176658782002</v>
      </c>
      <c r="C1691" s="4">
        <v>-87.745654296492205</v>
      </c>
      <c r="D1691" s="4">
        <v>-53.3425275381394</v>
      </c>
      <c r="E1691" s="4">
        <v>25.2507192153831</v>
      </c>
      <c r="F1691" s="4">
        <v>-50.369944061999398</v>
      </c>
      <c r="G1691" s="4">
        <v>23.3854177793622</v>
      </c>
      <c r="H1691" s="3">
        <v>569</v>
      </c>
    </row>
    <row r="1692" spans="1:8" x14ac:dyDescent="0.25">
      <c r="A1692" s="3">
        <v>1.27850770602532</v>
      </c>
      <c r="B1692" s="4">
        <v>-93.449550973954402</v>
      </c>
      <c r="C1692" s="4">
        <v>-87.783780127957499</v>
      </c>
      <c r="D1692" s="4">
        <v>-53.340526788664</v>
      </c>
      <c r="E1692" s="4">
        <v>25.253276431197399</v>
      </c>
      <c r="F1692" s="4">
        <v>-50.371830248612298</v>
      </c>
      <c r="G1692" s="4">
        <v>23.383006988507201</v>
      </c>
      <c r="H1692" s="3">
        <v>569</v>
      </c>
    </row>
    <row r="1693" spans="1:8" x14ac:dyDescent="0.25">
      <c r="A1693" s="3">
        <v>1.2792646081603201</v>
      </c>
      <c r="B1693" s="4">
        <v>-93.489923778486101</v>
      </c>
      <c r="C1693" s="4">
        <v>-87.821907390467302</v>
      </c>
      <c r="D1693" s="4">
        <v>-53.338535895298001</v>
      </c>
      <c r="E1693" s="4">
        <v>25.2558225565421</v>
      </c>
      <c r="F1693" s="4">
        <v>-50.373725378641801</v>
      </c>
      <c r="G1693" s="4">
        <v>23.3805833323832</v>
      </c>
      <c r="H1693" s="3">
        <v>569</v>
      </c>
    </row>
    <row r="1694" spans="1:8" x14ac:dyDescent="0.25">
      <c r="A1694" s="3">
        <v>1.2800215102953301</v>
      </c>
      <c r="B1694" s="4">
        <v>-93.530295079832797</v>
      </c>
      <c r="C1694" s="4">
        <v>-87.860036090783694</v>
      </c>
      <c r="D1694" s="4">
        <v>-53.336554847009403</v>
      </c>
      <c r="E1694" s="4">
        <v>25.258357590614001</v>
      </c>
      <c r="F1694" s="4">
        <v>-50.375629432932897</v>
      </c>
      <c r="G1694" s="4">
        <v>23.378146821962901</v>
      </c>
      <c r="H1694" s="3">
        <v>569</v>
      </c>
    </row>
    <row r="1695" spans="1:8" x14ac:dyDescent="0.25">
      <c r="A1695" s="3">
        <v>1.2807784124303301</v>
      </c>
      <c r="B1695" s="4">
        <v>-93.570664885442397</v>
      </c>
      <c r="C1695" s="4">
        <v>-87.898166235654202</v>
      </c>
      <c r="D1695" s="4">
        <v>-53.334583632766503</v>
      </c>
      <c r="E1695" s="4">
        <v>25.2608815326345</v>
      </c>
      <c r="F1695" s="4">
        <v>-50.377542392299297</v>
      </c>
      <c r="G1695" s="4">
        <v>23.375697468302899</v>
      </c>
      <c r="H1695" s="3">
        <v>569</v>
      </c>
    </row>
    <row r="1696" spans="1:8" x14ac:dyDescent="0.25">
      <c r="A1696" s="3">
        <v>1.2815353145653401</v>
      </c>
      <c r="B1696" s="4">
        <v>-93.611033202753802</v>
      </c>
      <c r="C1696" s="4">
        <v>-87.9362978318118</v>
      </c>
      <c r="D1696" s="4">
        <v>-53.332622241489403</v>
      </c>
      <c r="E1696" s="4">
        <v>25.263394381911901</v>
      </c>
      <c r="F1696" s="4">
        <v>-50.379464237681603</v>
      </c>
      <c r="G1696" s="4">
        <v>23.373235282341</v>
      </c>
      <c r="H1696" s="3">
        <v>569</v>
      </c>
    </row>
    <row r="1697" spans="1:8" x14ac:dyDescent="0.25">
      <c r="A1697" s="3">
        <v>1.2822922167003501</v>
      </c>
      <c r="B1697" s="4">
        <v>-93.651400039197995</v>
      </c>
      <c r="C1697" s="4">
        <v>-87.974430885975195</v>
      </c>
      <c r="D1697" s="4">
        <v>-53.330670662121904</v>
      </c>
      <c r="E1697" s="4">
        <v>25.265896137749301</v>
      </c>
      <c r="F1697" s="4">
        <v>-50.3813949499392</v>
      </c>
      <c r="G1697" s="4">
        <v>23.3707602751618</v>
      </c>
      <c r="H1697" s="3">
        <v>569</v>
      </c>
    </row>
    <row r="1698" spans="1:8" x14ac:dyDescent="0.25">
      <c r="A1698" s="3">
        <v>1.2830491188353501</v>
      </c>
      <c r="B1698" s="4">
        <v>-93.691765402197504</v>
      </c>
      <c r="C1698" s="4">
        <v>-88.012565404848502</v>
      </c>
      <c r="D1698" s="4">
        <v>-53.3287288836747</v>
      </c>
      <c r="E1698" s="4">
        <v>25.268386799388999</v>
      </c>
      <c r="F1698" s="4">
        <v>-50.383334510071798</v>
      </c>
      <c r="G1698" s="4">
        <v>23.368272457713701</v>
      </c>
      <c r="H1698" s="3">
        <v>569</v>
      </c>
    </row>
    <row r="1699" spans="1:8" x14ac:dyDescent="0.25">
      <c r="A1699" s="3">
        <v>1.2838060209703599</v>
      </c>
      <c r="B1699" s="4">
        <v>-93.732129299166402</v>
      </c>
      <c r="C1699" s="4">
        <v>-88.050701395121493</v>
      </c>
      <c r="D1699" s="4">
        <v>-53.326796895082403</v>
      </c>
      <c r="E1699" s="4">
        <v>25.2708663661959</v>
      </c>
      <c r="F1699" s="4">
        <v>-50.385282899038202</v>
      </c>
      <c r="G1699" s="4">
        <v>23.365771841041099</v>
      </c>
      <c r="H1699" s="3">
        <v>569</v>
      </c>
    </row>
    <row r="1700" spans="1:8" x14ac:dyDescent="0.25">
      <c r="A1700" s="3">
        <v>1.2845629231053599</v>
      </c>
      <c r="B1700" s="4">
        <v>-93.772491737510606</v>
      </c>
      <c r="C1700" s="4">
        <v>-88.088838863469604</v>
      </c>
      <c r="D1700" s="4">
        <v>-53.324874685385097</v>
      </c>
      <c r="E1700" s="4">
        <v>25.273334837424699</v>
      </c>
      <c r="F1700" s="4">
        <v>-50.387240097869203</v>
      </c>
      <c r="G1700" s="4">
        <v>23.363258436138601</v>
      </c>
      <c r="H1700" s="3">
        <v>569</v>
      </c>
    </row>
    <row r="1701" spans="1:8" x14ac:dyDescent="0.25">
      <c r="A1701" s="3">
        <v>1.2853198252403699</v>
      </c>
      <c r="B1701" s="4">
        <v>-93.812852724627504</v>
      </c>
      <c r="C1701" s="4">
        <v>-88.126977816553804</v>
      </c>
      <c r="D1701" s="4">
        <v>-53.322962243672698</v>
      </c>
      <c r="E1701" s="4">
        <v>25.275792212290899</v>
      </c>
      <c r="F1701" s="4">
        <v>-50.389206087613601</v>
      </c>
      <c r="G1701" s="4">
        <v>23.360732254020899</v>
      </c>
      <c r="H1701" s="3">
        <v>569</v>
      </c>
    </row>
    <row r="1702" spans="1:8" x14ac:dyDescent="0.25">
      <c r="A1702" s="3">
        <v>1.2860767273753799</v>
      </c>
      <c r="B1702" s="4">
        <v>-93.8532122679065</v>
      </c>
      <c r="C1702" s="4">
        <v>-88.165118261020694</v>
      </c>
      <c r="D1702" s="4">
        <v>-53.321059558936199</v>
      </c>
      <c r="E1702" s="4">
        <v>25.2782384901619</v>
      </c>
      <c r="F1702" s="4">
        <v>-50.391180849393102</v>
      </c>
      <c r="G1702" s="4">
        <v>23.3581933056522</v>
      </c>
      <c r="H1702" s="3">
        <v>569</v>
      </c>
    </row>
    <row r="1703" spans="1:8" x14ac:dyDescent="0.25">
      <c r="A1703" s="3">
        <v>1.2868336295103799</v>
      </c>
      <c r="B1703" s="4">
        <v>-93.893570374728299</v>
      </c>
      <c r="C1703" s="4">
        <v>-88.203260203503007</v>
      </c>
      <c r="D1703" s="4">
        <v>-53.319166620220997</v>
      </c>
      <c r="E1703" s="4">
        <v>25.280673670360201</v>
      </c>
      <c r="F1703" s="4">
        <v>-50.393164364290001</v>
      </c>
      <c r="G1703" s="4">
        <v>23.35564160209</v>
      </c>
      <c r="H1703" s="3">
        <v>569</v>
      </c>
    </row>
    <row r="1704" spans="1:8" x14ac:dyDescent="0.25">
      <c r="A1704" s="3">
        <v>1.2875905316453899</v>
      </c>
      <c r="B1704" s="4">
        <v>-93.933927052465805</v>
      </c>
      <c r="C1704" s="4">
        <v>-88.241403650618494</v>
      </c>
      <c r="D1704" s="4">
        <v>-53.317283416623297</v>
      </c>
      <c r="E1704" s="4">
        <v>25.283097752167599</v>
      </c>
      <c r="F1704" s="4">
        <v>-50.395156613470803</v>
      </c>
      <c r="G1704" s="4">
        <v>23.353077154326702</v>
      </c>
      <c r="H1704" s="3">
        <v>569</v>
      </c>
    </row>
    <row r="1705" spans="1:8" x14ac:dyDescent="0.25">
      <c r="A1705" s="3">
        <v>1.2883474337804</v>
      </c>
      <c r="B1705" s="4">
        <v>-93.974282308483296</v>
      </c>
      <c r="C1705" s="4">
        <v>-88.279548608971297</v>
      </c>
      <c r="D1705" s="4">
        <v>-53.315409937262899</v>
      </c>
      <c r="E1705" s="4">
        <v>25.285510734860502</v>
      </c>
      <c r="F1705" s="4">
        <v>-50.397157578143201</v>
      </c>
      <c r="G1705" s="4">
        <v>23.350499973344</v>
      </c>
      <c r="H1705" s="3">
        <v>569</v>
      </c>
    </row>
    <row r="1706" spans="1:8" x14ac:dyDescent="0.25">
      <c r="A1706" s="3">
        <v>1.2891043359154</v>
      </c>
      <c r="B1706" s="4">
        <v>-94.014636150136994</v>
      </c>
      <c r="C1706" s="4">
        <v>-88.317695085151001</v>
      </c>
      <c r="D1706" s="4">
        <v>-53.3135461712276</v>
      </c>
      <c r="E1706" s="4">
        <v>25.287912617781199</v>
      </c>
      <c r="F1706" s="4">
        <v>-50.399167239490403</v>
      </c>
      <c r="G1706" s="4">
        <v>23.3479100701982</v>
      </c>
      <c r="H1706" s="3">
        <v>569</v>
      </c>
    </row>
    <row r="1707" spans="1:8" x14ac:dyDescent="0.25">
      <c r="A1707" s="3">
        <v>1.28986123805041</v>
      </c>
      <c r="B1707" s="4">
        <v>-94.054988584774705</v>
      </c>
      <c r="C1707" s="4">
        <v>-88.3558430857329</v>
      </c>
      <c r="D1707" s="4">
        <v>-53.311692107653101</v>
      </c>
      <c r="E1707" s="4">
        <v>25.290303400234901</v>
      </c>
      <c r="F1707" s="4">
        <v>-50.401185578809503</v>
      </c>
      <c r="G1707" s="4">
        <v>23.345307455841098</v>
      </c>
      <c r="H1707" s="3">
        <v>569</v>
      </c>
    </row>
    <row r="1708" spans="1:8" x14ac:dyDescent="0.25">
      <c r="A1708" s="3">
        <v>1.29061814018541</v>
      </c>
      <c r="B1708" s="4">
        <v>-94.095339619736293</v>
      </c>
      <c r="C1708" s="4">
        <v>-88.393992617278599</v>
      </c>
      <c r="D1708" s="4">
        <v>-53.309847735627997</v>
      </c>
      <c r="E1708" s="4">
        <v>25.2926830816122</v>
      </c>
      <c r="F1708" s="4">
        <v>-50.403212577360001</v>
      </c>
      <c r="G1708" s="4">
        <v>23.342692141315901</v>
      </c>
      <c r="H1708" s="3">
        <v>569</v>
      </c>
    </row>
    <row r="1709" spans="1:8" x14ac:dyDescent="0.25">
      <c r="A1709" s="3">
        <v>1.29137504232042</v>
      </c>
      <c r="B1709" s="4">
        <v>-94.135689262353097</v>
      </c>
      <c r="C1709" s="4">
        <v>-88.432143686334896</v>
      </c>
      <c r="D1709" s="4">
        <v>-53.308013044437303</v>
      </c>
      <c r="E1709" s="4">
        <v>25.2950516610751</v>
      </c>
      <c r="F1709" s="4">
        <v>-50.405248216494897</v>
      </c>
      <c r="G1709" s="4">
        <v>23.340064137587198</v>
      </c>
      <c r="H1709" s="3">
        <v>569</v>
      </c>
    </row>
    <row r="1710" spans="1:8" x14ac:dyDescent="0.25">
      <c r="A1710" s="3">
        <v>1.29213194445543</v>
      </c>
      <c r="B1710" s="4">
        <v>-94.176037519948494</v>
      </c>
      <c r="C1710" s="4">
        <v>-88.470296299435006</v>
      </c>
      <c r="D1710" s="4">
        <v>-53.306188023125898</v>
      </c>
      <c r="E1710" s="4">
        <v>25.297409138119999</v>
      </c>
      <c r="F1710" s="4">
        <v>-50.407292477499801</v>
      </c>
      <c r="G1710" s="4">
        <v>23.337423455749501</v>
      </c>
      <c r="H1710" s="3">
        <v>569</v>
      </c>
    </row>
    <row r="1711" spans="1:8" x14ac:dyDescent="0.25">
      <c r="A1711" s="3">
        <v>1.29288884659043</v>
      </c>
      <c r="B1711" s="4">
        <v>-94.216384399837594</v>
      </c>
      <c r="C1711" s="4">
        <v>-88.508450463097702</v>
      </c>
      <c r="D1711" s="4">
        <v>-53.304372660976902</v>
      </c>
      <c r="E1711" s="4">
        <v>25.299755511960299</v>
      </c>
      <c r="F1711" s="4">
        <v>-50.409345341828597</v>
      </c>
      <c r="G1711" s="4">
        <v>23.334770106721901</v>
      </c>
      <c r="H1711" s="3">
        <v>569</v>
      </c>
    </row>
    <row r="1712" spans="1:8" x14ac:dyDescent="0.25">
      <c r="A1712" s="3">
        <v>1.29364574872544</v>
      </c>
      <c r="B1712" s="4">
        <v>-94.256729909327305</v>
      </c>
      <c r="C1712" s="4">
        <v>-88.546606183827905</v>
      </c>
      <c r="D1712" s="4">
        <v>-53.302566947123402</v>
      </c>
      <c r="E1712" s="4">
        <v>25.3020907820278</v>
      </c>
      <c r="F1712" s="4">
        <v>-50.411406790877002</v>
      </c>
      <c r="G1712" s="4">
        <v>23.332104101540899</v>
      </c>
      <c r="H1712" s="3">
        <v>569</v>
      </c>
    </row>
    <row r="1713" spans="1:8" x14ac:dyDescent="0.25">
      <c r="A1713" s="3">
        <v>1.29440265086044</v>
      </c>
      <c r="B1713" s="4">
        <v>-94.297074055716294</v>
      </c>
      <c r="C1713" s="4">
        <v>-88.584763468116293</v>
      </c>
      <c r="D1713" s="4">
        <v>-53.3007708708164</v>
      </c>
      <c r="E1713" s="4">
        <v>25.304414947626199</v>
      </c>
      <c r="F1713" s="4">
        <v>-50.413476806096597</v>
      </c>
      <c r="G1713" s="4">
        <v>23.329425451213101</v>
      </c>
      <c r="H1713" s="3">
        <v>569</v>
      </c>
    </row>
    <row r="1714" spans="1:8" x14ac:dyDescent="0.25">
      <c r="A1714" s="3">
        <v>1.29515955299545</v>
      </c>
      <c r="B1714" s="4">
        <v>-94.337416846295397</v>
      </c>
      <c r="C1714" s="4">
        <v>-88.622922322439706</v>
      </c>
      <c r="D1714" s="4">
        <v>-53.298984421370101</v>
      </c>
      <c r="E1714" s="4">
        <v>25.306728008001901</v>
      </c>
      <c r="F1714" s="4">
        <v>-50.415555368986901</v>
      </c>
      <c r="G1714" s="4">
        <v>23.326734166725</v>
      </c>
      <c r="H1714" s="3">
        <v>569</v>
      </c>
    </row>
    <row r="1715" spans="1:8" x14ac:dyDescent="0.25">
      <c r="A1715" s="3">
        <v>1.2959164551304601</v>
      </c>
      <c r="B1715" s="4">
        <v>-94.377758288346797</v>
      </c>
      <c r="C1715" s="4">
        <v>-88.661082753260899</v>
      </c>
      <c r="D1715" s="4">
        <v>-53.297207587897297</v>
      </c>
      <c r="E1715" s="4">
        <v>25.309029962686601</v>
      </c>
      <c r="F1715" s="4">
        <v>-50.417642461024897</v>
      </c>
      <c r="G1715" s="4">
        <v>23.3240302591344</v>
      </c>
      <c r="H1715" s="3">
        <v>569</v>
      </c>
    </row>
    <row r="1716" spans="1:8" x14ac:dyDescent="0.25">
      <c r="A1716" s="3">
        <v>1.2966733572654601</v>
      </c>
      <c r="B1716" s="4">
        <v>-94.418098389145101</v>
      </c>
      <c r="C1716" s="4">
        <v>-88.699244767028503</v>
      </c>
      <c r="D1716" s="4">
        <v>-53.295440359746401</v>
      </c>
      <c r="E1716" s="4">
        <v>25.3113208109312</v>
      </c>
      <c r="F1716" s="4">
        <v>-50.419738063787001</v>
      </c>
      <c r="G1716" s="4">
        <v>23.3213137394123</v>
      </c>
      <c r="H1716" s="3">
        <v>569</v>
      </c>
    </row>
    <row r="1717" spans="1:8" x14ac:dyDescent="0.25">
      <c r="A1717" s="3">
        <v>1.2974302594004701</v>
      </c>
      <c r="B1717" s="4">
        <v>-94.458437155956304</v>
      </c>
      <c r="C1717" s="4">
        <v>-88.737408370177306</v>
      </c>
      <c r="D1717" s="4">
        <v>-53.293682726199997</v>
      </c>
      <c r="E1717" s="4">
        <v>25.313600552096101</v>
      </c>
      <c r="F1717" s="4">
        <v>-50.421842158867904</v>
      </c>
      <c r="G1717" s="4">
        <v>23.3185846185476</v>
      </c>
      <c r="H1717" s="3">
        <v>569</v>
      </c>
    </row>
    <row r="1718" spans="1:8" x14ac:dyDescent="0.25">
      <c r="A1718" s="3">
        <v>1.2981871615354701</v>
      </c>
      <c r="B1718" s="4">
        <v>-94.4987745960387</v>
      </c>
      <c r="C1718" s="4">
        <v>-88.775573569128397</v>
      </c>
      <c r="D1718" s="4">
        <v>-53.2919346765689</v>
      </c>
      <c r="E1718" s="4">
        <v>25.315869185529401</v>
      </c>
      <c r="F1718" s="4">
        <v>-50.423954727858799</v>
      </c>
      <c r="G1718" s="4">
        <v>23.315842907575799</v>
      </c>
      <c r="H1718" s="3">
        <v>569</v>
      </c>
    </row>
    <row r="1719" spans="1:8" x14ac:dyDescent="0.25">
      <c r="A1719" s="3">
        <v>1.2989440636704801</v>
      </c>
      <c r="B1719" s="4">
        <v>-94.539110716642298</v>
      </c>
      <c r="C1719" s="4">
        <v>-88.813740370288599</v>
      </c>
      <c r="D1719" s="4">
        <v>-53.290196200116696</v>
      </c>
      <c r="E1719" s="4">
        <v>25.318126710665101</v>
      </c>
      <c r="F1719" s="4">
        <v>-50.426075752402902</v>
      </c>
      <c r="G1719" s="4">
        <v>23.313088617506601</v>
      </c>
      <c r="H1719" s="3">
        <v>569</v>
      </c>
    </row>
    <row r="1720" spans="1:8" x14ac:dyDescent="0.25">
      <c r="A1720" s="3">
        <v>1.2997009658054901</v>
      </c>
      <c r="B1720" s="4">
        <v>-94.579445525008893</v>
      </c>
      <c r="C1720" s="4">
        <v>-88.851908780051104</v>
      </c>
      <c r="D1720" s="4">
        <v>-53.2884672862115</v>
      </c>
      <c r="E1720" s="4">
        <v>25.320373126825402</v>
      </c>
      <c r="F1720" s="4">
        <v>-50.4282052142213</v>
      </c>
      <c r="G1720" s="4">
        <v>23.310321759290002</v>
      </c>
      <c r="H1720" s="3">
        <v>569</v>
      </c>
    </row>
    <row r="1721" spans="1:8" x14ac:dyDescent="0.25">
      <c r="A1721" s="3">
        <v>1.3004578679404899</v>
      </c>
      <c r="B1721" s="4">
        <v>-94.619779028372506</v>
      </c>
      <c r="C1721" s="4">
        <v>-88.890078804794996</v>
      </c>
      <c r="D1721" s="4">
        <v>-53.286747924178798</v>
      </c>
      <c r="E1721" s="4">
        <v>25.3226084334121</v>
      </c>
      <c r="F1721" s="4">
        <v>-50.430343094940199</v>
      </c>
      <c r="G1721" s="4">
        <v>23.307542344041298</v>
      </c>
      <c r="H1721" s="3">
        <v>569</v>
      </c>
    </row>
    <row r="1722" spans="1:8" x14ac:dyDescent="0.25">
      <c r="A1722" s="3">
        <v>1.3012147700754999</v>
      </c>
      <c r="B1722" s="4">
        <v>-94.660111233958801</v>
      </c>
      <c r="C1722" s="4">
        <v>-88.928250450885898</v>
      </c>
      <c r="D1722" s="4">
        <v>-53.2850381033915</v>
      </c>
      <c r="E1722" s="4">
        <v>25.3248326297897</v>
      </c>
      <c r="F1722" s="4">
        <v>-50.432489376366902</v>
      </c>
      <c r="G1722" s="4">
        <v>23.304750382681299</v>
      </c>
      <c r="H1722" s="3">
        <v>569</v>
      </c>
    </row>
    <row r="1723" spans="1:8" x14ac:dyDescent="0.25">
      <c r="A1723" s="3">
        <v>1.3019716722105099</v>
      </c>
      <c r="B1723" s="4">
        <v>-94.700442148985701</v>
      </c>
      <c r="C1723" s="4">
        <v>-88.966423724675195</v>
      </c>
      <c r="D1723" s="4">
        <v>-53.283337813187799</v>
      </c>
      <c r="E1723" s="4">
        <v>25.327045715392099</v>
      </c>
      <c r="F1723" s="4">
        <v>-50.434644040282699</v>
      </c>
      <c r="G1723" s="4">
        <v>23.301945886206401</v>
      </c>
      <c r="H1723" s="3">
        <v>569</v>
      </c>
    </row>
    <row r="1724" spans="1:8" x14ac:dyDescent="0.25">
      <c r="A1724" s="3">
        <v>1.3027285743455099</v>
      </c>
      <c r="B1724" s="4">
        <v>-94.740771780662797</v>
      </c>
      <c r="C1724" s="4">
        <v>-89.004598632500901</v>
      </c>
      <c r="D1724" s="4">
        <v>-53.281647042979102</v>
      </c>
      <c r="E1724" s="4">
        <v>25.329247689581699</v>
      </c>
      <c r="F1724" s="4">
        <v>-50.436807068440501</v>
      </c>
      <c r="G1724" s="4">
        <v>23.2991288656915</v>
      </c>
      <c r="H1724" s="3">
        <v>569</v>
      </c>
    </row>
    <row r="1725" spans="1:8" x14ac:dyDescent="0.25">
      <c r="A1725" s="3">
        <v>1.3034854764805199</v>
      </c>
      <c r="B1725" s="4">
        <v>-94.781100136191895</v>
      </c>
      <c r="C1725" s="4">
        <v>-89.042775180687002</v>
      </c>
      <c r="D1725" s="4">
        <v>-53.2799657821339</v>
      </c>
      <c r="E1725" s="4">
        <v>25.331438551801099</v>
      </c>
      <c r="F1725" s="4">
        <v>-50.438978442720597</v>
      </c>
      <c r="G1725" s="4">
        <v>23.296299332086399</v>
      </c>
      <c r="H1725" s="3">
        <v>569</v>
      </c>
    </row>
    <row r="1726" spans="1:8" x14ac:dyDescent="0.25">
      <c r="A1726" s="3">
        <v>1.3042423786155199</v>
      </c>
      <c r="B1726" s="4">
        <v>-94.821427222766502</v>
      </c>
      <c r="C1726" s="4">
        <v>-89.0809533755437</v>
      </c>
      <c r="D1726" s="4">
        <v>-53.2782940201757</v>
      </c>
      <c r="E1726" s="4">
        <v>25.333618301314999</v>
      </c>
      <c r="F1726" s="4">
        <v>-50.4411581449721</v>
      </c>
      <c r="G1726" s="4">
        <v>23.293457296423199</v>
      </c>
      <c r="H1726" s="3">
        <v>569</v>
      </c>
    </row>
    <row r="1727" spans="1:8" x14ac:dyDescent="0.25">
      <c r="A1727" s="3">
        <v>1.30499928075053</v>
      </c>
      <c r="B1727" s="4">
        <v>-94.861753047572506</v>
      </c>
      <c r="C1727" s="4">
        <v>-89.119133223367797</v>
      </c>
      <c r="D1727" s="4">
        <v>-53.276631746445702</v>
      </c>
      <c r="E1727" s="4">
        <v>25.335786937649701</v>
      </c>
      <c r="F1727" s="4">
        <v>-50.443346157098503</v>
      </c>
      <c r="G1727" s="4">
        <v>23.290602769704002</v>
      </c>
      <c r="H1727" s="3">
        <v>569</v>
      </c>
    </row>
    <row r="1728" spans="1:8" x14ac:dyDescent="0.25">
      <c r="A1728" s="3">
        <v>1.30575618288554</v>
      </c>
      <c r="B1728" s="4">
        <v>-94.902077617787398</v>
      </c>
      <c r="C1728" s="4">
        <v>-89.157314730442096</v>
      </c>
      <c r="D1728" s="4">
        <v>-53.274978950351802</v>
      </c>
      <c r="E1728" s="4">
        <v>25.3379444602684</v>
      </c>
      <c r="F1728" s="4">
        <v>-50.445542461042201</v>
      </c>
      <c r="G1728" s="4">
        <v>23.287735762921098</v>
      </c>
      <c r="H1728" s="3">
        <v>569</v>
      </c>
    </row>
    <row r="1729" spans="1:8" x14ac:dyDescent="0.25">
      <c r="A1729" s="3">
        <v>1.30651308502054</v>
      </c>
      <c r="B1729" s="4">
        <v>-94.942400940580896</v>
      </c>
      <c r="C1729" s="4">
        <v>-89.1954979030359</v>
      </c>
      <c r="D1729" s="4">
        <v>-53.273335621442797</v>
      </c>
      <c r="E1729" s="4">
        <v>25.3400908684747</v>
      </c>
      <c r="F1729" s="4">
        <v>-50.447747038760298</v>
      </c>
      <c r="G1729" s="4">
        <v>23.284856287088999</v>
      </c>
      <c r="H1729" s="3">
        <v>569</v>
      </c>
    </row>
    <row r="1730" spans="1:8" x14ac:dyDescent="0.25">
      <c r="A1730" s="3">
        <v>1.30726998715555</v>
      </c>
      <c r="B1730" s="4">
        <v>-94.982723023114801</v>
      </c>
      <c r="C1730" s="4">
        <v>-89.233682747404799</v>
      </c>
      <c r="D1730" s="4">
        <v>-53.271701749078503</v>
      </c>
      <c r="E1730" s="4">
        <v>25.3422261618425</v>
      </c>
      <c r="F1730" s="4">
        <v>-50.449959872213398</v>
      </c>
      <c r="G1730" s="4">
        <v>23.2819643532581</v>
      </c>
      <c r="H1730" s="3">
        <v>569</v>
      </c>
    </row>
    <row r="1731" spans="1:8" x14ac:dyDescent="0.25">
      <c r="A1731" s="3">
        <v>1.30802688929055</v>
      </c>
      <c r="B1731" s="4">
        <v>-95.0230438725428</v>
      </c>
      <c r="C1731" s="4">
        <v>-89.271869269790798</v>
      </c>
      <c r="D1731" s="4">
        <v>-53.2700773228771</v>
      </c>
      <c r="E1731" s="4">
        <v>25.3443503396322</v>
      </c>
      <c r="F1731" s="4">
        <v>-50.452180943493602</v>
      </c>
      <c r="G1731" s="4">
        <v>23.279059972348399</v>
      </c>
      <c r="H1731" s="3">
        <v>569</v>
      </c>
    </row>
    <row r="1732" spans="1:8" x14ac:dyDescent="0.25">
      <c r="A1732" s="3">
        <v>1.30878379142556</v>
      </c>
      <c r="B1732" s="4">
        <v>-95.063363496010595</v>
      </c>
      <c r="C1732" s="4">
        <v>-89.310057476422301</v>
      </c>
      <c r="D1732" s="4">
        <v>-53.268462332231401</v>
      </c>
      <c r="E1732" s="4">
        <v>25.346463401422898</v>
      </c>
      <c r="F1732" s="4">
        <v>-50.454410234599202</v>
      </c>
      <c r="G1732" s="4">
        <v>23.2761431554427</v>
      </c>
      <c r="H1732" s="3">
        <v>569</v>
      </c>
    </row>
    <row r="1733" spans="1:8" x14ac:dyDescent="0.25">
      <c r="A1733" s="3">
        <v>1.30954069356057</v>
      </c>
      <c r="B1733" s="4">
        <v>-95.103681900656198</v>
      </c>
      <c r="C1733" s="4">
        <v>-89.348247373514198</v>
      </c>
      <c r="D1733" s="4">
        <v>-53.266856766708898</v>
      </c>
      <c r="E1733" s="4">
        <v>25.3485653465886</v>
      </c>
      <c r="F1733" s="4">
        <v>-50.4566477276501</v>
      </c>
      <c r="G1733" s="4">
        <v>23.273213913505799</v>
      </c>
      <c r="H1733" s="3">
        <v>569</v>
      </c>
    </row>
    <row r="1734" spans="1:8" x14ac:dyDescent="0.25">
      <c r="A1734" s="3">
        <v>1.31029759569557</v>
      </c>
      <c r="B1734" s="4">
        <v>-95.143999093609494</v>
      </c>
      <c r="C1734" s="4">
        <v>-89.386438967267793</v>
      </c>
      <c r="D1734" s="4">
        <v>-53.265260615843701</v>
      </c>
      <c r="E1734" s="4">
        <v>25.350656174571199</v>
      </c>
      <c r="F1734" s="4">
        <v>-50.458893404756701</v>
      </c>
      <c r="G1734" s="4">
        <v>23.2702722575556</v>
      </c>
      <c r="H1734" s="3">
        <v>569</v>
      </c>
    </row>
    <row r="1735" spans="1:8" x14ac:dyDescent="0.25">
      <c r="A1735" s="3">
        <v>1.31105449783058</v>
      </c>
      <c r="B1735" s="4">
        <v>-95.184315081992494</v>
      </c>
      <c r="C1735" s="4">
        <v>-89.424632263870805</v>
      </c>
      <c r="D1735" s="4">
        <v>-53.263673869130002</v>
      </c>
      <c r="E1735" s="4">
        <v>25.3527358848883</v>
      </c>
      <c r="F1735" s="4">
        <v>-50.461147248058701</v>
      </c>
      <c r="G1735" s="4">
        <v>23.267318198611999</v>
      </c>
      <c r="H1735" s="3">
        <v>569</v>
      </c>
    </row>
    <row r="1736" spans="1:8" x14ac:dyDescent="0.25">
      <c r="A1736" s="3">
        <v>1.31181139996558</v>
      </c>
      <c r="B1736" s="4">
        <v>-95.224629872919195</v>
      </c>
      <c r="C1736" s="4">
        <v>-89.462827269497495</v>
      </c>
      <c r="D1736" s="4">
        <v>-53.262096516141497</v>
      </c>
      <c r="E1736" s="4">
        <v>25.3548044769773</v>
      </c>
      <c r="F1736" s="4">
        <v>-50.463409239756302</v>
      </c>
      <c r="G1736" s="4">
        <v>23.2643517476562</v>
      </c>
      <c r="H1736" s="3">
        <v>569</v>
      </c>
    </row>
    <row r="1737" spans="1:8" x14ac:dyDescent="0.25">
      <c r="A1737" s="3">
        <v>1.3125683021005901</v>
      </c>
      <c r="B1737" s="4">
        <v>-95.264943473495904</v>
      </c>
      <c r="C1737" s="4">
        <v>-89.501023990308596</v>
      </c>
      <c r="D1737" s="4">
        <v>-53.260528546455902</v>
      </c>
      <c r="E1737" s="4">
        <v>25.356861950293901</v>
      </c>
      <c r="F1737" s="4">
        <v>-50.465679362060101</v>
      </c>
      <c r="G1737" s="4">
        <v>23.261372915696299</v>
      </c>
      <c r="H1737" s="3">
        <v>569</v>
      </c>
    </row>
    <row r="1738" spans="1:8" x14ac:dyDescent="0.25">
      <c r="A1738" s="3">
        <v>1.3133252042356001</v>
      </c>
      <c r="B1738" s="4">
        <v>-95.305255890820703</v>
      </c>
      <c r="C1738" s="4">
        <v>-89.539222432451695</v>
      </c>
      <c r="D1738" s="4">
        <v>-53.258969949667701</v>
      </c>
      <c r="E1738" s="4">
        <v>25.3589083042956</v>
      </c>
      <c r="F1738" s="4">
        <v>-50.467957597192097</v>
      </c>
      <c r="G1738" s="4">
        <v>23.258381713765701</v>
      </c>
      <c r="H1738" s="3">
        <v>569</v>
      </c>
    </row>
    <row r="1739" spans="1:8" x14ac:dyDescent="0.25">
      <c r="A1739" s="3">
        <v>1.3140821063706001</v>
      </c>
      <c r="B1739" s="4">
        <v>-95.345567131984296</v>
      </c>
      <c r="C1739" s="4">
        <v>-89.577422602060494</v>
      </c>
      <c r="D1739" s="4">
        <v>-53.257420715300299</v>
      </c>
      <c r="E1739" s="4">
        <v>25.3609435385567</v>
      </c>
      <c r="F1739" s="4">
        <v>-50.470243927429799</v>
      </c>
      <c r="G1739" s="4">
        <v>23.255378152865099</v>
      </c>
      <c r="H1739" s="3">
        <v>569</v>
      </c>
    </row>
    <row r="1740" spans="1:8" x14ac:dyDescent="0.25">
      <c r="A1740" s="3">
        <v>1.3148390085056101</v>
      </c>
      <c r="B1740" s="4">
        <v>-95.385877204068905</v>
      </c>
      <c r="C1740" s="4">
        <v>-89.615624505255497</v>
      </c>
      <c r="D1740" s="4">
        <v>-53.255880833032201</v>
      </c>
      <c r="E1740" s="4">
        <v>25.362967652471699</v>
      </c>
      <c r="F1740" s="4">
        <v>-50.4725383350996</v>
      </c>
      <c r="G1740" s="4">
        <v>23.2523622439716</v>
      </c>
      <c r="H1740" s="3">
        <v>569</v>
      </c>
    </row>
    <row r="1741" spans="1:8" x14ac:dyDescent="0.25">
      <c r="A1741" s="3">
        <v>1.3155959106406201</v>
      </c>
      <c r="B1741" s="4">
        <v>-95.426186114149502</v>
      </c>
      <c r="C1741" s="4">
        <v>-89.653828148144001</v>
      </c>
      <c r="D1741" s="4">
        <v>-53.254350292433898</v>
      </c>
      <c r="E1741" s="4">
        <v>25.364980645600198</v>
      </c>
      <c r="F1741" s="4">
        <v>-50.474840802490199</v>
      </c>
      <c r="G1741" s="4">
        <v>23.249333998151499</v>
      </c>
      <c r="H1741" s="3">
        <v>569</v>
      </c>
    </row>
    <row r="1742" spans="1:8" x14ac:dyDescent="0.25">
      <c r="A1742" s="3">
        <v>1.3163528127756201</v>
      </c>
      <c r="B1742" s="4">
        <v>-95.466493869292705</v>
      </c>
      <c r="C1742" s="4">
        <v>-89.692033536819594</v>
      </c>
      <c r="D1742" s="4">
        <v>-53.252829083221201</v>
      </c>
      <c r="E1742" s="4">
        <v>25.366982517334801</v>
      </c>
      <c r="F1742" s="4">
        <v>-50.477151312039602</v>
      </c>
      <c r="G1742" s="4">
        <v>23.2462934263154</v>
      </c>
      <c r="H1742" s="3">
        <v>569</v>
      </c>
    </row>
    <row r="1743" spans="1:8" x14ac:dyDescent="0.25">
      <c r="A1743" s="3">
        <v>1.3171097149106299</v>
      </c>
      <c r="B1743" s="4">
        <v>-95.506800476557601</v>
      </c>
      <c r="C1743" s="4">
        <v>-89.730240677362801</v>
      </c>
      <c r="D1743" s="4">
        <v>-53.2513171949184</v>
      </c>
      <c r="E1743" s="4">
        <v>25.368973267342898</v>
      </c>
      <c r="F1743" s="4">
        <v>-50.479469846061797</v>
      </c>
      <c r="G1743" s="4">
        <v>23.243240539576401</v>
      </c>
      <c r="H1743" s="3">
        <v>569</v>
      </c>
    </row>
    <row r="1744" spans="1:8" x14ac:dyDescent="0.25">
      <c r="A1744" s="3">
        <v>1.3178666170456299</v>
      </c>
      <c r="B1744" s="4">
        <v>-95.547105942995202</v>
      </c>
      <c r="C1744" s="4">
        <v>-89.768449575840705</v>
      </c>
      <c r="D1744" s="4">
        <v>-53.249814617257002</v>
      </c>
      <c r="E1744" s="4">
        <v>25.370952895043299</v>
      </c>
      <c r="F1744" s="4">
        <v>-50.481796387039701</v>
      </c>
      <c r="G1744" s="4">
        <v>23.240175348865801</v>
      </c>
      <c r="H1744" s="3">
        <v>569</v>
      </c>
    </row>
    <row r="1745" spans="1:8" x14ac:dyDescent="0.25">
      <c r="A1745" s="3">
        <v>1.3186235191806399</v>
      </c>
      <c r="B1745" s="4">
        <v>-95.587410275649006</v>
      </c>
      <c r="C1745" s="4">
        <v>-89.806660238307103</v>
      </c>
      <c r="D1745" s="4">
        <v>-53.248321339885699</v>
      </c>
      <c r="E1745" s="4">
        <v>25.372921399987</v>
      </c>
      <c r="F1745" s="4">
        <v>-50.4841309174003</v>
      </c>
      <c r="G1745" s="4">
        <v>23.2370978652283</v>
      </c>
      <c r="H1745" s="3">
        <v>569</v>
      </c>
    </row>
    <row r="1746" spans="1:8" x14ac:dyDescent="0.25">
      <c r="A1746" s="3">
        <v>1.3193804213156499</v>
      </c>
      <c r="B1746" s="4">
        <v>-95.627713481554395</v>
      </c>
      <c r="C1746" s="4">
        <v>-89.844872670802602</v>
      </c>
      <c r="D1746" s="4">
        <v>-53.246837352464297</v>
      </c>
      <c r="E1746" s="4">
        <v>25.3748787817341</v>
      </c>
      <c r="F1746" s="4">
        <v>-50.4864734196249</v>
      </c>
      <c r="G1746" s="4">
        <v>23.234008099676402</v>
      </c>
      <c r="H1746" s="3">
        <v>569</v>
      </c>
    </row>
    <row r="1747" spans="1:8" x14ac:dyDescent="0.25">
      <c r="A1747" s="3">
        <v>1.3201373234506499</v>
      </c>
      <c r="B1747" s="4">
        <v>-95.668015567739104</v>
      </c>
      <c r="C1747" s="4">
        <v>-89.883086879354494</v>
      </c>
      <c r="D1747" s="4">
        <v>-53.245362644803798</v>
      </c>
      <c r="E1747" s="4">
        <v>25.376825039668201</v>
      </c>
      <c r="F1747" s="4">
        <v>-50.488823876258202</v>
      </c>
      <c r="G1747" s="4">
        <v>23.230906063179301</v>
      </c>
      <c r="H1747" s="3">
        <v>569</v>
      </c>
    </row>
    <row r="1748" spans="1:8" x14ac:dyDescent="0.25">
      <c r="A1748" s="3">
        <v>1.3208942255856599</v>
      </c>
      <c r="B1748" s="4">
        <v>-95.708316541223098</v>
      </c>
      <c r="C1748" s="4">
        <v>-89.921302869976799</v>
      </c>
      <c r="D1748" s="4">
        <v>-53.243897206436699</v>
      </c>
      <c r="E1748" s="4">
        <v>25.3787601735641</v>
      </c>
      <c r="F1748" s="4">
        <v>-50.491182269819497</v>
      </c>
      <c r="G1748" s="4">
        <v>23.227791766778999</v>
      </c>
      <c r="H1748" s="3">
        <v>569</v>
      </c>
    </row>
    <row r="1749" spans="1:8" x14ac:dyDescent="0.25">
      <c r="A1749" s="3">
        <v>1.32165112772066</v>
      </c>
      <c r="B1749" s="4">
        <v>-95.748616409018396</v>
      </c>
      <c r="C1749" s="4">
        <v>-89.959520648670605</v>
      </c>
      <c r="D1749" s="4">
        <v>-53.242441027182998</v>
      </c>
      <c r="E1749" s="4">
        <v>25.380684182840699</v>
      </c>
      <c r="F1749" s="4">
        <v>-50.493548582922401</v>
      </c>
      <c r="G1749" s="4">
        <v>23.224665221432801</v>
      </c>
      <c r="H1749" s="3">
        <v>569</v>
      </c>
    </row>
    <row r="1750" spans="1:8" x14ac:dyDescent="0.25">
      <c r="A1750" s="3">
        <v>1.32240802985567</v>
      </c>
      <c r="B1750" s="4">
        <v>-95.7889151781294</v>
      </c>
      <c r="C1750" s="4">
        <v>-89.997740221423399</v>
      </c>
      <c r="D1750" s="4">
        <v>-53.2409940967705</v>
      </c>
      <c r="E1750" s="4">
        <v>25.3825970670615</v>
      </c>
      <c r="F1750" s="4">
        <v>-50.495922798097801</v>
      </c>
      <c r="G1750" s="4">
        <v>23.221526438246599</v>
      </c>
      <c r="H1750" s="3">
        <v>569</v>
      </c>
    </row>
    <row r="1751" spans="1:8" x14ac:dyDescent="0.25">
      <c r="A1751" s="3">
        <v>1.32316493199068</v>
      </c>
      <c r="B1751" s="4">
        <v>-95.829212855552697</v>
      </c>
      <c r="C1751" s="4">
        <v>-90.035961594209894</v>
      </c>
      <c r="D1751" s="4">
        <v>-53.239556404989102</v>
      </c>
      <c r="E1751" s="4">
        <v>25.3844988257312</v>
      </c>
      <c r="F1751" s="4">
        <v>-50.498304898048801</v>
      </c>
      <c r="G1751" s="4">
        <v>23.218375428138401</v>
      </c>
      <c r="H1751" s="3">
        <v>569</v>
      </c>
    </row>
    <row r="1752" spans="1:8" x14ac:dyDescent="0.25">
      <c r="A1752" s="3">
        <v>1.32392183412568</v>
      </c>
      <c r="B1752" s="4">
        <v>-95.8695094482771</v>
      </c>
      <c r="C1752" s="4">
        <v>-90.074184772991401</v>
      </c>
      <c r="D1752" s="4">
        <v>-53.238127941472001</v>
      </c>
      <c r="E1752" s="4">
        <v>25.386389458585501</v>
      </c>
      <c r="F1752" s="4">
        <v>-50.500694865420598</v>
      </c>
      <c r="G1752" s="4">
        <v>23.215212202142101</v>
      </c>
      <c r="H1752" s="3">
        <v>569</v>
      </c>
    </row>
    <row r="1753" spans="1:8" x14ac:dyDescent="0.25">
      <c r="A1753" s="3">
        <v>1.32467873626069</v>
      </c>
      <c r="B1753" s="4">
        <v>-95.909804963283605</v>
      </c>
      <c r="C1753" s="4">
        <v>-90.1124097637164</v>
      </c>
      <c r="D1753" s="4">
        <v>-53.236708696005003</v>
      </c>
      <c r="E1753" s="4">
        <v>25.388268965180998</v>
      </c>
      <c r="F1753" s="4">
        <v>-50.503092682908601</v>
      </c>
      <c r="G1753" s="4">
        <v>23.212036771264302</v>
      </c>
      <c r="H1753" s="3">
        <v>569</v>
      </c>
    </row>
    <row r="1754" spans="1:8" x14ac:dyDescent="0.25">
      <c r="A1754" s="3">
        <v>1.32543563839569</v>
      </c>
      <c r="B1754" s="4">
        <v>-95.950099407545693</v>
      </c>
      <c r="C1754" s="4">
        <v>-90.150636572319897</v>
      </c>
      <c r="D1754" s="4">
        <v>-53.235298658473603</v>
      </c>
      <c r="E1754" s="4">
        <v>25.3901373449659</v>
      </c>
      <c r="F1754" s="4">
        <v>-50.505498333222299</v>
      </c>
      <c r="G1754" s="4">
        <v>23.208849146532302</v>
      </c>
      <c r="H1754" s="3">
        <v>569</v>
      </c>
    </row>
    <row r="1755" spans="1:8" x14ac:dyDescent="0.25">
      <c r="A1755" s="3">
        <v>1.3261925405307</v>
      </c>
      <c r="B1755" s="4">
        <v>-95.990392788028799</v>
      </c>
      <c r="C1755" s="4">
        <v>-90.188865204724195</v>
      </c>
      <c r="D1755" s="4">
        <v>-53.2338978186066</v>
      </c>
      <c r="E1755" s="4">
        <v>25.391994597618901</v>
      </c>
      <c r="F1755" s="4">
        <v>-50.507911799133801</v>
      </c>
      <c r="G1755" s="4">
        <v>23.205649338930101</v>
      </c>
      <c r="H1755" s="3">
        <v>569</v>
      </c>
    </row>
    <row r="1756" spans="1:8" x14ac:dyDescent="0.25">
      <c r="A1756" s="3">
        <v>1.32694944266571</v>
      </c>
      <c r="B1756" s="4">
        <v>-96.0306851116909</v>
      </c>
      <c r="C1756" s="4">
        <v>-90.227095666838295</v>
      </c>
      <c r="D1756" s="4">
        <v>-53.232506166265097</v>
      </c>
      <c r="E1756" s="4">
        <v>25.393840722666202</v>
      </c>
      <c r="F1756" s="4">
        <v>-50.510333063433102</v>
      </c>
      <c r="G1756" s="4">
        <v>23.202437359456301</v>
      </c>
      <c r="H1756" s="3">
        <v>569</v>
      </c>
    </row>
    <row r="1757" spans="1:8" x14ac:dyDescent="0.25">
      <c r="A1757" s="3">
        <v>1.32770634480071</v>
      </c>
      <c r="B1757" s="4">
        <v>-96.070976385482098</v>
      </c>
      <c r="C1757" s="4">
        <v>-90.265327964558495</v>
      </c>
      <c r="D1757" s="4">
        <v>-53.231123691106703</v>
      </c>
      <c r="E1757" s="4">
        <v>25.395675719927901</v>
      </c>
      <c r="F1757" s="4">
        <v>-50.5127621088875</v>
      </c>
      <c r="G1757" s="4">
        <v>23.199213219179299</v>
      </c>
      <c r="H1757" s="3">
        <v>569</v>
      </c>
    </row>
    <row r="1758" spans="1:8" x14ac:dyDescent="0.25">
      <c r="A1758" s="3">
        <v>1.32846324693572</v>
      </c>
      <c r="B1758" s="4">
        <v>-96.111266616344906</v>
      </c>
      <c r="C1758" s="4">
        <v>-90.303562103767803</v>
      </c>
      <c r="D1758" s="4">
        <v>-53.229750383076997</v>
      </c>
      <c r="E1758" s="4">
        <v>25.397499588864299</v>
      </c>
      <c r="F1758" s="4">
        <v>-50.5151989183937</v>
      </c>
      <c r="G1758" s="4">
        <v>23.195976929034401</v>
      </c>
      <c r="H1758" s="3">
        <v>569</v>
      </c>
    </row>
    <row r="1759" spans="1:8" x14ac:dyDescent="0.25">
      <c r="A1759" s="3">
        <v>1.3292201490707301</v>
      </c>
      <c r="B1759" s="4">
        <v>-96.151555811214095</v>
      </c>
      <c r="C1759" s="4">
        <v>-90.341798090336198</v>
      </c>
      <c r="D1759" s="4">
        <v>-53.228386232073802</v>
      </c>
      <c r="E1759" s="4">
        <v>25.3993123290225</v>
      </c>
      <c r="F1759" s="4">
        <v>-50.517643474804402</v>
      </c>
      <c r="G1759" s="4">
        <v>23.192728500054599</v>
      </c>
      <c r="H1759" s="3">
        <v>569</v>
      </c>
    </row>
    <row r="1760" spans="1:8" x14ac:dyDescent="0.25">
      <c r="A1760" s="3">
        <v>1.3299770512057301</v>
      </c>
      <c r="B1760" s="4">
        <v>-96.191843977016603</v>
      </c>
      <c r="C1760" s="4">
        <v>-90.380035930121096</v>
      </c>
      <c r="D1760" s="4">
        <v>-53.227031227785297</v>
      </c>
      <c r="E1760" s="4">
        <v>25.401113940251101</v>
      </c>
      <c r="F1760" s="4">
        <v>-50.520095761019299</v>
      </c>
      <c r="G1760" s="4">
        <v>23.189467943249301</v>
      </c>
      <c r="H1760" s="3">
        <v>569</v>
      </c>
    </row>
    <row r="1761" spans="1:8" x14ac:dyDescent="0.25">
      <c r="A1761" s="3">
        <v>1.3307339533407401</v>
      </c>
      <c r="B1761" s="4">
        <v>-96.232131120671895</v>
      </c>
      <c r="C1761" s="4">
        <v>-90.418275628966597</v>
      </c>
      <c r="D1761" s="4">
        <v>-53.2256853601573</v>
      </c>
      <c r="E1761" s="4">
        <v>25.402904422079299</v>
      </c>
      <c r="F1761" s="4">
        <v>-50.522555759950798</v>
      </c>
      <c r="G1761" s="4">
        <v>23.1861952696492</v>
      </c>
      <c r="H1761" s="3">
        <v>569</v>
      </c>
    </row>
    <row r="1762" spans="1:8" x14ac:dyDescent="0.25">
      <c r="A1762" s="3">
        <v>1.3314908554757401</v>
      </c>
      <c r="B1762" s="4">
        <v>-96.272417249091802</v>
      </c>
      <c r="C1762" s="4">
        <v>-90.456517192704098</v>
      </c>
      <c r="D1762" s="4">
        <v>-53.224348619084402</v>
      </c>
      <c r="E1762" s="4">
        <v>25.404683774127498</v>
      </c>
      <c r="F1762" s="4">
        <v>-50.525023454573002</v>
      </c>
      <c r="G1762" s="4">
        <v>23.182910490242399</v>
      </c>
      <c r="H1762" s="3">
        <v>569</v>
      </c>
    </row>
    <row r="1763" spans="1:8" x14ac:dyDescent="0.25">
      <c r="A1763" s="3">
        <v>1.3322477576107501</v>
      </c>
      <c r="B1763" s="4">
        <v>-96.312702369180201</v>
      </c>
      <c r="C1763" s="4">
        <v>-90.494760627152004</v>
      </c>
      <c r="D1763" s="4">
        <v>-53.2230209944085</v>
      </c>
      <c r="E1763" s="4">
        <v>25.4064519961094</v>
      </c>
      <c r="F1763" s="4">
        <v>-50.527498827867802</v>
      </c>
      <c r="G1763" s="4">
        <v>23.1796136160449</v>
      </c>
      <c r="H1763" s="3">
        <v>569</v>
      </c>
    </row>
    <row r="1764" spans="1:8" x14ac:dyDescent="0.25">
      <c r="A1764" s="3">
        <v>1.3330046597457601</v>
      </c>
      <c r="B1764" s="4">
        <v>-96.352986487833604</v>
      </c>
      <c r="C1764" s="4">
        <v>-90.533005938115807</v>
      </c>
      <c r="D1764" s="4">
        <v>-53.221702476046097</v>
      </c>
      <c r="E1764" s="4">
        <v>25.4082090876616</v>
      </c>
      <c r="F1764" s="4">
        <v>-50.529981862884704</v>
      </c>
      <c r="G1764" s="4">
        <v>23.176304658021699</v>
      </c>
      <c r="H1764" s="3">
        <v>569</v>
      </c>
    </row>
    <row r="1765" spans="1:8" x14ac:dyDescent="0.25">
      <c r="A1765" s="3">
        <v>1.3337615618807599</v>
      </c>
      <c r="B1765" s="4">
        <v>-96.393269611940696</v>
      </c>
      <c r="C1765" s="4">
        <v>-90.571253131388403</v>
      </c>
      <c r="D1765" s="4">
        <v>-53.220393053882901</v>
      </c>
      <c r="E1765" s="4">
        <v>25.4099550484856</v>
      </c>
      <c r="F1765" s="4">
        <v>-50.532472542608303</v>
      </c>
      <c r="G1765" s="4">
        <v>23.172983627262099</v>
      </c>
      <c r="H1765" s="3">
        <v>569</v>
      </c>
    </row>
    <row r="1766" spans="1:8" x14ac:dyDescent="0.25">
      <c r="A1766" s="3">
        <v>1.3345184640157699</v>
      </c>
      <c r="B1766" s="4">
        <v>-96.433551748382698</v>
      </c>
      <c r="C1766" s="4">
        <v>-90.609502212749604</v>
      </c>
      <c r="D1766" s="4">
        <v>-53.219092717854103</v>
      </c>
      <c r="E1766" s="4">
        <v>25.411689878238999</v>
      </c>
      <c r="F1766" s="4">
        <v>-50.534970850158203</v>
      </c>
      <c r="G1766" s="4">
        <v>23.169650534714599</v>
      </c>
      <c r="H1766" s="3">
        <v>569</v>
      </c>
    </row>
    <row r="1767" spans="1:8" x14ac:dyDescent="0.25">
      <c r="A1767" s="3">
        <v>1.3352753661507699</v>
      </c>
      <c r="B1767" s="4">
        <v>-96.473832904033102</v>
      </c>
      <c r="C1767" s="4">
        <v>-90.6477531879666</v>
      </c>
      <c r="D1767" s="4">
        <v>-53.217801457839997</v>
      </c>
      <c r="E1767" s="4">
        <v>25.413413576676302</v>
      </c>
      <c r="F1767" s="4">
        <v>-50.537476768630398</v>
      </c>
      <c r="G1767" s="4">
        <v>23.166305391397099</v>
      </c>
      <c r="H1767" s="3">
        <v>569</v>
      </c>
    </row>
    <row r="1768" spans="1:8" x14ac:dyDescent="0.25">
      <c r="A1768" s="3">
        <v>1.3360322682857799</v>
      </c>
      <c r="B1768" s="4">
        <v>-96.5141130857576</v>
      </c>
      <c r="C1768" s="4">
        <v>-90.686006062793595</v>
      </c>
      <c r="D1768" s="4">
        <v>-53.216519263835004</v>
      </c>
      <c r="E1768" s="4">
        <v>25.415126143421901</v>
      </c>
      <c r="F1768" s="4">
        <v>-50.539990281135701</v>
      </c>
      <c r="G1768" s="4">
        <v>23.1629482083463</v>
      </c>
      <c r="H1768" s="3">
        <v>569</v>
      </c>
    </row>
    <row r="1769" spans="1:8" x14ac:dyDescent="0.25">
      <c r="A1769" s="3">
        <v>1.3367891704207899</v>
      </c>
      <c r="B1769" s="4">
        <v>-96.554392300414705</v>
      </c>
      <c r="C1769" s="4">
        <v>-90.7242608429722</v>
      </c>
      <c r="D1769" s="4">
        <v>-53.215246125769397</v>
      </c>
      <c r="E1769" s="4">
        <v>25.416827578209102</v>
      </c>
      <c r="F1769" s="4">
        <v>-50.542511370862698</v>
      </c>
      <c r="G1769" s="4">
        <v>23.159578996533298</v>
      </c>
      <c r="H1769" s="3">
        <v>569</v>
      </c>
    </row>
    <row r="1770" spans="1:8" x14ac:dyDescent="0.25">
      <c r="A1770" s="3">
        <v>1.3375460725557899</v>
      </c>
      <c r="B1770" s="4">
        <v>-96.594670554854901</v>
      </c>
      <c r="C1770" s="4">
        <v>-90.762517534231407</v>
      </c>
      <c r="D1770" s="4">
        <v>-53.213982033547502</v>
      </c>
      <c r="E1770" s="4">
        <v>25.4185178808285</v>
      </c>
      <c r="F1770" s="4">
        <v>-50.545040020955099</v>
      </c>
      <c r="G1770" s="4">
        <v>23.156197767027301</v>
      </c>
      <c r="H1770" s="3">
        <v>569</v>
      </c>
    </row>
    <row r="1771" spans="1:8" x14ac:dyDescent="0.25">
      <c r="A1771" s="3">
        <v>1.3383029746908</v>
      </c>
      <c r="B1771" s="4">
        <v>-96.634947855921197</v>
      </c>
      <c r="C1771" s="4">
        <v>-90.800776142287205</v>
      </c>
      <c r="D1771" s="4">
        <v>-53.212726977240997</v>
      </c>
      <c r="E1771" s="4">
        <v>25.420197050870001</v>
      </c>
      <c r="F1771" s="4">
        <v>-50.5475762147152</v>
      </c>
      <c r="G1771" s="4">
        <v>23.152804530723699</v>
      </c>
      <c r="H1771" s="3">
        <v>569</v>
      </c>
    </row>
    <row r="1772" spans="1:8" x14ac:dyDescent="0.25">
      <c r="A1772" s="3">
        <v>1.3390598768258</v>
      </c>
      <c r="B1772" s="4">
        <v>-96.675224210449201</v>
      </c>
      <c r="C1772" s="4">
        <v>-90.839036672842994</v>
      </c>
      <c r="D1772" s="4">
        <v>-53.211480946776099</v>
      </c>
      <c r="E1772" s="4">
        <v>25.421865088140301</v>
      </c>
      <c r="F1772" s="4">
        <v>-50.550119935294298</v>
      </c>
      <c r="G1772" s="4">
        <v>23.149399298757899</v>
      </c>
      <c r="H1772" s="3">
        <v>569</v>
      </c>
    </row>
    <row r="1773" spans="1:8" x14ac:dyDescent="0.25">
      <c r="A1773" s="3">
        <v>1.33981677896081</v>
      </c>
      <c r="B1773" s="4">
        <v>-96.715499625266801</v>
      </c>
      <c r="C1773" s="4">
        <v>-90.877299131589695</v>
      </c>
      <c r="D1773" s="4">
        <v>-53.210243932080203</v>
      </c>
      <c r="E1773" s="4">
        <v>25.423521992467698</v>
      </c>
      <c r="F1773" s="4">
        <v>-50.552671165998703</v>
      </c>
      <c r="G1773" s="4">
        <v>23.145982082096001</v>
      </c>
      <c r="H1773" s="3">
        <v>569</v>
      </c>
    </row>
    <row r="1774" spans="1:8" x14ac:dyDescent="0.25">
      <c r="A1774" s="3">
        <v>1.34057368109582</v>
      </c>
      <c r="B1774" s="4">
        <v>-96.755774107194199</v>
      </c>
      <c r="C1774" s="4">
        <v>-90.915563524205197</v>
      </c>
      <c r="D1774" s="4">
        <v>-53.209015923221202</v>
      </c>
      <c r="E1774" s="4">
        <v>25.425167763515301</v>
      </c>
      <c r="F1774" s="4">
        <v>-50.555229890157499</v>
      </c>
      <c r="G1774" s="4">
        <v>23.142552891711301</v>
      </c>
      <c r="H1774" s="3">
        <v>569</v>
      </c>
    </row>
    <row r="1775" spans="1:8" x14ac:dyDescent="0.25">
      <c r="A1775" s="3">
        <v>1.34133058323082</v>
      </c>
      <c r="B1775" s="4">
        <v>-96.796047663044206</v>
      </c>
      <c r="C1775" s="4">
        <v>-90.953829856355199</v>
      </c>
      <c r="D1775" s="4">
        <v>-53.2077969102493</v>
      </c>
      <c r="E1775" s="4">
        <v>25.426802400991999</v>
      </c>
      <c r="F1775" s="4">
        <v>-50.557796091070102</v>
      </c>
      <c r="G1775" s="4">
        <v>23.139111738654801</v>
      </c>
      <c r="H1775" s="3">
        <v>569</v>
      </c>
    </row>
    <row r="1776" spans="1:8" x14ac:dyDescent="0.25">
      <c r="A1776" s="3">
        <v>1.34208748536583</v>
      </c>
      <c r="B1776" s="4">
        <v>-96.836320299622002</v>
      </c>
      <c r="C1776" s="4">
        <v>-90.992098133692494</v>
      </c>
      <c r="D1776" s="4">
        <v>-53.206586883077797</v>
      </c>
      <c r="E1776" s="4">
        <v>25.428425904813299</v>
      </c>
      <c r="F1776" s="4">
        <v>-50.560369752120401</v>
      </c>
      <c r="G1776" s="4">
        <v>23.135658633902501</v>
      </c>
      <c r="H1776" s="3">
        <v>569</v>
      </c>
    </row>
    <row r="1777" spans="1:8" x14ac:dyDescent="0.25">
      <c r="A1777" s="3">
        <v>1.34284438750084</v>
      </c>
      <c r="B1777" s="4">
        <v>-96.876592023725195</v>
      </c>
      <c r="C1777" s="4">
        <v>-91.030368361857398</v>
      </c>
      <c r="D1777" s="4">
        <v>-53.205385831792199</v>
      </c>
      <c r="E1777" s="4">
        <v>25.4300382746863</v>
      </c>
      <c r="F1777" s="4">
        <v>-50.562950856665701</v>
      </c>
      <c r="G1777" s="4">
        <v>23.1321935885031</v>
      </c>
      <c r="H1777" s="3">
        <v>569</v>
      </c>
    </row>
    <row r="1778" spans="1:8" x14ac:dyDescent="0.25">
      <c r="A1778" s="3">
        <v>1.34360128963584</v>
      </c>
      <c r="B1778" s="4">
        <v>-96.9168628421439</v>
      </c>
      <c r="C1778" s="4">
        <v>-91.068640546477596</v>
      </c>
      <c r="D1778" s="4">
        <v>-53.204193746489103</v>
      </c>
      <c r="E1778" s="4">
        <v>25.431639510325599</v>
      </c>
      <c r="F1778" s="4">
        <v>-50.5655393881406</v>
      </c>
      <c r="G1778" s="4">
        <v>23.1287166134396</v>
      </c>
      <c r="H1778" s="3">
        <v>569</v>
      </c>
    </row>
    <row r="1779" spans="1:8" x14ac:dyDescent="0.25">
      <c r="A1779" s="3">
        <v>1.34435819177085</v>
      </c>
      <c r="B1779" s="4">
        <v>-96.957132761660802</v>
      </c>
      <c r="C1779" s="4">
        <v>-91.106914693168306</v>
      </c>
      <c r="D1779" s="4">
        <v>-53.203010617104198</v>
      </c>
      <c r="E1779" s="4">
        <v>25.4332296116851</v>
      </c>
      <c r="F1779" s="4">
        <v>-50.568135329979299</v>
      </c>
      <c r="G1779" s="4">
        <v>23.125227719733498</v>
      </c>
      <c r="H1779" s="3">
        <v>569</v>
      </c>
    </row>
    <row r="1780" spans="1:8" x14ac:dyDescent="0.25">
      <c r="A1780" s="3">
        <v>1.34511509390585</v>
      </c>
      <c r="B1780" s="4">
        <v>-96.997401789050699</v>
      </c>
      <c r="C1780" s="4">
        <v>-91.145190807532103</v>
      </c>
      <c r="D1780" s="4">
        <v>-53.201836433756199</v>
      </c>
      <c r="E1780" s="4">
        <v>25.434808578494501</v>
      </c>
      <c r="F1780" s="4">
        <v>-50.5707386656537</v>
      </c>
      <c r="G1780" s="4">
        <v>23.121726918392699</v>
      </c>
      <c r="H1780" s="3">
        <v>569</v>
      </c>
    </row>
    <row r="1781" spans="1:8" x14ac:dyDescent="0.25">
      <c r="A1781" s="3">
        <v>1.3458719960408601</v>
      </c>
      <c r="B1781" s="4">
        <v>-97.037669931081197</v>
      </c>
      <c r="C1781" s="4">
        <v>-91.183468895159294</v>
      </c>
      <c r="D1781" s="4">
        <v>-53.200671186545399</v>
      </c>
      <c r="E1781" s="4">
        <v>25.4363764105317</v>
      </c>
      <c r="F1781" s="4">
        <v>-50.573349378640998</v>
      </c>
      <c r="G1781" s="4">
        <v>23.118214220455599</v>
      </c>
      <c r="H1781" s="3">
        <v>569</v>
      </c>
    </row>
    <row r="1782" spans="1:8" x14ac:dyDescent="0.25">
      <c r="A1782" s="3">
        <v>1.3466288981758701</v>
      </c>
      <c r="B1782" s="4">
        <v>-97.077937194512501</v>
      </c>
      <c r="C1782" s="4">
        <v>-91.221748961627497</v>
      </c>
      <c r="D1782" s="4">
        <v>-53.1995148655013</v>
      </c>
      <c r="E1782" s="4">
        <v>25.437933107691499</v>
      </c>
      <c r="F1782" s="4">
        <v>-50.575967452520402</v>
      </c>
      <c r="G1782" s="4">
        <v>23.1146896368612</v>
      </c>
      <c r="H1782" s="3">
        <v>569</v>
      </c>
    </row>
    <row r="1783" spans="1:8" x14ac:dyDescent="0.25">
      <c r="A1783" s="3">
        <v>1.3473858003108701</v>
      </c>
      <c r="B1783" s="4">
        <v>-97.118203586096797</v>
      </c>
      <c r="C1783" s="4">
        <v>-91.260031012501898</v>
      </c>
      <c r="D1783" s="4">
        <v>-53.198367460672301</v>
      </c>
      <c r="E1783" s="4">
        <v>25.439478669866801</v>
      </c>
      <c r="F1783" s="4">
        <v>-50.578592870781101</v>
      </c>
      <c r="G1783" s="4">
        <v>23.111153178706498</v>
      </c>
      <c r="H1783" s="3">
        <v>569</v>
      </c>
    </row>
    <row r="1784" spans="1:8" x14ac:dyDescent="0.25">
      <c r="A1784" s="3">
        <v>1.3481427024458801</v>
      </c>
      <c r="B1784" s="4">
        <v>-97.158469112579198</v>
      </c>
      <c r="C1784" s="4">
        <v>-91.298315053335401</v>
      </c>
      <c r="D1784" s="4">
        <v>-53.197228962253298</v>
      </c>
      <c r="E1784" s="4">
        <v>25.441013096774601</v>
      </c>
      <c r="F1784" s="4">
        <v>-50.581225617048503</v>
      </c>
      <c r="G1784" s="4">
        <v>23.107604856942601</v>
      </c>
      <c r="H1784" s="3">
        <v>569</v>
      </c>
    </row>
    <row r="1785" spans="1:8" x14ac:dyDescent="0.25">
      <c r="A1785" s="3">
        <v>1.3488996045808801</v>
      </c>
      <c r="B1785" s="4">
        <v>-97.198733780697296</v>
      </c>
      <c r="C1785" s="4">
        <v>-91.336601089668207</v>
      </c>
      <c r="D1785" s="4">
        <v>-53.196099360330798</v>
      </c>
      <c r="E1785" s="4">
        <v>25.442536388301399</v>
      </c>
      <c r="F1785" s="4">
        <v>-50.583865674931502</v>
      </c>
      <c r="G1785" s="4">
        <v>23.104044682580302</v>
      </c>
      <c r="H1785" s="3">
        <v>569</v>
      </c>
    </row>
    <row r="1786" spans="1:8" x14ac:dyDescent="0.25">
      <c r="A1786" s="3">
        <v>1.3496565067158901</v>
      </c>
      <c r="B1786" s="4">
        <v>-97.238997597180997</v>
      </c>
      <c r="C1786" s="4">
        <v>-91.374889127028396</v>
      </c>
      <c r="D1786" s="4">
        <v>-53.194978644997597</v>
      </c>
      <c r="E1786" s="4">
        <v>25.444048544346799</v>
      </c>
      <c r="F1786" s="4">
        <v>-50.586513028025898</v>
      </c>
      <c r="G1786" s="4">
        <v>23.100472666684801</v>
      </c>
      <c r="H1786" s="3">
        <v>569</v>
      </c>
    </row>
    <row r="1787" spans="1:8" x14ac:dyDescent="0.25">
      <c r="A1787" s="3">
        <v>1.3504134088509001</v>
      </c>
      <c r="B1787" s="4">
        <v>-97.279260568752903</v>
      </c>
      <c r="C1787" s="4">
        <v>-91.4131791709315</v>
      </c>
      <c r="D1787" s="4">
        <v>-53.193866806372903</v>
      </c>
      <c r="E1787" s="4">
        <v>25.4455495647981</v>
      </c>
      <c r="F1787" s="4">
        <v>-50.589167660051999</v>
      </c>
      <c r="G1787" s="4">
        <v>23.096888820190902</v>
      </c>
      <c r="H1787" s="3">
        <v>569</v>
      </c>
    </row>
    <row r="1788" spans="1:8" x14ac:dyDescent="0.25">
      <c r="A1788" s="3">
        <v>1.3511703109858999</v>
      </c>
      <c r="B1788" s="4">
        <v>-97.319522702127998</v>
      </c>
      <c r="C1788" s="4">
        <v>-91.451471226880898</v>
      </c>
      <c r="D1788" s="4">
        <v>-53.192763834576901</v>
      </c>
      <c r="E1788" s="4">
        <v>25.447039449562698</v>
      </c>
      <c r="F1788" s="4">
        <v>-50.59182955464</v>
      </c>
      <c r="G1788" s="4">
        <v>23.093293154191901</v>
      </c>
      <c r="H1788" s="3">
        <v>569</v>
      </c>
    </row>
    <row r="1789" spans="1:8" x14ac:dyDescent="0.25">
      <c r="A1789" s="3">
        <v>1.3519272131209099</v>
      </c>
      <c r="B1789" s="4">
        <v>-97.359784004014003</v>
      </c>
      <c r="C1789" s="4">
        <v>-91.489765300367296</v>
      </c>
      <c r="D1789" s="4">
        <v>-53.191669719811699</v>
      </c>
      <c r="E1789" s="4">
        <v>25.448518198460899</v>
      </c>
      <c r="F1789" s="4">
        <v>-50.594498695543201</v>
      </c>
      <c r="G1789" s="4">
        <v>23.0896856796519</v>
      </c>
      <c r="H1789" s="3">
        <v>569</v>
      </c>
    </row>
    <row r="1790" spans="1:8" x14ac:dyDescent="0.25">
      <c r="A1790" s="3">
        <v>1.3526841152559099</v>
      </c>
      <c r="B1790" s="4">
        <v>-97.400044481111095</v>
      </c>
      <c r="C1790" s="4">
        <v>-91.528061396869504</v>
      </c>
      <c r="D1790" s="4">
        <v>-53.190584452176999</v>
      </c>
      <c r="E1790" s="4">
        <v>25.4499858114727</v>
      </c>
      <c r="F1790" s="4">
        <v>-50.597175066506999</v>
      </c>
      <c r="G1790" s="4">
        <v>23.086066407582599</v>
      </c>
      <c r="H1790" s="3">
        <v>569</v>
      </c>
    </row>
    <row r="1791" spans="1:8" x14ac:dyDescent="0.25">
      <c r="A1791" s="3">
        <v>1.3534410173909199</v>
      </c>
      <c r="B1791" s="4">
        <v>-97.440304140111905</v>
      </c>
      <c r="C1791" s="4">
        <v>-91.566359521853599</v>
      </c>
      <c r="D1791" s="4">
        <v>-53.189508021873699</v>
      </c>
      <c r="E1791" s="4">
        <v>25.4514422884643</v>
      </c>
      <c r="F1791" s="4">
        <v>-50.599858651297502</v>
      </c>
      <c r="G1791" s="4">
        <v>23.082435349004399</v>
      </c>
      <c r="H1791" s="3">
        <v>569</v>
      </c>
    </row>
    <row r="1792" spans="1:8" x14ac:dyDescent="0.25">
      <c r="A1792" s="3">
        <v>1.3541979195259299</v>
      </c>
      <c r="B1792" s="4">
        <v>-97.480562987701603</v>
      </c>
      <c r="C1792" s="4">
        <v>-91.604659680773807</v>
      </c>
      <c r="D1792" s="4">
        <v>-53.1884404190168</v>
      </c>
      <c r="E1792" s="4">
        <v>25.452887629440099</v>
      </c>
      <c r="F1792" s="4">
        <v>-50.602549433707097</v>
      </c>
      <c r="G1792" s="4">
        <v>23.078792514939401</v>
      </c>
      <c r="H1792" s="3">
        <v>569</v>
      </c>
    </row>
    <row r="1793" spans="1:8" x14ac:dyDescent="0.25">
      <c r="A1793" s="3">
        <v>1.35495482166093</v>
      </c>
      <c r="B1793" s="4">
        <v>-97.520821030558196</v>
      </c>
      <c r="C1793" s="4">
        <v>-91.642961879071706</v>
      </c>
      <c r="D1793" s="4">
        <v>-53.187381633888897</v>
      </c>
      <c r="E1793" s="4">
        <v>25.454321834199899</v>
      </c>
      <c r="F1793" s="4">
        <v>-50.605247397562401</v>
      </c>
      <c r="G1793" s="4">
        <v>23.0751379163999</v>
      </c>
      <c r="H1793" s="3">
        <v>569</v>
      </c>
    </row>
    <row r="1794" spans="1:8" x14ac:dyDescent="0.25">
      <c r="A1794" s="3">
        <v>1.35571172379594</v>
      </c>
      <c r="B1794" s="4">
        <v>-97.561078275352003</v>
      </c>
      <c r="C1794" s="4">
        <v>-91.681266122176993</v>
      </c>
      <c r="D1794" s="4">
        <v>-53.186331656581501</v>
      </c>
      <c r="E1794" s="4">
        <v>25.455744902825</v>
      </c>
      <c r="F1794" s="4">
        <v>-50.607952526737598</v>
      </c>
      <c r="G1794" s="4">
        <v>23.071471564370299</v>
      </c>
      <c r="H1794" s="3">
        <v>569</v>
      </c>
    </row>
    <row r="1795" spans="1:8" x14ac:dyDescent="0.25">
      <c r="A1795" s="3">
        <v>1.35646862593095</v>
      </c>
      <c r="B1795" s="4">
        <v>-97.601334728745897</v>
      </c>
      <c r="C1795" s="4">
        <v>-91.719572415507002</v>
      </c>
      <c r="D1795" s="4">
        <v>-53.185290477314503</v>
      </c>
      <c r="E1795" s="4">
        <v>25.4571568352446</v>
      </c>
      <c r="F1795" s="4">
        <v>-50.610664805097699</v>
      </c>
      <c r="G1795" s="4">
        <v>23.067793469884201</v>
      </c>
      <c r="H1795" s="3">
        <v>569</v>
      </c>
    </row>
    <row r="1796" spans="1:8" x14ac:dyDescent="0.25">
      <c r="A1796" s="3">
        <v>1.35722552806595</v>
      </c>
      <c r="B1796" s="4">
        <v>-97.641590397395703</v>
      </c>
      <c r="C1796" s="4">
        <v>-91.757880764466805</v>
      </c>
      <c r="D1796" s="4">
        <v>-53.184258086369603</v>
      </c>
      <c r="E1796" s="4">
        <v>25.458557631326499</v>
      </c>
      <c r="F1796" s="4">
        <v>-50.613384216542002</v>
      </c>
      <c r="G1796" s="4">
        <v>23.064103643965499</v>
      </c>
      <c r="H1796" s="3">
        <v>569</v>
      </c>
    </row>
    <row r="1797" spans="1:8" x14ac:dyDescent="0.25">
      <c r="A1797" s="3">
        <v>1.35798243020096</v>
      </c>
      <c r="B1797" s="4">
        <v>-97.681845287949301</v>
      </c>
      <c r="C1797" s="4">
        <v>-91.796191174449405</v>
      </c>
      <c r="D1797" s="4">
        <v>-53.183234473822097</v>
      </c>
      <c r="E1797" s="4">
        <v>25.459947291240699</v>
      </c>
      <c r="F1797" s="4">
        <v>-50.616110745011603</v>
      </c>
      <c r="G1797" s="4">
        <v>23.060402097617501</v>
      </c>
      <c r="H1797" s="3">
        <v>569</v>
      </c>
    </row>
    <row r="1798" spans="1:8" x14ac:dyDescent="0.25">
      <c r="A1798" s="3">
        <v>1.35873933233596</v>
      </c>
      <c r="B1798" s="4">
        <v>-97.722099407047594</v>
      </c>
      <c r="C1798" s="4">
        <v>-91.8345036508356</v>
      </c>
      <c r="D1798" s="4">
        <v>-53.182219630004198</v>
      </c>
      <c r="E1798" s="4">
        <v>25.461325814830701</v>
      </c>
      <c r="F1798" s="4">
        <v>-50.6188443744701</v>
      </c>
      <c r="G1798" s="4">
        <v>23.056688841849901</v>
      </c>
      <c r="H1798" s="3">
        <v>569</v>
      </c>
    </row>
    <row r="1799" spans="1:8" x14ac:dyDescent="0.25">
      <c r="A1799" s="3">
        <v>1.35949623447097</v>
      </c>
      <c r="B1799" s="4">
        <v>-97.762352761323797</v>
      </c>
      <c r="C1799" s="4">
        <v>-91.872818198994096</v>
      </c>
      <c r="D1799" s="4">
        <v>-53.181213545158698</v>
      </c>
      <c r="E1799" s="4">
        <v>25.462693202083699</v>
      </c>
      <c r="F1799" s="4">
        <v>-50.6215850889186</v>
      </c>
      <c r="G1799" s="4">
        <v>23.052963887657199</v>
      </c>
      <c r="H1799" s="3">
        <v>569</v>
      </c>
    </row>
    <row r="1800" spans="1:8" x14ac:dyDescent="0.25">
      <c r="A1800" s="3">
        <v>1.36025313660598</v>
      </c>
      <c r="B1800" s="4">
        <v>-97.802605357404104</v>
      </c>
      <c r="C1800" s="4">
        <v>-91.911134824281504</v>
      </c>
      <c r="D1800" s="4">
        <v>-53.180216209460802</v>
      </c>
      <c r="E1800" s="4">
        <v>25.464049453100699</v>
      </c>
      <c r="F1800" s="4">
        <v>-50.624332872354799</v>
      </c>
      <c r="G1800" s="4">
        <v>23.049227246075699</v>
      </c>
      <c r="H1800" s="3">
        <v>569</v>
      </c>
    </row>
    <row r="1801" spans="1:8" x14ac:dyDescent="0.25">
      <c r="A1801" s="3">
        <v>1.36101003874098</v>
      </c>
      <c r="B1801" s="4">
        <v>-97.842857201906796</v>
      </c>
      <c r="C1801" s="4">
        <v>-91.949453532042298</v>
      </c>
      <c r="D1801" s="4">
        <v>-53.179227613153898</v>
      </c>
      <c r="E1801" s="4">
        <v>25.465394567912501</v>
      </c>
      <c r="F1801" s="4">
        <v>-50.627087708797802</v>
      </c>
      <c r="G1801" s="4">
        <v>23.045478928148</v>
      </c>
      <c r="H1801" s="3">
        <v>569</v>
      </c>
    </row>
    <row r="1802" spans="1:8" x14ac:dyDescent="0.25">
      <c r="A1802" s="3">
        <v>1.36176694087599</v>
      </c>
      <c r="B1802" s="4">
        <v>-97.883108301443301</v>
      </c>
      <c r="C1802" s="4">
        <v>-91.987774327608903</v>
      </c>
      <c r="D1802" s="4">
        <v>-53.178247746539597</v>
      </c>
      <c r="E1802" s="4">
        <v>25.466728546492401</v>
      </c>
      <c r="F1802" s="4">
        <v>-50.629849582342899</v>
      </c>
      <c r="G1802" s="4">
        <v>23.0417189448501</v>
      </c>
      <c r="H1802" s="3">
        <v>569</v>
      </c>
    </row>
    <row r="1803" spans="1:8" x14ac:dyDescent="0.25">
      <c r="A1803" s="3">
        <v>1.3625238430109901</v>
      </c>
      <c r="B1803" s="4">
        <v>-97.923358662617403</v>
      </c>
      <c r="C1803" s="4">
        <v>-92.026097216301594</v>
      </c>
      <c r="D1803" s="4">
        <v>-53.1772765998994</v>
      </c>
      <c r="E1803" s="4">
        <v>25.4680513888636</v>
      </c>
      <c r="F1803" s="4">
        <v>-50.632618477083902</v>
      </c>
      <c r="G1803" s="4">
        <v>23.037947307195399</v>
      </c>
      <c r="H1803" s="3">
        <v>569</v>
      </c>
    </row>
    <row r="1804" spans="1:8" x14ac:dyDescent="0.25">
      <c r="A1804" s="3">
        <v>1.3632807451460001</v>
      </c>
      <c r="B1804" s="4">
        <v>-97.963608292025498</v>
      </c>
      <c r="C1804" s="4">
        <v>-92.064422203428805</v>
      </c>
      <c r="D1804" s="4">
        <v>-53.176314163519002</v>
      </c>
      <c r="E1804" s="4">
        <v>25.469363095065201</v>
      </c>
      <c r="F1804" s="4">
        <v>-50.635394377147101</v>
      </c>
      <c r="G1804" s="4">
        <v>23.034164026189899</v>
      </c>
      <c r="H1804" s="3">
        <v>569</v>
      </c>
    </row>
    <row r="1805" spans="1:8" x14ac:dyDescent="0.25">
      <c r="A1805" s="3">
        <v>1.3640376472810101</v>
      </c>
      <c r="B1805" s="4">
        <v>-98.003857196256803</v>
      </c>
      <c r="C1805" s="4">
        <v>-92.102749294286895</v>
      </c>
      <c r="D1805" s="4">
        <v>-53.175360427564797</v>
      </c>
      <c r="E1805" s="4">
        <v>25.470663665321499</v>
      </c>
      <c r="F1805" s="4">
        <v>-50.6381772666318</v>
      </c>
      <c r="G1805" s="4">
        <v>23.0303691129116</v>
      </c>
      <c r="H1805" s="3">
        <v>569</v>
      </c>
    </row>
    <row r="1806" spans="1:8" x14ac:dyDescent="0.25">
      <c r="A1806" s="3">
        <v>1.3647945494160101</v>
      </c>
      <c r="B1806" s="4">
        <v>-98.044105381892905</v>
      </c>
      <c r="C1806" s="4">
        <v>-92.141078494160098</v>
      </c>
      <c r="D1806" s="4">
        <v>-53.174415382394798</v>
      </c>
      <c r="E1806" s="4">
        <v>25.471953099617199</v>
      </c>
      <c r="F1806" s="4">
        <v>-50.640967129768399</v>
      </c>
      <c r="G1806" s="4">
        <v>23.026562578296499</v>
      </c>
      <c r="H1806" s="3">
        <v>569</v>
      </c>
    </row>
    <row r="1807" spans="1:8" x14ac:dyDescent="0.25">
      <c r="A1807" s="3">
        <v>1.3655514515510201</v>
      </c>
      <c r="B1807" s="4">
        <v>-98.0843528555083</v>
      </c>
      <c r="C1807" s="4">
        <v>-92.179409808320997</v>
      </c>
      <c r="D1807" s="4">
        <v>-53.173479018395597</v>
      </c>
      <c r="E1807" s="4">
        <v>25.473231397920198</v>
      </c>
      <c r="F1807" s="4">
        <v>-50.643763950741302</v>
      </c>
      <c r="G1807" s="4">
        <v>23.022744433378801</v>
      </c>
      <c r="H1807" s="3">
        <v>569</v>
      </c>
    </row>
    <row r="1808" spans="1:8" x14ac:dyDescent="0.25">
      <c r="A1808" s="3">
        <v>1.3663083536860201</v>
      </c>
      <c r="B1808" s="4">
        <v>-98.124599623670093</v>
      </c>
      <c r="C1808" s="4">
        <v>-92.217743242029698</v>
      </c>
      <c r="D1808" s="4">
        <v>-53.172551325760899</v>
      </c>
      <c r="E1808" s="4">
        <v>25.474498560483799</v>
      </c>
      <c r="F1808" s="4">
        <v>-50.646567713731002</v>
      </c>
      <c r="G1808" s="4">
        <v>23.018914689233899</v>
      </c>
      <c r="H1808" s="3">
        <v>569</v>
      </c>
    </row>
    <row r="1809" spans="1:8" x14ac:dyDescent="0.25">
      <c r="A1809" s="3">
        <v>1.3670652558210299</v>
      </c>
      <c r="B1809" s="4">
        <v>-98.164845692938002</v>
      </c>
      <c r="C1809" s="4">
        <v>-92.256078800534993</v>
      </c>
      <c r="D1809" s="4">
        <v>-53.1716322948078</v>
      </c>
      <c r="E1809" s="4">
        <v>25.475754587414599</v>
      </c>
      <c r="F1809" s="4">
        <v>-50.649378403035897</v>
      </c>
      <c r="G1809" s="4">
        <v>23.015073356812199</v>
      </c>
      <c r="H1809" s="3">
        <v>569</v>
      </c>
    </row>
    <row r="1810" spans="1:8" x14ac:dyDescent="0.25">
      <c r="A1810" s="3">
        <v>1.3678221579560399</v>
      </c>
      <c r="B1810" s="4">
        <v>-98.205091069864395</v>
      </c>
      <c r="C1810" s="4">
        <v>-92.294416489073299</v>
      </c>
      <c r="D1810" s="4">
        <v>-53.170721915889999</v>
      </c>
      <c r="E1810" s="4">
        <v>25.4769994787911</v>
      </c>
      <c r="F1810" s="4">
        <v>-50.652196002937202</v>
      </c>
      <c r="G1810" s="4">
        <v>23.0112204471233</v>
      </c>
      <c r="H1810" s="3">
        <v>569</v>
      </c>
    </row>
    <row r="1811" spans="1:8" x14ac:dyDescent="0.25">
      <c r="A1811" s="3">
        <v>1.3685790600910399</v>
      </c>
      <c r="B1811" s="4">
        <v>-98.245335760994394</v>
      </c>
      <c r="C1811" s="4">
        <v>-92.332756312869293</v>
      </c>
      <c r="D1811" s="4">
        <v>-53.169820179373197</v>
      </c>
      <c r="E1811" s="4">
        <v>25.478233234697701</v>
      </c>
      <c r="F1811" s="4">
        <v>-50.655020497724102</v>
      </c>
      <c r="G1811" s="4">
        <v>23.007355971201299</v>
      </c>
      <c r="H1811" s="3">
        <v>569</v>
      </c>
    </row>
    <row r="1812" spans="1:8" x14ac:dyDescent="0.25">
      <c r="A1812" s="3">
        <v>1.3693359622260499</v>
      </c>
      <c r="B1812" s="4">
        <v>-98.285579772865802</v>
      </c>
      <c r="C1812" s="4">
        <v>-92.3710982771359</v>
      </c>
      <c r="D1812" s="4">
        <v>-53.168927075529602</v>
      </c>
      <c r="E1812" s="4">
        <v>25.479455855368499</v>
      </c>
      <c r="F1812" s="4">
        <v>-50.657851871658302</v>
      </c>
      <c r="G1812" s="4">
        <v>23.003479940153699</v>
      </c>
      <c r="H1812" s="3">
        <v>569</v>
      </c>
    </row>
    <row r="1813" spans="1:8" x14ac:dyDescent="0.25">
      <c r="A1813" s="3">
        <v>1.3700928643610599</v>
      </c>
      <c r="B1813" s="4">
        <v>-98.325823112008905</v>
      </c>
      <c r="C1813" s="4">
        <v>-92.409442387073994</v>
      </c>
      <c r="D1813" s="4">
        <v>-53.1680425947497</v>
      </c>
      <c r="E1813" s="4">
        <v>25.480667340897501</v>
      </c>
      <c r="F1813" s="4">
        <v>-50.660690109207003</v>
      </c>
      <c r="G1813" s="4">
        <v>22.999592364842499</v>
      </c>
      <c r="H1813" s="3">
        <v>569</v>
      </c>
    </row>
    <row r="1814" spans="1:8" x14ac:dyDescent="0.25">
      <c r="A1814" s="3">
        <v>1.3708497664960599</v>
      </c>
      <c r="B1814" s="4">
        <v>-98.366065784946997</v>
      </c>
      <c r="C1814" s="4">
        <v>-92.447788647872699</v>
      </c>
      <c r="D1814" s="4">
        <v>-53.167166727324698</v>
      </c>
      <c r="E1814" s="4">
        <v>25.4818676915365</v>
      </c>
      <c r="F1814" s="4">
        <v>-50.663535194705297</v>
      </c>
      <c r="G1814" s="4">
        <v>22.995693256345699</v>
      </c>
      <c r="H1814" s="3">
        <v>569</v>
      </c>
    </row>
    <row r="1815" spans="1:8" x14ac:dyDescent="0.25">
      <c r="A1815" s="3">
        <v>1.3716066686310699</v>
      </c>
      <c r="B1815" s="4">
        <v>-98.406307798195897</v>
      </c>
      <c r="C1815" s="4">
        <v>-92.486137064709396</v>
      </c>
      <c r="D1815" s="4">
        <v>-53.166299463693498</v>
      </c>
      <c r="E1815" s="4">
        <v>25.483056907357302</v>
      </c>
      <c r="F1815" s="4">
        <v>-50.666387112519701</v>
      </c>
      <c r="G1815" s="4">
        <v>22.991782625733901</v>
      </c>
      <c r="H1815" s="3">
        <v>569</v>
      </c>
    </row>
    <row r="1816" spans="1:8" x14ac:dyDescent="0.25">
      <c r="A1816" s="3">
        <v>1.37236357076607</v>
      </c>
      <c r="B1816" s="4">
        <v>-98.446549158264204</v>
      </c>
      <c r="C1816" s="4">
        <v>-92.524487642749605</v>
      </c>
      <c r="D1816" s="4">
        <v>-53.165440794189202</v>
      </c>
      <c r="E1816" s="4">
        <v>25.4842349885981</v>
      </c>
      <c r="F1816" s="4">
        <v>-50.669245847124003</v>
      </c>
      <c r="G1816" s="4">
        <v>22.987860483966301</v>
      </c>
      <c r="H1816" s="3">
        <v>569</v>
      </c>
    </row>
    <row r="1817" spans="1:8" x14ac:dyDescent="0.25">
      <c r="A1817" s="3">
        <v>1.37312047290108</v>
      </c>
      <c r="B1817" s="4">
        <v>-98.486789871653102</v>
      </c>
      <c r="C1817" s="4">
        <v>-92.562840387147105</v>
      </c>
      <c r="D1817" s="4">
        <v>-53.164590709138302</v>
      </c>
      <c r="E1817" s="4">
        <v>25.4854019355285</v>
      </c>
      <c r="F1817" s="4">
        <v>-50.672111382982401</v>
      </c>
      <c r="G1817" s="4">
        <v>22.983926842049801</v>
      </c>
      <c r="H1817" s="3">
        <v>569</v>
      </c>
    </row>
    <row r="1818" spans="1:8" x14ac:dyDescent="0.25">
      <c r="A1818" s="3">
        <v>1.37387737503609</v>
      </c>
      <c r="B1818" s="4">
        <v>-98.527029944856594</v>
      </c>
      <c r="C1818" s="4">
        <v>-92.601195303043795</v>
      </c>
      <c r="D1818" s="4">
        <v>-53.163749198999597</v>
      </c>
      <c r="E1818" s="4">
        <v>25.486557748257901</v>
      </c>
      <c r="F1818" s="4">
        <v>-50.674983704545902</v>
      </c>
      <c r="G1818" s="4">
        <v>22.9799817110456</v>
      </c>
      <c r="H1818" s="3">
        <v>569</v>
      </c>
    </row>
    <row r="1819" spans="1:8" x14ac:dyDescent="0.25">
      <c r="A1819" s="3">
        <v>1.37463427717109</v>
      </c>
      <c r="B1819" s="4">
        <v>-98.567269384361495</v>
      </c>
      <c r="C1819" s="4">
        <v>-92.639552395569893</v>
      </c>
      <c r="D1819" s="4">
        <v>-53.162916254103401</v>
      </c>
      <c r="E1819" s="4">
        <v>25.487702427094401</v>
      </c>
      <c r="F1819" s="4">
        <v>-50.677862796329002</v>
      </c>
      <c r="G1819" s="4">
        <v>22.9760251019622</v>
      </c>
      <c r="H1819" s="3">
        <v>569</v>
      </c>
    </row>
    <row r="1820" spans="1:8" x14ac:dyDescent="0.25">
      <c r="A1820" s="3">
        <v>1.3753911793061</v>
      </c>
      <c r="B1820" s="4">
        <v>-98.607508196647004</v>
      </c>
      <c r="C1820" s="4">
        <v>-92.677911669844207</v>
      </c>
      <c r="D1820" s="4">
        <v>-53.162091864880402</v>
      </c>
      <c r="E1820" s="4">
        <v>25.488835972229801</v>
      </c>
      <c r="F1820" s="4">
        <v>-50.680748642885703</v>
      </c>
      <c r="G1820" s="4">
        <v>22.9720570257894</v>
      </c>
      <c r="H1820" s="3">
        <v>569</v>
      </c>
    </row>
    <row r="1821" spans="1:8" x14ac:dyDescent="0.25">
      <c r="A1821" s="3">
        <v>1.3761480814411</v>
      </c>
      <c r="B1821" s="4">
        <v>-98.647746388185496</v>
      </c>
      <c r="C1821" s="4">
        <v>-92.716273130973306</v>
      </c>
      <c r="D1821" s="4">
        <v>-53.161276021769403</v>
      </c>
      <c r="E1821" s="4">
        <v>25.489958383866199</v>
      </c>
      <c r="F1821" s="4">
        <v>-50.683641228774498</v>
      </c>
      <c r="G1821" s="4">
        <v>22.968077493545799</v>
      </c>
      <c r="H1821" s="3">
        <v>569</v>
      </c>
    </row>
    <row r="1822" spans="1:8" x14ac:dyDescent="0.25">
      <c r="A1822" s="3">
        <v>1.37690498357611</v>
      </c>
      <c r="B1822" s="4">
        <v>-98.687983965441802</v>
      </c>
      <c r="C1822" s="4">
        <v>-92.754636784052494</v>
      </c>
      <c r="D1822" s="4">
        <v>-53.160468715076398</v>
      </c>
      <c r="E1822" s="4">
        <v>25.491069662411</v>
      </c>
      <c r="F1822" s="4">
        <v>-50.686540538553103</v>
      </c>
      <c r="G1822" s="4">
        <v>22.964086516285999</v>
      </c>
      <c r="H1822" s="3">
        <v>569</v>
      </c>
    </row>
    <row r="1823" spans="1:8" x14ac:dyDescent="0.25">
      <c r="A1823" s="3">
        <v>1.37766188571112</v>
      </c>
      <c r="B1823" s="4">
        <v>-98.728220934873605</v>
      </c>
      <c r="C1823" s="4">
        <v>-92.793002634165305</v>
      </c>
      <c r="D1823" s="4">
        <v>-53.159669935283603</v>
      </c>
      <c r="E1823" s="4">
        <v>25.492169808049901</v>
      </c>
      <c r="F1823" s="4">
        <v>-50.6894465568218</v>
      </c>
      <c r="G1823" s="4">
        <v>22.960084105040899</v>
      </c>
      <c r="H1823" s="3">
        <v>569</v>
      </c>
    </row>
    <row r="1824" spans="1:8" x14ac:dyDescent="0.25">
      <c r="A1824" s="3">
        <v>1.37841878784612</v>
      </c>
      <c r="B1824" s="4">
        <v>-98.768457302931196</v>
      </c>
      <c r="C1824" s="4">
        <v>-92.831370686383494</v>
      </c>
      <c r="D1824" s="4">
        <v>-53.158879672845501</v>
      </c>
      <c r="E1824" s="4">
        <v>25.493258821029301</v>
      </c>
      <c r="F1824" s="4">
        <v>-50.692359268283496</v>
      </c>
      <c r="G1824" s="4">
        <v>22.956070270735701</v>
      </c>
      <c r="H1824" s="3">
        <v>569</v>
      </c>
    </row>
    <row r="1825" spans="1:8" x14ac:dyDescent="0.25">
      <c r="A1825" s="3">
        <v>1.37917568998113</v>
      </c>
      <c r="B1825" s="4">
        <v>-98.808693076057907</v>
      </c>
      <c r="C1825" s="4">
        <v>-92.869740945767404</v>
      </c>
      <c r="D1825" s="4">
        <v>-53.158097918094498</v>
      </c>
      <c r="E1825" s="4">
        <v>25.494336701785102</v>
      </c>
      <c r="F1825" s="4">
        <v>-50.695278657512901</v>
      </c>
      <c r="G1825" s="4">
        <v>22.952045024506202</v>
      </c>
      <c r="H1825" s="3">
        <v>569</v>
      </c>
    </row>
    <row r="1826" spans="1:8" x14ac:dyDescent="0.25">
      <c r="A1826" s="3">
        <v>1.3799325921161301</v>
      </c>
      <c r="B1826" s="4">
        <v>-98.848928260689505</v>
      </c>
      <c r="C1826" s="4">
        <v>-92.908113417365598</v>
      </c>
      <c r="D1826" s="4">
        <v>-53.157324661579402</v>
      </c>
      <c r="E1826" s="4">
        <v>25.495403450476999</v>
      </c>
      <c r="F1826" s="4">
        <v>-50.698204709259201</v>
      </c>
      <c r="G1826" s="4">
        <v>22.9480083772829</v>
      </c>
      <c r="H1826" s="3">
        <v>569</v>
      </c>
    </row>
    <row r="1827" spans="1:8" x14ac:dyDescent="0.25">
      <c r="A1827" s="3">
        <v>1.3806894942511401</v>
      </c>
      <c r="B1827" s="4">
        <v>-98.889162863254697</v>
      </c>
      <c r="C1827" s="4">
        <v>-92.946488106215298</v>
      </c>
      <c r="D1827" s="4">
        <v>-53.1565598936592</v>
      </c>
      <c r="E1827" s="4">
        <v>25.496459067547601</v>
      </c>
      <c r="F1827" s="4">
        <v>-50.701137408197297</v>
      </c>
      <c r="G1827" s="4">
        <v>22.943960340133501</v>
      </c>
      <c r="H1827" s="3">
        <v>569</v>
      </c>
    </row>
    <row r="1828" spans="1:8" x14ac:dyDescent="0.25">
      <c r="A1828" s="3">
        <v>1.3814463963861501</v>
      </c>
      <c r="B1828" s="4">
        <v>-98.9293968901749</v>
      </c>
      <c r="C1828" s="4">
        <v>-92.984865017341903</v>
      </c>
      <c r="D1828" s="4">
        <v>-53.1558036048405</v>
      </c>
      <c r="E1828" s="4">
        <v>25.497503553257999</v>
      </c>
      <c r="F1828" s="4">
        <v>-50.704076739068597</v>
      </c>
      <c r="G1828" s="4">
        <v>22.939900924068599</v>
      </c>
      <c r="H1828" s="3">
        <v>569</v>
      </c>
    </row>
    <row r="1829" spans="1:8" x14ac:dyDescent="0.25">
      <c r="A1829" s="3">
        <v>1.3822032985211501</v>
      </c>
      <c r="B1829" s="4">
        <v>-98.969630347864495</v>
      </c>
      <c r="C1829" s="4">
        <v>-93.023244155759301</v>
      </c>
      <c r="D1829" s="4">
        <v>-53.1550557855684</v>
      </c>
      <c r="E1829" s="4">
        <v>25.498536907975701</v>
      </c>
      <c r="F1829" s="4">
        <v>-50.707022686647903</v>
      </c>
      <c r="G1829" s="4">
        <v>22.935830140087301</v>
      </c>
      <c r="H1829" s="3">
        <v>569</v>
      </c>
    </row>
    <row r="1830" spans="1:8" x14ac:dyDescent="0.25">
      <c r="A1830" s="3">
        <v>1.3829602006561601</v>
      </c>
      <c r="B1830" s="4">
        <v>-99.009863242730304</v>
      </c>
      <c r="C1830" s="4">
        <v>-93.061625526470095</v>
      </c>
      <c r="D1830" s="4">
        <v>-53.154316426273098</v>
      </c>
      <c r="E1830" s="4">
        <v>25.499559132110399</v>
      </c>
      <c r="F1830" s="4">
        <v>-50.709975235679302</v>
      </c>
      <c r="G1830" s="4">
        <v>22.931747999265799</v>
      </c>
      <c r="H1830" s="3">
        <v>569</v>
      </c>
    </row>
    <row r="1831" spans="1:8" x14ac:dyDescent="0.25">
      <c r="A1831" s="3">
        <v>1.3837171027911701</v>
      </c>
      <c r="B1831" s="4">
        <v>-99.050095581172201</v>
      </c>
      <c r="C1831" s="4">
        <v>-93.100009134465097</v>
      </c>
      <c r="D1831" s="4">
        <v>-53.153585517506201</v>
      </c>
      <c r="E1831" s="4">
        <v>25.500570225925902</v>
      </c>
      <c r="F1831" s="4">
        <v>-50.712934371052299</v>
      </c>
      <c r="G1831" s="4">
        <v>22.927654512513801</v>
      </c>
      <c r="H1831" s="3">
        <v>569</v>
      </c>
    </row>
    <row r="1832" spans="1:8" x14ac:dyDescent="0.25">
      <c r="A1832" s="3">
        <v>1.3844740049261699</v>
      </c>
      <c r="B1832" s="4">
        <v>-99.090327369582795</v>
      </c>
      <c r="C1832" s="4">
        <v>-93.138394984723703</v>
      </c>
      <c r="D1832" s="4">
        <v>-53.152863049620699</v>
      </c>
      <c r="E1832" s="4">
        <v>25.501570189981798</v>
      </c>
      <c r="F1832" s="4">
        <v>-50.715900077488101</v>
      </c>
      <c r="G1832" s="4">
        <v>22.923549691007899</v>
      </c>
      <c r="H1832" s="3">
        <v>569</v>
      </c>
    </row>
    <row r="1833" spans="1:8" x14ac:dyDescent="0.25">
      <c r="A1833" s="3">
        <v>1.3852309070611799</v>
      </c>
      <c r="B1833" s="4">
        <v>-99.130558614347393</v>
      </c>
      <c r="C1833" s="4">
        <v>-93.176783082214001</v>
      </c>
      <c r="D1833" s="4">
        <v>-53.1521490131734</v>
      </c>
      <c r="E1833" s="4">
        <v>25.502559024578101</v>
      </c>
      <c r="F1833" s="4">
        <v>-50.718872339944397</v>
      </c>
      <c r="G1833" s="4">
        <v>22.919433545632401</v>
      </c>
      <c r="H1833" s="3">
        <v>569</v>
      </c>
    </row>
    <row r="1834" spans="1:8" x14ac:dyDescent="0.25">
      <c r="A1834" s="3">
        <v>1.3859878091961799</v>
      </c>
      <c r="B1834" s="4">
        <v>-99.170789321844197</v>
      </c>
      <c r="C1834" s="4">
        <v>-93.215173431892396</v>
      </c>
      <c r="D1834" s="4">
        <v>-53.151443398723998</v>
      </c>
      <c r="E1834" s="4">
        <v>25.503536730031399</v>
      </c>
      <c r="F1834" s="4">
        <v>-50.721851143263599</v>
      </c>
      <c r="G1834" s="4">
        <v>22.915306087465201</v>
      </c>
      <c r="H1834" s="3">
        <v>569</v>
      </c>
    </row>
    <row r="1835" spans="1:8" x14ac:dyDescent="0.25">
      <c r="A1835" s="3">
        <v>1.3867447113311899</v>
      </c>
      <c r="B1835" s="4">
        <v>-99.211019498444102</v>
      </c>
      <c r="C1835" s="4">
        <v>-93.253566038703994</v>
      </c>
      <c r="D1835" s="4">
        <v>-53.150746196653998</v>
      </c>
      <c r="E1835" s="4">
        <v>25.5045033069275</v>
      </c>
      <c r="F1835" s="4">
        <v>-50.724836472333998</v>
      </c>
      <c r="G1835" s="4">
        <v>22.911167327555201</v>
      </c>
      <c r="H1835" s="3">
        <v>569</v>
      </c>
    </row>
    <row r="1836" spans="1:8" x14ac:dyDescent="0.25">
      <c r="A1836" s="3">
        <v>1.3875016134661999</v>
      </c>
      <c r="B1836" s="4">
        <v>-99.2512491505111</v>
      </c>
      <c r="C1836" s="4">
        <v>-93.291960907582506</v>
      </c>
      <c r="D1836" s="4">
        <v>-53.150057397482598</v>
      </c>
      <c r="E1836" s="4">
        <v>25.505458755682799</v>
      </c>
      <c r="F1836" s="4">
        <v>-50.727828312132999</v>
      </c>
      <c r="G1836" s="4">
        <v>22.907017276861499</v>
      </c>
      <c r="H1836" s="3">
        <v>569</v>
      </c>
    </row>
    <row r="1837" spans="1:8" x14ac:dyDescent="0.25">
      <c r="A1837" s="3">
        <v>1.3882585156011999</v>
      </c>
      <c r="B1837" s="4">
        <v>-99.291478284401506</v>
      </c>
      <c r="C1837" s="4">
        <v>-93.330358043450204</v>
      </c>
      <c r="D1837" s="4">
        <v>-53.149376991750799</v>
      </c>
      <c r="E1837" s="4">
        <v>25.506403076704501</v>
      </c>
      <c r="F1837" s="4">
        <v>-50.730826647573203</v>
      </c>
      <c r="G1837" s="4">
        <v>22.902855946468101</v>
      </c>
      <c r="H1837" s="3">
        <v>569</v>
      </c>
    </row>
    <row r="1838" spans="1:8" x14ac:dyDescent="0.25">
      <c r="A1838" s="3">
        <v>1.38901541773621</v>
      </c>
      <c r="B1838" s="4">
        <v>-99.331706906464902</v>
      </c>
      <c r="C1838" s="4">
        <v>-93.368757451218002</v>
      </c>
      <c r="D1838" s="4">
        <v>-53.148704969999201</v>
      </c>
      <c r="E1838" s="4">
        <v>25.507336270422702</v>
      </c>
      <c r="F1838" s="4">
        <v>-50.733831463682101</v>
      </c>
      <c r="G1838" s="4">
        <v>22.898683347332899</v>
      </c>
      <c r="H1838" s="3">
        <v>569</v>
      </c>
    </row>
    <row r="1839" spans="1:8" x14ac:dyDescent="0.25">
      <c r="A1839" s="3">
        <v>1.38977231987121</v>
      </c>
      <c r="B1839" s="4">
        <v>-99.371935023043605</v>
      </c>
      <c r="C1839" s="4">
        <v>-93.407159135785307</v>
      </c>
      <c r="D1839" s="4">
        <v>-53.148041322692798</v>
      </c>
      <c r="E1839" s="4">
        <v>25.508258337393301</v>
      </c>
      <c r="F1839" s="4">
        <v>-50.736842745429101</v>
      </c>
      <c r="G1839" s="4">
        <v>22.894499490529</v>
      </c>
      <c r="H1839" s="3">
        <v>569</v>
      </c>
    </row>
    <row r="1840" spans="1:8" x14ac:dyDescent="0.25">
      <c r="A1840" s="3">
        <v>1.39052922200622</v>
      </c>
      <c r="B1840" s="4">
        <v>-99.412162640472502</v>
      </c>
      <c r="C1840" s="4">
        <v>-93.445563102040396</v>
      </c>
      <c r="D1840" s="4">
        <v>-53.147386040373597</v>
      </c>
      <c r="E1840" s="4">
        <v>25.509169278087299</v>
      </c>
      <c r="F1840" s="4">
        <v>-50.739860477845497</v>
      </c>
      <c r="G1840" s="4">
        <v>22.8903043870774</v>
      </c>
      <c r="H1840" s="3">
        <v>569</v>
      </c>
    </row>
    <row r="1841" spans="1:8" x14ac:dyDescent="0.25">
      <c r="A1841" s="3">
        <v>1.39128612414123</v>
      </c>
      <c r="B1841" s="4">
        <v>-99.452389765079602</v>
      </c>
      <c r="C1841" s="4">
        <v>-93.483969354860207</v>
      </c>
      <c r="D1841" s="4">
        <v>-53.146739113633103</v>
      </c>
      <c r="E1841" s="4">
        <v>25.5100690929278</v>
      </c>
      <c r="F1841" s="4">
        <v>-50.742884645998302</v>
      </c>
      <c r="G1841" s="4">
        <v>22.886098047983701</v>
      </c>
      <c r="H1841" s="3">
        <v>569</v>
      </c>
    </row>
    <row r="1842" spans="1:8" x14ac:dyDescent="0.25">
      <c r="A1842" s="3">
        <v>1.39204302627623</v>
      </c>
      <c r="B1842" s="4">
        <v>-99.492616403185707</v>
      </c>
      <c r="C1842" s="4">
        <v>-93.522377899110296</v>
      </c>
      <c r="D1842" s="4">
        <v>-53.146100532899801</v>
      </c>
      <c r="E1842" s="4">
        <v>25.510957782586601</v>
      </c>
      <c r="F1842" s="4">
        <v>-50.7459152349752</v>
      </c>
      <c r="G1842" s="4">
        <v>22.881880484257898</v>
      </c>
      <c r="H1842" s="3">
        <v>569</v>
      </c>
    </row>
    <row r="1843" spans="1:8" x14ac:dyDescent="0.25">
      <c r="A1843" s="3">
        <v>1.39279992841124</v>
      </c>
      <c r="B1843" s="4">
        <v>-99.532842561104204</v>
      </c>
      <c r="C1843" s="4">
        <v>-93.560788739644806</v>
      </c>
      <c r="D1843" s="4">
        <v>-53.145470288801697</v>
      </c>
      <c r="E1843" s="4">
        <v>25.511835347479199</v>
      </c>
      <c r="F1843" s="4">
        <v>-50.7489522298456</v>
      </c>
      <c r="G1843" s="4">
        <v>22.877651706970301</v>
      </c>
      <c r="H1843" s="3">
        <v>569</v>
      </c>
    </row>
    <row r="1844" spans="1:8" x14ac:dyDescent="0.25">
      <c r="A1844" s="3">
        <v>1.39355683054624</v>
      </c>
      <c r="B1844" s="4">
        <v>-99.573068245141599</v>
      </c>
      <c r="C1844" s="4">
        <v>-93.599201881306897</v>
      </c>
      <c r="D1844" s="4">
        <v>-53.144848371876797</v>
      </c>
      <c r="E1844" s="4">
        <v>25.512701788167998</v>
      </c>
      <c r="F1844" s="4">
        <v>-50.7519956157793</v>
      </c>
      <c r="G1844" s="4">
        <v>22.873411727084399</v>
      </c>
      <c r="H1844" s="3">
        <v>569</v>
      </c>
    </row>
    <row r="1845" spans="1:8" x14ac:dyDescent="0.25">
      <c r="A1845" s="3">
        <v>1.39431373268125</v>
      </c>
      <c r="B1845" s="4">
        <v>-99.613293461597195</v>
      </c>
      <c r="C1845" s="4">
        <v>-93.6376173289284</v>
      </c>
      <c r="D1845" s="4">
        <v>-53.1442347726531</v>
      </c>
      <c r="E1845" s="4">
        <v>25.5135571052502</v>
      </c>
      <c r="F1845" s="4">
        <v>-50.755045377885999</v>
      </c>
      <c r="G1845" s="4">
        <v>22.869160555681599</v>
      </c>
      <c r="H1845" s="3">
        <v>569</v>
      </c>
    </row>
    <row r="1846" spans="1:8" x14ac:dyDescent="0.25">
      <c r="A1846" s="3">
        <v>1.39507063481626</v>
      </c>
      <c r="B1846" s="4">
        <v>-99.653518216763203</v>
      </c>
      <c r="C1846" s="4">
        <v>-93.676035087329595</v>
      </c>
      <c r="D1846" s="4">
        <v>-53.143629481714299</v>
      </c>
      <c r="E1846" s="4">
        <v>25.5144012992677</v>
      </c>
      <c r="F1846" s="4">
        <v>-50.758101501349898</v>
      </c>
      <c r="G1846" s="4">
        <v>22.864898203773102</v>
      </c>
      <c r="H1846" s="3">
        <v>569</v>
      </c>
    </row>
    <row r="1847" spans="1:8" x14ac:dyDescent="0.25">
      <c r="A1847" s="3">
        <v>1.3958275369512601</v>
      </c>
      <c r="B1847" s="4">
        <v>-99.693742516924402</v>
      </c>
      <c r="C1847" s="4">
        <v>-93.714455161320103</v>
      </c>
      <c r="D1847" s="4">
        <v>-53.143032489591299</v>
      </c>
      <c r="E1847" s="4">
        <v>25.515234370856898</v>
      </c>
      <c r="F1847" s="4">
        <v>-50.761163971387496</v>
      </c>
      <c r="G1847" s="4">
        <v>22.8606246823588</v>
      </c>
      <c r="H1847" s="3">
        <v>569</v>
      </c>
    </row>
    <row r="1848" spans="1:8" x14ac:dyDescent="0.25">
      <c r="A1848" s="3">
        <v>1.3965844390862701</v>
      </c>
      <c r="B1848" s="4">
        <v>-99.733966368358793</v>
      </c>
      <c r="C1848" s="4">
        <v>-93.752877555697793</v>
      </c>
      <c r="D1848" s="4">
        <v>-53.142443786970098</v>
      </c>
      <c r="E1848" s="4">
        <v>25.516056320459199</v>
      </c>
      <c r="F1848" s="4">
        <v>-50.764232773236401</v>
      </c>
      <c r="G1848" s="4">
        <v>22.856340002442401</v>
      </c>
      <c r="H1848" s="3">
        <v>569</v>
      </c>
    </row>
    <row r="1849" spans="1:8" x14ac:dyDescent="0.25">
      <c r="A1849" s="3">
        <v>1.3973413412212801</v>
      </c>
      <c r="B1849" s="4">
        <v>-99.774189777337</v>
      </c>
      <c r="C1849" s="4">
        <v>-93.791302275249905</v>
      </c>
      <c r="D1849" s="4">
        <v>-53.1418633643069</v>
      </c>
      <c r="E1849" s="4">
        <v>25.516867148858399</v>
      </c>
      <c r="F1849" s="4">
        <v>-50.767307892074101</v>
      </c>
      <c r="G1849" s="4">
        <v>22.852044175145199</v>
      </c>
      <c r="H1849" s="3">
        <v>569</v>
      </c>
    </row>
    <row r="1850" spans="1:8" x14ac:dyDescent="0.25">
      <c r="A1850" s="3">
        <v>1.3980982433562801</v>
      </c>
      <c r="B1850" s="4">
        <v>-99.814412750122699</v>
      </c>
      <c r="C1850" s="4">
        <v>-93.829729324751895</v>
      </c>
      <c r="D1850" s="4">
        <v>-53.141291212202702</v>
      </c>
      <c r="E1850" s="4">
        <v>25.5176668566572</v>
      </c>
      <c r="F1850" s="4">
        <v>-50.770389313240699</v>
      </c>
      <c r="G1850" s="4">
        <v>22.847737211395199</v>
      </c>
      <c r="H1850" s="3">
        <v>569</v>
      </c>
    </row>
    <row r="1851" spans="1:8" x14ac:dyDescent="0.25">
      <c r="A1851" s="3">
        <v>1.3988551454912901</v>
      </c>
      <c r="B1851" s="4">
        <v>-99.854635292972304</v>
      </c>
      <c r="C1851" s="4">
        <v>-93.868158708968807</v>
      </c>
      <c r="D1851" s="4">
        <v>-53.140727321302897</v>
      </c>
      <c r="E1851" s="4">
        <v>25.518455444418102</v>
      </c>
      <c r="F1851" s="4">
        <v>-50.773477021993799</v>
      </c>
      <c r="G1851" s="4">
        <v>22.843419122268799</v>
      </c>
      <c r="H1851" s="3">
        <v>569</v>
      </c>
    </row>
    <row r="1852" spans="1:8" x14ac:dyDescent="0.25">
      <c r="A1852" s="3">
        <v>1.3996120476262901</v>
      </c>
      <c r="B1852" s="4">
        <v>-99.894857412135195</v>
      </c>
      <c r="C1852" s="4">
        <v>-93.9065904326539</v>
      </c>
      <c r="D1852" s="4">
        <v>-53.140171682156698</v>
      </c>
      <c r="E1852" s="4">
        <v>25.519232912858701</v>
      </c>
      <c r="F1852" s="4">
        <v>-50.776571003645003</v>
      </c>
      <c r="G1852" s="4">
        <v>22.839089918800099</v>
      </c>
      <c r="H1852" s="3">
        <v>569</v>
      </c>
    </row>
    <row r="1853" spans="1:8" x14ac:dyDescent="0.25">
      <c r="A1853" s="3">
        <v>1.4003689497613001</v>
      </c>
      <c r="B1853" s="4">
        <v>-99.935079113853504</v>
      </c>
      <c r="C1853" s="4">
        <v>-93.945024500549707</v>
      </c>
      <c r="D1853" s="4">
        <v>-53.139624285427203</v>
      </c>
      <c r="E1853" s="4">
        <v>25.519999262559399</v>
      </c>
      <c r="F1853" s="4">
        <v>-50.779671243597903</v>
      </c>
      <c r="G1853" s="4">
        <v>22.8347496119281</v>
      </c>
      <c r="H1853" s="3">
        <v>569</v>
      </c>
    </row>
    <row r="1854" spans="1:8" x14ac:dyDescent="0.25">
      <c r="A1854" s="3">
        <v>1.4011258518963099</v>
      </c>
      <c r="B1854" s="4">
        <v>-99.9753004043625</v>
      </c>
      <c r="C1854" s="4">
        <v>-93.983460917387504</v>
      </c>
      <c r="D1854" s="4">
        <v>-53.139085121635098</v>
      </c>
      <c r="E1854" s="4">
        <v>25.520754494320901</v>
      </c>
      <c r="F1854" s="4">
        <v>-50.782777727103998</v>
      </c>
      <c r="G1854" s="4">
        <v>22.8303982128378</v>
      </c>
      <c r="H1854" s="3">
        <v>569</v>
      </c>
    </row>
    <row r="1855" spans="1:8" x14ac:dyDescent="0.25">
      <c r="A1855" s="3">
        <v>1.4018827540313099</v>
      </c>
      <c r="B1855" s="4">
        <v>-100.01552128989</v>
      </c>
      <c r="C1855" s="4">
        <v>-94.021899687887597</v>
      </c>
      <c r="D1855" s="4">
        <v>-53.138554181400103</v>
      </c>
      <c r="E1855" s="4">
        <v>25.521498608826398</v>
      </c>
      <c r="F1855" s="4">
        <v>-50.7858904396399</v>
      </c>
      <c r="G1855" s="4">
        <v>22.826035732432398</v>
      </c>
      <c r="H1855" s="3">
        <v>569</v>
      </c>
    </row>
    <row r="1856" spans="1:8" x14ac:dyDescent="0.25">
      <c r="A1856" s="3">
        <v>1.4026396561663199</v>
      </c>
      <c r="B1856" s="4">
        <v>-100.055741776657</v>
      </c>
      <c r="C1856" s="4">
        <v>-94.060340816759293</v>
      </c>
      <c r="D1856" s="4">
        <v>-53.138031455424901</v>
      </c>
      <c r="E1856" s="4">
        <v>25.522231606664501</v>
      </c>
      <c r="F1856" s="4">
        <v>-50.789009366596297</v>
      </c>
      <c r="G1856" s="4">
        <v>22.821662181768399</v>
      </c>
      <c r="H1856" s="3">
        <v>569</v>
      </c>
    </row>
    <row r="1857" spans="1:8" x14ac:dyDescent="0.25">
      <c r="A1857" s="3">
        <v>1.4033965583013199</v>
      </c>
      <c r="B1857" s="4">
        <v>-100.09596187087701</v>
      </c>
      <c r="C1857" s="4">
        <v>-94.098784308700701</v>
      </c>
      <c r="D1857" s="4">
        <v>-53.137516934245497</v>
      </c>
      <c r="E1857" s="4">
        <v>25.522953488678599</v>
      </c>
      <c r="F1857" s="4">
        <v>-50.792134493416299</v>
      </c>
      <c r="G1857" s="4">
        <v>22.817277571862</v>
      </c>
      <c r="H1857" s="3">
        <v>569</v>
      </c>
    </row>
    <row r="1858" spans="1:8" x14ac:dyDescent="0.25">
      <c r="A1858" s="3">
        <v>1.4041534604363299</v>
      </c>
      <c r="B1858" s="4">
        <v>-100.136181578757</v>
      </c>
      <c r="C1858" s="4">
        <v>-94.137230168399</v>
      </c>
      <c r="D1858" s="4">
        <v>-53.137010608521102</v>
      </c>
      <c r="E1858" s="4">
        <v>25.523664255560401</v>
      </c>
      <c r="F1858" s="4">
        <v>-50.795265805520401</v>
      </c>
      <c r="G1858" s="4">
        <v>22.812881913794101</v>
      </c>
      <c r="H1858" s="3">
        <v>569</v>
      </c>
    </row>
    <row r="1859" spans="1:8" x14ac:dyDescent="0.25">
      <c r="A1859" s="3">
        <v>1.4049103625713399</v>
      </c>
      <c r="B1859" s="4">
        <v>-100.17640090649699</v>
      </c>
      <c r="C1859" s="4">
        <v>-94.175678400530401</v>
      </c>
      <c r="D1859" s="4">
        <v>-53.136512468866101</v>
      </c>
      <c r="E1859" s="4">
        <v>25.524363908086301</v>
      </c>
      <c r="F1859" s="4">
        <v>-50.798403288423003</v>
      </c>
      <c r="G1859" s="4">
        <v>22.8084752185468</v>
      </c>
      <c r="H1859" s="3">
        <v>569</v>
      </c>
    </row>
    <row r="1860" spans="1:8" x14ac:dyDescent="0.25">
      <c r="A1860" s="3">
        <v>1.40566726470634</v>
      </c>
      <c r="B1860" s="4">
        <v>-100.216619860289</v>
      </c>
      <c r="C1860" s="4">
        <v>-94.2141290097601</v>
      </c>
      <c r="D1860" s="4">
        <v>-53.136022505951701</v>
      </c>
      <c r="E1860" s="4">
        <v>25.525052446973401</v>
      </c>
      <c r="F1860" s="4">
        <v>-50.801546927623903</v>
      </c>
      <c r="G1860" s="4">
        <v>22.804057497155799</v>
      </c>
      <c r="H1860" s="3">
        <v>569</v>
      </c>
    </row>
    <row r="1861" spans="1:8" x14ac:dyDescent="0.25">
      <c r="A1861" s="3">
        <v>1.40642416684135</v>
      </c>
      <c r="B1861" s="4">
        <v>-100.25683844631899</v>
      </c>
      <c r="C1861" s="4">
        <v>-94.252582000742194</v>
      </c>
      <c r="D1861" s="4">
        <v>-53.135540710434903</v>
      </c>
      <c r="E1861" s="4">
        <v>25.525729872981</v>
      </c>
      <c r="F1861" s="4">
        <v>-50.804696708643803</v>
      </c>
      <c r="G1861" s="4">
        <v>22.799628760660202</v>
      </c>
      <c r="H1861" s="3">
        <v>569</v>
      </c>
    </row>
    <row r="1862" spans="1:8" x14ac:dyDescent="0.25">
      <c r="A1862" s="3">
        <v>1.40718106897635</v>
      </c>
      <c r="B1862" s="4">
        <v>-100.29705667076399</v>
      </c>
      <c r="C1862" s="4">
        <v>-94.291037378120194</v>
      </c>
      <c r="D1862" s="4">
        <v>-53.135067072860998</v>
      </c>
      <c r="E1862" s="4">
        <v>25.526396187045599</v>
      </c>
      <c r="F1862" s="4">
        <v>-50.807852617046599</v>
      </c>
      <c r="G1862" s="4">
        <v>22.795189020071199</v>
      </c>
      <c r="H1862" s="3">
        <v>569</v>
      </c>
    </row>
    <row r="1863" spans="1:8" x14ac:dyDescent="0.25">
      <c r="A1863" s="3">
        <v>1.40793797111136</v>
      </c>
      <c r="B1863" s="4">
        <v>-100.33727453979699</v>
      </c>
      <c r="C1863" s="4">
        <v>-94.329495146526398</v>
      </c>
      <c r="D1863" s="4">
        <v>-53.134601583943898</v>
      </c>
      <c r="E1863" s="4">
        <v>25.527051389888701</v>
      </c>
      <c r="F1863" s="4">
        <v>-50.81101463836</v>
      </c>
      <c r="G1863" s="4">
        <v>22.790738286483801</v>
      </c>
      <c r="H1863" s="3">
        <v>569</v>
      </c>
    </row>
    <row r="1864" spans="1:8" x14ac:dyDescent="0.25">
      <c r="A1864" s="3">
        <v>1.40869487324637</v>
      </c>
      <c r="B1864" s="4">
        <v>-100.377492059581</v>
      </c>
      <c r="C1864" s="4">
        <v>-94.367955310582104</v>
      </c>
      <c r="D1864" s="4">
        <v>-53.134144234380898</v>
      </c>
      <c r="E1864" s="4">
        <v>25.5276954822757</v>
      </c>
      <c r="F1864" s="4">
        <v>-50.814182758260202</v>
      </c>
      <c r="G1864" s="4">
        <v>22.7862765708167</v>
      </c>
      <c r="H1864" s="3">
        <v>569</v>
      </c>
    </row>
    <row r="1865" spans="1:8" x14ac:dyDescent="0.25">
      <c r="A1865" s="3">
        <v>1.40945177538137</v>
      </c>
      <c r="B1865" s="4">
        <v>-100.41770923627401</v>
      </c>
      <c r="C1865" s="4">
        <v>-94.406417874897997</v>
      </c>
      <c r="D1865" s="4">
        <v>-53.133695014765401</v>
      </c>
      <c r="E1865" s="4">
        <v>25.528328465140198</v>
      </c>
      <c r="F1865" s="4">
        <v>-50.817356962302497</v>
      </c>
      <c r="G1865" s="4">
        <v>22.7818038841916</v>
      </c>
      <c r="H1865" s="3">
        <v>569</v>
      </c>
    </row>
    <row r="1866" spans="1:8" x14ac:dyDescent="0.25">
      <c r="A1866" s="3">
        <v>1.41020867751638</v>
      </c>
      <c r="B1866" s="4">
        <v>-100.457926076025</v>
      </c>
      <c r="C1866" s="4">
        <v>-94.444882844073803</v>
      </c>
      <c r="D1866" s="4">
        <v>-53.133253915824099</v>
      </c>
      <c r="E1866" s="4">
        <v>25.5289503392485</v>
      </c>
      <c r="F1866" s="4">
        <v>-50.8205372361423</v>
      </c>
      <c r="G1866" s="4">
        <v>22.777320237621399</v>
      </c>
      <c r="H1866" s="3">
        <v>569</v>
      </c>
    </row>
    <row r="1867" spans="1:8" x14ac:dyDescent="0.25">
      <c r="A1867" s="3">
        <v>1.41096557965139</v>
      </c>
      <c r="B1867" s="4">
        <v>-100.498142584977</v>
      </c>
      <c r="C1867" s="4">
        <v>-94.483350222698206</v>
      </c>
      <c r="D1867" s="4">
        <v>-53.132820928182198</v>
      </c>
      <c r="E1867" s="4">
        <v>25.529561105531702</v>
      </c>
      <c r="F1867" s="4">
        <v>-50.823723565481103</v>
      </c>
      <c r="G1867" s="4">
        <v>22.772825642087199</v>
      </c>
      <c r="H1867" s="3">
        <v>569</v>
      </c>
    </row>
    <row r="1868" spans="1:8" x14ac:dyDescent="0.25">
      <c r="A1868" s="3">
        <v>1.41172248178639</v>
      </c>
      <c r="B1868" s="4">
        <v>-100.538358769268</v>
      </c>
      <c r="C1868" s="4">
        <v>-94.521820015349306</v>
      </c>
      <c r="D1868" s="4">
        <v>-53.132396042512397</v>
      </c>
      <c r="E1868" s="4">
        <v>25.5301607648749</v>
      </c>
      <c r="F1868" s="4">
        <v>-50.8269159359619</v>
      </c>
      <c r="G1868" s="4">
        <v>22.768320108684598</v>
      </c>
      <c r="H1868" s="3">
        <v>569</v>
      </c>
    </row>
    <row r="1869" spans="1:8" x14ac:dyDescent="0.25">
      <c r="A1869" s="3">
        <v>1.4124793839214</v>
      </c>
      <c r="B1869" s="4">
        <v>-100.578574635024</v>
      </c>
      <c r="C1869" s="4">
        <v>-94.5602922265942</v>
      </c>
      <c r="D1869" s="4">
        <v>-53.131979249511801</v>
      </c>
      <c r="E1869" s="4">
        <v>25.530749318149599</v>
      </c>
      <c r="F1869" s="4">
        <v>-50.830114333302902</v>
      </c>
      <c r="G1869" s="4">
        <v>22.763803648436099</v>
      </c>
      <c r="H1869" s="3">
        <v>569</v>
      </c>
    </row>
    <row r="1870" spans="1:8" x14ac:dyDescent="0.25">
      <c r="A1870" s="3">
        <v>1.4132362860564001</v>
      </c>
      <c r="B1870" s="4">
        <v>-100.618790188369</v>
      </c>
      <c r="C1870" s="4">
        <v>-94.598766860989301</v>
      </c>
      <c r="D1870" s="4">
        <v>-53.1315705399007</v>
      </c>
      <c r="E1870" s="4">
        <v>25.531326766216399</v>
      </c>
      <c r="F1870" s="4">
        <v>-50.833318743261898</v>
      </c>
      <c r="G1870" s="4">
        <v>22.759276272340198</v>
      </c>
      <c r="H1870" s="3">
        <v>569</v>
      </c>
    </row>
    <row r="1871" spans="1:8" x14ac:dyDescent="0.25">
      <c r="A1871" s="3">
        <v>1.4139931881914101</v>
      </c>
      <c r="B1871" s="4">
        <v>-100.659005435417</v>
      </c>
      <c r="C1871" s="4">
        <v>-94.637243923080106</v>
      </c>
      <c r="D1871" s="4">
        <v>-53.131169904282999</v>
      </c>
      <c r="E1871" s="4">
        <v>25.531893110120802</v>
      </c>
      <c r="F1871" s="4">
        <v>-50.836529151587598</v>
      </c>
      <c r="G1871" s="4">
        <v>22.754737991440901</v>
      </c>
      <c r="H1871" s="3">
        <v>569</v>
      </c>
    </row>
    <row r="1872" spans="1:8" x14ac:dyDescent="0.25">
      <c r="A1872" s="3">
        <v>1.4147500903264201</v>
      </c>
      <c r="B1872" s="4">
        <v>-100.699220382276</v>
      </c>
      <c r="C1872" s="4">
        <v>-94.6757234174014</v>
      </c>
      <c r="D1872" s="4">
        <v>-53.130777333366403</v>
      </c>
      <c r="E1872" s="4">
        <v>25.532448350783199</v>
      </c>
      <c r="F1872" s="4">
        <v>-50.839745544026101</v>
      </c>
      <c r="G1872" s="4">
        <v>22.750188816818198</v>
      </c>
      <c r="H1872" s="3">
        <v>569</v>
      </c>
    </row>
    <row r="1873" spans="1:8" x14ac:dyDescent="0.25">
      <c r="A1873" s="3">
        <v>1.4155069924614201</v>
      </c>
      <c r="B1873" s="4">
        <v>-100.739435035046</v>
      </c>
      <c r="C1873" s="4">
        <v>-94.714205348477194</v>
      </c>
      <c r="D1873" s="4">
        <v>-53.1303928179547</v>
      </c>
      <c r="E1873" s="4">
        <v>25.5329924890091</v>
      </c>
      <c r="F1873" s="4">
        <v>-50.842967906455598</v>
      </c>
      <c r="G1873" s="4">
        <v>22.745628759397299</v>
      </c>
      <c r="H1873" s="3">
        <v>569</v>
      </c>
    </row>
    <row r="1874" spans="1:8" x14ac:dyDescent="0.25">
      <c r="A1874" s="3">
        <v>1.4162638945964301</v>
      </c>
      <c r="B1874" s="4">
        <v>-100.779649399821</v>
      </c>
      <c r="C1874" s="4">
        <v>-94.752689720820896</v>
      </c>
      <c r="D1874" s="4">
        <v>-53.130016348635301</v>
      </c>
      <c r="E1874" s="4">
        <v>25.5335255259312</v>
      </c>
      <c r="F1874" s="4">
        <v>-50.8461962246109</v>
      </c>
      <c r="G1874" s="4">
        <v>22.741057830338999</v>
      </c>
      <c r="H1874" s="3">
        <v>569</v>
      </c>
    </row>
    <row r="1875" spans="1:8" x14ac:dyDescent="0.25">
      <c r="A1875" s="3">
        <v>1.4170207967314301</v>
      </c>
      <c r="B1875" s="4">
        <v>-100.81986348268801</v>
      </c>
      <c r="C1875" s="4">
        <v>-94.791176538934906</v>
      </c>
      <c r="D1875" s="4">
        <v>-53.129647916183501</v>
      </c>
      <c r="E1875" s="4">
        <v>25.5340474624373</v>
      </c>
      <c r="F1875" s="4">
        <v>-50.849430484377002</v>
      </c>
      <c r="G1875" s="4">
        <v>22.736476040623099</v>
      </c>
      <c r="H1875" s="3">
        <v>569</v>
      </c>
    </row>
    <row r="1876" spans="1:8" x14ac:dyDescent="0.25">
      <c r="A1876" s="3">
        <v>1.4177776988664399</v>
      </c>
      <c r="B1876" s="4">
        <v>-100.86007728972599</v>
      </c>
      <c r="C1876" s="4">
        <v>-94.829665807311301</v>
      </c>
      <c r="D1876" s="4">
        <v>-53.129287511232803</v>
      </c>
      <c r="E1876" s="4">
        <v>25.5345582996373</v>
      </c>
      <c r="F1876" s="4">
        <v>-50.852670671675</v>
      </c>
      <c r="G1876" s="4">
        <v>22.731883401210698</v>
      </c>
      <c r="H1876" s="3">
        <v>569</v>
      </c>
    </row>
    <row r="1877" spans="1:8" x14ac:dyDescent="0.25">
      <c r="A1877" s="3">
        <v>1.4185346010014499</v>
      </c>
      <c r="B1877" s="4">
        <v>-100.90029082700801</v>
      </c>
      <c r="C1877" s="4">
        <v>-94.868157530431205</v>
      </c>
      <c r="D1877" s="4">
        <v>-53.128935124552598</v>
      </c>
      <c r="E1877" s="4">
        <v>25.535058038469401</v>
      </c>
      <c r="F1877" s="4">
        <v>-50.855916772290598</v>
      </c>
      <c r="G1877" s="4">
        <v>22.7272799232869</v>
      </c>
      <c r="H1877" s="3">
        <v>569</v>
      </c>
    </row>
    <row r="1878" spans="1:8" x14ac:dyDescent="0.25">
      <c r="A1878" s="3">
        <v>1.4192915031364499</v>
      </c>
      <c r="B1878" s="4">
        <v>-100.94050410059999</v>
      </c>
      <c r="C1878" s="4">
        <v>-94.906651712764997</v>
      </c>
      <c r="D1878" s="4">
        <v>-53.128590746895298</v>
      </c>
      <c r="E1878" s="4">
        <v>25.535546679917399</v>
      </c>
      <c r="F1878" s="4">
        <v>-50.8591687722218</v>
      </c>
      <c r="G1878" s="4">
        <v>22.7226656177676</v>
      </c>
      <c r="H1878" s="3">
        <v>569</v>
      </c>
    </row>
    <row r="1879" spans="1:8" x14ac:dyDescent="0.25">
      <c r="A1879" s="3">
        <v>1.4200484052714599</v>
      </c>
      <c r="B1879" s="4">
        <v>-100.98071711655901</v>
      </c>
      <c r="C1879" s="4">
        <v>-94.945148358772698</v>
      </c>
      <c r="D1879" s="4">
        <v>-53.128254368889401</v>
      </c>
      <c r="E1879" s="4">
        <v>25.536024225161299</v>
      </c>
      <c r="F1879" s="4">
        <v>-50.862426657372303</v>
      </c>
      <c r="G1879" s="4">
        <v>22.7180404957344</v>
      </c>
      <c r="H1879" s="3">
        <v>569</v>
      </c>
    </row>
    <row r="1880" spans="1:8" x14ac:dyDescent="0.25">
      <c r="A1880" s="3">
        <v>1.4208053074064599</v>
      </c>
      <c r="B1880" s="4">
        <v>-101.020929880938</v>
      </c>
      <c r="C1880" s="4">
        <v>-94.983647472903399</v>
      </c>
      <c r="D1880" s="4">
        <v>-53.127925981337597</v>
      </c>
      <c r="E1880" s="4">
        <v>25.536490675155498</v>
      </c>
      <c r="F1880" s="4">
        <v>-50.865690413697799</v>
      </c>
      <c r="G1880" s="4">
        <v>22.713404568227201</v>
      </c>
      <c r="H1880" s="3">
        <v>569</v>
      </c>
    </row>
    <row r="1881" spans="1:8" x14ac:dyDescent="0.25">
      <c r="A1881" s="3">
        <v>1.4215622095414699</v>
      </c>
      <c r="B1881" s="4">
        <v>-101.06114239978</v>
      </c>
      <c r="C1881" s="4">
        <v>-95.022149059595804</v>
      </c>
      <c r="D1881" s="4">
        <v>-53.127605574976798</v>
      </c>
      <c r="E1881" s="4">
        <v>25.536946030968402</v>
      </c>
      <c r="F1881" s="4">
        <v>-50.868960027209397</v>
      </c>
      <c r="G1881" s="4">
        <v>22.708757846238999</v>
      </c>
      <c r="H1881" s="3">
        <v>569</v>
      </c>
    </row>
    <row r="1882" spans="1:8" x14ac:dyDescent="0.25">
      <c r="A1882" s="3">
        <v>1.42231911167648</v>
      </c>
      <c r="B1882" s="4">
        <v>-101.101354679124</v>
      </c>
      <c r="C1882" s="4">
        <v>-95.060653123277902</v>
      </c>
      <c r="D1882" s="4">
        <v>-53.127293140463401</v>
      </c>
      <c r="E1882" s="4">
        <v>25.537390293804201</v>
      </c>
      <c r="F1882" s="4">
        <v>-50.872235483870298</v>
      </c>
      <c r="G1882" s="4">
        <v>22.704100340862698</v>
      </c>
      <c r="H1882" s="3">
        <v>569</v>
      </c>
    </row>
    <row r="1883" spans="1:8" x14ac:dyDescent="0.25">
      <c r="A1883" s="3">
        <v>1.42307601381148</v>
      </c>
      <c r="B1883" s="4">
        <v>-101.141566724999</v>
      </c>
      <c r="C1883" s="4">
        <v>-95.099159668367093</v>
      </c>
      <c r="D1883" s="4">
        <v>-53.126988668607503</v>
      </c>
      <c r="E1883" s="4">
        <v>25.5378234646697</v>
      </c>
      <c r="F1883" s="4">
        <v>-50.875516769711801</v>
      </c>
      <c r="G1883" s="4">
        <v>22.699432063126</v>
      </c>
      <c r="H1883" s="3">
        <v>569</v>
      </c>
    </row>
    <row r="1884" spans="1:8" x14ac:dyDescent="0.25">
      <c r="A1884" s="3">
        <v>1.42383291594649</v>
      </c>
      <c r="B1884" s="4">
        <v>-101.18177854343</v>
      </c>
      <c r="C1884" s="4">
        <v>-95.137668699270193</v>
      </c>
      <c r="D1884" s="4">
        <v>-53.126692150173703</v>
      </c>
      <c r="E1884" s="4">
        <v>25.5382455446568</v>
      </c>
      <c r="F1884" s="4">
        <v>-50.878803870811602</v>
      </c>
      <c r="G1884" s="4">
        <v>22.694753024022699</v>
      </c>
      <c r="H1884" s="3">
        <v>569</v>
      </c>
    </row>
    <row r="1885" spans="1:8" x14ac:dyDescent="0.25">
      <c r="A1885" s="3">
        <v>1.4245898180815</v>
      </c>
      <c r="B1885" s="4">
        <v>-101.221990140432</v>
      </c>
      <c r="C1885" s="4">
        <v>-95.1761802203835</v>
      </c>
      <c r="D1885" s="4">
        <v>-53.126403575784202</v>
      </c>
      <c r="E1885" s="4">
        <v>25.538656535081699</v>
      </c>
      <c r="F1885" s="4">
        <v>-50.882096773207103</v>
      </c>
      <c r="G1885" s="4">
        <v>22.690063234635002</v>
      </c>
      <c r="H1885" s="3">
        <v>569</v>
      </c>
    </row>
    <row r="1886" spans="1:8" x14ac:dyDescent="0.25">
      <c r="A1886" s="3">
        <v>1.4253467202165</v>
      </c>
      <c r="B1886" s="4">
        <v>-101.262201522015</v>
      </c>
      <c r="C1886" s="4">
        <v>-95.214694236092797</v>
      </c>
      <c r="D1886" s="4">
        <v>-53.126122936320797</v>
      </c>
      <c r="E1886" s="4">
        <v>25.539056436911999</v>
      </c>
      <c r="F1886" s="4">
        <v>-50.885395462983098</v>
      </c>
      <c r="G1886" s="4">
        <v>22.685362706009901</v>
      </c>
      <c r="H1886" s="3">
        <v>569</v>
      </c>
    </row>
    <row r="1887" spans="1:8" x14ac:dyDescent="0.25">
      <c r="A1887" s="3">
        <v>1.42610362235151</v>
      </c>
      <c r="B1887" s="4">
        <v>-101.302412694182</v>
      </c>
      <c r="C1887" s="4">
        <v>-95.253210750773306</v>
      </c>
      <c r="D1887" s="4">
        <v>-53.125850222491998</v>
      </c>
      <c r="E1887" s="4">
        <v>25.539445251382698</v>
      </c>
      <c r="F1887" s="4">
        <v>-50.888699926289597</v>
      </c>
      <c r="G1887" s="4">
        <v>22.680651449132501</v>
      </c>
      <c r="H1887" s="3">
        <v>569</v>
      </c>
    </row>
    <row r="1888" spans="1:8" x14ac:dyDescent="0.25">
      <c r="A1888" s="3">
        <v>1.42686052448651</v>
      </c>
      <c r="B1888" s="4">
        <v>-101.342623662927</v>
      </c>
      <c r="C1888" s="4">
        <v>-95.291729768789807</v>
      </c>
      <c r="D1888" s="4">
        <v>-53.1255854250455</v>
      </c>
      <c r="E1888" s="4">
        <v>25.5398229796942</v>
      </c>
      <c r="F1888" s="4">
        <v>-50.8920101492496</v>
      </c>
      <c r="G1888" s="4">
        <v>22.675929475058201</v>
      </c>
      <c r="H1888" s="3">
        <v>569</v>
      </c>
    </row>
    <row r="1889" spans="1:8" x14ac:dyDescent="0.25">
      <c r="A1889" s="3">
        <v>1.42761742662152</v>
      </c>
      <c r="B1889" s="4">
        <v>-101.38283443424</v>
      </c>
      <c r="C1889" s="4">
        <v>-95.330251294496406</v>
      </c>
      <c r="D1889" s="4">
        <v>-53.1253285347453</v>
      </c>
      <c r="E1889" s="4">
        <v>25.540189623044501</v>
      </c>
      <c r="F1889" s="4">
        <v>-50.895326117972402</v>
      </c>
      <c r="G1889" s="4">
        <v>22.671196794893401</v>
      </c>
      <c r="H1889" s="3">
        <v>569</v>
      </c>
    </row>
    <row r="1890" spans="1:8" x14ac:dyDescent="0.25">
      <c r="A1890" s="3">
        <v>1.42837432875653</v>
      </c>
      <c r="B1890" s="4">
        <v>-101.423045014102</v>
      </c>
      <c r="C1890" s="4">
        <v>-95.368775332237007</v>
      </c>
      <c r="D1890" s="4">
        <v>-53.1250795423637</v>
      </c>
      <c r="E1890" s="4">
        <v>25.5405451826412</v>
      </c>
      <c r="F1890" s="4">
        <v>-50.898647818706102</v>
      </c>
      <c r="G1890" s="4">
        <v>22.6664534195776</v>
      </c>
      <c r="H1890" s="3">
        <v>569</v>
      </c>
    </row>
    <row r="1891" spans="1:8" x14ac:dyDescent="0.25">
      <c r="A1891" s="3">
        <v>1.42913123089153</v>
      </c>
      <c r="B1891" s="4">
        <v>-101.463255408487</v>
      </c>
      <c r="C1891" s="4">
        <v>-95.407301886344897</v>
      </c>
      <c r="D1891" s="4">
        <v>-53.124838438680399</v>
      </c>
      <c r="E1891" s="4">
        <v>25.540889659701701</v>
      </c>
      <c r="F1891" s="4">
        <v>-50.901975237606997</v>
      </c>
      <c r="G1891" s="4">
        <v>22.661699360212999</v>
      </c>
      <c r="H1891" s="3">
        <v>569</v>
      </c>
    </row>
    <row r="1892" spans="1:8" x14ac:dyDescent="0.25">
      <c r="A1892" s="3">
        <v>1.4298881330265401</v>
      </c>
      <c r="B1892" s="4">
        <v>-101.503465623362</v>
      </c>
      <c r="C1892" s="4">
        <v>-95.445830961143002</v>
      </c>
      <c r="D1892" s="4">
        <v>-53.124605214436599</v>
      </c>
      <c r="E1892" s="4">
        <v>25.541223055519499</v>
      </c>
      <c r="F1892" s="4">
        <v>-50.905308360891198</v>
      </c>
      <c r="G1892" s="4">
        <v>22.656934627847701</v>
      </c>
      <c r="H1892" s="3">
        <v>569</v>
      </c>
    </row>
    <row r="1893" spans="1:8" x14ac:dyDescent="0.25">
      <c r="A1893" s="3">
        <v>1.4306450351615401</v>
      </c>
      <c r="B1893" s="4">
        <v>-101.543675664689</v>
      </c>
      <c r="C1893" s="4">
        <v>-95.484362560943694</v>
      </c>
      <c r="D1893" s="4">
        <v>-53.124379860463698</v>
      </c>
      <c r="E1893" s="4">
        <v>25.541545371280399</v>
      </c>
      <c r="F1893" s="4">
        <v>-50.9086471748534</v>
      </c>
      <c r="G1893" s="4">
        <v>22.6521592334486</v>
      </c>
      <c r="H1893" s="3">
        <v>569</v>
      </c>
    </row>
    <row r="1894" spans="1:8" x14ac:dyDescent="0.25">
      <c r="A1894" s="3">
        <v>1.4314019372965501</v>
      </c>
      <c r="B1894" s="4">
        <v>-101.58388553842001</v>
      </c>
      <c r="C1894" s="4">
        <v>-95.522896690049095</v>
      </c>
      <c r="D1894" s="4">
        <v>-53.124162367486903</v>
      </c>
      <c r="E1894" s="4">
        <v>25.541856608342702</v>
      </c>
      <c r="F1894" s="4">
        <v>-50.911991665683402</v>
      </c>
      <c r="G1894" s="4">
        <v>22.647373188163701</v>
      </c>
      <c r="H1894" s="3">
        <v>569</v>
      </c>
    </row>
    <row r="1895" spans="1:8" x14ac:dyDescent="0.25">
      <c r="A1895" s="3">
        <v>1.4321588394315601</v>
      </c>
      <c r="B1895" s="4">
        <v>-101.62409525050199</v>
      </c>
      <c r="C1895" s="4">
        <v>-95.561433352750797</v>
      </c>
      <c r="D1895" s="4">
        <v>-53.123952726322599</v>
      </c>
      <c r="E1895" s="4">
        <v>25.542156767955401</v>
      </c>
      <c r="F1895" s="4">
        <v>-50.915341819732802</v>
      </c>
      <c r="G1895" s="4">
        <v>22.6425765029411</v>
      </c>
      <c r="H1895" s="3">
        <v>569</v>
      </c>
    </row>
    <row r="1896" spans="1:8" x14ac:dyDescent="0.25">
      <c r="A1896" s="3">
        <v>1.4329157415665601</v>
      </c>
      <c r="B1896" s="4">
        <v>-101.664304806876</v>
      </c>
      <c r="C1896" s="4">
        <v>-95.599972553330304</v>
      </c>
      <c r="D1896" s="4">
        <v>-53.123750927752702</v>
      </c>
      <c r="E1896" s="4">
        <v>25.542445851437598</v>
      </c>
      <c r="F1896" s="4">
        <v>-50.918697623249102</v>
      </c>
      <c r="G1896" s="4">
        <v>22.637769188908401</v>
      </c>
      <c r="H1896" s="3">
        <v>569</v>
      </c>
    </row>
    <row r="1897" spans="1:8" x14ac:dyDescent="0.25">
      <c r="A1897" s="3">
        <v>1.4336726437015701</v>
      </c>
      <c r="B1897" s="4">
        <v>-101.704514213472</v>
      </c>
      <c r="C1897" s="4">
        <v>-95.638514296058304</v>
      </c>
      <c r="D1897" s="4">
        <v>-53.123556962531602</v>
      </c>
      <c r="E1897" s="4">
        <v>25.542723860168799</v>
      </c>
      <c r="F1897" s="4">
        <v>-50.922059062610899</v>
      </c>
      <c r="G1897" s="4">
        <v>22.632951257037199</v>
      </c>
      <c r="H1897" s="3">
        <v>569</v>
      </c>
    </row>
    <row r="1898" spans="1:8" x14ac:dyDescent="0.25">
      <c r="A1898" s="3">
        <v>1.4344295458365699</v>
      </c>
      <c r="B1898" s="4">
        <v>-101.744723476218</v>
      </c>
      <c r="C1898" s="4">
        <v>-95.677058585195596</v>
      </c>
      <c r="D1898" s="4">
        <v>-53.123370821492202</v>
      </c>
      <c r="E1898" s="4">
        <v>25.5429907954369</v>
      </c>
      <c r="F1898" s="4">
        <v>-50.925426124160197</v>
      </c>
      <c r="G1898" s="4">
        <v>22.628122718382201</v>
      </c>
      <c r="H1898" s="3">
        <v>569</v>
      </c>
    </row>
    <row r="1899" spans="1:8" x14ac:dyDescent="0.25">
      <c r="A1899" s="3">
        <v>1.4351864479715799</v>
      </c>
      <c r="B1899" s="4">
        <v>-101.784932601031</v>
      </c>
      <c r="C1899" s="4">
        <v>-95.715605424992305</v>
      </c>
      <c r="D1899" s="4">
        <v>-53.123192495462298</v>
      </c>
      <c r="E1899" s="4">
        <v>25.543246658558001</v>
      </c>
      <c r="F1899" s="4">
        <v>-50.928798794253503</v>
      </c>
      <c r="G1899" s="4">
        <v>22.623283584008</v>
      </c>
      <c r="H1899" s="3">
        <v>569</v>
      </c>
    </row>
    <row r="1900" spans="1:8" x14ac:dyDescent="0.25">
      <c r="A1900" s="3">
        <v>1.4359433501065899</v>
      </c>
      <c r="B1900" s="4">
        <v>-101.82514159382301</v>
      </c>
      <c r="C1900" s="4">
        <v>-95.754154819688495</v>
      </c>
      <c r="D1900" s="4">
        <v>-53.123021975155901</v>
      </c>
      <c r="E1900" s="4">
        <v>25.543491451032398</v>
      </c>
      <c r="F1900" s="4">
        <v>-50.932177059282203</v>
      </c>
      <c r="G1900" s="4">
        <v>22.6184338649607</v>
      </c>
      <c r="H1900" s="3">
        <v>569</v>
      </c>
    </row>
    <row r="1901" spans="1:8" x14ac:dyDescent="0.25">
      <c r="A1901" s="3">
        <v>1.4367002522415899</v>
      </c>
      <c r="B1901" s="4">
        <v>-101.8653504605</v>
      </c>
      <c r="C1901" s="4">
        <v>-95.7927067735138</v>
      </c>
      <c r="D1901" s="4">
        <v>-53.1228592514654</v>
      </c>
      <c r="E1901" s="4">
        <v>25.5437251741251</v>
      </c>
      <c r="F1901" s="4">
        <v>-50.935560905653297</v>
      </c>
      <c r="G1901" s="4">
        <v>22.613573572294399</v>
      </c>
      <c r="H1901" s="3">
        <v>569</v>
      </c>
    </row>
    <row r="1902" spans="1:8" x14ac:dyDescent="0.25">
      <c r="A1902" s="3">
        <v>1.4374571543765999</v>
      </c>
      <c r="B1902" s="4">
        <v>-101.905559206958</v>
      </c>
      <c r="C1902" s="4">
        <v>-95.831261290687706</v>
      </c>
      <c r="D1902" s="4">
        <v>-53.122704315133802</v>
      </c>
      <c r="E1902" s="4">
        <v>25.543947829336702</v>
      </c>
      <c r="F1902" s="4">
        <v>-50.938950319844899</v>
      </c>
      <c r="G1902" s="4">
        <v>22.608702716992301</v>
      </c>
      <c r="H1902" s="3">
        <v>569</v>
      </c>
    </row>
    <row r="1903" spans="1:8" x14ac:dyDescent="0.25">
      <c r="A1903" s="3">
        <v>1.4382140565116099</v>
      </c>
      <c r="B1903" s="4">
        <v>-101.945767839089</v>
      </c>
      <c r="C1903" s="4">
        <v>-95.8698183754193</v>
      </c>
      <c r="D1903" s="4">
        <v>-53.122557156985401</v>
      </c>
      <c r="E1903" s="4">
        <v>25.5441594180718</v>
      </c>
      <c r="F1903" s="4">
        <v>-50.942345288260498</v>
      </c>
      <c r="G1903" s="4">
        <v>22.603821310175</v>
      </c>
      <c r="H1903" s="3">
        <v>569</v>
      </c>
    </row>
    <row r="1904" spans="1:8" x14ac:dyDescent="0.25">
      <c r="A1904" s="3">
        <v>1.43897095864661</v>
      </c>
      <c r="B1904" s="4">
        <v>-101.985976362777</v>
      </c>
      <c r="C1904" s="4">
        <v>-95.908378031907503</v>
      </c>
      <c r="D1904" s="4">
        <v>-53.122417767894198</v>
      </c>
      <c r="E1904" s="4">
        <v>25.544359941684299</v>
      </c>
      <c r="F1904" s="4">
        <v>-50.945745797417999</v>
      </c>
      <c r="G1904" s="4">
        <v>22.598929362829999</v>
      </c>
      <c r="H1904" s="3">
        <v>569</v>
      </c>
    </row>
    <row r="1905" spans="1:8" x14ac:dyDescent="0.25">
      <c r="A1905" s="3">
        <v>1.43972786078162</v>
      </c>
      <c r="B1905" s="4">
        <v>-102.02618478389699</v>
      </c>
      <c r="C1905" s="4">
        <v>-95.946940264340896</v>
      </c>
      <c r="D1905" s="4">
        <v>-53.122286138556902</v>
      </c>
      <c r="E1905" s="4">
        <v>25.544549401804201</v>
      </c>
      <c r="F1905" s="4">
        <v>-50.949151833779503</v>
      </c>
      <c r="G1905" s="4">
        <v>22.594026886055399</v>
      </c>
      <c r="H1905" s="3">
        <v>569</v>
      </c>
    </row>
    <row r="1906" spans="1:8" x14ac:dyDescent="0.25">
      <c r="A1906" s="3">
        <v>1.44048476291662</v>
      </c>
      <c r="B1906" s="4">
        <v>-102.066393108322</v>
      </c>
      <c r="C1906" s="4">
        <v>-95.985505076898093</v>
      </c>
      <c r="D1906" s="4">
        <v>-53.1221622599179</v>
      </c>
      <c r="E1906" s="4">
        <v>25.544727799725401</v>
      </c>
      <c r="F1906" s="4">
        <v>-50.952563383904803</v>
      </c>
      <c r="G1906" s="4">
        <v>22.5891138908394</v>
      </c>
      <c r="H1906" s="3">
        <v>569</v>
      </c>
    </row>
    <row r="1907" spans="1:8" x14ac:dyDescent="0.25">
      <c r="A1907" s="3">
        <v>1.44124166505163</v>
      </c>
      <c r="B1907" s="4">
        <v>-102.106601341912</v>
      </c>
      <c r="C1907" s="4">
        <v>-96.024072473747196</v>
      </c>
      <c r="D1907" s="4">
        <v>-53.122046122725799</v>
      </c>
      <c r="E1907" s="4">
        <v>25.544895137045401</v>
      </c>
      <c r="F1907" s="4">
        <v>-50.955980434287902</v>
      </c>
      <c r="G1907" s="4">
        <v>22.5841903882955</v>
      </c>
      <c r="H1907" s="3">
        <v>569</v>
      </c>
    </row>
    <row r="1908" spans="1:8" x14ac:dyDescent="0.25">
      <c r="A1908" s="3">
        <v>1.44199856718664</v>
      </c>
      <c r="B1908" s="4">
        <v>-102.146809490525</v>
      </c>
      <c r="C1908" s="4">
        <v>-96.062642459046501</v>
      </c>
      <c r="D1908" s="4">
        <v>-53.121937717796797</v>
      </c>
      <c r="E1908" s="4">
        <v>25.545051415284199</v>
      </c>
      <c r="F1908" s="4">
        <v>-50.959402971522003</v>
      </c>
      <c r="G1908" s="4">
        <v>22.579256389425101</v>
      </c>
      <c r="H1908" s="3">
        <v>569</v>
      </c>
    </row>
    <row r="1909" spans="1:8" x14ac:dyDescent="0.25">
      <c r="A1909" s="3">
        <v>1.44275546932164</v>
      </c>
      <c r="B1909" s="4">
        <v>-102.187017560009</v>
      </c>
      <c r="C1909" s="4">
        <v>-96.101215036943699</v>
      </c>
      <c r="D1909" s="4">
        <v>-53.121837036087598</v>
      </c>
      <c r="E1909" s="4">
        <v>25.545196635780901</v>
      </c>
      <c r="F1909" s="4">
        <v>-50.962830982195399</v>
      </c>
      <c r="G1909" s="4">
        <v>22.574311905266601</v>
      </c>
      <c r="H1909" s="3">
        <v>569</v>
      </c>
    </row>
    <row r="1910" spans="1:8" x14ac:dyDescent="0.25">
      <c r="A1910" s="3">
        <v>1.44351237145665</v>
      </c>
      <c r="B1910" s="4">
        <v>-102.227225556207</v>
      </c>
      <c r="C1910" s="4">
        <v>-96.139790211576795</v>
      </c>
      <c r="D1910" s="4">
        <v>-53.121744068207398</v>
      </c>
      <c r="E1910" s="4">
        <v>25.545330800395998</v>
      </c>
      <c r="F1910" s="4">
        <v>-50.9662644528727</v>
      </c>
      <c r="G1910" s="4">
        <v>22.569356946923499</v>
      </c>
      <c r="H1910" s="3">
        <v>569</v>
      </c>
    </row>
    <row r="1911" spans="1:8" x14ac:dyDescent="0.25">
      <c r="A1911" s="3">
        <v>1.44426927359165</v>
      </c>
      <c r="B1911" s="4">
        <v>-102.267433484954</v>
      </c>
      <c r="C1911" s="4">
        <v>-96.178367987073301</v>
      </c>
      <c r="D1911" s="4">
        <v>-53.121658805169801</v>
      </c>
      <c r="E1911" s="4">
        <v>25.545453910427799</v>
      </c>
      <c r="F1911" s="4">
        <v>-50.9697033702192</v>
      </c>
      <c r="G1911" s="4">
        <v>22.564391525384401</v>
      </c>
      <c r="H1911" s="3">
        <v>569</v>
      </c>
    </row>
    <row r="1912" spans="1:8" x14ac:dyDescent="0.25">
      <c r="A1912" s="3">
        <v>1.44502617572666</v>
      </c>
      <c r="B1912" s="4">
        <v>-102.30764135207799</v>
      </c>
      <c r="C1912" s="4">
        <v>-96.2169483675507</v>
      </c>
      <c r="D1912" s="4">
        <v>-53.121581237788703</v>
      </c>
      <c r="E1912" s="4">
        <v>25.545565967483299</v>
      </c>
      <c r="F1912" s="4">
        <v>-50.9731477208584</v>
      </c>
      <c r="G1912" s="4">
        <v>22.559415651728301</v>
      </c>
      <c r="H1912" s="3">
        <v>569</v>
      </c>
    </row>
    <row r="1913" spans="1:8" x14ac:dyDescent="0.25">
      <c r="A1913" s="3">
        <v>1.44578307786167</v>
      </c>
      <c r="B1913" s="4">
        <v>-102.34784916340099</v>
      </c>
      <c r="C1913" s="4">
        <v>-96.255531357116496</v>
      </c>
      <c r="D1913" s="4">
        <v>-53.1215113568216</v>
      </c>
      <c r="E1913" s="4">
        <v>25.545666973271999</v>
      </c>
      <c r="F1913" s="4">
        <v>-50.976597491480497</v>
      </c>
      <c r="G1913" s="4">
        <v>22.554429336968202</v>
      </c>
      <c r="H1913" s="3">
        <v>569</v>
      </c>
    </row>
    <row r="1914" spans="1:8" x14ac:dyDescent="0.25">
      <c r="A1914" s="3">
        <v>1.4465399799966701</v>
      </c>
      <c r="B1914" s="4">
        <v>-102.388056924737</v>
      </c>
      <c r="C1914" s="4">
        <v>-96.294116959868106</v>
      </c>
      <c r="D1914" s="4">
        <v>-53.121449153216602</v>
      </c>
      <c r="E1914" s="4">
        <v>25.545756929248501</v>
      </c>
      <c r="F1914" s="4">
        <v>-50.980052668707998</v>
      </c>
      <c r="G1914" s="4">
        <v>22.549432592245601</v>
      </c>
      <c r="H1914" s="3">
        <v>569</v>
      </c>
    </row>
    <row r="1915" spans="1:8" x14ac:dyDescent="0.25">
      <c r="A1915" s="3">
        <v>1.4472968821316801</v>
      </c>
      <c r="B1915" s="4">
        <v>-102.42826464189299</v>
      </c>
      <c r="C1915" s="4">
        <v>-96.332705179892599</v>
      </c>
      <c r="D1915" s="4">
        <v>-53.121394617703999</v>
      </c>
      <c r="E1915" s="4">
        <v>25.545835837203398</v>
      </c>
      <c r="F1915" s="4">
        <v>-50.983513239300798</v>
      </c>
      <c r="G1915" s="4">
        <v>22.544425428533199</v>
      </c>
      <c r="H1915" s="3">
        <v>569</v>
      </c>
    </row>
    <row r="1916" spans="1:8" x14ac:dyDescent="0.25">
      <c r="A1916" s="3">
        <v>1.4480537842666801</v>
      </c>
      <c r="B1916" s="4">
        <v>-102.46847232067</v>
      </c>
      <c r="C1916" s="4">
        <v>-96.371296021267398</v>
      </c>
      <c r="D1916" s="4">
        <v>-53.121347741244001</v>
      </c>
      <c r="E1916" s="4">
        <v>25.5459036986156</v>
      </c>
      <c r="F1916" s="4">
        <v>-50.986979189975401</v>
      </c>
      <c r="G1916" s="4">
        <v>22.539407856896599</v>
      </c>
      <c r="H1916" s="3">
        <v>569</v>
      </c>
    </row>
    <row r="1917" spans="1:8" x14ac:dyDescent="0.25">
      <c r="A1917" s="3">
        <v>1.4488106864016901</v>
      </c>
      <c r="B1917" s="4">
        <v>-102.508679966862</v>
      </c>
      <c r="C1917" s="4">
        <v>-96.409889488059505</v>
      </c>
      <c r="D1917" s="4">
        <v>-53.121308514639999</v>
      </c>
      <c r="E1917" s="4">
        <v>25.545960515211</v>
      </c>
      <c r="F1917" s="4">
        <v>-50.990450507473497</v>
      </c>
      <c r="G1917" s="4">
        <v>22.534379888395101</v>
      </c>
      <c r="H1917" s="3">
        <v>569</v>
      </c>
    </row>
    <row r="1918" spans="1:8" x14ac:dyDescent="0.25">
      <c r="A1918" s="3">
        <v>1.4495675885367001</v>
      </c>
      <c r="B1918" s="4">
        <v>-102.548887586256</v>
      </c>
      <c r="C1918" s="4">
        <v>-96.448485584326207</v>
      </c>
      <c r="D1918" s="4">
        <v>-53.121276928687898</v>
      </c>
      <c r="E1918" s="4">
        <v>25.546006288748099</v>
      </c>
      <c r="F1918" s="4">
        <v>-50.993927178580599</v>
      </c>
      <c r="G1918" s="4">
        <v>22.529341534054801</v>
      </c>
      <c r="H1918" s="3">
        <v>569</v>
      </c>
    </row>
    <row r="1919" spans="1:8" x14ac:dyDescent="0.25">
      <c r="A1919" s="3">
        <v>1.4503244906717001</v>
      </c>
      <c r="B1919" s="4">
        <v>-102.58909518463101</v>
      </c>
      <c r="C1919" s="4">
        <v>-96.487084314114497</v>
      </c>
      <c r="D1919" s="4">
        <v>-53.121252974371401</v>
      </c>
      <c r="E1919" s="4">
        <v>25.546041020733298</v>
      </c>
      <c r="F1919" s="4">
        <v>-50.997409190050902</v>
      </c>
      <c r="G1919" s="4">
        <v>22.5242928049772</v>
      </c>
      <c r="H1919" s="3">
        <v>569</v>
      </c>
    </row>
    <row r="1920" spans="1:8" x14ac:dyDescent="0.25">
      <c r="A1920" s="3">
        <v>1.4510813928067099</v>
      </c>
      <c r="B1920" s="4">
        <v>-102.62930276776</v>
      </c>
      <c r="C1920" s="4">
        <v>-96.525685681461695</v>
      </c>
      <c r="D1920" s="4">
        <v>-53.1212366424935</v>
      </c>
      <c r="E1920" s="4">
        <v>25.546064712956099</v>
      </c>
      <c r="F1920" s="4">
        <v>-51.000896528720503</v>
      </c>
      <c r="G1920" s="4">
        <v>22.519233712174699</v>
      </c>
      <c r="H1920" s="3">
        <v>569</v>
      </c>
    </row>
    <row r="1921" spans="1:8" x14ac:dyDescent="0.25">
      <c r="A1921" s="3">
        <v>1.4518382949417199</v>
      </c>
      <c r="B1921" s="4">
        <v>-102.66951034141</v>
      </c>
      <c r="C1921" s="4">
        <v>-96.564289690394901</v>
      </c>
      <c r="D1921" s="4">
        <v>-53.121227923829103</v>
      </c>
      <c r="E1921" s="4">
        <v>25.546077367267401</v>
      </c>
      <c r="F1921" s="4">
        <v>-51.004389181410303</v>
      </c>
      <c r="G1921" s="4">
        <v>22.5141642667122</v>
      </c>
      <c r="H1921" s="3">
        <v>569</v>
      </c>
    </row>
    <row r="1922" spans="1:8" x14ac:dyDescent="0.25">
      <c r="A1922" s="3">
        <v>1.4525951970767199</v>
      </c>
      <c r="B1922" s="4">
        <v>-102.709717911338</v>
      </c>
      <c r="C1922" s="4">
        <v>-96.602896344931295</v>
      </c>
      <c r="D1922" s="4">
        <v>-53.121226809389299</v>
      </c>
      <c r="E1922" s="4">
        <v>25.546078985196299</v>
      </c>
      <c r="F1922" s="4">
        <v>-51.007887134976698</v>
      </c>
      <c r="G1922" s="4">
        <v>22.5090844796323</v>
      </c>
      <c r="H1922" s="3">
        <v>569</v>
      </c>
    </row>
    <row r="1923" spans="1:8" x14ac:dyDescent="0.25">
      <c r="A1923" s="3">
        <v>1.4533520992117299</v>
      </c>
      <c r="B1923" s="4">
        <v>-102.749925483298</v>
      </c>
      <c r="C1923" s="4">
        <v>-96.641505649078198</v>
      </c>
      <c r="D1923" s="4">
        <v>-53.121233289945401</v>
      </c>
      <c r="E1923" s="4">
        <v>25.546069568640199</v>
      </c>
      <c r="F1923" s="4">
        <v>-51.011390376261403</v>
      </c>
      <c r="G1923" s="4">
        <v>22.503994362029498</v>
      </c>
      <c r="H1923" s="3">
        <v>569</v>
      </c>
    </row>
    <row r="1924" spans="1:8" x14ac:dyDescent="0.25">
      <c r="A1924" s="3">
        <v>1.4541090013467299</v>
      </c>
      <c r="B1924" s="4">
        <v>-102.790133063035</v>
      </c>
      <c r="C1924" s="4">
        <v>-96.680117606832894</v>
      </c>
      <c r="D1924" s="4">
        <v>-53.121247356370802</v>
      </c>
      <c r="E1924" s="4">
        <v>25.546049119369702</v>
      </c>
      <c r="F1924" s="4">
        <v>-51.014898892186501</v>
      </c>
      <c r="G1924" s="4">
        <v>22.4988939249107</v>
      </c>
      <c r="H1924" s="3">
        <v>569</v>
      </c>
    </row>
    <row r="1925" spans="1:8" x14ac:dyDescent="0.25">
      <c r="A1925" s="3">
        <v>1.4548659034817399</v>
      </c>
      <c r="B1925" s="4">
        <v>-102.830340656286</v>
      </c>
      <c r="C1925" s="4">
        <v>-96.718732222182894</v>
      </c>
      <c r="D1925" s="4">
        <v>-53.121268999587002</v>
      </c>
      <c r="E1925" s="4">
        <v>25.546017639105699</v>
      </c>
      <c r="F1925" s="4">
        <v>-51.018412669636497</v>
      </c>
      <c r="G1925" s="4">
        <v>22.4937831793677</v>
      </c>
      <c r="H1925" s="3">
        <v>569</v>
      </c>
    </row>
    <row r="1926" spans="1:8" x14ac:dyDescent="0.25">
      <c r="A1926" s="3">
        <v>1.4556228056167499</v>
      </c>
      <c r="B1926" s="4">
        <v>-102.87054826878401</v>
      </c>
      <c r="C1926" s="4">
        <v>-96.7573494991057</v>
      </c>
      <c r="D1926" s="4">
        <v>-53.121298210428201</v>
      </c>
      <c r="E1926" s="4">
        <v>25.545975129716901</v>
      </c>
      <c r="F1926" s="4">
        <v>-51.021931695555999</v>
      </c>
      <c r="G1926" s="4">
        <v>22.488662136434201</v>
      </c>
      <c r="H1926" s="3">
        <v>569</v>
      </c>
    </row>
    <row r="1927" spans="1:8" x14ac:dyDescent="0.25">
      <c r="A1927" s="3">
        <v>1.45637970775175</v>
      </c>
      <c r="B1927" s="4">
        <v>-102.910755906253</v>
      </c>
      <c r="C1927" s="4">
        <v>-96.795969441568801</v>
      </c>
      <c r="D1927" s="4">
        <v>-53.121334979802903</v>
      </c>
      <c r="E1927" s="4">
        <v>25.545921592984701</v>
      </c>
      <c r="F1927" s="4">
        <v>-51.025455956899897</v>
      </c>
      <c r="G1927" s="4">
        <v>22.4835308071588</v>
      </c>
      <c r="H1927" s="3">
        <v>569</v>
      </c>
    </row>
    <row r="1928" spans="1:8" x14ac:dyDescent="0.25">
      <c r="A1928" s="3">
        <v>1.45713660988676</v>
      </c>
      <c r="B1928" s="4">
        <v>-102.95096357441</v>
      </c>
      <c r="C1928" s="4">
        <v>-96.834592053530102</v>
      </c>
      <c r="D1928" s="4">
        <v>-53.121379298560797</v>
      </c>
      <c r="E1928" s="4">
        <v>25.545857030796601</v>
      </c>
      <c r="F1928" s="4">
        <v>-51.028985440623401</v>
      </c>
      <c r="G1928" s="4">
        <v>22.478389202619098</v>
      </c>
      <c r="H1928" s="3">
        <v>569</v>
      </c>
    </row>
    <row r="1929" spans="1:8" x14ac:dyDescent="0.25">
      <c r="A1929" s="3">
        <v>1.45789351202176</v>
      </c>
      <c r="B1929" s="4">
        <v>-102.99117127896599</v>
      </c>
      <c r="C1929" s="4">
        <v>-96.873217338937494</v>
      </c>
      <c r="D1929" s="4">
        <v>-53.121431157590301</v>
      </c>
      <c r="E1929" s="4">
        <v>25.5457814450047</v>
      </c>
      <c r="F1929" s="4">
        <v>-51.032520133715103</v>
      </c>
      <c r="G1929" s="4">
        <v>22.473237333874</v>
      </c>
      <c r="H1929" s="3">
        <v>569</v>
      </c>
    </row>
    <row r="1930" spans="1:8" x14ac:dyDescent="0.25">
      <c r="A1930" s="3">
        <v>1.45865041415677</v>
      </c>
      <c r="B1930" s="4">
        <v>-103.03137902562599</v>
      </c>
      <c r="C1930" s="4">
        <v>-96.911845301729102</v>
      </c>
      <c r="D1930" s="4">
        <v>-53.121490547796697</v>
      </c>
      <c r="E1930" s="4">
        <v>25.545694837457201</v>
      </c>
      <c r="F1930" s="4">
        <v>-51.036060023199198</v>
      </c>
      <c r="G1930" s="4">
        <v>22.468075211959601</v>
      </c>
      <c r="H1930" s="3">
        <v>569</v>
      </c>
    </row>
    <row r="1931" spans="1:8" x14ac:dyDescent="0.25">
      <c r="A1931" s="3">
        <v>1.45940731629178</v>
      </c>
      <c r="B1931" s="4">
        <v>-103.071586820085</v>
      </c>
      <c r="C1931" s="4">
        <v>-96.950475945833006</v>
      </c>
      <c r="D1931" s="4">
        <v>-53.121557460035099</v>
      </c>
      <c r="E1931" s="4">
        <v>25.5455972100957</v>
      </c>
      <c r="F1931" s="4">
        <v>-51.039605096092501</v>
      </c>
      <c r="G1931" s="4">
        <v>22.4629028479523</v>
      </c>
      <c r="H1931" s="3">
        <v>569</v>
      </c>
    </row>
    <row r="1932" spans="1:8" x14ac:dyDescent="0.25">
      <c r="A1932" s="3">
        <v>1.46016421842678</v>
      </c>
      <c r="B1932" s="4">
        <v>-103.11179466803399</v>
      </c>
      <c r="C1932" s="4">
        <v>-96.989109275167806</v>
      </c>
      <c r="D1932" s="4">
        <v>-53.121631885231302</v>
      </c>
      <c r="E1932" s="4">
        <v>25.545488564779902</v>
      </c>
      <c r="F1932" s="4">
        <v>-51.043155339462203</v>
      </c>
      <c r="G1932" s="4">
        <v>22.457720252884901</v>
      </c>
      <c r="H1932" s="3">
        <v>569</v>
      </c>
    </row>
    <row r="1933" spans="1:8" x14ac:dyDescent="0.25">
      <c r="A1933" s="3">
        <v>1.46092112056179</v>
      </c>
      <c r="B1933" s="4">
        <v>-103.152002575156</v>
      </c>
      <c r="C1933" s="4">
        <v>-97.027745293642099</v>
      </c>
      <c r="D1933" s="4">
        <v>-53.121713814248501</v>
      </c>
      <c r="E1933" s="4">
        <v>25.545368903481499</v>
      </c>
      <c r="F1933" s="4">
        <v>-51.046710740350903</v>
      </c>
      <c r="G1933" s="4">
        <v>22.452527437854901</v>
      </c>
      <c r="H1933" s="3">
        <v>569</v>
      </c>
    </row>
    <row r="1934" spans="1:8" x14ac:dyDescent="0.25">
      <c r="A1934" s="3">
        <v>1.46167802269679</v>
      </c>
      <c r="B1934" s="4">
        <v>-103.192210547127</v>
      </c>
      <c r="C1934" s="4">
        <v>-97.066384005154603</v>
      </c>
      <c r="D1934" s="4">
        <v>-53.1218032379603</v>
      </c>
      <c r="E1934" s="4">
        <v>25.5452382281773</v>
      </c>
      <c r="F1934" s="4">
        <v>-51.050271285848403</v>
      </c>
      <c r="G1934" s="4">
        <v>22.447324413920398</v>
      </c>
      <c r="H1934" s="3">
        <v>569</v>
      </c>
    </row>
    <row r="1935" spans="1:8" x14ac:dyDescent="0.25">
      <c r="A1935" s="3">
        <v>1.4624349248318</v>
      </c>
      <c r="B1935" s="4">
        <v>-103.232418589617</v>
      </c>
      <c r="C1935" s="4">
        <v>-97.105025413594603</v>
      </c>
      <c r="D1935" s="4">
        <v>-53.121900147316801</v>
      </c>
      <c r="E1935" s="4">
        <v>25.545096540753399</v>
      </c>
      <c r="F1935" s="4">
        <v>-51.053836963105901</v>
      </c>
      <c r="G1935" s="4">
        <v>22.442111192079601</v>
      </c>
      <c r="H1935" s="3">
        <v>569</v>
      </c>
    </row>
    <row r="1936" spans="1:8" x14ac:dyDescent="0.25">
      <c r="A1936" s="3">
        <v>1.46319182696681</v>
      </c>
      <c r="B1936" s="4">
        <v>-103.272626708288</v>
      </c>
      <c r="C1936" s="4">
        <v>-97.143669522841407</v>
      </c>
      <c r="D1936" s="4">
        <v>-53.122004533168401</v>
      </c>
      <c r="E1936" s="4">
        <v>25.5449438432621</v>
      </c>
      <c r="F1936" s="4">
        <v>-51.057407759196202</v>
      </c>
      <c r="G1936" s="4">
        <v>22.436887783473601</v>
      </c>
      <c r="H1936" s="3">
        <v>569</v>
      </c>
    </row>
    <row r="1937" spans="1:8" x14ac:dyDescent="0.25">
      <c r="A1937" s="3">
        <v>1.4639487291018101</v>
      </c>
      <c r="B1937" s="4">
        <v>-103.312834908795</v>
      </c>
      <c r="C1937" s="4">
        <v>-97.182316336764501</v>
      </c>
      <c r="D1937" s="4">
        <v>-53.122116386444198</v>
      </c>
      <c r="E1937" s="4">
        <v>25.544780137661402</v>
      </c>
      <c r="F1937" s="4">
        <v>-51.060983661319803</v>
      </c>
      <c r="G1937" s="4">
        <v>22.431654199086601</v>
      </c>
      <c r="H1937" s="3">
        <v>569</v>
      </c>
    </row>
    <row r="1938" spans="1:8" x14ac:dyDescent="0.25">
      <c r="A1938" s="3">
        <v>1.4647056312368201</v>
      </c>
      <c r="B1938" s="4">
        <v>-103.353043196787</v>
      </c>
      <c r="C1938" s="4">
        <v>-97.220965859223895</v>
      </c>
      <c r="D1938" s="4">
        <v>-53.122235698026202</v>
      </c>
      <c r="E1938" s="4">
        <v>25.5446054259988</v>
      </c>
      <c r="F1938" s="4">
        <v>-51.064564656571498</v>
      </c>
      <c r="G1938" s="4">
        <v>22.426410450086699</v>
      </c>
      <c r="H1938" s="3">
        <v>569</v>
      </c>
    </row>
    <row r="1939" spans="1:8" x14ac:dyDescent="0.25">
      <c r="A1939" s="3">
        <v>1.4654625333718301</v>
      </c>
      <c r="B1939" s="4">
        <v>-103.39325157790699</v>
      </c>
      <c r="C1939" s="4">
        <v>-97.259618094069694</v>
      </c>
      <c r="D1939" s="4">
        <v>-53.122362458831198</v>
      </c>
      <c r="E1939" s="4">
        <v>25.5444197102915</v>
      </c>
      <c r="F1939" s="4">
        <v>-51.0681507322182</v>
      </c>
      <c r="G1939" s="4">
        <v>22.4211565474187</v>
      </c>
      <c r="H1939" s="3">
        <v>569</v>
      </c>
    </row>
    <row r="1940" spans="1:8" x14ac:dyDescent="0.25">
      <c r="A1940" s="3">
        <v>1.4662194355068301</v>
      </c>
      <c r="B1940" s="4">
        <v>-103.433460057788</v>
      </c>
      <c r="C1940" s="4">
        <v>-97.298273045142494</v>
      </c>
      <c r="D1940" s="4">
        <v>-53.122496659787501</v>
      </c>
      <c r="E1940" s="4">
        <v>25.544222992560702</v>
      </c>
      <c r="F1940" s="4">
        <v>-51.071741875438299</v>
      </c>
      <c r="G1940" s="4">
        <v>22.415892502186502</v>
      </c>
      <c r="H1940" s="3">
        <v>569</v>
      </c>
    </row>
    <row r="1941" spans="1:8" x14ac:dyDescent="0.25">
      <c r="A1941" s="3">
        <v>1.4669763376418401</v>
      </c>
      <c r="B1941" s="4">
        <v>-103.473668642059</v>
      </c>
      <c r="C1941" s="4">
        <v>-97.336930716273002</v>
      </c>
      <c r="D1941" s="4">
        <v>-53.122638291742597</v>
      </c>
      <c r="E1941" s="4">
        <v>25.544015274966199</v>
      </c>
      <c r="F1941" s="4">
        <v>-51.075338073424497</v>
      </c>
      <c r="G1941" s="4">
        <v>22.410618325501702</v>
      </c>
      <c r="H1941" s="3">
        <v>569</v>
      </c>
    </row>
    <row r="1942" spans="1:8" x14ac:dyDescent="0.25">
      <c r="A1942" s="3">
        <v>1.4677332397768399</v>
      </c>
      <c r="B1942" s="4">
        <v>-103.513877336341</v>
      </c>
      <c r="C1942" s="4">
        <v>-97.375591111282503</v>
      </c>
      <c r="D1942" s="4">
        <v>-53.122787345629902</v>
      </c>
      <c r="E1942" s="4">
        <v>25.543796559563098</v>
      </c>
      <c r="F1942" s="4">
        <v>-51.078939313456097</v>
      </c>
      <c r="G1942" s="4">
        <v>22.405334028378501</v>
      </c>
      <c r="H1942" s="3">
        <v>569</v>
      </c>
    </row>
    <row r="1943" spans="1:8" x14ac:dyDescent="0.25">
      <c r="A1943" s="3">
        <v>1.4684901419118499</v>
      </c>
      <c r="B1943" s="4">
        <v>-103.554086146248</v>
      </c>
      <c r="C1943" s="4">
        <v>-97.414254233982305</v>
      </c>
      <c r="D1943" s="4">
        <v>-53.122943812402397</v>
      </c>
      <c r="E1943" s="4">
        <v>25.543566848397901</v>
      </c>
      <c r="F1943" s="4">
        <v>-51.082545582790701</v>
      </c>
      <c r="G1943" s="4">
        <v>22.400039621891299</v>
      </c>
      <c r="H1943" s="3">
        <v>569</v>
      </c>
    </row>
    <row r="1944" spans="1:8" x14ac:dyDescent="0.25">
      <c r="A1944" s="3">
        <v>1.4692470440468599</v>
      </c>
      <c r="B1944" s="4">
        <v>-103.594295077387</v>
      </c>
      <c r="C1944" s="4">
        <v>-97.452920088174494</v>
      </c>
      <c r="D1944" s="4">
        <v>-53.123107682960701</v>
      </c>
      <c r="E1944" s="4">
        <v>25.543326143614699</v>
      </c>
      <c r="F1944" s="4">
        <v>-51.086156868741199</v>
      </c>
      <c r="G1944" s="4">
        <v>22.394735117062201</v>
      </c>
      <c r="H1944" s="3">
        <v>569</v>
      </c>
    </row>
    <row r="1945" spans="1:8" x14ac:dyDescent="0.25">
      <c r="A1945" s="3">
        <v>1.4700039461818599</v>
      </c>
      <c r="B1945" s="4">
        <v>-103.63450413536</v>
      </c>
      <c r="C1945" s="4">
        <v>-97.491588677651194</v>
      </c>
      <c r="D1945" s="4">
        <v>-53.123278948160603</v>
      </c>
      <c r="E1945" s="4">
        <v>25.5430744474445</v>
      </c>
      <c r="F1945" s="4">
        <v>-51.089773158522902</v>
      </c>
      <c r="G1945" s="4">
        <v>22.389420525086098</v>
      </c>
      <c r="H1945" s="3">
        <v>569</v>
      </c>
    </row>
    <row r="1946" spans="1:8" x14ac:dyDescent="0.25">
      <c r="A1946" s="3">
        <v>1.4707608483168699</v>
      </c>
      <c r="B1946" s="4">
        <v>-103.67471332576</v>
      </c>
      <c r="C1946" s="4">
        <v>-97.530260006195107</v>
      </c>
      <c r="D1946" s="4">
        <v>-53.123457598959597</v>
      </c>
      <c r="E1946" s="4">
        <v>25.542811761988801</v>
      </c>
      <c r="F1946" s="4">
        <v>-51.0933944395629</v>
      </c>
      <c r="G1946" s="4">
        <v>22.3840958568749</v>
      </c>
      <c r="H1946" s="3">
        <v>569</v>
      </c>
    </row>
    <row r="1947" spans="1:8" x14ac:dyDescent="0.25">
      <c r="A1947" s="3">
        <v>1.4715177504518699</v>
      </c>
      <c r="B1947" s="4">
        <v>-103.714922654172</v>
      </c>
      <c r="C1947" s="4">
        <v>-97.5689340775793</v>
      </c>
      <c r="D1947" s="4">
        <v>-53.123643626289002</v>
      </c>
      <c r="E1947" s="4">
        <v>25.542538089408801</v>
      </c>
      <c r="F1947" s="4">
        <v>-51.097020699146199</v>
      </c>
      <c r="G1947" s="4">
        <v>22.378761123578599</v>
      </c>
      <c r="H1947" s="3">
        <v>569</v>
      </c>
    </row>
    <row r="1948" spans="1:8" x14ac:dyDescent="0.25">
      <c r="A1948" s="3">
        <v>1.47227465258688</v>
      </c>
      <c r="B1948" s="4">
        <v>-103.75513212617901</v>
      </c>
      <c r="C1948" s="4">
        <v>-97.607610895567305</v>
      </c>
      <c r="D1948" s="4">
        <v>-53.123837021066002</v>
      </c>
      <c r="E1948" s="4">
        <v>25.542253431906701</v>
      </c>
      <c r="F1948" s="4">
        <v>-51.100651924621999</v>
      </c>
      <c r="G1948" s="4">
        <v>22.3734163362811</v>
      </c>
      <c r="H1948" s="3">
        <v>569</v>
      </c>
    </row>
    <row r="1949" spans="1:8" x14ac:dyDescent="0.25">
      <c r="A1949" s="3">
        <v>1.47303155472189</v>
      </c>
      <c r="B1949" s="4">
        <v>-103.795341747351</v>
      </c>
      <c r="C1949" s="4">
        <v>-97.646290463913004</v>
      </c>
      <c r="D1949" s="4">
        <v>-53.124037774224099</v>
      </c>
      <c r="E1949" s="4">
        <v>25.541957791681501</v>
      </c>
      <c r="F1949" s="4">
        <v>-51.1042881034384</v>
      </c>
      <c r="G1949" s="4">
        <v>22.368061505949601</v>
      </c>
      <c r="H1949" s="3">
        <v>569</v>
      </c>
    </row>
    <row r="1950" spans="1:8" x14ac:dyDescent="0.25">
      <c r="A1950" s="3">
        <v>1.47378845685689</v>
      </c>
      <c r="B1950" s="4">
        <v>-103.835551523256</v>
      </c>
      <c r="C1950" s="4">
        <v>-97.684972786360802</v>
      </c>
      <c r="D1950" s="4">
        <v>-53.124245876645503</v>
      </c>
      <c r="E1950" s="4">
        <v>25.541651171028299</v>
      </c>
      <c r="F1950" s="4">
        <v>-51.107929222921904</v>
      </c>
      <c r="G1950" s="4">
        <v>22.362696643759001</v>
      </c>
      <c r="H1950" s="3">
        <v>569</v>
      </c>
    </row>
    <row r="1951" spans="1:8" x14ac:dyDescent="0.25">
      <c r="A1951" s="3">
        <v>1.4745453589919</v>
      </c>
      <c r="B1951" s="4">
        <v>-103.87576145945199</v>
      </c>
      <c r="C1951" s="4">
        <v>-97.723657866645496</v>
      </c>
      <c r="D1951" s="4">
        <v>-53.124461319289203</v>
      </c>
      <c r="E1951" s="4">
        <v>25.5413335721496</v>
      </c>
      <c r="F1951" s="4">
        <v>-51.111575270504801</v>
      </c>
      <c r="G1951" s="4">
        <v>22.357321760757198</v>
      </c>
      <c r="H1951" s="3">
        <v>569</v>
      </c>
    </row>
    <row r="1952" spans="1:8" x14ac:dyDescent="0.25">
      <c r="A1952" s="3">
        <v>1.4753022611269</v>
      </c>
      <c r="B1952" s="4">
        <v>-103.915971561493</v>
      </c>
      <c r="C1952" s="4">
        <v>-97.762345708492504</v>
      </c>
      <c r="D1952" s="4">
        <v>-53.124684093082998</v>
      </c>
      <c r="E1952" s="4">
        <v>25.541004997314801</v>
      </c>
      <c r="F1952" s="4">
        <v>-51.115226233656202</v>
      </c>
      <c r="G1952" s="4">
        <v>22.351936867966</v>
      </c>
      <c r="H1952" s="3">
        <v>569</v>
      </c>
    </row>
    <row r="1953" spans="1:8" x14ac:dyDescent="0.25">
      <c r="A1953" s="3">
        <v>1.47605916326191</v>
      </c>
      <c r="B1953" s="4">
        <v>-103.956181834923</v>
      </c>
      <c r="C1953" s="4">
        <v>-97.801036315617694</v>
      </c>
      <c r="D1953" s="4">
        <v>-53.124914188947201</v>
      </c>
      <c r="E1953" s="4">
        <v>25.540665448824502</v>
      </c>
      <c r="F1953" s="4">
        <v>-51.118882099817</v>
      </c>
      <c r="G1953" s="4">
        <v>22.346541976477202</v>
      </c>
      <c r="H1953" s="3">
        <v>569</v>
      </c>
    </row>
    <row r="1954" spans="1:8" x14ac:dyDescent="0.25">
      <c r="A1954" s="3">
        <v>1.47681606539692</v>
      </c>
      <c r="B1954" s="4">
        <v>-103.996392285281</v>
      </c>
      <c r="C1954" s="4">
        <v>-97.8397296917273</v>
      </c>
      <c r="D1954" s="4">
        <v>-53.125151597806102</v>
      </c>
      <c r="E1954" s="4">
        <v>25.540314928994299</v>
      </c>
      <c r="F1954" s="4">
        <v>-51.122542856447403</v>
      </c>
      <c r="G1954" s="4">
        <v>22.3411370973831</v>
      </c>
      <c r="H1954" s="3">
        <v>569</v>
      </c>
    </row>
    <row r="1955" spans="1:8" x14ac:dyDescent="0.25">
      <c r="A1955" s="3">
        <v>1.47757296753192</v>
      </c>
      <c r="B1955" s="4">
        <v>-104.03660291809901</v>
      </c>
      <c r="C1955" s="4">
        <v>-97.878425840518403</v>
      </c>
      <c r="D1955" s="4">
        <v>-53.125396310632397</v>
      </c>
      <c r="E1955" s="4">
        <v>25.539953440088698</v>
      </c>
      <c r="F1955" s="4">
        <v>-51.126208491072198</v>
      </c>
      <c r="G1955" s="4">
        <v>22.335722241708599</v>
      </c>
      <c r="H1955" s="3">
        <v>569</v>
      </c>
    </row>
    <row r="1956" spans="1:8" x14ac:dyDescent="0.25">
      <c r="A1956" s="3">
        <v>1.47832986966693</v>
      </c>
      <c r="B1956" s="4">
        <v>-104.076813738902</v>
      </c>
      <c r="C1956" s="4">
        <v>-97.917124765678196</v>
      </c>
      <c r="D1956" s="4">
        <v>-53.125648318303597</v>
      </c>
      <c r="E1956" s="4">
        <v>25.539580984533799</v>
      </c>
      <c r="F1956" s="4">
        <v>-51.129878991151898</v>
      </c>
      <c r="G1956" s="4">
        <v>22.330297420602498</v>
      </c>
      <c r="H1956" s="3">
        <v>569</v>
      </c>
    </row>
    <row r="1957" spans="1:8" x14ac:dyDescent="0.25">
      <c r="A1957" s="3">
        <v>1.47908677180194</v>
      </c>
      <c r="B1957" s="4">
        <v>-104.11702475320899</v>
      </c>
      <c r="C1957" s="4">
        <v>-97.955826470884801</v>
      </c>
      <c r="D1957" s="4">
        <v>-53.125907611787298</v>
      </c>
      <c r="E1957" s="4">
        <v>25.539197564642699</v>
      </c>
      <c r="F1957" s="4">
        <v>-51.133554344272497</v>
      </c>
      <c r="G1957" s="4">
        <v>22.3248626450556</v>
      </c>
      <c r="H1957" s="3">
        <v>569</v>
      </c>
    </row>
    <row r="1958" spans="1:8" x14ac:dyDescent="0.25">
      <c r="A1958" s="3">
        <v>1.4798436739369401</v>
      </c>
      <c r="B1958" s="4">
        <v>-104.157235966529</v>
      </c>
      <c r="C1958" s="4">
        <v>-97.994530959806696</v>
      </c>
      <c r="D1958" s="4">
        <v>-53.126174182065398</v>
      </c>
      <c r="E1958" s="4">
        <v>25.538803182728</v>
      </c>
      <c r="F1958" s="4">
        <v>-51.137234537964403</v>
      </c>
      <c r="G1958" s="4">
        <v>22.3194179261702</v>
      </c>
      <c r="H1958" s="3">
        <v>569</v>
      </c>
    </row>
    <row r="1959" spans="1:8" x14ac:dyDescent="0.25">
      <c r="A1959" s="3">
        <v>1.4806005760719501</v>
      </c>
      <c r="B1959" s="4">
        <v>-104.197447384369</v>
      </c>
      <c r="C1959" s="4">
        <v>-98.033238236103102</v>
      </c>
      <c r="D1959" s="4">
        <v>-53.126448019954999</v>
      </c>
      <c r="E1959" s="4">
        <v>25.538397841367001</v>
      </c>
      <c r="F1959" s="4">
        <v>-51.1409195597885</v>
      </c>
      <c r="G1959" s="4">
        <v>22.313963275030801</v>
      </c>
      <c r="H1959" s="3">
        <v>569</v>
      </c>
    </row>
    <row r="1960" spans="1:8" x14ac:dyDescent="0.25">
      <c r="A1960" s="3">
        <v>1.4813574782069501</v>
      </c>
      <c r="B1960" s="4">
        <v>-104.237659012224</v>
      </c>
      <c r="C1960" s="4">
        <v>-98.071948303423696</v>
      </c>
      <c r="D1960" s="4">
        <v>-53.126729116514298</v>
      </c>
      <c r="E1960" s="4">
        <v>25.537981542800601</v>
      </c>
      <c r="F1960" s="4">
        <v>-51.144609397339501</v>
      </c>
      <c r="G1960" s="4">
        <v>22.308498702701002</v>
      </c>
      <c r="H1960" s="3">
        <v>569</v>
      </c>
    </row>
    <row r="1961" spans="1:8" x14ac:dyDescent="0.25">
      <c r="A1961" s="3">
        <v>1.4821143803419601</v>
      </c>
      <c r="B1961" s="4">
        <v>-104.277870855586</v>
      </c>
      <c r="C1961" s="4">
        <v>-98.1106611654088</v>
      </c>
      <c r="D1961" s="4">
        <v>-53.127017462677699</v>
      </c>
      <c r="E1961" s="4">
        <v>25.537554289473199</v>
      </c>
      <c r="F1961" s="4">
        <v>-51.148304038216502</v>
      </c>
      <c r="G1961" s="4">
        <v>22.303024220265002</v>
      </c>
      <c r="H1961" s="3">
        <v>569</v>
      </c>
    </row>
    <row r="1962" spans="1:8" x14ac:dyDescent="0.25">
      <c r="A1962" s="3">
        <v>1.4828712824769701</v>
      </c>
      <c r="B1962" s="4">
        <v>-104.318082919939</v>
      </c>
      <c r="C1962" s="4">
        <v>-98.149376825689401</v>
      </c>
      <c r="D1962" s="4">
        <v>-53.127313049295502</v>
      </c>
      <c r="E1962" s="4">
        <v>25.537116083974901</v>
      </c>
      <c r="F1962" s="4">
        <v>-51.152003470078697</v>
      </c>
      <c r="G1962" s="4">
        <v>22.297539838747401</v>
      </c>
      <c r="H1962" s="3">
        <v>569</v>
      </c>
    </row>
    <row r="1963" spans="1:8" x14ac:dyDescent="0.25">
      <c r="A1963" s="3">
        <v>1.4836281846119701</v>
      </c>
      <c r="B1963" s="4">
        <v>-104.358295210759</v>
      </c>
      <c r="C1963" s="4">
        <v>-98.188095287887094</v>
      </c>
      <c r="D1963" s="4">
        <v>-53.127615867397203</v>
      </c>
      <c r="E1963" s="4">
        <v>25.536666928650401</v>
      </c>
      <c r="F1963" s="4">
        <v>-51.155707680510901</v>
      </c>
      <c r="G1963" s="4">
        <v>22.292045569309799</v>
      </c>
      <c r="H1963" s="3">
        <v>569</v>
      </c>
    </row>
    <row r="1964" spans="1:8" x14ac:dyDescent="0.25">
      <c r="A1964" s="3">
        <v>1.4843850867469801</v>
      </c>
      <c r="B1964" s="4">
        <v>-104.39850773351699</v>
      </c>
      <c r="C1964" s="4">
        <v>-98.226816555614207</v>
      </c>
      <c r="D1964" s="4">
        <v>-53.127925907941801</v>
      </c>
      <c r="E1964" s="4">
        <v>25.5362068259696</v>
      </c>
      <c r="F1964" s="4">
        <v>-51.1594166572213</v>
      </c>
      <c r="G1964" s="4">
        <v>22.286541422959701</v>
      </c>
      <c r="H1964" s="3">
        <v>569</v>
      </c>
    </row>
    <row r="1965" spans="1:8" x14ac:dyDescent="0.25">
      <c r="A1965" s="3">
        <v>1.4851419888819799</v>
      </c>
      <c r="B1965" s="4">
        <v>-104.43872049367501</v>
      </c>
      <c r="C1965" s="4">
        <v>-98.265540632473602</v>
      </c>
      <c r="D1965" s="4">
        <v>-53.1282431618137</v>
      </c>
      <c r="E1965" s="4">
        <v>25.535735778533699</v>
      </c>
      <c r="F1965" s="4">
        <v>-51.163130387882497</v>
      </c>
      <c r="G1965" s="4">
        <v>22.2810274107852</v>
      </c>
      <c r="H1965" s="3">
        <v>569</v>
      </c>
    </row>
    <row r="1966" spans="1:8" x14ac:dyDescent="0.25">
      <c r="A1966" s="3">
        <v>1.4858988910169899</v>
      </c>
      <c r="B1966" s="4">
        <v>-104.478933496691</v>
      </c>
      <c r="C1966" s="4">
        <v>-98.304267522058893</v>
      </c>
      <c r="D1966" s="4">
        <v>-53.1285676199658</v>
      </c>
      <c r="E1966" s="4">
        <v>25.5352537888627</v>
      </c>
      <c r="F1966" s="4">
        <v>-51.1668488601753</v>
      </c>
      <c r="G1966" s="4">
        <v>22.275503543890199</v>
      </c>
      <c r="H1966" s="3">
        <v>569</v>
      </c>
    </row>
    <row r="1967" spans="1:8" x14ac:dyDescent="0.25">
      <c r="A1967" s="3">
        <v>1.4866557931519999</v>
      </c>
      <c r="B1967" s="4">
        <v>-104.519146748013</v>
      </c>
      <c r="C1967" s="4">
        <v>-98.342997227954399</v>
      </c>
      <c r="D1967" s="4">
        <v>-53.128899273432303</v>
      </c>
      <c r="E1967" s="4">
        <v>25.534760859376401</v>
      </c>
      <c r="F1967" s="4">
        <v>-51.170572061827897</v>
      </c>
      <c r="G1967" s="4">
        <v>22.2699698333359</v>
      </c>
      <c r="H1967" s="3">
        <v>569</v>
      </c>
    </row>
    <row r="1968" spans="1:8" x14ac:dyDescent="0.25">
      <c r="A1968" s="3">
        <v>1.4874126952869999</v>
      </c>
      <c r="B1968" s="4">
        <v>-104.559360253085</v>
      </c>
      <c r="C1968" s="4">
        <v>-98.3817297537352</v>
      </c>
      <c r="D1968" s="4">
        <v>-53.129238113117196</v>
      </c>
      <c r="E1968" s="4">
        <v>25.534256992708698</v>
      </c>
      <c r="F1968" s="4">
        <v>-51.174299980584301</v>
      </c>
      <c r="G1968" s="4">
        <v>22.2644262901884</v>
      </c>
      <c r="H1968" s="3">
        <v>569</v>
      </c>
    </row>
    <row r="1969" spans="1:8" x14ac:dyDescent="0.25">
      <c r="A1969" s="3">
        <v>1.4881695974220099</v>
      </c>
      <c r="B1969" s="4">
        <v>-104.59957401734199</v>
      </c>
      <c r="C1969" s="4">
        <v>-98.420465102966901</v>
      </c>
      <c r="D1969" s="4">
        <v>-53.129584129904401</v>
      </c>
      <c r="E1969" s="4">
        <v>25.533742191543801</v>
      </c>
      <c r="F1969" s="4">
        <v>-51.178032604180302</v>
      </c>
      <c r="G1969" s="4">
        <v>22.258872925553199</v>
      </c>
      <c r="H1969" s="3">
        <v>569</v>
      </c>
    </row>
    <row r="1970" spans="1:8" x14ac:dyDescent="0.25">
      <c r="A1970" s="3">
        <v>1.48892649955701</v>
      </c>
      <c r="B1970" s="4">
        <v>-104.639788046213</v>
      </c>
      <c r="C1970" s="4">
        <v>-98.459203279206207</v>
      </c>
      <c r="D1970" s="4">
        <v>-53.129937314831501</v>
      </c>
      <c r="E1970" s="4">
        <v>25.533216458358002</v>
      </c>
      <c r="F1970" s="4">
        <v>-51.181769920424401</v>
      </c>
      <c r="G1970" s="4">
        <v>22.253309750455902</v>
      </c>
      <c r="H1970" s="3">
        <v>569</v>
      </c>
    </row>
    <row r="1971" spans="1:8" x14ac:dyDescent="0.25">
      <c r="A1971" s="3">
        <v>1.48968340169202</v>
      </c>
      <c r="B1971" s="4">
        <v>-104.680002345121</v>
      </c>
      <c r="C1971" s="4">
        <v>-98.497944286000106</v>
      </c>
      <c r="D1971" s="4">
        <v>-53.130297658848399</v>
      </c>
      <c r="E1971" s="4">
        <v>25.5326797957784</v>
      </c>
      <c r="F1971" s="4">
        <v>-51.1855119170677</v>
      </c>
      <c r="G1971" s="4">
        <v>22.247736776034898</v>
      </c>
      <c r="H1971" s="3">
        <v>569</v>
      </c>
    </row>
    <row r="1972" spans="1:8" x14ac:dyDescent="0.25">
      <c r="A1972" s="3">
        <v>1.49044030382703</v>
      </c>
      <c r="B1972" s="4">
        <v>-104.72021691947999</v>
      </c>
      <c r="C1972" s="4">
        <v>-98.536688126886801</v>
      </c>
      <c r="D1972" s="4">
        <v>-53.130665152932998</v>
      </c>
      <c r="E1972" s="4">
        <v>25.532132206411099</v>
      </c>
      <c r="F1972" s="4">
        <v>-51.189258581905499</v>
      </c>
      <c r="G1972" s="4">
        <v>22.242154013391001</v>
      </c>
      <c r="H1972" s="3">
        <v>569</v>
      </c>
    </row>
    <row r="1973" spans="1:8" x14ac:dyDescent="0.25">
      <c r="A1973" s="3">
        <v>1.49119720596203</v>
      </c>
      <c r="B1973" s="4">
        <v>-104.7604317747</v>
      </c>
      <c r="C1973" s="4">
        <v>-98.575434805394906</v>
      </c>
      <c r="D1973" s="4">
        <v>-53.1310397879828</v>
      </c>
      <c r="E1973" s="4">
        <v>25.531573693002599</v>
      </c>
      <c r="F1973" s="4">
        <v>-51.193009902839798</v>
      </c>
      <c r="G1973" s="4">
        <v>22.2365614734932</v>
      </c>
      <c r="H1973" s="3">
        <v>569</v>
      </c>
    </row>
    <row r="1974" spans="1:8" x14ac:dyDescent="0.25">
      <c r="A1974" s="3">
        <v>1.49195410809704</v>
      </c>
      <c r="B1974" s="4">
        <v>-104.80064691618099</v>
      </c>
      <c r="C1974" s="4">
        <v>-98.614184325044107</v>
      </c>
      <c r="D1974" s="4">
        <v>-53.131421554964</v>
      </c>
      <c r="E1974" s="4">
        <v>25.531004258217099</v>
      </c>
      <c r="F1974" s="4">
        <v>-51.196765867638803</v>
      </c>
      <c r="G1974" s="4">
        <v>22.2309591675379</v>
      </c>
      <c r="H1974" s="3">
        <v>569</v>
      </c>
    </row>
    <row r="1975" spans="1:8" x14ac:dyDescent="0.25">
      <c r="A1975" s="3">
        <v>1.49271101023205</v>
      </c>
      <c r="B1975" s="4">
        <v>-104.840862349319</v>
      </c>
      <c r="C1975" s="4">
        <v>-98.652936689344799</v>
      </c>
      <c r="D1975" s="4">
        <v>-53.131810444929002</v>
      </c>
      <c r="E1975" s="4">
        <v>25.5304239046114</v>
      </c>
      <c r="F1975" s="4">
        <v>-51.200526464217702</v>
      </c>
      <c r="G1975" s="4">
        <v>22.225347106529501</v>
      </c>
      <c r="H1975" s="3">
        <v>569</v>
      </c>
    </row>
    <row r="1976" spans="1:8" x14ac:dyDescent="0.25">
      <c r="A1976" s="3">
        <v>1.49346791236705</v>
      </c>
      <c r="B1976" s="4">
        <v>-104.88107807950099</v>
      </c>
      <c r="C1976" s="4">
        <v>-98.691691901798094</v>
      </c>
      <c r="D1976" s="4">
        <v>-53.132206448733399</v>
      </c>
      <c r="E1976" s="4">
        <v>25.529832635056</v>
      </c>
      <c r="F1976" s="4">
        <v>-51.204291680420397</v>
      </c>
      <c r="G1976" s="4">
        <v>22.219725301606701</v>
      </c>
      <c r="H1976" s="3">
        <v>569</v>
      </c>
    </row>
    <row r="1977" spans="1:8" x14ac:dyDescent="0.25">
      <c r="A1977" s="3">
        <v>1.49422481450206</v>
      </c>
      <c r="B1977" s="4">
        <v>-104.921294112109</v>
      </c>
      <c r="C1977" s="4">
        <v>-98.730449965896</v>
      </c>
      <c r="D1977" s="4">
        <v>-53.132609557351898</v>
      </c>
      <c r="E1977" s="4">
        <v>25.529230452264301</v>
      </c>
      <c r="F1977" s="4">
        <v>-51.208061504161599</v>
      </c>
      <c r="G1977" s="4">
        <v>22.21409376383</v>
      </c>
      <c r="H1977" s="3">
        <v>569</v>
      </c>
    </row>
    <row r="1978" spans="1:8" x14ac:dyDescent="0.25">
      <c r="A1978" s="3">
        <v>1.49498171663706</v>
      </c>
      <c r="B1978" s="4">
        <v>-104.96151045251599</v>
      </c>
      <c r="C1978" s="4">
        <v>-98.769210885121495</v>
      </c>
      <c r="D1978" s="4">
        <v>-53.133019761816797</v>
      </c>
      <c r="E1978" s="4">
        <v>25.528617358884301</v>
      </c>
      <c r="F1978" s="4">
        <v>-51.211835923358599</v>
      </c>
      <c r="G1978" s="4">
        <v>22.208452504282999</v>
      </c>
      <c r="H1978" s="3">
        <v>569</v>
      </c>
    </row>
    <row r="1979" spans="1:8" x14ac:dyDescent="0.25">
      <c r="A1979" s="3">
        <v>1.49573861877207</v>
      </c>
      <c r="B1979" s="4">
        <v>-105.001727106091</v>
      </c>
      <c r="C1979" s="4">
        <v>-98.807974662948396</v>
      </c>
      <c r="D1979" s="4">
        <v>-53.133437053074303</v>
      </c>
      <c r="E1979" s="4">
        <v>25.527993357712699</v>
      </c>
      <c r="F1979" s="4">
        <v>-51.215614925948003</v>
      </c>
      <c r="G1979" s="4">
        <v>22.202801534048401</v>
      </c>
      <c r="H1979" s="3">
        <v>569</v>
      </c>
    </row>
    <row r="1980" spans="1:8" x14ac:dyDescent="0.25">
      <c r="A1980" s="3">
        <v>1.49649552090708</v>
      </c>
      <c r="B1980" s="4">
        <v>-105.041944078193</v>
      </c>
      <c r="C1980" s="4">
        <v>-98.846741302841096</v>
      </c>
      <c r="D1980" s="4">
        <v>-53.13386142201</v>
      </c>
      <c r="E1980" s="4">
        <v>25.527358451657999</v>
      </c>
      <c r="F1980" s="4">
        <v>-51.2193984998883</v>
      </c>
      <c r="G1980" s="4">
        <v>22.197140864203401</v>
      </c>
      <c r="H1980" s="3">
        <v>569</v>
      </c>
    </row>
    <row r="1981" spans="1:8" x14ac:dyDescent="0.25">
      <c r="A1981" s="3">
        <v>1.4972524230420801</v>
      </c>
      <c r="B1981" s="4">
        <v>-105.08216137417701</v>
      </c>
      <c r="C1981" s="4">
        <v>-98.885510808255304</v>
      </c>
      <c r="D1981" s="4">
        <v>-53.134292859725399</v>
      </c>
      <c r="E1981" s="4">
        <v>25.526712643325698</v>
      </c>
      <c r="F1981" s="4">
        <v>-51.223186633143897</v>
      </c>
      <c r="G1981" s="4">
        <v>22.191470505843501</v>
      </c>
      <c r="H1981" s="3">
        <v>569</v>
      </c>
    </row>
    <row r="1982" spans="1:8" x14ac:dyDescent="0.25">
      <c r="A1982" s="3">
        <v>1.4980093251770901</v>
      </c>
      <c r="B1982" s="4">
        <v>-105.122378999389</v>
      </c>
      <c r="C1982" s="4">
        <v>-98.924283182637296</v>
      </c>
      <c r="D1982" s="4">
        <v>-53.134731357081797</v>
      </c>
      <c r="E1982" s="4">
        <v>25.5260559357015</v>
      </c>
      <c r="F1982" s="4">
        <v>-51.226979313690101</v>
      </c>
      <c r="G1982" s="4">
        <v>22.185790470075499</v>
      </c>
      <c r="H1982" s="3">
        <v>569</v>
      </c>
    </row>
    <row r="1983" spans="1:8" x14ac:dyDescent="0.25">
      <c r="A1983" s="3">
        <v>1.4987662273120901</v>
      </c>
      <c r="B1983" s="4">
        <v>-105.16259695917</v>
      </c>
      <c r="C1983" s="4">
        <v>-98.963058429424393</v>
      </c>
      <c r="D1983" s="4">
        <v>-53.135176905122499</v>
      </c>
      <c r="E1983" s="4">
        <v>25.525388331519199</v>
      </c>
      <c r="F1983" s="4">
        <v>-51.230776529565397</v>
      </c>
      <c r="G1983" s="4">
        <v>22.180100767938399</v>
      </c>
      <c r="H1983" s="3">
        <v>569</v>
      </c>
    </row>
    <row r="1984" spans="1:8" x14ac:dyDescent="0.25">
      <c r="A1984" s="3">
        <v>1.4995231294471001</v>
      </c>
      <c r="B1984" s="4">
        <v>-105.20281525885299</v>
      </c>
      <c r="C1984" s="4">
        <v>-99.001836552045006</v>
      </c>
      <c r="D1984" s="4">
        <v>-53.135629494797897</v>
      </c>
      <c r="E1984" s="4">
        <v>25.524709833671999</v>
      </c>
      <c r="F1984" s="4">
        <v>-51.234578268769397</v>
      </c>
      <c r="G1984" s="4">
        <v>22.174401410557198</v>
      </c>
      <c r="H1984" s="3">
        <v>569</v>
      </c>
    </row>
    <row r="1985" spans="1:8" x14ac:dyDescent="0.25">
      <c r="A1985" s="3">
        <v>1.5002800315821101</v>
      </c>
      <c r="B1985" s="4">
        <v>-105.243033903764</v>
      </c>
      <c r="C1985" s="4">
        <v>-99.040617553918196</v>
      </c>
      <c r="D1985" s="4">
        <v>-53.136089117021299</v>
      </c>
      <c r="E1985" s="4">
        <v>25.524020445129299</v>
      </c>
      <c r="F1985" s="4">
        <v>-51.238384519337998</v>
      </c>
      <c r="G1985" s="4">
        <v>22.168692409029401</v>
      </c>
      <c r="H1985" s="3">
        <v>569</v>
      </c>
    </row>
    <row r="1986" spans="1:8" x14ac:dyDescent="0.25">
      <c r="A1986" s="3">
        <v>1.5010369337171099</v>
      </c>
      <c r="B1986" s="4">
        <v>-105.28325289922201</v>
      </c>
      <c r="C1986" s="4">
        <v>-99.079401438454099</v>
      </c>
      <c r="D1986" s="4">
        <v>-53.136555762835499</v>
      </c>
      <c r="E1986" s="4">
        <v>25.523320168687199</v>
      </c>
      <c r="F1986" s="4">
        <v>-51.2421952693701</v>
      </c>
      <c r="G1986" s="4">
        <v>22.162973774385001</v>
      </c>
      <c r="H1986" s="3">
        <v>569</v>
      </c>
    </row>
    <row r="1987" spans="1:8" x14ac:dyDescent="0.25">
      <c r="A1987" s="3">
        <v>1.5017938358521199</v>
      </c>
      <c r="B1987" s="4">
        <v>-105.323472250541</v>
      </c>
      <c r="C1987" s="4">
        <v>-99.118188209053898</v>
      </c>
      <c r="D1987" s="4">
        <v>-53.137029423187499</v>
      </c>
      <c r="E1987" s="4">
        <v>25.522609007305402</v>
      </c>
      <c r="F1987" s="4">
        <v>-51.246010506890002</v>
      </c>
      <c r="G1987" s="4">
        <v>22.157245517793299</v>
      </c>
      <c r="H1987" s="3">
        <v>569</v>
      </c>
    </row>
    <row r="1988" spans="1:8" x14ac:dyDescent="0.25">
      <c r="A1988" s="3">
        <v>1.5025507379871199</v>
      </c>
      <c r="B1988" s="4">
        <v>-105.363691963026</v>
      </c>
      <c r="C1988" s="4">
        <v>-99.156977869109795</v>
      </c>
      <c r="D1988" s="4">
        <v>-53.13751008909</v>
      </c>
      <c r="E1988" s="4">
        <v>25.5218869638657</v>
      </c>
      <c r="F1988" s="4">
        <v>-51.249830220033502</v>
      </c>
      <c r="G1988" s="4">
        <v>22.1515076502832</v>
      </c>
      <c r="H1988" s="3">
        <v>569</v>
      </c>
    </row>
    <row r="1989" spans="1:8" x14ac:dyDescent="0.25">
      <c r="A1989" s="3">
        <v>1.5033076401221299</v>
      </c>
      <c r="B1989" s="4">
        <v>-105.40391204197699</v>
      </c>
      <c r="C1989" s="4">
        <v>-99.1957704220046</v>
      </c>
      <c r="D1989" s="4">
        <v>-53.137997751500798</v>
      </c>
      <c r="E1989" s="4">
        <v>25.5211540413531</v>
      </c>
      <c r="F1989" s="4">
        <v>-51.253654396892102</v>
      </c>
      <c r="G1989" s="4">
        <v>22.145760182977199</v>
      </c>
      <c r="H1989" s="3">
        <v>569</v>
      </c>
    </row>
    <row r="1990" spans="1:8" x14ac:dyDescent="0.25">
      <c r="A1990" s="3">
        <v>1.5040645422571399</v>
      </c>
      <c r="B1990" s="4">
        <v>-105.444132492685</v>
      </c>
      <c r="C1990" s="4">
        <v>-99.234565871112693</v>
      </c>
      <c r="D1990" s="4">
        <v>-53.138492401344898</v>
      </c>
      <c r="E1990" s="4">
        <v>25.520410242822098</v>
      </c>
      <c r="F1990" s="4">
        <v>-51.2574830256114</v>
      </c>
      <c r="G1990" s="4">
        <v>22.140003126943299</v>
      </c>
      <c r="H1990" s="3">
        <v>569</v>
      </c>
    </row>
    <row r="1991" spans="1:8" x14ac:dyDescent="0.25">
      <c r="A1991" s="3">
        <v>1.5048214443921399</v>
      </c>
      <c r="B1991" s="4">
        <v>-105.48435332043699</v>
      </c>
      <c r="C1991" s="4">
        <v>-99.273364219799106</v>
      </c>
      <c r="D1991" s="4">
        <v>-53.1389940296107</v>
      </c>
      <c r="E1991" s="4">
        <v>25.5196555712524</v>
      </c>
      <c r="F1991" s="4">
        <v>-51.261316094322197</v>
      </c>
      <c r="G1991" s="4">
        <v>22.134236493298602</v>
      </c>
      <c r="H1991" s="3">
        <v>569</v>
      </c>
    </row>
    <row r="1992" spans="1:8" x14ac:dyDescent="0.25">
      <c r="A1992" s="3">
        <v>1.5055783465271499</v>
      </c>
      <c r="B1992" s="4">
        <v>-105.52457453050999</v>
      </c>
      <c r="C1992" s="4">
        <v>-99.312165471420002</v>
      </c>
      <c r="D1992" s="4">
        <v>-53.139502627403502</v>
      </c>
      <c r="E1992" s="4">
        <v>25.518890029468601</v>
      </c>
      <c r="F1992" s="4">
        <v>-51.265153591217</v>
      </c>
      <c r="G1992" s="4">
        <v>22.1284602930948</v>
      </c>
      <c r="H1992" s="3">
        <v>569</v>
      </c>
    </row>
    <row r="1993" spans="1:8" x14ac:dyDescent="0.25">
      <c r="A1993" s="3">
        <v>1.50633524866216</v>
      </c>
      <c r="B1993" s="4">
        <v>-105.564796128176</v>
      </c>
      <c r="C1993" s="4">
        <v>-99.350969629322606</v>
      </c>
      <c r="D1993" s="4">
        <v>-53.140018185580097</v>
      </c>
      <c r="E1993" s="4">
        <v>25.518113620689299</v>
      </c>
      <c r="F1993" s="4">
        <v>-51.268995504426101</v>
      </c>
      <c r="G1993" s="4">
        <v>22.122674537503599</v>
      </c>
      <c r="H1993" s="3">
        <v>569</v>
      </c>
    </row>
    <row r="1994" spans="1:8" x14ac:dyDescent="0.25">
      <c r="A1994" s="3">
        <v>1.50709215079716</v>
      </c>
      <c r="B1994" s="4">
        <v>-105.605018118701</v>
      </c>
      <c r="C1994" s="4">
        <v>-99.389776696845104</v>
      </c>
      <c r="D1994" s="4">
        <v>-53.140540695141503</v>
      </c>
      <c r="E1994" s="4">
        <v>25.517326347936699</v>
      </c>
      <c r="F1994" s="4">
        <v>-51.2728418222095</v>
      </c>
      <c r="G1994" s="4">
        <v>22.116879237528401</v>
      </c>
      <c r="H1994" s="3">
        <v>569</v>
      </c>
    </row>
    <row r="1995" spans="1:8" x14ac:dyDescent="0.25">
      <c r="A1995" s="3">
        <v>1.50784905293217</v>
      </c>
      <c r="B1995" s="4">
        <v>-105.645240507343</v>
      </c>
      <c r="C1995" s="4">
        <v>-99.428586677317</v>
      </c>
      <c r="D1995" s="4">
        <v>-53.141070147098198</v>
      </c>
      <c r="E1995" s="4">
        <v>25.516528214239301</v>
      </c>
      <c r="F1995" s="4">
        <v>-51.276692532765303</v>
      </c>
      <c r="G1995" s="4">
        <v>22.111074404292498</v>
      </c>
      <c r="H1995" s="3">
        <v>569</v>
      </c>
    </row>
    <row r="1996" spans="1:8" x14ac:dyDescent="0.25">
      <c r="A1996" s="3">
        <v>1.50860595506717</v>
      </c>
      <c r="B1996" s="4">
        <v>-105.68546329935199</v>
      </c>
      <c r="C1996" s="4">
        <v>-99.467399574058604</v>
      </c>
      <c r="D1996" s="4">
        <v>-53.141606532382099</v>
      </c>
      <c r="E1996" s="4">
        <v>25.5157192227643</v>
      </c>
      <c r="F1996" s="4">
        <v>-51.280547624285497</v>
      </c>
      <c r="G1996" s="4">
        <v>22.105260048955401</v>
      </c>
      <c r="H1996" s="3">
        <v>569</v>
      </c>
    </row>
    <row r="1997" spans="1:8" x14ac:dyDescent="0.25">
      <c r="A1997" s="3">
        <v>1.50936285720218</v>
      </c>
      <c r="B1997" s="4">
        <v>-105.725686499974</v>
      </c>
      <c r="C1997" s="4">
        <v>-99.506215390381598</v>
      </c>
      <c r="D1997" s="4">
        <v>-53.142149842042699</v>
      </c>
      <c r="E1997" s="4">
        <v>25.514899376522301</v>
      </c>
      <c r="F1997" s="4">
        <v>-51.284407085093598</v>
      </c>
      <c r="G1997" s="4">
        <v>22.0994361825047</v>
      </c>
      <c r="H1997" s="3">
        <v>569</v>
      </c>
    </row>
    <row r="1998" spans="1:8" x14ac:dyDescent="0.25">
      <c r="A1998" s="3">
        <v>1.51011975933719</v>
      </c>
      <c r="B1998" s="4">
        <v>-105.765910114446</v>
      </c>
      <c r="C1998" s="4">
        <v>-99.545034129588501</v>
      </c>
      <c r="D1998" s="4">
        <v>-53.142700067018303</v>
      </c>
      <c r="E1998" s="4">
        <v>25.514068678711901</v>
      </c>
      <c r="F1998" s="4">
        <v>-51.288270903376102</v>
      </c>
      <c r="G1998" s="4">
        <v>22.0936028161614</v>
      </c>
      <c r="H1998" s="3">
        <v>569</v>
      </c>
    </row>
    <row r="1999" spans="1:8" x14ac:dyDescent="0.25">
      <c r="A1999" s="3">
        <v>1.51087666147219</v>
      </c>
      <c r="B1999" s="4">
        <v>-105.80613414799799</v>
      </c>
      <c r="C1999" s="4">
        <v>-99.583855794973104</v>
      </c>
      <c r="D1999" s="4">
        <v>-53.143257198331099</v>
      </c>
      <c r="E1999" s="4">
        <v>25.513227132425499</v>
      </c>
      <c r="F1999" s="4">
        <v>-51.292139067499399</v>
      </c>
      <c r="G1999" s="4">
        <v>22.087759960901899</v>
      </c>
      <c r="H1999" s="3">
        <v>569</v>
      </c>
    </row>
    <row r="2000" spans="1:8" x14ac:dyDescent="0.25">
      <c r="A2000" s="3">
        <v>1.5116335636072</v>
      </c>
      <c r="B2000" s="4">
        <v>-105.846358605855</v>
      </c>
      <c r="C2000" s="4">
        <v>-99.622680389820403</v>
      </c>
      <c r="D2000" s="4">
        <v>-53.143821226938201</v>
      </c>
      <c r="E2000" s="4">
        <v>25.512374740874701</v>
      </c>
      <c r="F2000" s="4">
        <v>-51.2960115657432</v>
      </c>
      <c r="G2000" s="4">
        <v>22.0819076278597</v>
      </c>
      <c r="H2000" s="3">
        <v>569</v>
      </c>
    </row>
    <row r="2001" spans="1:8" x14ac:dyDescent="0.25">
      <c r="A2001" s="3">
        <v>1.5123904657422</v>
      </c>
      <c r="B2001" s="4">
        <v>-105.886583493234</v>
      </c>
      <c r="C2001" s="4">
        <v>-99.661507917406496</v>
      </c>
      <c r="D2001" s="4">
        <v>-53.144392143804602</v>
      </c>
      <c r="E2001" s="4">
        <v>25.511511507279199</v>
      </c>
      <c r="F2001" s="4">
        <v>-51.299888386384602</v>
      </c>
      <c r="G2001" s="4">
        <v>22.0760458281989</v>
      </c>
      <c r="H2001" s="3">
        <v>569</v>
      </c>
    </row>
    <row r="2002" spans="1:8" x14ac:dyDescent="0.25">
      <c r="A2002" s="3">
        <v>1.51314736787721</v>
      </c>
      <c r="B2002" s="4">
        <v>-105.926808815345</v>
      </c>
      <c r="C2002" s="4">
        <v>-99.700338380998502</v>
      </c>
      <c r="D2002" s="4">
        <v>-53.144969939984698</v>
      </c>
      <c r="E2002" s="4">
        <v>25.510637434744101</v>
      </c>
      <c r="F2002" s="4">
        <v>-51.303769517798401</v>
      </c>
      <c r="G2002" s="4">
        <v>22.0701745729625</v>
      </c>
      <c r="H2002" s="3">
        <v>569</v>
      </c>
    </row>
    <row r="2003" spans="1:8" x14ac:dyDescent="0.25">
      <c r="A2003" s="3">
        <v>1.5139042700122201</v>
      </c>
      <c r="B2003" s="4">
        <v>-105.967034577392</v>
      </c>
      <c r="C2003" s="4">
        <v>-99.7391717838549</v>
      </c>
      <c r="D2003" s="4">
        <v>-53.145554606448798</v>
      </c>
      <c r="E2003" s="4">
        <v>25.509752526522</v>
      </c>
      <c r="F2003" s="4">
        <v>-51.307654948365197</v>
      </c>
      <c r="G2003" s="4">
        <v>22.064293873211</v>
      </c>
      <c r="H2003" s="3">
        <v>569</v>
      </c>
    </row>
    <row r="2004" spans="1:8" x14ac:dyDescent="0.25">
      <c r="A2004" s="3">
        <v>1.5146611721472201</v>
      </c>
      <c r="B2004" s="4">
        <v>-106.007260784572</v>
      </c>
      <c r="C2004" s="4">
        <v>-99.778008129225398</v>
      </c>
      <c r="D2004" s="4">
        <v>-53.146146134132898</v>
      </c>
      <c r="E2004" s="4">
        <v>25.508856785938502</v>
      </c>
      <c r="F2004" s="4">
        <v>-51.311544666400899</v>
      </c>
      <c r="G2004" s="4">
        <v>22.058403740129702</v>
      </c>
      <c r="H2004" s="3">
        <v>569</v>
      </c>
    </row>
    <row r="2005" spans="1:8" x14ac:dyDescent="0.25">
      <c r="A2005" s="3">
        <v>1.5154180742822301</v>
      </c>
      <c r="B2005" s="4">
        <v>-106.047487442074</v>
      </c>
      <c r="C2005" s="4">
        <v>-99.816847420350598</v>
      </c>
      <c r="D2005" s="4">
        <v>-53.146744514082201</v>
      </c>
      <c r="E2005" s="4">
        <v>25.5079502161737</v>
      </c>
      <c r="F2005" s="4">
        <v>-51.315438660305901</v>
      </c>
      <c r="G2005" s="4">
        <v>22.052504184801801</v>
      </c>
      <c r="H2005" s="3">
        <v>569</v>
      </c>
    </row>
    <row r="2006" spans="1:8" x14ac:dyDescent="0.25">
      <c r="A2006" s="3">
        <v>1.5161749764172301</v>
      </c>
      <c r="B2006" s="4">
        <v>-106.08771455508101</v>
      </c>
      <c r="C2006" s="4">
        <v>-99.855689660462801</v>
      </c>
      <c r="D2006" s="4">
        <v>-53.147349737276599</v>
      </c>
      <c r="E2006" s="4">
        <v>25.507032820527201</v>
      </c>
      <c r="F2006" s="4">
        <v>-51.3193369185446</v>
      </c>
      <c r="G2006" s="4">
        <v>22.04659521824</v>
      </c>
      <c r="H2006" s="3">
        <v>569</v>
      </c>
    </row>
    <row r="2007" spans="1:8" x14ac:dyDescent="0.25">
      <c r="A2007" s="3">
        <v>1.5169318785522401</v>
      </c>
      <c r="B2007" s="4">
        <v>-106.12794212877</v>
      </c>
      <c r="C2007" s="4">
        <v>-99.8945348527851</v>
      </c>
      <c r="D2007" s="4">
        <v>-53.1479617946693</v>
      </c>
      <c r="E2007" s="4">
        <v>25.506104602359599</v>
      </c>
      <c r="F2007" s="4">
        <v>-51.323239429455199</v>
      </c>
      <c r="G2007" s="4">
        <v>22.0406768516748</v>
      </c>
      <c r="H2007" s="3">
        <v>569</v>
      </c>
    </row>
    <row r="2008" spans="1:8" x14ac:dyDescent="0.25">
      <c r="A2008" s="3">
        <v>1.5176887806872501</v>
      </c>
      <c r="B2008" s="4">
        <v>-106.16817016831</v>
      </c>
      <c r="C2008" s="4">
        <v>-99.933383000532004</v>
      </c>
      <c r="D2008" s="4">
        <v>-53.1485806773116</v>
      </c>
      <c r="E2008" s="4">
        <v>25.5051655649035</v>
      </c>
      <c r="F2008" s="4">
        <v>-51.327146181523901</v>
      </c>
      <c r="G2008" s="4">
        <v>22.0347490961387</v>
      </c>
      <c r="H2008" s="3">
        <v>569</v>
      </c>
    </row>
    <row r="2009" spans="1:8" x14ac:dyDescent="0.25">
      <c r="A2009" s="3">
        <v>1.5184456828222499</v>
      </c>
      <c r="B2009" s="4">
        <v>-106.208398678864</v>
      </c>
      <c r="C2009" s="4">
        <v>-99.972234106909298</v>
      </c>
      <c r="D2009" s="4">
        <v>-53.149206376114002</v>
      </c>
      <c r="E2009" s="4">
        <v>25.504215711625001</v>
      </c>
      <c r="F2009" s="4">
        <v>-51.331057163210801</v>
      </c>
      <c r="G2009" s="4">
        <v>22.028811962729399</v>
      </c>
      <c r="H2009" s="3">
        <v>569</v>
      </c>
    </row>
    <row r="2010" spans="1:8" x14ac:dyDescent="0.25">
      <c r="A2010" s="3">
        <v>1.5192025849572599</v>
      </c>
      <c r="B2010" s="4">
        <v>-106.248627665588</v>
      </c>
      <c r="C2010" s="4">
        <v>-100.011088175114</v>
      </c>
      <c r="D2010" s="4">
        <v>-53.149838882207497</v>
      </c>
      <c r="E2010" s="4">
        <v>25.503255045676202</v>
      </c>
      <c r="F2010" s="4">
        <v>-51.3349723629766</v>
      </c>
      <c r="G2010" s="4">
        <v>22.022865462570401</v>
      </c>
      <c r="H2010" s="3">
        <v>569</v>
      </c>
    </row>
    <row r="2011" spans="1:8" x14ac:dyDescent="0.25">
      <c r="A2011" s="3">
        <v>1.5199594870922599</v>
      </c>
      <c r="B2011" s="4">
        <v>-106.28885713363</v>
      </c>
      <c r="C2011" s="4">
        <v>-100.04994520833399</v>
      </c>
      <c r="D2011" s="4">
        <v>-53.150478186479702</v>
      </c>
      <c r="E2011" s="4">
        <v>25.502283570599499</v>
      </c>
      <c r="F2011" s="4">
        <v>-51.338891769295003</v>
      </c>
      <c r="G2011" s="4">
        <v>22.016909606791501</v>
      </c>
      <c r="H2011" s="3">
        <v>569</v>
      </c>
    </row>
    <row r="2012" spans="1:8" x14ac:dyDescent="0.25">
      <c r="A2012" s="3">
        <v>1.5207163892272699</v>
      </c>
      <c r="B2012" s="4">
        <v>-106.329087088132</v>
      </c>
      <c r="C2012" s="4">
        <v>-100.08880520975001</v>
      </c>
      <c r="D2012" s="4">
        <v>-53.151124279895903</v>
      </c>
      <c r="E2012" s="4">
        <v>25.501301289839201</v>
      </c>
      <c r="F2012" s="4">
        <v>-51.342815370699597</v>
      </c>
      <c r="G2012" s="4">
        <v>22.0109444064576</v>
      </c>
      <c r="H2012" s="3">
        <v>569</v>
      </c>
    </row>
    <row r="2013" spans="1:8" x14ac:dyDescent="0.25">
      <c r="A2013" s="3">
        <v>1.5214732913622799</v>
      </c>
      <c r="B2013" s="4">
        <v>-106.369317534231</v>
      </c>
      <c r="C2013" s="4">
        <v>-100.12766818253201</v>
      </c>
      <c r="D2013" s="4">
        <v>-53.151777153522303</v>
      </c>
      <c r="E2013" s="4">
        <v>25.500308206707398</v>
      </c>
      <c r="F2013" s="4">
        <v>-51.346743155696799</v>
      </c>
      <c r="G2013" s="4">
        <v>22.004969872701</v>
      </c>
      <c r="H2013" s="3">
        <v>569</v>
      </c>
    </row>
    <row r="2014" spans="1:8" x14ac:dyDescent="0.25">
      <c r="A2014" s="3">
        <v>1.5222301934972799</v>
      </c>
      <c r="B2014" s="4">
        <v>-106.409548477054</v>
      </c>
      <c r="C2014" s="4">
        <v>-100.166534129843</v>
      </c>
      <c r="D2014" s="4">
        <v>-53.152436798338499</v>
      </c>
      <c r="E2014" s="4">
        <v>25.499304324667602</v>
      </c>
      <c r="F2014" s="4">
        <v>-51.350675112841799</v>
      </c>
      <c r="G2014" s="4">
        <v>21.998986016606001</v>
      </c>
      <c r="H2014" s="3">
        <v>569</v>
      </c>
    </row>
    <row r="2015" spans="1:8" x14ac:dyDescent="0.25">
      <c r="A2015" s="3">
        <v>1.52298709563229</v>
      </c>
      <c r="B2015" s="4">
        <v>-106.449779921724</v>
      </c>
      <c r="C2015" s="4">
        <v>-100.205403054836</v>
      </c>
      <c r="D2015" s="4">
        <v>-53.153103205400399</v>
      </c>
      <c r="E2015" s="4">
        <v>25.4982896470881</v>
      </c>
      <c r="F2015" s="4">
        <v>-51.354611230691098</v>
      </c>
      <c r="G2015" s="4">
        <v>21.992992849280402</v>
      </c>
      <c r="H2015" s="3">
        <v>569</v>
      </c>
    </row>
    <row r="2016" spans="1:8" x14ac:dyDescent="0.25">
      <c r="A2016" s="3">
        <v>1.5237439977673</v>
      </c>
      <c r="B2016" s="4">
        <v>-106.490011873355</v>
      </c>
      <c r="C2016" s="4">
        <v>-100.244274960656</v>
      </c>
      <c r="D2016" s="4">
        <v>-53.153776365601701</v>
      </c>
      <c r="E2016" s="4">
        <v>25.497264177604301</v>
      </c>
      <c r="F2016" s="4">
        <v>-51.358551497802701</v>
      </c>
      <c r="G2016" s="4">
        <v>21.986990381856501</v>
      </c>
      <c r="H2016" s="3">
        <v>569</v>
      </c>
    </row>
    <row r="2017" spans="1:8" x14ac:dyDescent="0.25">
      <c r="A2017" s="3">
        <v>1.5245008999023</v>
      </c>
      <c r="B2017" s="4">
        <v>-106.530244337055</v>
      </c>
      <c r="C2017" s="4">
        <v>-100.283149850439</v>
      </c>
      <c r="D2017" s="4">
        <v>-53.154456269958303</v>
      </c>
      <c r="E2017" s="4">
        <v>25.496227919686401</v>
      </c>
      <c r="F2017" s="4">
        <v>-51.362495902784701</v>
      </c>
      <c r="G2017" s="4">
        <v>21.980978625415599</v>
      </c>
      <c r="H2017" s="3">
        <v>569</v>
      </c>
    </row>
    <row r="2018" spans="1:8" x14ac:dyDescent="0.25">
      <c r="A2018" s="3">
        <v>1.52525780203731</v>
      </c>
      <c r="B2018" s="4">
        <v>-106.57047731792601</v>
      </c>
      <c r="C2018" s="4">
        <v>-100.322027727313</v>
      </c>
      <c r="D2018" s="4">
        <v>-53.155142909487502</v>
      </c>
      <c r="E2018" s="4">
        <v>25.495180876822101</v>
      </c>
      <c r="F2018" s="4">
        <v>-51.366444434200602</v>
      </c>
      <c r="G2018" s="4">
        <v>21.974957591132899</v>
      </c>
      <c r="H2018" s="3">
        <v>569</v>
      </c>
    </row>
    <row r="2019" spans="1:8" x14ac:dyDescent="0.25">
      <c r="A2019" s="3">
        <v>1.52601470417231</v>
      </c>
      <c r="B2019" s="4">
        <v>-106.610710821062</v>
      </c>
      <c r="C2019" s="4">
        <v>-100.360908594397</v>
      </c>
      <c r="D2019" s="4">
        <v>-53.155836275229198</v>
      </c>
      <c r="E2019" s="4">
        <v>25.494123052486</v>
      </c>
      <c r="F2019" s="4">
        <v>-51.370397080730001</v>
      </c>
      <c r="G2019" s="4">
        <v>21.9689272900326</v>
      </c>
      <c r="H2019" s="3">
        <v>569</v>
      </c>
    </row>
    <row r="2020" spans="1:8" x14ac:dyDescent="0.25">
      <c r="A2020" s="3">
        <v>1.52677160630732</v>
      </c>
      <c r="B2020" s="4">
        <v>-106.65094485154999</v>
      </c>
      <c r="C2020" s="4">
        <v>-100.399792454801</v>
      </c>
      <c r="D2020" s="4">
        <v>-53.156536358131802</v>
      </c>
      <c r="E2020" s="4">
        <v>25.493054450311998</v>
      </c>
      <c r="F2020" s="4">
        <v>-51.3743538309607</v>
      </c>
      <c r="G2020" s="4">
        <v>21.962887733305099</v>
      </c>
      <c r="H2020" s="3">
        <v>569</v>
      </c>
    </row>
    <row r="2021" spans="1:8" x14ac:dyDescent="0.25">
      <c r="A2021" s="3">
        <v>1.52752850844233</v>
      </c>
      <c r="B2021" s="4">
        <v>-106.691179414472</v>
      </c>
      <c r="C2021" s="4">
        <v>-100.43867931162799</v>
      </c>
      <c r="D2021" s="4">
        <v>-53.157243149242902</v>
      </c>
      <c r="E2021" s="4">
        <v>25.4919750738033</v>
      </c>
      <c r="F2021" s="4">
        <v>-51.378314673607399</v>
      </c>
      <c r="G2021" s="4">
        <v>21.9568389319722</v>
      </c>
      <c r="H2021" s="3">
        <v>569</v>
      </c>
    </row>
    <row r="2022" spans="1:8" x14ac:dyDescent="0.25">
      <c r="A2022" s="3">
        <v>1.52828541057733</v>
      </c>
      <c r="B2022" s="4">
        <v>-106.731414514902</v>
      </c>
      <c r="C2022" s="4">
        <v>-100.47756916797</v>
      </c>
      <c r="D2022" s="4">
        <v>-53.157956639463798</v>
      </c>
      <c r="E2022" s="4">
        <v>25.490884926706901</v>
      </c>
      <c r="F2022" s="4">
        <v>-51.382279597295202</v>
      </c>
      <c r="G2022" s="4">
        <v>21.9507808972186</v>
      </c>
      <c r="H2022" s="3">
        <v>569</v>
      </c>
    </row>
    <row r="2023" spans="1:8" x14ac:dyDescent="0.25">
      <c r="A2023" s="3">
        <v>1.52904231271234</v>
      </c>
      <c r="B2023" s="4">
        <v>-106.771650157906</v>
      </c>
      <c r="C2023" s="4">
        <v>-100.516462026912</v>
      </c>
      <c r="D2023" s="4">
        <v>-53.158676819900599</v>
      </c>
      <c r="E2023" s="4">
        <v>25.4897840124776</v>
      </c>
      <c r="F2023" s="4">
        <v>-51.386248590711801</v>
      </c>
      <c r="G2023" s="4">
        <v>21.9447136401592</v>
      </c>
      <c r="H2023" s="3">
        <v>569</v>
      </c>
    </row>
    <row r="2024" spans="1:8" x14ac:dyDescent="0.25">
      <c r="A2024" s="3">
        <v>1.52979921484734</v>
      </c>
      <c r="B2024" s="4">
        <v>-106.811886348546</v>
      </c>
      <c r="C2024" s="4">
        <v>-100.555357891531</v>
      </c>
      <c r="D2024" s="4">
        <v>-53.159403681550501</v>
      </c>
      <c r="E2024" s="4">
        <v>25.488672334756799</v>
      </c>
      <c r="F2024" s="4">
        <v>-51.390221642610001</v>
      </c>
      <c r="G2024" s="4">
        <v>21.938637171834799</v>
      </c>
      <c r="H2024" s="3">
        <v>569</v>
      </c>
    </row>
    <row r="2025" spans="1:8" x14ac:dyDescent="0.25">
      <c r="A2025" s="3">
        <v>1.5305561169823501</v>
      </c>
      <c r="B2025" s="4">
        <v>-106.85212309187401</v>
      </c>
      <c r="C2025" s="4">
        <v>-100.594256764893</v>
      </c>
      <c r="D2025" s="4">
        <v>-53.160137215302498</v>
      </c>
      <c r="E2025" s="4">
        <v>25.487549897371601</v>
      </c>
      <c r="F2025" s="4">
        <v>-51.394198741644097</v>
      </c>
      <c r="G2025" s="4">
        <v>21.9325515034628</v>
      </c>
      <c r="H2025" s="3">
        <v>569</v>
      </c>
    </row>
    <row r="2026" spans="1:8" x14ac:dyDescent="0.25">
      <c r="A2026" s="3">
        <v>1.5313130191173601</v>
      </c>
      <c r="B2026" s="4">
        <v>-106.892360392938</v>
      </c>
      <c r="C2026" s="4">
        <v>-100.63315865005799</v>
      </c>
      <c r="D2026" s="4">
        <v>-53.160877412305901</v>
      </c>
      <c r="E2026" s="4">
        <v>25.486416703772001</v>
      </c>
      <c r="F2026" s="4">
        <v>-51.398179876629101</v>
      </c>
      <c r="G2026" s="4">
        <v>21.926456646039998</v>
      </c>
      <c r="H2026" s="3">
        <v>569</v>
      </c>
    </row>
    <row r="2027" spans="1:8" x14ac:dyDescent="0.25">
      <c r="A2027" s="3">
        <v>1.5320699212523601</v>
      </c>
      <c r="B2027" s="4">
        <v>-106.932598256777</v>
      </c>
      <c r="C2027" s="4">
        <v>-100.672063550076</v>
      </c>
      <c r="D2027" s="4">
        <v>-53.161624263443898</v>
      </c>
      <c r="E2027" s="4">
        <v>25.485272757834998</v>
      </c>
      <c r="F2027" s="4">
        <v>-51.4021650362183</v>
      </c>
      <c r="G2027" s="4">
        <v>21.9203526108364</v>
      </c>
      <c r="H2027" s="3">
        <v>569</v>
      </c>
    </row>
    <row r="2028" spans="1:8" x14ac:dyDescent="0.25">
      <c r="A2028" s="3">
        <v>1.5328268233873701</v>
      </c>
      <c r="B2028" s="4">
        <v>-106.97283668842501</v>
      </c>
      <c r="C2028" s="4">
        <v>-100.71097146799001</v>
      </c>
      <c r="D2028" s="4">
        <v>-53.162377759765199</v>
      </c>
      <c r="E2028" s="4">
        <v>25.484118063205099</v>
      </c>
      <c r="F2028" s="4">
        <v>-51.4061542092576</v>
      </c>
      <c r="G2028" s="4">
        <v>21.914239408852598</v>
      </c>
      <c r="H2028" s="3">
        <v>569</v>
      </c>
    </row>
    <row r="2029" spans="1:8" x14ac:dyDescent="0.25">
      <c r="A2029" s="3">
        <v>1.5335837255223701</v>
      </c>
      <c r="B2029" s="4">
        <v>-107.013075692908</v>
      </c>
      <c r="C2029" s="4">
        <v>-100.749882406833</v>
      </c>
      <c r="D2029" s="4">
        <v>-53.163137892316698</v>
      </c>
      <c r="E2029" s="4">
        <v>25.482952623549501</v>
      </c>
      <c r="F2029" s="4">
        <v>-51.410147384537602</v>
      </c>
      <c r="G2029" s="4">
        <v>21.908117051199401</v>
      </c>
      <c r="H2029" s="3">
        <v>569</v>
      </c>
    </row>
    <row r="2030" spans="1:8" x14ac:dyDescent="0.25">
      <c r="A2030" s="3">
        <v>1.5343406276573801</v>
      </c>
      <c r="B2030" s="4">
        <v>-107.05331527524601</v>
      </c>
      <c r="C2030" s="4">
        <v>-100.78879636963001</v>
      </c>
      <c r="D2030" s="4">
        <v>-53.163904652081101</v>
      </c>
      <c r="E2030" s="4">
        <v>25.481776442654699</v>
      </c>
      <c r="F2030" s="4">
        <v>-51.414144550808899</v>
      </c>
      <c r="G2030" s="4">
        <v>21.901985549074301</v>
      </c>
      <c r="H2030" s="3">
        <v>569</v>
      </c>
    </row>
    <row r="2031" spans="1:8" x14ac:dyDescent="0.25">
      <c r="A2031" s="3">
        <v>1.5350975297923899</v>
      </c>
      <c r="B2031" s="4">
        <v>-107.093555440451</v>
      </c>
      <c r="C2031" s="4">
        <v>-100.82771335939699</v>
      </c>
      <c r="D2031" s="4">
        <v>-53.164678030008503</v>
      </c>
      <c r="E2031" s="4">
        <v>25.480589524377301</v>
      </c>
      <c r="F2031" s="4">
        <v>-51.418145696913498</v>
      </c>
      <c r="G2031" s="4">
        <v>21.895844913560101</v>
      </c>
      <c r="H2031" s="3">
        <v>569</v>
      </c>
    </row>
    <row r="2032" spans="1:8" x14ac:dyDescent="0.25">
      <c r="A2032" s="3">
        <v>1.5358544319273899</v>
      </c>
      <c r="B2032" s="4">
        <v>-107.13379619352899</v>
      </c>
      <c r="C2032" s="4">
        <v>-100.866633379143</v>
      </c>
      <c r="D2032" s="4">
        <v>-53.165458017131201</v>
      </c>
      <c r="E2032" s="4">
        <v>25.479391872468401</v>
      </c>
      <c r="F2032" s="4">
        <v>-51.422150811706203</v>
      </c>
      <c r="G2032" s="4">
        <v>21.8896951557454</v>
      </c>
      <c r="H2032" s="3">
        <v>569</v>
      </c>
    </row>
    <row r="2033" spans="1:8" x14ac:dyDescent="0.25">
      <c r="A2033" s="3">
        <v>1.5366113340623999</v>
      </c>
      <c r="B2033" s="4">
        <v>-107.174037539479</v>
      </c>
      <c r="C2033" s="4">
        <v>-100.905556431867</v>
      </c>
      <c r="D2033" s="4">
        <v>-53.166244604466797</v>
      </c>
      <c r="E2033" s="4">
        <v>25.478183490722</v>
      </c>
      <c r="F2033" s="4">
        <v>-51.426159884011703</v>
      </c>
      <c r="G2033" s="4">
        <v>21.8835362867901</v>
      </c>
      <c r="H2033" s="3">
        <v>569</v>
      </c>
    </row>
    <row r="2034" spans="1:8" x14ac:dyDescent="0.25">
      <c r="A2034" s="3">
        <v>1.5373682361974099</v>
      </c>
      <c r="B2034" s="4">
        <v>-107.214279483295</v>
      </c>
      <c r="C2034" s="4">
        <v>-100.944482520561</v>
      </c>
      <c r="D2034" s="4">
        <v>-53.167037783065901</v>
      </c>
      <c r="E2034" s="4">
        <v>25.476964382902</v>
      </c>
      <c r="F2034" s="4">
        <v>-51.4301729027056</v>
      </c>
      <c r="G2034" s="4">
        <v>21.877368317801398</v>
      </c>
      <c r="H2034" s="3">
        <v>569</v>
      </c>
    </row>
    <row r="2035" spans="1:8" x14ac:dyDescent="0.25">
      <c r="A2035" s="3">
        <v>1.5381251383324099</v>
      </c>
      <c r="B2035" s="4">
        <v>-107.25452202996</v>
      </c>
      <c r="C2035" s="4">
        <v>-100.983411648208</v>
      </c>
      <c r="D2035" s="4">
        <v>-53.167837543861701</v>
      </c>
      <c r="E2035" s="4">
        <v>25.4757345529727</v>
      </c>
      <c r="F2035" s="4">
        <v>-51.434189856659501</v>
      </c>
      <c r="G2035" s="4">
        <v>21.871191259918099</v>
      </c>
      <c r="H2035" s="3">
        <v>569</v>
      </c>
    </row>
    <row r="2036" spans="1:8" x14ac:dyDescent="0.25">
      <c r="A2036" s="3">
        <v>1.5388820404674199</v>
      </c>
      <c r="B2036" s="4">
        <v>-107.29476518445399</v>
      </c>
      <c r="C2036" s="4">
        <v>-101.02234381778101</v>
      </c>
      <c r="D2036" s="4">
        <v>-53.168643877829602</v>
      </c>
      <c r="E2036" s="4">
        <v>25.474494004854499</v>
      </c>
      <c r="F2036" s="4">
        <v>-51.438210734766201</v>
      </c>
      <c r="G2036" s="4">
        <v>21.8650051242712</v>
      </c>
      <c r="H2036" s="3">
        <v>569</v>
      </c>
    </row>
    <row r="2037" spans="1:8" x14ac:dyDescent="0.25">
      <c r="A2037" s="3">
        <v>1.53963894260242</v>
      </c>
      <c r="B2037" s="4">
        <v>-107.335008951749</v>
      </c>
      <c r="C2037" s="4">
        <v>-101.061279032247</v>
      </c>
      <c r="D2037" s="4">
        <v>-53.169456776119503</v>
      </c>
      <c r="E2037" s="4">
        <v>25.473242742219501</v>
      </c>
      <c r="F2037" s="4">
        <v>-51.442235526006499</v>
      </c>
      <c r="G2037" s="4">
        <v>21.8588099218819</v>
      </c>
      <c r="H2037" s="3">
        <v>569</v>
      </c>
    </row>
    <row r="2038" spans="1:8" x14ac:dyDescent="0.25">
      <c r="A2038" s="3">
        <v>1.54039584473743</v>
      </c>
      <c r="B2038" s="4">
        <v>-107.37525333681</v>
      </c>
      <c r="C2038" s="4">
        <v>-101.100217294564</v>
      </c>
      <c r="D2038" s="4">
        <v>-53.1702762296377</v>
      </c>
      <c r="E2038" s="4">
        <v>25.471980769134898</v>
      </c>
      <c r="F2038" s="4">
        <v>-51.446264219202597</v>
      </c>
      <c r="G2038" s="4">
        <v>21.8526056640404</v>
      </c>
      <c r="H2038" s="3">
        <v>569</v>
      </c>
    </row>
    <row r="2039" spans="1:8" x14ac:dyDescent="0.25">
      <c r="A2039" s="3">
        <v>1.54115274687244</v>
      </c>
      <c r="B2039" s="4">
        <v>-107.41549834459499</v>
      </c>
      <c r="C2039" s="4">
        <v>-101.13915860768</v>
      </c>
      <c r="D2039" s="4">
        <v>-53.171102229396602</v>
      </c>
      <c r="E2039" s="4">
        <v>25.470708089525399</v>
      </c>
      <c r="F2039" s="4">
        <v>-51.450296803372602</v>
      </c>
      <c r="G2039" s="4">
        <v>21.8463923617605</v>
      </c>
      <c r="H2039" s="3">
        <v>569</v>
      </c>
    </row>
    <row r="2040" spans="1:8" x14ac:dyDescent="0.25">
      <c r="A2040" s="3">
        <v>1.54190964900744</v>
      </c>
      <c r="B2040" s="4">
        <v>-107.455743980056</v>
      </c>
      <c r="C2040" s="4">
        <v>-101.178102974537</v>
      </c>
      <c r="D2040" s="4">
        <v>-53.171934766339803</v>
      </c>
      <c r="E2040" s="4">
        <v>25.469424707441998</v>
      </c>
      <c r="F2040" s="4">
        <v>-51.454333267463099</v>
      </c>
      <c r="G2040" s="4">
        <v>21.840170026191299</v>
      </c>
      <c r="H2040" s="3">
        <v>569</v>
      </c>
    </row>
    <row r="2041" spans="1:8" x14ac:dyDescent="0.25">
      <c r="A2041" s="3">
        <v>1.54266655114245</v>
      </c>
      <c r="B2041" s="4">
        <v>-107.495990248136</v>
      </c>
      <c r="C2041" s="4">
        <v>-101.217050398067</v>
      </c>
      <c r="D2041" s="4">
        <v>-53.172773831618002</v>
      </c>
      <c r="E2041" s="4">
        <v>25.4681306266368</v>
      </c>
      <c r="F2041" s="4">
        <v>-51.458373600442798</v>
      </c>
      <c r="G2041" s="4">
        <v>21.833938668472701</v>
      </c>
      <c r="H2041" s="3">
        <v>569</v>
      </c>
    </row>
    <row r="2042" spans="1:8" x14ac:dyDescent="0.25">
      <c r="A2042" s="3">
        <v>1.54342345327745</v>
      </c>
      <c r="B2042" s="4">
        <v>-107.53623715377501</v>
      </c>
      <c r="C2042" s="4">
        <v>-101.25600088119501</v>
      </c>
      <c r="D2042" s="4">
        <v>-53.173619416176102</v>
      </c>
      <c r="E2042" s="4">
        <v>25.466825851199602</v>
      </c>
      <c r="F2042" s="4">
        <v>-51.462417791308098</v>
      </c>
      <c r="G2042" s="4">
        <v>21.827698299726901</v>
      </c>
      <c r="H2042" s="3">
        <v>569</v>
      </c>
    </row>
    <row r="2043" spans="1:8" x14ac:dyDescent="0.25">
      <c r="A2043" s="3">
        <v>1.54418035541246</v>
      </c>
      <c r="B2043" s="4">
        <v>-107.576484701903</v>
      </c>
      <c r="C2043" s="4">
        <v>-101.29495442683501</v>
      </c>
      <c r="D2043" s="4">
        <v>-53.174471511011397</v>
      </c>
      <c r="E2043" s="4">
        <v>25.465510385159799</v>
      </c>
      <c r="F2043" s="4">
        <v>-51.466465829091497</v>
      </c>
      <c r="G2043" s="4">
        <v>21.8214489310459</v>
      </c>
      <c r="H2043" s="3">
        <v>569</v>
      </c>
    </row>
    <row r="2044" spans="1:8" x14ac:dyDescent="0.25">
      <c r="A2044" s="3">
        <v>1.54493725754747</v>
      </c>
      <c r="B2044" s="4">
        <v>-107.616732897444</v>
      </c>
      <c r="C2044" s="4">
        <v>-101.333911037897</v>
      </c>
      <c r="D2044" s="4">
        <v>-53.175330107117702</v>
      </c>
      <c r="E2044" s="4">
        <v>25.464184232572801</v>
      </c>
      <c r="F2044" s="4">
        <v>-51.470517702766799</v>
      </c>
      <c r="G2044" s="4">
        <v>21.815190573636301</v>
      </c>
      <c r="H2044" s="3">
        <v>569</v>
      </c>
    </row>
    <row r="2045" spans="1:8" x14ac:dyDescent="0.25">
      <c r="A2045" s="3">
        <v>1.54569415968247</v>
      </c>
      <c r="B2045" s="4">
        <v>-107.656981745316</v>
      </c>
      <c r="C2045" s="4">
        <v>-101.372870717279</v>
      </c>
      <c r="D2045" s="4">
        <v>-53.176195195507098</v>
      </c>
      <c r="E2045" s="4">
        <v>25.4628473974862</v>
      </c>
      <c r="F2045" s="4">
        <v>-51.474573401392803</v>
      </c>
      <c r="G2045" s="4">
        <v>21.808923238599199</v>
      </c>
      <c r="H2045" s="3">
        <v>569</v>
      </c>
    </row>
    <row r="2046" spans="1:8" x14ac:dyDescent="0.25">
      <c r="A2046" s="3">
        <v>1.54645106181748</v>
      </c>
      <c r="B2046" s="4">
        <v>-107.69723125042999</v>
      </c>
      <c r="C2046" s="4">
        <v>-101.41183346787101</v>
      </c>
      <c r="D2046" s="4">
        <v>-53.177066767290697</v>
      </c>
      <c r="E2046" s="4">
        <v>25.461499883814501</v>
      </c>
      <c r="F2046" s="4">
        <v>-51.478632914085601</v>
      </c>
      <c r="G2046" s="4">
        <v>21.802646936971598</v>
      </c>
      <c r="H2046" s="3">
        <v>569</v>
      </c>
    </row>
    <row r="2047" spans="1:8" x14ac:dyDescent="0.25">
      <c r="A2047" s="3">
        <v>1.5472079639524801</v>
      </c>
      <c r="B2047" s="4">
        <v>-107.737481417689</v>
      </c>
      <c r="C2047" s="4">
        <v>-101.450799292558</v>
      </c>
      <c r="D2047" s="4">
        <v>-53.177944813324103</v>
      </c>
      <c r="E2047" s="4">
        <v>25.4601416958883</v>
      </c>
      <c r="F2047" s="4">
        <v>-51.482696229804802</v>
      </c>
      <c r="G2047" s="4">
        <v>21.796361680057501</v>
      </c>
      <c r="H2047" s="3">
        <v>569</v>
      </c>
    </row>
    <row r="2048" spans="1:8" x14ac:dyDescent="0.25">
      <c r="A2048" s="3">
        <v>1.5479648660874901</v>
      </c>
      <c r="B2048" s="4">
        <v>-107.77773225199</v>
      </c>
      <c r="C2048" s="4">
        <v>-101.489768194213</v>
      </c>
      <c r="D2048" s="4">
        <v>-53.178829324692799</v>
      </c>
      <c r="E2048" s="4">
        <v>25.4587728377027</v>
      </c>
      <c r="F2048" s="4">
        <v>-51.486763337729201</v>
      </c>
      <c r="G2048" s="4">
        <v>21.790067478846499</v>
      </c>
      <c r="H2048" s="3">
        <v>569</v>
      </c>
    </row>
    <row r="2049" spans="1:8" x14ac:dyDescent="0.25">
      <c r="A2049" s="3">
        <v>1.5487217682225001</v>
      </c>
      <c r="B2049" s="4">
        <v>-107.817983758224</v>
      </c>
      <c r="C2049" s="4">
        <v>-101.528740175702</v>
      </c>
      <c r="D2049" s="4">
        <v>-53.179720292436699</v>
      </c>
      <c r="E2049" s="4">
        <v>25.457393313343601</v>
      </c>
      <c r="F2049" s="4">
        <v>-51.490834226926097</v>
      </c>
      <c r="G2049" s="4">
        <v>21.783764344525299</v>
      </c>
      <c r="H2049" s="3">
        <v>569</v>
      </c>
    </row>
    <row r="2050" spans="1:8" x14ac:dyDescent="0.25">
      <c r="A2050" s="3">
        <v>1.5494786703575001</v>
      </c>
      <c r="B2050" s="4">
        <v>-107.858235941274</v>
      </c>
      <c r="C2050" s="4">
        <v>-101.567715239883</v>
      </c>
      <c r="D2050" s="4">
        <v>-53.180617707529201</v>
      </c>
      <c r="E2050" s="4">
        <v>25.4560031270208</v>
      </c>
      <c r="F2050" s="4">
        <v>-51.494908886508497</v>
      </c>
      <c r="G2050" s="4">
        <v>21.7774522882352</v>
      </c>
      <c r="H2050" s="3">
        <v>569</v>
      </c>
    </row>
    <row r="2051" spans="1:8" x14ac:dyDescent="0.25">
      <c r="A2051" s="3">
        <v>1.5502355724925101</v>
      </c>
      <c r="B2051" s="4">
        <v>-107.898488806016</v>
      </c>
      <c r="C2051" s="4">
        <v>-101.60669338960599</v>
      </c>
      <c r="D2051" s="4">
        <v>-53.181521560909097</v>
      </c>
      <c r="E2051" s="4">
        <v>25.454602283017302</v>
      </c>
      <c r="F2051" s="4">
        <v>-51.498987305620503</v>
      </c>
      <c r="G2051" s="4">
        <v>21.771131321093499</v>
      </c>
      <c r="H2051" s="3">
        <v>569</v>
      </c>
    </row>
    <row r="2052" spans="1:8" x14ac:dyDescent="0.25">
      <c r="A2052" s="3">
        <v>1.5509924746275201</v>
      </c>
      <c r="B2052" s="4">
        <v>-107.93874235732</v>
      </c>
      <c r="C2052" s="4">
        <v>-101.64567462771301</v>
      </c>
      <c r="D2052" s="4">
        <v>-53.182431843775099</v>
      </c>
      <c r="E2052" s="4">
        <v>25.4531907852346</v>
      </c>
      <c r="F2052" s="4">
        <v>-51.503069473404402</v>
      </c>
      <c r="G2052" s="4">
        <v>21.764801454245202</v>
      </c>
      <c r="H2052" s="3">
        <v>569</v>
      </c>
    </row>
    <row r="2053" spans="1:8" x14ac:dyDescent="0.25">
      <c r="A2053" s="3">
        <v>1.5517493767625199</v>
      </c>
      <c r="B2053" s="4">
        <v>-107.97899660005</v>
      </c>
      <c r="C2053" s="4">
        <v>-101.684658957037</v>
      </c>
      <c r="D2053" s="4">
        <v>-53.1833485469976</v>
      </c>
      <c r="E2053" s="4">
        <v>25.451768638103101</v>
      </c>
      <c r="F2053" s="4">
        <v>-51.507155379035297</v>
      </c>
      <c r="G2053" s="4">
        <v>21.758462698808898</v>
      </c>
      <c r="H2053" s="3">
        <v>569</v>
      </c>
    </row>
    <row r="2054" spans="1:8" x14ac:dyDescent="0.25">
      <c r="A2054" s="3">
        <v>1.5525062788975299</v>
      </c>
      <c r="B2054" s="4">
        <v>-108.019251539062</v>
      </c>
      <c r="C2054" s="4">
        <v>-101.723646380403</v>
      </c>
      <c r="D2054" s="4">
        <v>-53.184271661543001</v>
      </c>
      <c r="E2054" s="4">
        <v>25.450335845924801</v>
      </c>
      <c r="F2054" s="4">
        <v>-51.511245011671498</v>
      </c>
      <c r="G2054" s="4">
        <v>21.752115065954001</v>
      </c>
      <c r="H2054" s="3">
        <v>569</v>
      </c>
    </row>
    <row r="2055" spans="1:8" x14ac:dyDescent="0.25">
      <c r="A2055" s="3">
        <v>1.5532631810325299</v>
      </c>
      <c r="B2055" s="4">
        <v>-108.059507179205</v>
      </c>
      <c r="C2055" s="4">
        <v>-101.762636900627</v>
      </c>
      <c r="D2055" s="4">
        <v>-53.1852011785464</v>
      </c>
      <c r="E2055" s="4">
        <v>25.448892412760301</v>
      </c>
      <c r="F2055" s="4">
        <v>-51.515338360505098</v>
      </c>
      <c r="G2055" s="4">
        <v>21.745758566821799</v>
      </c>
      <c r="H2055" s="3">
        <v>569</v>
      </c>
    </row>
    <row r="2056" spans="1:8" x14ac:dyDescent="0.25">
      <c r="A2056" s="3">
        <v>1.5540200831675399</v>
      </c>
      <c r="B2056" s="4">
        <v>-108.09976352532099</v>
      </c>
      <c r="C2056" s="4">
        <v>-101.801630520519</v>
      </c>
      <c r="D2056" s="4">
        <v>-53.186137088992297</v>
      </c>
      <c r="E2056" s="4">
        <v>25.447438342924698</v>
      </c>
      <c r="F2056" s="4">
        <v>-51.519435414779302</v>
      </c>
      <c r="G2056" s="4">
        <v>21.739393212498999</v>
      </c>
      <c r="H2056" s="3">
        <v>569</v>
      </c>
    </row>
    <row r="2057" spans="1:8" x14ac:dyDescent="0.25">
      <c r="A2057" s="3">
        <v>1.5547769853025499</v>
      </c>
      <c r="B2057" s="4">
        <v>-108.140020582246</v>
      </c>
      <c r="C2057" s="4">
        <v>-101.84062724287899</v>
      </c>
      <c r="D2057" s="4">
        <v>-53.187079383848499</v>
      </c>
      <c r="E2057" s="4">
        <v>25.445973640778998</v>
      </c>
      <c r="F2057" s="4">
        <v>-51.523536163724401</v>
      </c>
      <c r="G2057" s="4">
        <v>21.733019014116699</v>
      </c>
      <c r="H2057" s="3">
        <v>569</v>
      </c>
    </row>
    <row r="2058" spans="1:8" x14ac:dyDescent="0.25">
      <c r="A2058" s="3">
        <v>1.5555338874375499</v>
      </c>
      <c r="B2058" s="4">
        <v>-108.18027835481</v>
      </c>
      <c r="C2058" s="4">
        <v>-101.879627070499</v>
      </c>
      <c r="D2058" s="4">
        <v>-53.188028054177501</v>
      </c>
      <c r="E2058" s="4">
        <v>25.444498310557801</v>
      </c>
      <c r="F2058" s="4">
        <v>-51.527640596504099</v>
      </c>
      <c r="G2058" s="4">
        <v>21.726635982934202</v>
      </c>
      <c r="H2058" s="3">
        <v>569</v>
      </c>
    </row>
    <row r="2059" spans="1:8" x14ac:dyDescent="0.25">
      <c r="A2059" s="3">
        <v>1.55629078957256</v>
      </c>
      <c r="B2059" s="4">
        <v>-108.220536847834</v>
      </c>
      <c r="C2059" s="4">
        <v>-101.91863000616399</v>
      </c>
      <c r="D2059" s="4">
        <v>-53.188983090943502</v>
      </c>
      <c r="E2059" s="4">
        <v>25.4430123566685</v>
      </c>
      <c r="F2059" s="4">
        <v>-51.531748702435998</v>
      </c>
      <c r="G2059" s="4">
        <v>21.7202441299955</v>
      </c>
      <c r="H2059" s="3">
        <v>569</v>
      </c>
    </row>
    <row r="2060" spans="1:8" x14ac:dyDescent="0.25">
      <c r="A2060" s="3">
        <v>1.55704769170756</v>
      </c>
      <c r="B2060" s="4">
        <v>-108.260796066135</v>
      </c>
      <c r="C2060" s="4">
        <v>-101.95763605265</v>
      </c>
      <c r="D2060" s="4">
        <v>-53.189944485126098</v>
      </c>
      <c r="E2060" s="4">
        <v>25.441515783515602</v>
      </c>
      <c r="F2060" s="4">
        <v>-51.535860470786098</v>
      </c>
      <c r="G2060" s="4">
        <v>21.7138434664496</v>
      </c>
      <c r="H2060" s="3">
        <v>569</v>
      </c>
    </row>
    <row r="2061" spans="1:8" x14ac:dyDescent="0.25">
      <c r="A2061" s="3">
        <v>1.55780459384257</v>
      </c>
      <c r="B2061" s="4">
        <v>-108.30105601451901</v>
      </c>
      <c r="C2061" s="4">
        <v>-101.996645212725</v>
      </c>
      <c r="D2061" s="4">
        <v>-53.1909122278932</v>
      </c>
      <c r="E2061" s="4">
        <v>25.440008595230399</v>
      </c>
      <c r="F2061" s="4">
        <v>-51.539975890860298</v>
      </c>
      <c r="G2061" s="4">
        <v>21.7074340034074</v>
      </c>
      <c r="H2061" s="3">
        <v>569</v>
      </c>
    </row>
    <row r="2062" spans="1:8" x14ac:dyDescent="0.25">
      <c r="A2062" s="3">
        <v>1.55856149597758</v>
      </c>
      <c r="B2062" s="4">
        <v>-108.34131669779001</v>
      </c>
      <c r="C2062" s="4">
        <v>-102.035657489149</v>
      </c>
      <c r="D2062" s="4">
        <v>-53.191886310140703</v>
      </c>
      <c r="E2062" s="4">
        <v>25.4384907963885</v>
      </c>
      <c r="F2062" s="4">
        <v>-51.544094951902302</v>
      </c>
      <c r="G2062" s="4">
        <v>21.7010157521016</v>
      </c>
      <c r="H2062" s="3">
        <v>569</v>
      </c>
    </row>
    <row r="2063" spans="1:8" x14ac:dyDescent="0.25">
      <c r="A2063" s="3">
        <v>1.55931839811258</v>
      </c>
      <c r="B2063" s="4">
        <v>-108.381578120743</v>
      </c>
      <c r="C2063" s="4">
        <v>-102.07467288467301</v>
      </c>
      <c r="D2063" s="4">
        <v>-53.192866722876701</v>
      </c>
      <c r="E2063" s="4">
        <v>25.436962391410699</v>
      </c>
      <c r="F2063" s="4">
        <v>-51.548217643252201</v>
      </c>
      <c r="G2063" s="4">
        <v>21.694588723638301</v>
      </c>
      <c r="H2063" s="3">
        <v>569</v>
      </c>
    </row>
    <row r="2064" spans="1:8" x14ac:dyDescent="0.25">
      <c r="A2064" s="3">
        <v>1.56007530024759</v>
      </c>
      <c r="B2064" s="4">
        <v>-108.421840288165</v>
      </c>
      <c r="C2064" s="4">
        <v>-102.11369140204199</v>
      </c>
      <c r="D2064" s="4">
        <v>-53.193853457100197</v>
      </c>
      <c r="E2064" s="4">
        <v>25.435423384752902</v>
      </c>
      <c r="F2064" s="4">
        <v>-51.552343954263897</v>
      </c>
      <c r="G2064" s="4">
        <v>21.688152929126598</v>
      </c>
      <c r="H2064" s="3">
        <v>569</v>
      </c>
    </row>
    <row r="2065" spans="1:8" x14ac:dyDescent="0.25">
      <c r="A2065" s="3">
        <v>1.5608322023826</v>
      </c>
      <c r="B2065" s="4">
        <v>-108.46210320483701</v>
      </c>
      <c r="C2065" s="4">
        <v>-102.152713043991</v>
      </c>
      <c r="D2065" s="4">
        <v>-53.1948465039046</v>
      </c>
      <c r="E2065" s="4">
        <v>25.433873780743902</v>
      </c>
      <c r="F2065" s="4">
        <v>-51.556473874252802</v>
      </c>
      <c r="G2065" s="4">
        <v>21.68170837976</v>
      </c>
      <c r="H2065" s="3">
        <v>569</v>
      </c>
    </row>
    <row r="2066" spans="1:8" x14ac:dyDescent="0.25">
      <c r="A2066" s="3">
        <v>1.5615891045176</v>
      </c>
      <c r="B2066" s="4">
        <v>-108.502366875535</v>
      </c>
      <c r="C2066" s="4">
        <v>-102.191737813247</v>
      </c>
      <c r="D2066" s="4">
        <v>-53.195845854295499</v>
      </c>
      <c r="E2066" s="4">
        <v>25.432313583869799</v>
      </c>
      <c r="F2066" s="4">
        <v>-51.560607392618202</v>
      </c>
      <c r="G2066" s="4">
        <v>21.6752550866251</v>
      </c>
      <c r="H2066" s="3">
        <v>569</v>
      </c>
    </row>
    <row r="2067" spans="1:8" x14ac:dyDescent="0.25">
      <c r="A2067" s="3">
        <v>1.56234600665261</v>
      </c>
      <c r="B2067" s="4">
        <v>-108.542631305027</v>
      </c>
      <c r="C2067" s="4">
        <v>-102.230765712531</v>
      </c>
      <c r="D2067" s="4">
        <v>-53.196851499197699</v>
      </c>
      <c r="E2067" s="4">
        <v>25.430742798763301</v>
      </c>
      <c r="F2067" s="4">
        <v>-51.564744498687503</v>
      </c>
      <c r="G2067" s="4">
        <v>21.6687930609449</v>
      </c>
      <c r="H2067" s="3">
        <v>569</v>
      </c>
    </row>
    <row r="2068" spans="1:8" x14ac:dyDescent="0.25">
      <c r="A2068" s="3">
        <v>1.56310290878761</v>
      </c>
      <c r="B2068" s="4">
        <v>-108.582896498072</v>
      </c>
      <c r="C2068" s="4">
        <v>-102.269796744554</v>
      </c>
      <c r="D2068" s="4">
        <v>-53.197863429721501</v>
      </c>
      <c r="E2068" s="4">
        <v>25.429161429788198</v>
      </c>
      <c r="F2068" s="4">
        <v>-51.568885181879097</v>
      </c>
      <c r="G2068" s="4">
        <v>21.662322313824401</v>
      </c>
      <c r="H2068" s="3">
        <v>569</v>
      </c>
    </row>
    <row r="2069" spans="1:8" x14ac:dyDescent="0.25">
      <c r="A2069" s="3">
        <v>1.5638598109226201</v>
      </c>
      <c r="B2069" s="4">
        <v>-108.623162459426</v>
      </c>
      <c r="C2069" s="4">
        <v>-102.308830912019</v>
      </c>
      <c r="D2069" s="4">
        <v>-53.198881636814001</v>
      </c>
      <c r="E2069" s="4">
        <v>25.4275694815829</v>
      </c>
      <c r="F2069" s="4">
        <v>-51.573029431590001</v>
      </c>
      <c r="G2069" s="4">
        <v>21.655842856426201</v>
      </c>
      <c r="H2069" s="3">
        <v>569</v>
      </c>
    </row>
    <row r="2070" spans="1:8" x14ac:dyDescent="0.25">
      <c r="A2070" s="3">
        <v>1.5646167130576301</v>
      </c>
      <c r="B2070" s="4">
        <v>-108.663429193835</v>
      </c>
      <c r="C2070" s="4">
        <v>-102.34786821762199</v>
      </c>
      <c r="D2070" s="4">
        <v>-53.199906111532499</v>
      </c>
      <c r="E2070" s="4">
        <v>25.425966958634699</v>
      </c>
      <c r="F2070" s="4">
        <v>-51.577177237255597</v>
      </c>
      <c r="G2070" s="4">
        <v>21.649354699876699</v>
      </c>
      <c r="H2070" s="3">
        <v>569</v>
      </c>
    </row>
    <row r="2071" spans="1:8" x14ac:dyDescent="0.25">
      <c r="A2071" s="3">
        <v>1.5653736151926301</v>
      </c>
      <c r="B2071" s="4">
        <v>-108.70369670604001</v>
      </c>
      <c r="C2071" s="4">
        <v>-102.38690866405</v>
      </c>
      <c r="D2071" s="4">
        <v>-53.2009368448822</v>
      </c>
      <c r="E2071" s="4">
        <v>25.424353865532499</v>
      </c>
      <c r="F2071" s="4">
        <v>-51.581328588282702</v>
      </c>
      <c r="G2071" s="4">
        <v>21.642857855371499</v>
      </c>
      <c r="H2071" s="3">
        <v>569</v>
      </c>
    </row>
    <row r="2072" spans="1:8" x14ac:dyDescent="0.25">
      <c r="A2072" s="3">
        <v>1.5661305173276401</v>
      </c>
      <c r="B2072" s="4">
        <v>-108.743965000776</v>
      </c>
      <c r="C2072" s="4">
        <v>-102.42595225398399</v>
      </c>
      <c r="D2072" s="4">
        <v>-53.201973827834998</v>
      </c>
      <c r="E2072" s="4">
        <v>25.422730206937501</v>
      </c>
      <c r="F2072" s="4">
        <v>-51.585483474141299</v>
      </c>
      <c r="G2072" s="4">
        <v>21.6363523340307</v>
      </c>
      <c r="H2072" s="3">
        <v>569</v>
      </c>
    </row>
    <row r="2073" spans="1:8" x14ac:dyDescent="0.25">
      <c r="A2073" s="3">
        <v>1.5668874194626401</v>
      </c>
      <c r="B2073" s="4">
        <v>-108.784234082769</v>
      </c>
      <c r="C2073" s="4">
        <v>-102.46499899009299</v>
      </c>
      <c r="D2073" s="4">
        <v>-53.203017051481801</v>
      </c>
      <c r="E2073" s="4">
        <v>25.421095987345399</v>
      </c>
      <c r="F2073" s="4">
        <v>-51.589641884291403</v>
      </c>
      <c r="G2073" s="4">
        <v>21.629838147014301</v>
      </c>
      <c r="H2073" s="3">
        <v>569</v>
      </c>
    </row>
    <row r="2074" spans="1:8" x14ac:dyDescent="0.25">
      <c r="A2074" s="3">
        <v>1.5676443215976501</v>
      </c>
      <c r="B2074" s="4">
        <v>-108.824503956738</v>
      </c>
      <c r="C2074" s="4">
        <v>-102.504048875043</v>
      </c>
      <c r="D2074" s="4">
        <v>-53.204066506810001</v>
      </c>
      <c r="E2074" s="4">
        <v>25.419451211434101</v>
      </c>
      <c r="F2074" s="4">
        <v>-51.593803808226298</v>
      </c>
      <c r="G2074" s="4">
        <v>21.623315305454</v>
      </c>
      <c r="H2074" s="3">
        <v>569</v>
      </c>
    </row>
    <row r="2075" spans="1:8" x14ac:dyDescent="0.25">
      <c r="A2075" s="3">
        <v>1.5684012237326601</v>
      </c>
      <c r="B2075" s="4">
        <v>-108.864774627399</v>
      </c>
      <c r="C2075" s="4">
        <v>-102.54310191148799</v>
      </c>
      <c r="D2075" s="4">
        <v>-53.2051221848197</v>
      </c>
      <c r="E2075" s="4">
        <v>25.4177958838821</v>
      </c>
      <c r="F2075" s="4">
        <v>-51.597969235428501</v>
      </c>
      <c r="G2075" s="4">
        <v>21.616783820522599</v>
      </c>
      <c r="H2075" s="3">
        <v>569</v>
      </c>
    </row>
    <row r="2076" spans="1:8" x14ac:dyDescent="0.25">
      <c r="A2076" s="3">
        <v>1.5691581258676599</v>
      </c>
      <c r="B2076" s="4">
        <v>-108.905046099456</v>
      </c>
      <c r="C2076" s="4">
        <v>-102.582158102077</v>
      </c>
      <c r="D2076" s="4">
        <v>-53.2061840765071</v>
      </c>
      <c r="E2076" s="4">
        <v>25.416130009394401</v>
      </c>
      <c r="F2076" s="4">
        <v>-51.602138155391202</v>
      </c>
      <c r="G2076" s="4">
        <v>21.610243703399199</v>
      </c>
      <c r="H2076" s="3">
        <v>569</v>
      </c>
    </row>
    <row r="2077" spans="1:8" x14ac:dyDescent="0.25">
      <c r="A2077" s="3">
        <v>1.5699150280026699</v>
      </c>
      <c r="B2077" s="4">
        <v>-108.94531837760999</v>
      </c>
      <c r="C2077" s="4">
        <v>-102.621217449448</v>
      </c>
      <c r="D2077" s="4">
        <v>-53.207252172927703</v>
      </c>
      <c r="E2077" s="4">
        <v>25.4144535926035</v>
      </c>
      <c r="F2077" s="4">
        <v>-51.606310557687102</v>
      </c>
      <c r="G2077" s="4">
        <v>21.603694965162799</v>
      </c>
      <c r="H2077" s="3">
        <v>569</v>
      </c>
    </row>
    <row r="2078" spans="1:8" x14ac:dyDescent="0.25">
      <c r="A2078" s="3">
        <v>1.5706719301376699</v>
      </c>
      <c r="B2078" s="4">
        <v>-108.985591466554</v>
      </c>
      <c r="C2078" s="4">
        <v>-102.660279956235</v>
      </c>
      <c r="D2078" s="4">
        <v>-53.208326465119903</v>
      </c>
      <c r="E2078" s="4">
        <v>25.412766638189002</v>
      </c>
      <c r="F2078" s="4">
        <v>-51.610486431775399</v>
      </c>
      <c r="G2078" s="4">
        <v>21.5971376170938</v>
      </c>
      <c r="H2078" s="3">
        <v>569</v>
      </c>
    </row>
    <row r="2079" spans="1:8" x14ac:dyDescent="0.25">
      <c r="A2079" s="3">
        <v>1.5714288322726799</v>
      </c>
      <c r="B2079" s="4">
        <v>-109.025865370974</v>
      </c>
      <c r="C2079" s="4">
        <v>-102.69934562506</v>
      </c>
      <c r="D2079" s="4">
        <v>-53.209406944000001</v>
      </c>
      <c r="E2079" s="4">
        <v>25.4110691510426</v>
      </c>
      <c r="F2079" s="4">
        <v>-51.614665767251303</v>
      </c>
      <c r="G2079" s="4">
        <v>21.5905716702833</v>
      </c>
      <c r="H2079" s="3">
        <v>569</v>
      </c>
    </row>
    <row r="2080" spans="1:8" x14ac:dyDescent="0.25">
      <c r="A2080" s="3">
        <v>1.5721857344076899</v>
      </c>
      <c r="B2080" s="4">
        <v>-109.066140095549</v>
      </c>
      <c r="C2080" s="4">
        <v>-102.738414458539</v>
      </c>
      <c r="D2080" s="4">
        <v>-53.210493600651198</v>
      </c>
      <c r="E2080" s="4">
        <v>25.409361135814301</v>
      </c>
      <c r="F2080" s="4">
        <v>-51.618848553721797</v>
      </c>
      <c r="G2080" s="4">
        <v>21.583997135826799</v>
      </c>
      <c r="H2080" s="3">
        <v>569</v>
      </c>
    </row>
    <row r="2081" spans="1:8" x14ac:dyDescent="0.25">
      <c r="A2081" s="3">
        <v>1.57294263654269</v>
      </c>
      <c r="B2081" s="4">
        <v>-109.106415644953</v>
      </c>
      <c r="C2081" s="4">
        <v>-102.77748645928099</v>
      </c>
      <c r="D2081" s="4">
        <v>-53.211586426156003</v>
      </c>
      <c r="E2081" s="4">
        <v>25.407642597175698</v>
      </c>
      <c r="F2081" s="4">
        <v>-51.623034780709602</v>
      </c>
      <c r="G2081" s="4">
        <v>21.5774140249769</v>
      </c>
      <c r="H2081" s="3">
        <v>569</v>
      </c>
    </row>
    <row r="2082" spans="1:8" x14ac:dyDescent="0.25">
      <c r="A2082" s="3">
        <v>1.5736995386777</v>
      </c>
      <c r="B2082" s="4">
        <v>-109.14669202384999</v>
      </c>
      <c r="C2082" s="4">
        <v>-102.816561629886</v>
      </c>
      <c r="D2082" s="4">
        <v>-53.212685411423401</v>
      </c>
      <c r="E2082" s="4">
        <v>25.405913540091198</v>
      </c>
      <c r="F2082" s="4">
        <v>-51.6272244378275</v>
      </c>
      <c r="G2082" s="4">
        <v>21.570822348867399</v>
      </c>
      <c r="H2082" s="3">
        <v>569</v>
      </c>
    </row>
    <row r="2083" spans="1:8" x14ac:dyDescent="0.25">
      <c r="A2083" s="3">
        <v>1.57445644081271</v>
      </c>
      <c r="B2083" s="4">
        <v>-109.186969236899</v>
      </c>
      <c r="C2083" s="4">
        <v>-102.855639972947</v>
      </c>
      <c r="D2083" s="4">
        <v>-53.213790547437704</v>
      </c>
      <c r="E2083" s="4">
        <v>25.404173969427902</v>
      </c>
      <c r="F2083" s="4">
        <v>-51.631417514693197</v>
      </c>
      <c r="G2083" s="4">
        <v>21.564222118648502</v>
      </c>
      <c r="H2083" s="3">
        <v>569</v>
      </c>
    </row>
    <row r="2084" spans="1:8" x14ac:dyDescent="0.25">
      <c r="A2084" s="3">
        <v>1.57521334294771</v>
      </c>
      <c r="B2084" s="4">
        <v>-109.227247288754</v>
      </c>
      <c r="C2084" s="4">
        <v>-102.89472149104699</v>
      </c>
      <c r="D2084" s="4">
        <v>-53.2149018253373</v>
      </c>
      <c r="E2084" s="4">
        <v>25.402423889829901</v>
      </c>
      <c r="F2084" s="4">
        <v>-51.635614000927802</v>
      </c>
      <c r="G2084" s="4">
        <v>21.5576133454882</v>
      </c>
      <c r="H2084" s="3">
        <v>569</v>
      </c>
    </row>
    <row r="2085" spans="1:8" x14ac:dyDescent="0.25">
      <c r="A2085" s="3">
        <v>1.57597024508272</v>
      </c>
      <c r="B2085" s="4">
        <v>-109.267526184058</v>
      </c>
      <c r="C2085" s="4">
        <v>-102.933806186764</v>
      </c>
      <c r="D2085" s="4">
        <v>-53.216019236131103</v>
      </c>
      <c r="E2085" s="4">
        <v>25.400663306166098</v>
      </c>
      <c r="F2085" s="4">
        <v>-51.639813886189501</v>
      </c>
      <c r="G2085" s="4">
        <v>21.550996040520001</v>
      </c>
      <c r="H2085" s="3">
        <v>569</v>
      </c>
    </row>
    <row r="2086" spans="1:8" x14ac:dyDescent="0.25">
      <c r="A2086" s="3">
        <v>1.57672714721772</v>
      </c>
      <c r="B2086" s="4">
        <v>-109.307805927451</v>
      </c>
      <c r="C2086" s="4">
        <v>-102.972894062666</v>
      </c>
      <c r="D2086" s="4">
        <v>-53.2171427707422</v>
      </c>
      <c r="E2086" s="4">
        <v>25.398892223460798</v>
      </c>
      <c r="F2086" s="4">
        <v>-51.644017160098201</v>
      </c>
      <c r="G2086" s="4">
        <v>21.544370214960999</v>
      </c>
      <c r="H2086" s="3">
        <v>569</v>
      </c>
    </row>
    <row r="2087" spans="1:8" x14ac:dyDescent="0.25">
      <c r="A2087" s="3">
        <v>1.57748404935273</v>
      </c>
      <c r="B2087" s="4">
        <v>-109.348086523565</v>
      </c>
      <c r="C2087" s="4">
        <v>-103.011985121314</v>
      </c>
      <c r="D2087" s="4">
        <v>-53.218272420228402</v>
      </c>
      <c r="E2087" s="4">
        <v>25.397110646546501</v>
      </c>
      <c r="F2087" s="4">
        <v>-51.648223812333299</v>
      </c>
      <c r="G2087" s="4">
        <v>21.537735879958301</v>
      </c>
      <c r="H2087" s="3">
        <v>569</v>
      </c>
    </row>
    <row r="2088" spans="1:8" x14ac:dyDescent="0.25">
      <c r="A2088" s="3">
        <v>1.57824095148774</v>
      </c>
      <c r="B2088" s="4">
        <v>-109.388367977024</v>
      </c>
      <c r="C2088" s="4">
        <v>-103.051079365261</v>
      </c>
      <c r="D2088" s="4">
        <v>-53.219408175644702</v>
      </c>
      <c r="E2088" s="4">
        <v>25.395318580280598</v>
      </c>
      <c r="F2088" s="4">
        <v>-51.652433832599698</v>
      </c>
      <c r="G2088" s="4">
        <v>21.5310930466418</v>
      </c>
      <c r="H2088" s="3">
        <v>569</v>
      </c>
    </row>
    <row r="2089" spans="1:8" x14ac:dyDescent="0.25">
      <c r="A2089" s="3">
        <v>1.57899785362274</v>
      </c>
      <c r="B2089" s="4">
        <v>-109.428650292447</v>
      </c>
      <c r="C2089" s="4">
        <v>-103.090176797053</v>
      </c>
      <c r="D2089" s="4">
        <v>-53.220550027970098</v>
      </c>
      <c r="E2089" s="4">
        <v>25.393516029660699</v>
      </c>
      <c r="F2089" s="4">
        <v>-51.656647210542303</v>
      </c>
      <c r="G2089" s="4">
        <v>21.524441726259901</v>
      </c>
      <c r="H2089" s="3">
        <v>569</v>
      </c>
    </row>
    <row r="2090" spans="1:8" x14ac:dyDescent="0.25">
      <c r="A2090" s="3">
        <v>1.57975475575775</v>
      </c>
      <c r="B2090" s="4">
        <v>-109.468933474445</v>
      </c>
      <c r="C2090" s="4">
        <v>-103.129277419228</v>
      </c>
      <c r="D2090" s="4">
        <v>-53.221697968190199</v>
      </c>
      <c r="E2090" s="4">
        <v>25.3917029996942</v>
      </c>
      <c r="F2090" s="4">
        <v>-51.660863935952101</v>
      </c>
      <c r="G2090" s="4">
        <v>21.517781929853399</v>
      </c>
      <c r="H2090" s="3">
        <v>569</v>
      </c>
    </row>
    <row r="2091" spans="1:8" x14ac:dyDescent="0.25">
      <c r="A2091" s="3">
        <v>1.5805116578927501</v>
      </c>
      <c r="B2091" s="4">
        <v>-109.509217527622</v>
      </c>
      <c r="C2091" s="4">
        <v>-103.168381234314</v>
      </c>
      <c r="D2091" s="4">
        <v>-53.222851987395103</v>
      </c>
      <c r="E2091" s="4">
        <v>25.389879495244099</v>
      </c>
      <c r="F2091" s="4">
        <v>-51.665083998480199</v>
      </c>
      <c r="G2091" s="4">
        <v>21.511113668707701</v>
      </c>
      <c r="H2091" s="3">
        <v>569</v>
      </c>
    </row>
    <row r="2092" spans="1:8" x14ac:dyDescent="0.25">
      <c r="A2092" s="3">
        <v>1.5812685600277601</v>
      </c>
      <c r="B2092" s="4">
        <v>-109.549502456577</v>
      </c>
      <c r="C2092" s="4">
        <v>-103.207488244834</v>
      </c>
      <c r="D2092" s="4">
        <v>-53.224012076570602</v>
      </c>
      <c r="E2092" s="4">
        <v>25.388045521358301</v>
      </c>
      <c r="F2092" s="4">
        <v>-51.669307387897099</v>
      </c>
      <c r="G2092" s="4">
        <v>21.504436953942701</v>
      </c>
      <c r="H2092" s="3">
        <v>569</v>
      </c>
    </row>
    <row r="2093" spans="1:8" x14ac:dyDescent="0.25">
      <c r="A2093" s="3">
        <v>1.5820254621627701</v>
      </c>
      <c r="B2093" s="4">
        <v>-109.5897882659</v>
      </c>
      <c r="C2093" s="4">
        <v>-103.24659845330299</v>
      </c>
      <c r="D2093" s="4">
        <v>-53.225178226723997</v>
      </c>
      <c r="E2093" s="4">
        <v>25.3862010830718</v>
      </c>
      <c r="F2093" s="4">
        <v>-51.673534093963198</v>
      </c>
      <c r="G2093" s="4">
        <v>21.497751796717601</v>
      </c>
      <c r="H2093" s="3">
        <v>569</v>
      </c>
    </row>
    <row r="2094" spans="1:8" x14ac:dyDescent="0.25">
      <c r="A2094" s="3">
        <v>1.5827823642977701</v>
      </c>
      <c r="B2094" s="4">
        <v>-109.630074960176</v>
      </c>
      <c r="C2094" s="4">
        <v>-103.285711862227</v>
      </c>
      <c r="D2094" s="4">
        <v>-53.226350428881403</v>
      </c>
      <c r="E2094" s="4">
        <v>25.384346185409399</v>
      </c>
      <c r="F2094" s="4">
        <v>-51.677764106415403</v>
      </c>
      <c r="G2094" s="4">
        <v>21.491058208251999</v>
      </c>
      <c r="H2094" s="3">
        <v>569</v>
      </c>
    </row>
    <row r="2095" spans="1:8" x14ac:dyDescent="0.25">
      <c r="A2095" s="3">
        <v>1.5835392664327801</v>
      </c>
      <c r="B2095" s="4">
        <v>-109.670362543981</v>
      </c>
      <c r="C2095" s="4">
        <v>-103.324828474104</v>
      </c>
      <c r="D2095" s="4">
        <v>-53.2275286740838</v>
      </c>
      <c r="E2095" s="4">
        <v>25.382480833393</v>
      </c>
      <c r="F2095" s="4">
        <v>-51.681997415095204</v>
      </c>
      <c r="G2095" s="4">
        <v>21.484356199623299</v>
      </c>
      <c r="H2095" s="3">
        <v>569</v>
      </c>
    </row>
    <row r="2096" spans="1:8" x14ac:dyDescent="0.25">
      <c r="A2096" s="3">
        <v>1.5842961685677801</v>
      </c>
      <c r="B2096" s="4">
        <v>-109.710651021887</v>
      </c>
      <c r="C2096" s="4">
        <v>-103.363948291425</v>
      </c>
      <c r="D2096" s="4">
        <v>-53.228712953294199</v>
      </c>
      <c r="E2096" s="4">
        <v>25.380605032188999</v>
      </c>
      <c r="F2096" s="4">
        <v>-51.686234009730804</v>
      </c>
      <c r="G2096" s="4">
        <v>21.4776457821112</v>
      </c>
      <c r="H2096" s="3">
        <v>569</v>
      </c>
    </row>
    <row r="2097" spans="1:8" x14ac:dyDescent="0.25">
      <c r="A2097" s="3">
        <v>1.5850530707027899</v>
      </c>
      <c r="B2097" s="4">
        <v>-109.750940398457</v>
      </c>
      <c r="C2097" s="4">
        <v>-103.403071316675</v>
      </c>
      <c r="D2097" s="4">
        <v>-53.229903257548202</v>
      </c>
      <c r="E2097" s="4">
        <v>25.378718786868301</v>
      </c>
      <c r="F2097" s="4">
        <v>-51.6904738801733</v>
      </c>
      <c r="G2097" s="4">
        <v>21.470926966824099</v>
      </c>
      <c r="H2097" s="3">
        <v>569</v>
      </c>
    </row>
    <row r="2098" spans="1:8" x14ac:dyDescent="0.25">
      <c r="A2098" s="3">
        <v>1.5858099728377999</v>
      </c>
      <c r="B2098" s="4">
        <v>-109.79123067824899</v>
      </c>
      <c r="C2098" s="4">
        <v>-103.442197552328</v>
      </c>
      <c r="D2098" s="4">
        <v>-53.231099577883803</v>
      </c>
      <c r="E2098" s="4">
        <v>25.376822102518901</v>
      </c>
      <c r="F2098" s="4">
        <v>-51.694717016222803</v>
      </c>
      <c r="G2098" s="4">
        <v>21.464199764974399</v>
      </c>
      <c r="H2098" s="3">
        <v>569</v>
      </c>
    </row>
    <row r="2099" spans="1:8" x14ac:dyDescent="0.25">
      <c r="A2099" s="3">
        <v>1.5865668749727999</v>
      </c>
      <c r="B2099" s="4">
        <v>-109.831521865811</v>
      </c>
      <c r="C2099" s="4">
        <v>-103.481327000853</v>
      </c>
      <c r="D2099" s="4">
        <v>-53.232301905351001</v>
      </c>
      <c r="E2099" s="4">
        <v>25.374914984229999</v>
      </c>
      <c r="F2099" s="4">
        <v>-51.698963407747797</v>
      </c>
      <c r="G2099" s="4">
        <v>21.457464187688998</v>
      </c>
      <c r="H2099" s="3">
        <v>569</v>
      </c>
    </row>
    <row r="2100" spans="1:8" x14ac:dyDescent="0.25">
      <c r="A2100" s="3">
        <v>1.5873237771078099</v>
      </c>
      <c r="B2100" s="4">
        <v>-109.871813965689</v>
      </c>
      <c r="C2100" s="4">
        <v>-103.52045966470899</v>
      </c>
      <c r="D2100" s="4">
        <v>-53.233510230893501</v>
      </c>
      <c r="E2100" s="4">
        <v>25.372997437280102</v>
      </c>
      <c r="F2100" s="4">
        <v>-51.703213044554303</v>
      </c>
      <c r="G2100" s="4">
        <v>21.450720246217202</v>
      </c>
      <c r="H2100" s="3">
        <v>569</v>
      </c>
    </row>
    <row r="2101" spans="1:8" x14ac:dyDescent="0.25">
      <c r="A2101" s="3">
        <v>1.5880806792428099</v>
      </c>
      <c r="B2101" s="4">
        <v>-109.912106982418</v>
      </c>
      <c r="C2101" s="4">
        <v>-103.559595546349</v>
      </c>
      <c r="D2101" s="4">
        <v>-53.234724545567602</v>
      </c>
      <c r="E2101" s="4">
        <v>25.3710694667888</v>
      </c>
      <c r="F2101" s="4">
        <v>-51.7074659165607</v>
      </c>
      <c r="G2101" s="4">
        <v>21.443967951652802</v>
      </c>
      <c r="H2101" s="3">
        <v>569</v>
      </c>
    </row>
    <row r="2102" spans="1:8" x14ac:dyDescent="0.25">
      <c r="A2102" s="3">
        <v>1.5888375813778199</v>
      </c>
      <c r="B2102" s="4">
        <v>-109.95240092052801</v>
      </c>
      <c r="C2102" s="4">
        <v>-103.598734648218</v>
      </c>
      <c r="D2102" s="4">
        <v>-53.235944840413502</v>
      </c>
      <c r="E2102" s="4">
        <v>25.369131077922098</v>
      </c>
      <c r="F2102" s="4">
        <v>-51.711722013625099</v>
      </c>
      <c r="G2102" s="4">
        <v>21.437207315208202</v>
      </c>
      <c r="H2102" s="3">
        <v>569</v>
      </c>
    </row>
    <row r="2103" spans="1:8" x14ac:dyDescent="0.25">
      <c r="A2103" s="3">
        <v>1.5895944835128299</v>
      </c>
      <c r="B2103" s="4">
        <v>-109.99269578454199</v>
      </c>
      <c r="C2103" s="4">
        <v>-103.637876972754</v>
      </c>
      <c r="D2103" s="4">
        <v>-53.237171106367299</v>
      </c>
      <c r="E2103" s="4">
        <v>25.367182276031901</v>
      </c>
      <c r="F2103" s="4">
        <v>-51.715981325621897</v>
      </c>
      <c r="G2103" s="4">
        <v>21.430438348093201</v>
      </c>
      <c r="H2103" s="3">
        <v>569</v>
      </c>
    </row>
    <row r="2104" spans="1:8" x14ac:dyDescent="0.25">
      <c r="A2104" s="3">
        <v>1.59035138564783</v>
      </c>
      <c r="B2104" s="4">
        <v>-110.032991578976</v>
      </c>
      <c r="C2104" s="4">
        <v>-103.677022522386</v>
      </c>
      <c r="D2104" s="4">
        <v>-53.238403334572901</v>
      </c>
      <c r="E2104" s="4">
        <v>25.365223066160102</v>
      </c>
      <c r="F2104" s="4">
        <v>-51.720243842477203</v>
      </c>
      <c r="G2104" s="4">
        <v>21.423661061458301</v>
      </c>
      <c r="H2104" s="3">
        <v>569</v>
      </c>
    </row>
    <row r="2105" spans="1:8" x14ac:dyDescent="0.25">
      <c r="A2105" s="3">
        <v>1.59110828778284</v>
      </c>
      <c r="B2105" s="4">
        <v>-110.07328830834</v>
      </c>
      <c r="C2105" s="4">
        <v>-103.71617129953501</v>
      </c>
      <c r="D2105" s="4">
        <v>-53.239641515953402</v>
      </c>
      <c r="E2105" s="4">
        <v>25.3632534537197</v>
      </c>
      <c r="F2105" s="4">
        <v>-51.724509554119003</v>
      </c>
      <c r="G2105" s="4">
        <v>21.416875466473702</v>
      </c>
      <c r="H2105" s="3">
        <v>569</v>
      </c>
    </row>
    <row r="2106" spans="1:8" x14ac:dyDescent="0.25">
      <c r="A2106" s="3">
        <v>1.59186518991785</v>
      </c>
      <c r="B2106" s="4">
        <v>-110.11358597713701</v>
      </c>
      <c r="C2106" s="4">
        <v>-103.75532330661601</v>
      </c>
      <c r="D2106" s="4">
        <v>-53.240885641543699</v>
      </c>
      <c r="E2106" s="4">
        <v>25.3612734439665</v>
      </c>
      <c r="F2106" s="4">
        <v>-51.728778450472497</v>
      </c>
      <c r="G2106" s="4">
        <v>21.410081574336999</v>
      </c>
      <c r="H2106" s="3">
        <v>569</v>
      </c>
    </row>
    <row r="2107" spans="1:8" x14ac:dyDescent="0.25">
      <c r="A2107" s="3">
        <v>1.59262209205285</v>
      </c>
      <c r="B2107" s="4">
        <v>-110.15388458986099</v>
      </c>
      <c r="C2107" s="4">
        <v>-103.794478546037</v>
      </c>
      <c r="D2107" s="4">
        <v>-53.2421357023781</v>
      </c>
      <c r="E2107" s="4">
        <v>25.359283042178099</v>
      </c>
      <c r="F2107" s="4">
        <v>-51.733050521471803</v>
      </c>
      <c r="G2107" s="4">
        <v>21.4032793962546</v>
      </c>
      <c r="H2107" s="3">
        <v>569</v>
      </c>
    </row>
    <row r="2108" spans="1:8" x14ac:dyDescent="0.25">
      <c r="A2108" s="3">
        <v>1.59337899418786</v>
      </c>
      <c r="B2108" s="4">
        <v>-110.194184151003</v>
      </c>
      <c r="C2108" s="4">
        <v>-103.833637020195</v>
      </c>
      <c r="D2108" s="4">
        <v>-53.243391689494302</v>
      </c>
      <c r="E2108" s="4">
        <v>25.3572822536463</v>
      </c>
      <c r="F2108" s="4">
        <v>-51.737325757131401</v>
      </c>
      <c r="G2108" s="4">
        <v>21.396468943327498</v>
      </c>
      <c r="H2108" s="3">
        <v>569</v>
      </c>
    </row>
    <row r="2109" spans="1:8" x14ac:dyDescent="0.25">
      <c r="A2109" s="3">
        <v>1.59413589632286</v>
      </c>
      <c r="B2109" s="4">
        <v>-110.23448466504399</v>
      </c>
      <c r="C2109" s="4">
        <v>-103.872798731483</v>
      </c>
      <c r="D2109" s="4">
        <v>-53.2446535938507</v>
      </c>
      <c r="E2109" s="4">
        <v>25.355271083810099</v>
      </c>
      <c r="F2109" s="4">
        <v>-51.741604147349399</v>
      </c>
      <c r="G2109" s="4">
        <v>21.389650226865299</v>
      </c>
      <c r="H2109" s="3">
        <v>569</v>
      </c>
    </row>
    <row r="2110" spans="1:8" x14ac:dyDescent="0.25">
      <c r="A2110" s="3">
        <v>1.59489279845787</v>
      </c>
      <c r="B2110" s="4">
        <v>-110.274786136459</v>
      </c>
      <c r="C2110" s="4">
        <v>-103.911963682284</v>
      </c>
      <c r="D2110" s="4">
        <v>-53.245921406532503</v>
      </c>
      <c r="E2110" s="4">
        <v>25.3532495379268</v>
      </c>
      <c r="F2110" s="4">
        <v>-51.7458856821711</v>
      </c>
      <c r="G2110" s="4">
        <v>21.3828232579652</v>
      </c>
      <c r="H2110" s="3">
        <v>569</v>
      </c>
    </row>
    <row r="2111" spans="1:8" x14ac:dyDescent="0.25">
      <c r="A2111" s="3">
        <v>1.59564970059288</v>
      </c>
      <c r="B2111" s="4">
        <v>-110.315088569718</v>
      </c>
      <c r="C2111" s="4">
        <v>-103.951131874975</v>
      </c>
      <c r="D2111" s="4">
        <v>-53.2471951185344</v>
      </c>
      <c r="E2111" s="4">
        <v>25.3512176214183</v>
      </c>
      <c r="F2111" s="4">
        <v>-51.750170351610898</v>
      </c>
      <c r="G2111" s="4">
        <v>21.375988047796799</v>
      </c>
      <c r="H2111" s="3">
        <v>569</v>
      </c>
    </row>
    <row r="2112" spans="1:8" x14ac:dyDescent="0.25">
      <c r="A2112" s="3">
        <v>1.59640660272788</v>
      </c>
      <c r="B2112" s="4">
        <v>-110.355391969282</v>
      </c>
      <c r="C2112" s="4">
        <v>-103.990303311924</v>
      </c>
      <c r="D2112" s="4">
        <v>-53.248474720842303</v>
      </c>
      <c r="E2112" s="4">
        <v>25.349175339740601</v>
      </c>
      <c r="F2112" s="4">
        <v>-51.754458145647099</v>
      </c>
      <c r="G2112" s="4">
        <v>21.369144607609702</v>
      </c>
      <c r="H2112" s="3">
        <v>569</v>
      </c>
    </row>
    <row r="2113" spans="1:8" x14ac:dyDescent="0.25">
      <c r="A2113" s="3">
        <v>1.59716350486289</v>
      </c>
      <c r="B2113" s="4">
        <v>-110.395696339606</v>
      </c>
      <c r="C2113" s="4">
        <v>-104.02947799549401</v>
      </c>
      <c r="D2113" s="4">
        <v>-53.249760204502003</v>
      </c>
      <c r="E2113" s="4">
        <v>25.3471226982753</v>
      </c>
      <c r="F2113" s="4">
        <v>-51.758749054309497</v>
      </c>
      <c r="G2113" s="4">
        <v>21.362292948594199</v>
      </c>
      <c r="H2113" s="3">
        <v>569</v>
      </c>
    </row>
    <row r="2114" spans="1:8" x14ac:dyDescent="0.25">
      <c r="A2114" s="3">
        <v>1.5979204069978901</v>
      </c>
      <c r="B2114" s="4">
        <v>-110.436001685138</v>
      </c>
      <c r="C2114" s="4">
        <v>-104.068655928037</v>
      </c>
      <c r="D2114" s="4">
        <v>-53.251051560554103</v>
      </c>
      <c r="E2114" s="4">
        <v>25.345059702431801</v>
      </c>
      <c r="F2114" s="4">
        <v>-51.763043067683199</v>
      </c>
      <c r="G2114" s="4">
        <v>21.355433081874899</v>
      </c>
      <c r="H2114" s="3">
        <v>569</v>
      </c>
    </row>
    <row r="2115" spans="1:8" x14ac:dyDescent="0.25">
      <c r="A2115" s="3">
        <v>1.5986773091329001</v>
      </c>
      <c r="B2115" s="4">
        <v>-110.47630801032</v>
      </c>
      <c r="C2115" s="4">
        <v>-104.107837111899</v>
      </c>
      <c r="D2115" s="4">
        <v>-53.252348780056302</v>
      </c>
      <c r="E2115" s="4">
        <v>25.342986357613199</v>
      </c>
      <c r="F2115" s="4">
        <v>-51.767340175806403</v>
      </c>
      <c r="G2115" s="4">
        <v>21.3485650186737</v>
      </c>
      <c r="H2115" s="3">
        <v>569</v>
      </c>
    </row>
    <row r="2116" spans="1:8" x14ac:dyDescent="0.25">
      <c r="A2116" s="3">
        <v>1.5994342112679101</v>
      </c>
      <c r="B2116" s="4">
        <v>-110.516615319587</v>
      </c>
      <c r="C2116" s="4">
        <v>-104.14702154942</v>
      </c>
      <c r="D2116" s="4">
        <v>-53.253651853890602</v>
      </c>
      <c r="E2116" s="4">
        <v>25.340902669523601</v>
      </c>
      <c r="F2116" s="4">
        <v>-51.7716403687362</v>
      </c>
      <c r="G2116" s="4">
        <v>21.341688770205</v>
      </c>
      <c r="H2116" s="3">
        <v>569</v>
      </c>
    </row>
    <row r="2117" spans="1:8" x14ac:dyDescent="0.25">
      <c r="A2117" s="3">
        <v>1.6001911134029101</v>
      </c>
      <c r="B2117" s="4">
        <v>-110.556923617365</v>
      </c>
      <c r="C2117" s="4">
        <v>-104.186209242931</v>
      </c>
      <c r="D2117" s="4">
        <v>-53.254960773173899</v>
      </c>
      <c r="E2117" s="4">
        <v>25.338808643511701</v>
      </c>
      <c r="F2117" s="4">
        <v>-51.775943636558203</v>
      </c>
      <c r="G2117" s="4">
        <v>21.334804347660398</v>
      </c>
      <c r="H2117" s="3">
        <v>569</v>
      </c>
    </row>
    <row r="2118" spans="1:8" x14ac:dyDescent="0.25">
      <c r="A2118" s="3">
        <v>1.6009480155379201</v>
      </c>
      <c r="B2118" s="4">
        <v>-110.597232908077</v>
      </c>
      <c r="C2118" s="4">
        <v>-104.225400194754</v>
      </c>
      <c r="D2118" s="4">
        <v>-53.2562755289348</v>
      </c>
      <c r="E2118" s="4">
        <v>25.336704285088299</v>
      </c>
      <c r="F2118" s="4">
        <v>-51.780249969393601</v>
      </c>
      <c r="G2118" s="4">
        <v>21.3279117621965</v>
      </c>
      <c r="H2118" s="3">
        <v>569</v>
      </c>
    </row>
    <row r="2119" spans="1:8" x14ac:dyDescent="0.25">
      <c r="A2119" s="3">
        <v>1.6017049176729199</v>
      </c>
      <c r="B2119" s="4">
        <v>-110.63754319613599</v>
      </c>
      <c r="C2119" s="4">
        <v>-104.26459440720799</v>
      </c>
      <c r="D2119" s="4">
        <v>-53.257596112151901</v>
      </c>
      <c r="E2119" s="4">
        <v>25.334589599864099</v>
      </c>
      <c r="F2119" s="4">
        <v>-51.784559357361303</v>
      </c>
      <c r="G2119" s="4">
        <v>21.321011024996601</v>
      </c>
      <c r="H2119" s="3">
        <v>569</v>
      </c>
    </row>
    <row r="2120" spans="1:8" x14ac:dyDescent="0.25">
      <c r="A2120" s="3">
        <v>1.6024618198079299</v>
      </c>
      <c r="B2120" s="4">
        <v>-110.67785448594999</v>
      </c>
      <c r="C2120" s="4">
        <v>-104.303791882599</v>
      </c>
      <c r="D2120" s="4">
        <v>-53.258922513856703</v>
      </c>
      <c r="E2120" s="4">
        <v>25.332464593385801</v>
      </c>
      <c r="F2120" s="4">
        <v>-51.788871790543801</v>
      </c>
      <c r="G2120" s="4">
        <v>21.314102147324402</v>
      </c>
      <c r="H2120" s="3">
        <v>569</v>
      </c>
    </row>
    <row r="2121" spans="1:8" x14ac:dyDescent="0.25">
      <c r="A2121" s="3">
        <v>1.6032187219429399</v>
      </c>
      <c r="B2121" s="4">
        <v>-110.71816678192</v>
      </c>
      <c r="C2121" s="4">
        <v>-104.34299262322899</v>
      </c>
      <c r="D2121" s="4">
        <v>-53.260254725070197</v>
      </c>
      <c r="E2121" s="4">
        <v>25.3303292712374</v>
      </c>
      <c r="F2121" s="4">
        <v>-51.793187259101401</v>
      </c>
      <c r="G2121" s="4">
        <v>21.3071851403413</v>
      </c>
      <c r="H2121" s="3">
        <v>569</v>
      </c>
    </row>
    <row r="2122" spans="1:8" x14ac:dyDescent="0.25">
      <c r="A2122" s="3">
        <v>1.6039756240779399</v>
      </c>
      <c r="B2122" s="4">
        <v>-110.75848008843801</v>
      </c>
      <c r="C2122" s="4">
        <v>-104.38219663139201</v>
      </c>
      <c r="D2122" s="4">
        <v>-53.261592736858198</v>
      </c>
      <c r="E2122" s="4">
        <v>25.328183638951199</v>
      </c>
      <c r="F2122" s="4">
        <v>-51.797505753193001</v>
      </c>
      <c r="G2122" s="4">
        <v>21.300260015233899</v>
      </c>
      <c r="H2122" s="3">
        <v>569</v>
      </c>
    </row>
    <row r="2123" spans="1:8" x14ac:dyDescent="0.25">
      <c r="A2123" s="3">
        <v>1.6047325262129499</v>
      </c>
      <c r="B2123" s="4">
        <v>-110.798794409894</v>
      </c>
      <c r="C2123" s="4">
        <v>-104.421403909375</v>
      </c>
      <c r="D2123" s="4">
        <v>-53.262936540155302</v>
      </c>
      <c r="E2123" s="4">
        <v>25.326027702290201</v>
      </c>
      <c r="F2123" s="4">
        <v>-51.801827263005102</v>
      </c>
      <c r="G2123" s="4">
        <v>21.2933267831663</v>
      </c>
      <c r="H2123" s="3">
        <v>569</v>
      </c>
    </row>
    <row r="2124" spans="1:8" x14ac:dyDescent="0.25">
      <c r="A2124" s="3">
        <v>1.6054894283479599</v>
      </c>
      <c r="B2124" s="4">
        <v>-110.839109750665</v>
      </c>
      <c r="C2124" s="4">
        <v>-104.460614459456</v>
      </c>
      <c r="D2124" s="4">
        <v>-53.264286126028601</v>
      </c>
      <c r="E2124" s="4">
        <v>25.3238614668258</v>
      </c>
      <c r="F2124" s="4">
        <v>-51.806151778660499</v>
      </c>
      <c r="G2124" s="4">
        <v>21.286385455427101</v>
      </c>
      <c r="H2124" s="3">
        <v>569</v>
      </c>
    </row>
    <row r="2125" spans="1:8" x14ac:dyDescent="0.25">
      <c r="A2125" s="3">
        <v>1.6062463304829599</v>
      </c>
      <c r="B2125" s="4">
        <v>-110.879426115127</v>
      </c>
      <c r="C2125" s="4">
        <v>-104.499828283906</v>
      </c>
      <c r="D2125" s="4">
        <v>-53.265641485541401</v>
      </c>
      <c r="E2125" s="4">
        <v>25.321684938155201</v>
      </c>
      <c r="F2125" s="4">
        <v>-51.810479290396003</v>
      </c>
      <c r="G2125" s="4">
        <v>21.279436043144401</v>
      </c>
      <c r="H2125" s="3">
        <v>569</v>
      </c>
    </row>
    <row r="2126" spans="1:8" x14ac:dyDescent="0.25">
      <c r="A2126" s="3">
        <v>1.60700323261797</v>
      </c>
      <c r="B2126" s="4">
        <v>-110.91974350764499</v>
      </c>
      <c r="C2126" s="4">
        <v>-104.539045384991</v>
      </c>
      <c r="D2126" s="4">
        <v>-53.267002609639</v>
      </c>
      <c r="E2126" s="4">
        <v>25.3194981220859</v>
      </c>
      <c r="F2126" s="4">
        <v>-51.814809788394598</v>
      </c>
      <c r="G2126" s="4">
        <v>21.272478557555399</v>
      </c>
      <c r="H2126" s="3">
        <v>569</v>
      </c>
    </row>
    <row r="2127" spans="1:8" x14ac:dyDescent="0.25">
      <c r="A2127" s="3">
        <v>1.60776013475297</v>
      </c>
      <c r="B2127" s="4">
        <v>-110.96006193258</v>
      </c>
      <c r="C2127" s="4">
        <v>-104.578265764965</v>
      </c>
      <c r="D2127" s="4">
        <v>-53.2683694893488</v>
      </c>
      <c r="E2127" s="4">
        <v>25.317301024313899</v>
      </c>
      <c r="F2127" s="4">
        <v>-51.819143262884701</v>
      </c>
      <c r="G2127" s="4">
        <v>21.265513009846</v>
      </c>
      <c r="H2127" s="3">
        <v>569</v>
      </c>
    </row>
    <row r="2128" spans="1:8" x14ac:dyDescent="0.25">
      <c r="A2128" s="3">
        <v>1.60851703688798</v>
      </c>
      <c r="B2128" s="4">
        <v>-111.000381394285</v>
      </c>
      <c r="C2128" s="4">
        <v>-104.617489426079</v>
      </c>
      <c r="D2128" s="4">
        <v>-53.269742115769098</v>
      </c>
      <c r="E2128" s="4">
        <v>25.315093650441099</v>
      </c>
      <c r="F2128" s="4">
        <v>-51.823479704135103</v>
      </c>
      <c r="G2128" s="4">
        <v>21.258539411159099</v>
      </c>
      <c r="H2128" s="3">
        <v>569</v>
      </c>
    </row>
    <row r="2129" spans="1:8" x14ac:dyDescent="0.25">
      <c r="A2129" s="3">
        <v>1.60927393902299</v>
      </c>
      <c r="B2129" s="4">
        <v>-111.040701897105</v>
      </c>
      <c r="C2129" s="4">
        <v>-104.656716370574</v>
      </c>
      <c r="D2129" s="4">
        <v>-53.271120479847902</v>
      </c>
      <c r="E2129" s="4">
        <v>25.312876006332399</v>
      </c>
      <c r="F2129" s="4">
        <v>-51.827819102309299</v>
      </c>
      <c r="G2129" s="4">
        <v>21.2515577728301</v>
      </c>
      <c r="H2129" s="3">
        <v>569</v>
      </c>
    </row>
    <row r="2130" spans="1:8" x14ac:dyDescent="0.25">
      <c r="A2130" s="3">
        <v>1.61003084115799</v>
      </c>
      <c r="B2130" s="4">
        <v>-111.08102344538101</v>
      </c>
      <c r="C2130" s="4">
        <v>-104.69594660068501</v>
      </c>
      <c r="D2130" s="4">
        <v>-53.272504572595501</v>
      </c>
      <c r="E2130" s="4">
        <v>25.310648097772098</v>
      </c>
      <c r="F2130" s="4">
        <v>-51.832161447713801</v>
      </c>
      <c r="G2130" s="4">
        <v>21.2445681059855</v>
      </c>
      <c r="H2130" s="3">
        <v>569</v>
      </c>
    </row>
    <row r="2131" spans="1:8" x14ac:dyDescent="0.25">
      <c r="A2131" s="3">
        <v>1.610787743293</v>
      </c>
      <c r="B2131" s="4">
        <v>-111.121346043445</v>
      </c>
      <c r="C2131" s="4">
        <v>-104.73518011863899</v>
      </c>
      <c r="D2131" s="4">
        <v>-53.273894385091097</v>
      </c>
      <c r="E2131" s="4">
        <v>25.3084099304542</v>
      </c>
      <c r="F2131" s="4">
        <v>-51.836506730630298</v>
      </c>
      <c r="G2131" s="4">
        <v>21.2375704218144</v>
      </c>
      <c r="H2131" s="3">
        <v>569</v>
      </c>
    </row>
    <row r="2132" spans="1:8" x14ac:dyDescent="0.25">
      <c r="A2132" s="3">
        <v>1.611544645428</v>
      </c>
      <c r="B2132" s="4">
        <v>-111.161669695622</v>
      </c>
      <c r="C2132" s="4">
        <v>-104.77441692665499</v>
      </c>
      <c r="D2132" s="4">
        <v>-53.275289908339097</v>
      </c>
      <c r="E2132" s="4">
        <v>25.306161510213698</v>
      </c>
      <c r="F2132" s="4">
        <v>-51.8408549413396</v>
      </c>
      <c r="G2132" s="4">
        <v>21.230564731529299</v>
      </c>
      <c r="H2132" s="3">
        <v>569</v>
      </c>
    </row>
    <row r="2133" spans="1:8" x14ac:dyDescent="0.25">
      <c r="A2133" s="3">
        <v>1.61230154756301</v>
      </c>
      <c r="B2133" s="4">
        <v>-111.201994406232</v>
      </c>
      <c r="C2133" s="4">
        <v>-104.813657026946</v>
      </c>
      <c r="D2133" s="4">
        <v>-53.276691133339902</v>
      </c>
      <c r="E2133" s="4">
        <v>25.303902842912201</v>
      </c>
      <c r="F2133" s="4">
        <v>-51.845206070084302</v>
      </c>
      <c r="G2133" s="4">
        <v>21.223551046426099</v>
      </c>
      <c r="H2133" s="3">
        <v>569</v>
      </c>
    </row>
    <row r="2134" spans="1:8" x14ac:dyDescent="0.25">
      <c r="A2134" s="3">
        <v>1.61305844969802</v>
      </c>
      <c r="B2134" s="4">
        <v>-111.24232017958801</v>
      </c>
      <c r="C2134" s="4">
        <v>-104.852900421717</v>
      </c>
      <c r="D2134" s="4">
        <v>-53.278098051127699</v>
      </c>
      <c r="E2134" s="4">
        <v>25.3016339343773</v>
      </c>
      <c r="F2134" s="4">
        <v>-51.849560107260203</v>
      </c>
      <c r="G2134" s="4">
        <v>21.216529377576101</v>
      </c>
      <c r="H2134" s="3">
        <v>569</v>
      </c>
    </row>
    <row r="2135" spans="1:8" x14ac:dyDescent="0.25">
      <c r="A2135" s="3">
        <v>1.6138153518330201</v>
      </c>
      <c r="B2135" s="4">
        <v>-111.282647019994</v>
      </c>
      <c r="C2135" s="4">
        <v>-104.892147113166</v>
      </c>
      <c r="D2135" s="4">
        <v>-53.279510652718699</v>
      </c>
      <c r="E2135" s="4">
        <v>25.299354790486099</v>
      </c>
      <c r="F2135" s="4">
        <v>-51.853917043139603</v>
      </c>
      <c r="G2135" s="4">
        <v>21.2094997362715</v>
      </c>
      <c r="H2135" s="3">
        <v>569</v>
      </c>
    </row>
    <row r="2136" spans="1:8" x14ac:dyDescent="0.25">
      <c r="A2136" s="3">
        <v>1.6145722539680301</v>
      </c>
      <c r="B2136" s="4">
        <v>-111.32297493175</v>
      </c>
      <c r="C2136" s="4">
        <v>-104.93139710348299</v>
      </c>
      <c r="D2136" s="4">
        <v>-53.280928929166897</v>
      </c>
      <c r="E2136" s="4">
        <v>25.297065417074901</v>
      </c>
      <c r="F2136" s="4">
        <v>-51.8582768680537</v>
      </c>
      <c r="G2136" s="4">
        <v>21.202462133731501</v>
      </c>
      <c r="H2136" s="3">
        <v>569</v>
      </c>
    </row>
    <row r="2137" spans="1:8" x14ac:dyDescent="0.25">
      <c r="A2137" s="3">
        <v>1.6153291561030301</v>
      </c>
      <c r="B2137" s="4">
        <v>-111.363303919147</v>
      </c>
      <c r="C2137" s="4">
        <v>-104.97065039485101</v>
      </c>
      <c r="D2137" s="4">
        <v>-53.282352871450101</v>
      </c>
      <c r="E2137" s="4">
        <v>25.2947658201237</v>
      </c>
      <c r="F2137" s="4">
        <v>-51.8626395723903</v>
      </c>
      <c r="G2137" s="4">
        <v>21.195416581105899</v>
      </c>
      <c r="H2137" s="3">
        <v>569</v>
      </c>
    </row>
    <row r="2138" spans="1:8" x14ac:dyDescent="0.25">
      <c r="A2138" s="3">
        <v>1.6160860582380401</v>
      </c>
      <c r="B2138" s="4">
        <v>-111.40363398647</v>
      </c>
      <c r="C2138" s="4">
        <v>-105.00990698944599</v>
      </c>
      <c r="D2138" s="4">
        <v>-53.283782470587198</v>
      </c>
      <c r="E2138" s="4">
        <v>25.292456005565999</v>
      </c>
      <c r="F2138" s="4">
        <v>-51.867005146477702</v>
      </c>
      <c r="G2138" s="4">
        <v>21.188363089662602</v>
      </c>
      <c r="H2138" s="3">
        <v>569</v>
      </c>
    </row>
    <row r="2139" spans="1:8" x14ac:dyDescent="0.25">
      <c r="A2139" s="3">
        <v>1.6168429603730501</v>
      </c>
      <c r="B2139" s="4">
        <v>-111.44396513799801</v>
      </c>
      <c r="C2139" s="4">
        <v>-105.04916688943599</v>
      </c>
      <c r="D2139" s="4">
        <v>-53.285217717677703</v>
      </c>
      <c r="E2139" s="4">
        <v>25.290135979226299</v>
      </c>
      <c r="F2139" s="4">
        <v>-51.8713735807126</v>
      </c>
      <c r="G2139" s="4">
        <v>21.181301670580499</v>
      </c>
      <c r="H2139" s="3">
        <v>569</v>
      </c>
    </row>
    <row r="2140" spans="1:8" x14ac:dyDescent="0.25">
      <c r="A2140" s="3">
        <v>1.6175998625080501</v>
      </c>
      <c r="B2140" s="4">
        <v>-111.48429737800301</v>
      </c>
      <c r="C2140" s="4">
        <v>-105.088430096983</v>
      </c>
      <c r="D2140" s="4">
        <v>-53.2866586036182</v>
      </c>
      <c r="E2140" s="4">
        <v>25.287805747276501</v>
      </c>
      <c r="F2140" s="4">
        <v>-51.875744865435998</v>
      </c>
      <c r="G2140" s="4">
        <v>21.174232335150801</v>
      </c>
      <c r="H2140" s="3">
        <v>569</v>
      </c>
    </row>
    <row r="2141" spans="1:8" x14ac:dyDescent="0.25">
      <c r="A2141" s="3">
        <v>1.6183567646430601</v>
      </c>
      <c r="B2141" s="4">
        <v>-111.524630710748</v>
      </c>
      <c r="C2141" s="4">
        <v>-105.12769661423999</v>
      </c>
      <c r="D2141" s="4">
        <v>-53.288105119565699</v>
      </c>
      <c r="E2141" s="4">
        <v>25.285465315488398</v>
      </c>
      <c r="F2141" s="4">
        <v>-51.880118991129997</v>
      </c>
      <c r="G2141" s="4">
        <v>21.167155094458199</v>
      </c>
      <c r="H2141" s="3">
        <v>569</v>
      </c>
    </row>
    <row r="2142" spans="1:8" x14ac:dyDescent="0.25">
      <c r="A2142" s="3">
        <v>1.6191136667780699</v>
      </c>
      <c r="B2142" s="4">
        <v>-111.56496514049201</v>
      </c>
      <c r="C2142" s="4">
        <v>-105.16696644335499</v>
      </c>
      <c r="D2142" s="4">
        <v>-53.289557256458899</v>
      </c>
      <c r="E2142" s="4">
        <v>25.2831146900071</v>
      </c>
      <c r="F2142" s="4">
        <v>-51.884495948154097</v>
      </c>
      <c r="G2142" s="4">
        <v>21.160069959807402</v>
      </c>
      <c r="H2142" s="3">
        <v>569</v>
      </c>
    </row>
    <row r="2143" spans="1:8" x14ac:dyDescent="0.25">
      <c r="A2143" s="3">
        <v>1.6198705689130699</v>
      </c>
      <c r="B2143" s="4">
        <v>-111.60530067148601</v>
      </c>
      <c r="C2143" s="4">
        <v>-105.206239586466</v>
      </c>
      <c r="D2143" s="4">
        <v>-53.291015005322997</v>
      </c>
      <c r="E2143" s="4">
        <v>25.2807538768581</v>
      </c>
      <c r="F2143" s="4">
        <v>-51.888875726921803</v>
      </c>
      <c r="G2143" s="4">
        <v>21.152976942437402</v>
      </c>
      <c r="H2143" s="3">
        <v>569</v>
      </c>
    </row>
    <row r="2144" spans="1:8" x14ac:dyDescent="0.25">
      <c r="A2144" s="3">
        <v>1.6206274710480799</v>
      </c>
      <c r="B2144" s="4">
        <v>-111.645637307974</v>
      </c>
      <c r="C2144" s="4">
        <v>-105.245516045706</v>
      </c>
      <c r="D2144" s="4">
        <v>-53.292478357215501</v>
      </c>
      <c r="E2144" s="4">
        <v>25.278382882035299</v>
      </c>
      <c r="F2144" s="4">
        <v>-51.893258317911602</v>
      </c>
      <c r="G2144" s="4">
        <v>21.1458760535041</v>
      </c>
      <c r="H2144" s="3">
        <v>569</v>
      </c>
    </row>
    <row r="2145" spans="1:8" x14ac:dyDescent="0.25">
      <c r="A2145" s="3">
        <v>1.6213843731830799</v>
      </c>
      <c r="B2145" s="4">
        <v>-111.685975054194</v>
      </c>
      <c r="C2145" s="4">
        <v>-105.284795823199</v>
      </c>
      <c r="D2145" s="4">
        <v>-53.293947303147597</v>
      </c>
      <c r="E2145" s="4">
        <v>25.2760017116276</v>
      </c>
      <c r="F2145" s="4">
        <v>-51.897643711570197</v>
      </c>
      <c r="G2145" s="4">
        <v>21.138767304236399</v>
      </c>
      <c r="H2145" s="3">
        <v>569</v>
      </c>
    </row>
    <row r="2146" spans="1:8" x14ac:dyDescent="0.25">
      <c r="A2146" s="3">
        <v>1.6221412753180899</v>
      </c>
      <c r="B2146" s="4">
        <v>-111.72631391437599</v>
      </c>
      <c r="C2146" s="4">
        <v>-105.324078921065</v>
      </c>
      <c r="D2146" s="4">
        <v>-53.295421834169701</v>
      </c>
      <c r="E2146" s="4">
        <v>25.2736103716807</v>
      </c>
      <c r="F2146" s="4">
        <v>-51.902031898349797</v>
      </c>
      <c r="G2146" s="4">
        <v>21.131650705875501</v>
      </c>
      <c r="H2146" s="3">
        <v>569</v>
      </c>
    </row>
    <row r="2147" spans="1:8" x14ac:dyDescent="0.25">
      <c r="A2147" s="3">
        <v>1.6228981774530999</v>
      </c>
      <c r="B2147" s="4">
        <v>-111.766653892745</v>
      </c>
      <c r="C2147" s="4">
        <v>-105.36336534141201</v>
      </c>
      <c r="D2147" s="4">
        <v>-53.296901941222302</v>
      </c>
      <c r="E2147" s="4">
        <v>25.271208868439299</v>
      </c>
      <c r="F2147" s="4">
        <v>-51.9064228687118</v>
      </c>
      <c r="G2147" s="4">
        <v>21.1245262696699</v>
      </c>
      <c r="H2147" s="3">
        <v>569</v>
      </c>
    </row>
    <row r="2148" spans="1:8" x14ac:dyDescent="0.25">
      <c r="A2148" s="3">
        <v>1.6236550795881</v>
      </c>
      <c r="B2148" s="4">
        <v>-111.806994993518</v>
      </c>
      <c r="C2148" s="4">
        <v>-105.402655086344</v>
      </c>
      <c r="D2148" s="4">
        <v>-53.298387615420999</v>
      </c>
      <c r="E2148" s="4">
        <v>25.268797207884099</v>
      </c>
      <c r="F2148" s="4">
        <v>-51.910816613188501</v>
      </c>
      <c r="G2148" s="4">
        <v>21.1173940067745</v>
      </c>
      <c r="H2148" s="3">
        <v>569</v>
      </c>
    </row>
    <row r="2149" spans="1:8" x14ac:dyDescent="0.25">
      <c r="A2149" s="3">
        <v>1.62441198172311</v>
      </c>
      <c r="B2149" s="4">
        <v>-111.847337220904</v>
      </c>
      <c r="C2149" s="4">
        <v>-105.441948157958</v>
      </c>
      <c r="D2149" s="4">
        <v>-53.299878847741297</v>
      </c>
      <c r="E2149" s="4">
        <v>25.2663753962435</v>
      </c>
      <c r="F2149" s="4">
        <v>-51.9152131222449</v>
      </c>
      <c r="G2149" s="4">
        <v>21.110253928474901</v>
      </c>
      <c r="H2149" s="3">
        <v>569</v>
      </c>
    </row>
    <row r="2150" spans="1:8" x14ac:dyDescent="0.25">
      <c r="A2150" s="3">
        <v>1.62516888385811</v>
      </c>
      <c r="B2150" s="4">
        <v>-111.887680579109</v>
      </c>
      <c r="C2150" s="4">
        <v>-105.481244558342</v>
      </c>
      <c r="D2150" s="4">
        <v>-53.301375629206198</v>
      </c>
      <c r="E2150" s="4">
        <v>25.263943439689601</v>
      </c>
      <c r="F2150" s="4">
        <v>-51.919612386431098</v>
      </c>
      <c r="G2150" s="4">
        <v>21.103106045940301</v>
      </c>
      <c r="H2150" s="3">
        <v>569</v>
      </c>
    </row>
    <row r="2151" spans="1:8" x14ac:dyDescent="0.25">
      <c r="A2151" s="3">
        <v>1.62592578599312</v>
      </c>
      <c r="B2151" s="4">
        <v>-111.928025072327</v>
      </c>
      <c r="C2151" s="4">
        <v>-105.52054428957899</v>
      </c>
      <c r="D2151" s="4">
        <v>-53.302877950892501</v>
      </c>
      <c r="E2151" s="4">
        <v>25.261501344327201</v>
      </c>
      <c r="F2151" s="4">
        <v>-51.9240143962394</v>
      </c>
      <c r="G2151" s="4">
        <v>21.095950370455199</v>
      </c>
      <c r="H2151" s="3">
        <v>569</v>
      </c>
    </row>
    <row r="2152" spans="1:8" x14ac:dyDescent="0.25">
      <c r="A2152" s="3">
        <v>1.62668268812813</v>
      </c>
      <c r="B2152" s="4">
        <v>-111.96837070475</v>
      </c>
      <c r="C2152" s="4">
        <v>-105.559847353742</v>
      </c>
      <c r="D2152" s="4">
        <v>-53.3043858037639</v>
      </c>
      <c r="E2152" s="4">
        <v>25.259049116464901</v>
      </c>
      <c r="F2152" s="4">
        <v>-51.9284191422378</v>
      </c>
      <c r="G2152" s="4">
        <v>21.0887869132027</v>
      </c>
      <c r="H2152" s="3">
        <v>569</v>
      </c>
    </row>
    <row r="2153" spans="1:8" x14ac:dyDescent="0.25">
      <c r="A2153" s="3">
        <v>1.62743959026313</v>
      </c>
      <c r="B2153" s="4">
        <v>-112.008717480561</v>
      </c>
      <c r="C2153" s="4">
        <v>-105.599153752899</v>
      </c>
      <c r="D2153" s="4">
        <v>-53.3058991788443</v>
      </c>
      <c r="E2153" s="4">
        <v>25.2565867623345</v>
      </c>
      <c r="F2153" s="4">
        <v>-51.932826614967198</v>
      </c>
      <c r="G2153" s="4">
        <v>21.081615685430901</v>
      </c>
      <c r="H2153" s="3">
        <v>569</v>
      </c>
    </row>
    <row r="2154" spans="1:8" x14ac:dyDescent="0.25">
      <c r="A2154" s="3">
        <v>1.62819649239814</v>
      </c>
      <c r="B2154" s="4">
        <v>-112.049065403935</v>
      </c>
      <c r="C2154" s="4">
        <v>-105.638463489111</v>
      </c>
      <c r="D2154" s="4">
        <v>-53.3074180672374</v>
      </c>
      <c r="E2154" s="4">
        <v>25.254114288057998</v>
      </c>
      <c r="F2154" s="4">
        <v>-51.937236804986597</v>
      </c>
      <c r="G2154" s="4">
        <v>21.074436698380499</v>
      </c>
      <c r="H2154" s="3">
        <v>569</v>
      </c>
    </row>
    <row r="2155" spans="1:8" x14ac:dyDescent="0.25">
      <c r="A2155" s="3">
        <v>1.62895339453314</v>
      </c>
      <c r="B2155" s="4">
        <v>-112.089414479043</v>
      </c>
      <c r="C2155" s="4">
        <v>-105.677776564431</v>
      </c>
      <c r="D2155" s="4">
        <v>-53.308942459883298</v>
      </c>
      <c r="E2155" s="4">
        <v>25.251631700044001</v>
      </c>
      <c r="F2155" s="4">
        <v>-51.941649702912898</v>
      </c>
      <c r="G2155" s="4">
        <v>21.067249963219101</v>
      </c>
      <c r="H2155" s="3">
        <v>569</v>
      </c>
    </row>
    <row r="2156" spans="1:8" x14ac:dyDescent="0.25">
      <c r="A2156" s="3">
        <v>1.62971029666815</v>
      </c>
      <c r="B2156" s="4">
        <v>-112.129764710047</v>
      </c>
      <c r="C2156" s="4">
        <v>-105.717092980904</v>
      </c>
      <c r="D2156" s="4">
        <v>-53.310472347845803</v>
      </c>
      <c r="E2156" s="4">
        <v>25.249139004520199</v>
      </c>
      <c r="F2156" s="4">
        <v>-51.946065299281699</v>
      </c>
      <c r="G2156" s="4">
        <v>21.060055491268201</v>
      </c>
      <c r="H2156" s="3">
        <v>569</v>
      </c>
    </row>
    <row r="2157" spans="1:8" x14ac:dyDescent="0.25">
      <c r="A2157" s="3">
        <v>1.63046719880316</v>
      </c>
      <c r="B2157" s="4">
        <v>-112.170116101104</v>
      </c>
      <c r="C2157" s="4">
        <v>-105.756412740569</v>
      </c>
      <c r="D2157" s="4">
        <v>-53.312007722139001</v>
      </c>
      <c r="E2157" s="4">
        <v>25.246636207815602</v>
      </c>
      <c r="F2157" s="4">
        <v>-51.950483584727003</v>
      </c>
      <c r="G2157" s="4">
        <v>21.052853293710299</v>
      </c>
      <c r="H2157" s="3">
        <v>569</v>
      </c>
    </row>
    <row r="2158" spans="1:8" x14ac:dyDescent="0.25">
      <c r="A2158" s="3">
        <v>1.6312241009381601</v>
      </c>
      <c r="B2158" s="4">
        <v>-112.210468656362</v>
      </c>
      <c r="C2158" s="4">
        <v>-105.79573584545901</v>
      </c>
      <c r="D2158" s="4">
        <v>-53.3135485737957</v>
      </c>
      <c r="E2158" s="4">
        <v>25.2441233162488</v>
      </c>
      <c r="F2158" s="4">
        <v>-51.954904549852401</v>
      </c>
      <c r="G2158" s="4">
        <v>21.045643381798602</v>
      </c>
      <c r="H2158" s="3">
        <v>569</v>
      </c>
    </row>
    <row r="2159" spans="1:8" x14ac:dyDescent="0.25">
      <c r="A2159" s="3">
        <v>1.6319810030731701</v>
      </c>
      <c r="B2159" s="4">
        <v>-112.25082237996401</v>
      </c>
      <c r="C2159" s="4">
        <v>-105.83506229759899</v>
      </c>
      <c r="D2159" s="4">
        <v>-53.315094893880101</v>
      </c>
      <c r="E2159" s="4">
        <v>25.241600336108299</v>
      </c>
      <c r="F2159" s="4">
        <v>-51.959328185340397</v>
      </c>
      <c r="G2159" s="4">
        <v>21.038425766679101</v>
      </c>
      <c r="H2159" s="3">
        <v>569</v>
      </c>
    </row>
    <row r="2160" spans="1:8" x14ac:dyDescent="0.25">
      <c r="A2160" s="3">
        <v>1.6327379052081801</v>
      </c>
      <c r="B2160" s="4">
        <v>-112.291177276046</v>
      </c>
      <c r="C2160" s="4">
        <v>-105.87439209900499</v>
      </c>
      <c r="D2160" s="4">
        <v>-53.316646673303303</v>
      </c>
      <c r="E2160" s="4">
        <v>25.239067273951999</v>
      </c>
      <c r="F2160" s="4">
        <v>-51.963754481747202</v>
      </c>
      <c r="G2160" s="4">
        <v>21.031200459725</v>
      </c>
      <c r="H2160" s="3">
        <v>569</v>
      </c>
    </row>
    <row r="2161" spans="1:8" x14ac:dyDescent="0.25">
      <c r="A2161" s="3">
        <v>1.6334948073431801</v>
      </c>
      <c r="B2161" s="4">
        <v>-112.331533348736</v>
      </c>
      <c r="C2161" s="4">
        <v>-105.91372525168801</v>
      </c>
      <c r="D2161" s="4">
        <v>-53.318203903256098</v>
      </c>
      <c r="E2161" s="4">
        <v>25.236524135902101</v>
      </c>
      <c r="F2161" s="4">
        <v>-51.9681834297592</v>
      </c>
      <c r="G2161" s="4">
        <v>21.0239674721185</v>
      </c>
      <c r="H2161" s="3">
        <v>569</v>
      </c>
    </row>
    <row r="2162" spans="1:8" x14ac:dyDescent="0.25">
      <c r="A2162" s="3">
        <v>1.6342517094781901</v>
      </c>
      <c r="B2162" s="4">
        <v>-112.37189060215699</v>
      </c>
      <c r="C2162" s="4">
        <v>-105.95306175765199</v>
      </c>
      <c r="D2162" s="4">
        <v>-53.319766574640198</v>
      </c>
      <c r="E2162" s="4">
        <v>25.233970928573001</v>
      </c>
      <c r="F2162" s="4">
        <v>-51.972615020056097</v>
      </c>
      <c r="G2162" s="4">
        <v>21.016726815074001</v>
      </c>
      <c r="H2162" s="3">
        <v>569</v>
      </c>
    </row>
    <row r="2163" spans="1:8" x14ac:dyDescent="0.25">
      <c r="A2163" s="3">
        <v>1.6350086116131901</v>
      </c>
      <c r="B2163" s="4">
        <v>-112.41224904042301</v>
      </c>
      <c r="C2163" s="4">
        <v>-105.992401618893</v>
      </c>
      <c r="D2163" s="4">
        <v>-53.321334678482302</v>
      </c>
      <c r="E2163" s="4">
        <v>25.231407658395401</v>
      </c>
      <c r="F2163" s="4">
        <v>-51.977049243312699</v>
      </c>
      <c r="G2163" s="4">
        <v>21.009478499834199</v>
      </c>
      <c r="H2163" s="3">
        <v>569</v>
      </c>
    </row>
    <row r="2164" spans="1:8" x14ac:dyDescent="0.25">
      <c r="A2164" s="3">
        <v>1.6357655137481999</v>
      </c>
      <c r="B2164" s="4">
        <v>-112.452608667644</v>
      </c>
      <c r="C2164" s="4">
        <v>-106.03174483740101</v>
      </c>
      <c r="D2164" s="4">
        <v>-53.322908205927298</v>
      </c>
      <c r="E2164" s="4">
        <v>25.2288343316274</v>
      </c>
      <c r="F2164" s="4">
        <v>-51.981486090218603</v>
      </c>
      <c r="G2164" s="4">
        <v>21.002222537640101</v>
      </c>
      <c r="H2164" s="3">
        <v>569</v>
      </c>
    </row>
    <row r="2165" spans="1:8" x14ac:dyDescent="0.25">
      <c r="A2165" s="3">
        <v>1.6365224158832099</v>
      </c>
      <c r="B2165" s="4">
        <v>-112.492969487921</v>
      </c>
      <c r="C2165" s="4">
        <v>-106.07109141515799</v>
      </c>
      <c r="D2165" s="4">
        <v>-53.3244871479165</v>
      </c>
      <c r="E2165" s="4">
        <v>25.2262509548796</v>
      </c>
      <c r="F2165" s="4">
        <v>-51.985925551466998</v>
      </c>
      <c r="G2165" s="4">
        <v>20.994958939746901</v>
      </c>
      <c r="H2165" s="3">
        <v>569</v>
      </c>
    </row>
    <row r="2166" spans="1:8" x14ac:dyDescent="0.25">
      <c r="A2166" s="3">
        <v>1.6372793180182099</v>
      </c>
      <c r="B2166" s="4">
        <v>-112.533331505349</v>
      </c>
      <c r="C2166" s="4">
        <v>-106.110441354139</v>
      </c>
      <c r="D2166" s="4">
        <v>-53.326071495467502</v>
      </c>
      <c r="E2166" s="4">
        <v>25.223657534659299</v>
      </c>
      <c r="F2166" s="4">
        <v>-51.990367617776798</v>
      </c>
      <c r="G2166" s="4">
        <v>20.987687717389299</v>
      </c>
      <c r="H2166" s="3">
        <v>569</v>
      </c>
    </row>
    <row r="2167" spans="1:8" x14ac:dyDescent="0.25">
      <c r="A2167" s="3">
        <v>1.6380362201532199</v>
      </c>
      <c r="B2167" s="4">
        <v>-112.573694724015</v>
      </c>
      <c r="C2167" s="4">
        <v>-106.149794656312</v>
      </c>
      <c r="D2167" s="4">
        <v>-53.327661239609498</v>
      </c>
      <c r="E2167" s="4">
        <v>25.221054077474101</v>
      </c>
      <c r="F2167" s="4">
        <v>-51.994812279873699</v>
      </c>
      <c r="G2167" s="4">
        <v>20.980408881811901</v>
      </c>
      <c r="H2167" s="3">
        <v>569</v>
      </c>
    </row>
    <row r="2168" spans="1:8" x14ac:dyDescent="0.25">
      <c r="A2168" s="3">
        <v>1.6387931222882199</v>
      </c>
      <c r="B2168" s="4">
        <v>-112.614059148002</v>
      </c>
      <c r="C2168" s="4">
        <v>-106.189151323639</v>
      </c>
      <c r="D2168" s="4">
        <v>-53.329256371417401</v>
      </c>
      <c r="E2168" s="4">
        <v>25.218440589778101</v>
      </c>
      <c r="F2168" s="4">
        <v>-51.999259528486903</v>
      </c>
      <c r="G2168" s="4">
        <v>20.973122444274601</v>
      </c>
      <c r="H2168" s="3">
        <v>569</v>
      </c>
    </row>
    <row r="2169" spans="1:8" x14ac:dyDescent="0.25">
      <c r="A2169" s="3">
        <v>1.6395500244232299</v>
      </c>
      <c r="B2169" s="4">
        <v>-112.65442478138399</v>
      </c>
      <c r="C2169" s="4">
        <v>-106.228511358074</v>
      </c>
      <c r="D2169" s="4">
        <v>-53.330856881941202</v>
      </c>
      <c r="E2169" s="4">
        <v>25.2158170780856</v>
      </c>
      <c r="F2169" s="4">
        <v>-52.003709354381002</v>
      </c>
      <c r="G2169" s="4">
        <v>20.965828416000299</v>
      </c>
      <c r="H2169" s="3">
        <v>569</v>
      </c>
    </row>
    <row r="2170" spans="1:8" x14ac:dyDescent="0.25">
      <c r="A2170" s="3">
        <v>1.64030692655824</v>
      </c>
      <c r="B2170" s="4">
        <v>-112.694791628228</v>
      </c>
      <c r="C2170" s="4">
        <v>-106.267874761564</v>
      </c>
      <c r="D2170" s="4">
        <v>-53.3324627621151</v>
      </c>
      <c r="E2170" s="4">
        <v>25.213183549121599</v>
      </c>
      <c r="F2170" s="4">
        <v>-52.008161748344797</v>
      </c>
      <c r="G2170" s="4">
        <v>20.958526808193401</v>
      </c>
      <c r="H2170" s="3">
        <v>569</v>
      </c>
    </row>
    <row r="2171" spans="1:8" x14ac:dyDescent="0.25">
      <c r="A2171" s="3">
        <v>1.64106382869324</v>
      </c>
      <c r="B2171" s="4">
        <v>-112.735159692596</v>
      </c>
      <c r="C2171" s="4">
        <v>-106.30724153605</v>
      </c>
      <c r="D2171" s="4">
        <v>-53.334074003014599</v>
      </c>
      <c r="E2171" s="4">
        <v>25.210540009400301</v>
      </c>
      <c r="F2171" s="4">
        <v>-52.012616701080297</v>
      </c>
      <c r="G2171" s="4">
        <v>20.951217632221098</v>
      </c>
      <c r="H2171" s="3">
        <v>569</v>
      </c>
    </row>
    <row r="2172" spans="1:8" x14ac:dyDescent="0.25">
      <c r="A2172" s="3">
        <v>1.64182073082825</v>
      </c>
      <c r="B2172" s="4">
        <v>-112.775528978541</v>
      </c>
      <c r="C2172" s="4">
        <v>-106.346611683464</v>
      </c>
      <c r="D2172" s="4">
        <v>-53.335690595698203</v>
      </c>
      <c r="E2172" s="4">
        <v>25.2078864654829</v>
      </c>
      <c r="F2172" s="4">
        <v>-52.017074203429303</v>
      </c>
      <c r="G2172" s="4">
        <v>20.943900899242699</v>
      </c>
      <c r="H2172" s="3">
        <v>569</v>
      </c>
    </row>
    <row r="2173" spans="1:8" x14ac:dyDescent="0.25">
      <c r="A2173" s="3">
        <v>1.64257763296325</v>
      </c>
      <c r="B2173" s="4">
        <v>-112.815899490112</v>
      </c>
      <c r="C2173" s="4">
        <v>-106.385985205734</v>
      </c>
      <c r="D2173" s="4">
        <v>-53.337312531149699</v>
      </c>
      <c r="E2173" s="4">
        <v>25.205222924074601</v>
      </c>
      <c r="F2173" s="4">
        <v>-52.021534246205199</v>
      </c>
      <c r="G2173" s="4">
        <v>20.936576620484999</v>
      </c>
      <c r="H2173" s="3">
        <v>569</v>
      </c>
    </row>
    <row r="2174" spans="1:8" x14ac:dyDescent="0.25">
      <c r="A2174" s="3">
        <v>1.64333453509826</v>
      </c>
      <c r="B2174" s="4">
        <v>-112.856271231348</v>
      </c>
      <c r="C2174" s="4">
        <v>-106.42536210477699</v>
      </c>
      <c r="D2174" s="4">
        <v>-53.338939800425699</v>
      </c>
      <c r="E2174" s="4">
        <v>25.202549391781201</v>
      </c>
      <c r="F2174" s="4">
        <v>-52.025996820181199</v>
      </c>
      <c r="G2174" s="4">
        <v>20.929244807261401</v>
      </c>
      <c r="H2174" s="3">
        <v>569</v>
      </c>
    </row>
    <row r="2175" spans="1:8" x14ac:dyDescent="0.25">
      <c r="A2175" s="3">
        <v>1.64409143723327</v>
      </c>
      <c r="B2175" s="4">
        <v>-112.896644206283</v>
      </c>
      <c r="C2175" s="4">
        <v>-106.46474238250801</v>
      </c>
      <c r="D2175" s="4">
        <v>-53.340572394582097</v>
      </c>
      <c r="E2175" s="4">
        <v>25.199865875229602</v>
      </c>
      <c r="F2175" s="4">
        <v>-52.030461916195797</v>
      </c>
      <c r="G2175" s="4">
        <v>20.921905470798901</v>
      </c>
      <c r="H2175" s="3">
        <v>569</v>
      </c>
    </row>
    <row r="2176" spans="1:8" x14ac:dyDescent="0.25">
      <c r="A2176" s="3">
        <v>1.64484833936827</v>
      </c>
      <c r="B2176" s="4">
        <v>-112.937018418945</v>
      </c>
      <c r="C2176" s="4">
        <v>-106.504126040831</v>
      </c>
      <c r="D2176" s="4">
        <v>-53.342210304660497</v>
      </c>
      <c r="E2176" s="4">
        <v>25.197172381091001</v>
      </c>
      <c r="F2176" s="4">
        <v>-52.034929525092103</v>
      </c>
      <c r="G2176" s="4">
        <v>20.914558622338099</v>
      </c>
      <c r="H2176" s="3">
        <v>569</v>
      </c>
    </row>
    <row r="2177" spans="1:8" x14ac:dyDescent="0.25">
      <c r="A2177" s="3">
        <v>1.64560524150328</v>
      </c>
      <c r="B2177" s="4">
        <v>-112.97739387335299</v>
      </c>
      <c r="C2177" s="4">
        <v>-106.54351308164399</v>
      </c>
      <c r="D2177" s="4">
        <v>-53.343853521592102</v>
      </c>
      <c r="E2177" s="4">
        <v>25.194468916238002</v>
      </c>
      <c r="F2177" s="4">
        <v>-52.039399637686401</v>
      </c>
      <c r="G2177" s="4">
        <v>20.907204273184</v>
      </c>
      <c r="H2177" s="3">
        <v>569</v>
      </c>
    </row>
    <row r="2178" spans="1:8" x14ac:dyDescent="0.25">
      <c r="A2178" s="3">
        <v>1.64636214363829</v>
      </c>
      <c r="B2178" s="4">
        <v>-113.01777057352101</v>
      </c>
      <c r="C2178" s="4">
        <v>-106.58290350684101</v>
      </c>
      <c r="D2178" s="4">
        <v>-53.345502036481697</v>
      </c>
      <c r="E2178" s="4">
        <v>25.191755487279</v>
      </c>
      <c r="F2178" s="4">
        <v>-52.043872244896697</v>
      </c>
      <c r="G2178" s="4">
        <v>20.899842434495401</v>
      </c>
      <c r="H2178" s="3">
        <v>569</v>
      </c>
    </row>
    <row r="2179" spans="1:8" x14ac:dyDescent="0.25">
      <c r="A2179" s="3">
        <v>1.64711904577329</v>
      </c>
      <c r="B2179" s="4">
        <v>-113.058148523456</v>
      </c>
      <c r="C2179" s="4">
        <v>-106.62229731830401</v>
      </c>
      <c r="D2179" s="4">
        <v>-53.347155840414402</v>
      </c>
      <c r="E2179" s="4">
        <v>25.189032100874002</v>
      </c>
      <c r="F2179" s="4">
        <v>-52.048347337542999</v>
      </c>
      <c r="G2179" s="4">
        <v>20.892473117613299</v>
      </c>
      <c r="H2179" s="3">
        <v>569</v>
      </c>
    </row>
    <row r="2180" spans="1:8" x14ac:dyDescent="0.25">
      <c r="A2180" s="3">
        <v>1.6478759479083001</v>
      </c>
      <c r="B2180" s="4">
        <v>-113.098527727158</v>
      </c>
      <c r="C2180" s="4">
        <v>-106.661694517912</v>
      </c>
      <c r="D2180" s="4">
        <v>-53.3488149243138</v>
      </c>
      <c r="E2180" s="4">
        <v>25.186298763969901</v>
      </c>
      <c r="F2180" s="4">
        <v>-52.052824906500597</v>
      </c>
      <c r="G2180" s="4">
        <v>20.885096333807802</v>
      </c>
      <c r="H2180" s="3">
        <v>569</v>
      </c>
    </row>
    <row r="2181" spans="1:8" x14ac:dyDescent="0.25">
      <c r="A2181" s="3">
        <v>1.6486328500433001</v>
      </c>
      <c r="B2181" s="4">
        <v>-113.138908188619</v>
      </c>
      <c r="C2181" s="4">
        <v>-106.70109510753601</v>
      </c>
      <c r="D2181" s="4">
        <v>-53.350479279243601</v>
      </c>
      <c r="E2181" s="4">
        <v>25.183555483303198</v>
      </c>
      <c r="F2181" s="4">
        <v>-52.0573049427312</v>
      </c>
      <c r="G2181" s="4">
        <v>20.8777120942277</v>
      </c>
      <c r="H2181" s="3">
        <v>569</v>
      </c>
    </row>
    <row r="2182" spans="1:8" x14ac:dyDescent="0.25">
      <c r="A2182" s="3">
        <v>1.6493897521783101</v>
      </c>
      <c r="B2182" s="4">
        <v>-113.17928991182499</v>
      </c>
      <c r="C2182" s="4">
        <v>-106.74049908904</v>
      </c>
      <c r="D2182" s="4">
        <v>-53.352148896319697</v>
      </c>
      <c r="E2182" s="4">
        <v>25.1808022655445</v>
      </c>
      <c r="F2182" s="4">
        <v>-52.061787437070997</v>
      </c>
      <c r="G2182" s="4">
        <v>20.870320410249398</v>
      </c>
      <c r="H2182" s="3">
        <v>569</v>
      </c>
    </row>
    <row r="2183" spans="1:8" x14ac:dyDescent="0.25">
      <c r="A2183" s="3">
        <v>1.6501466543133201</v>
      </c>
      <c r="B2183" s="4">
        <v>-113.219672900758</v>
      </c>
      <c r="C2183" s="4">
        <v>-106.779906464281</v>
      </c>
      <c r="D2183" s="4">
        <v>-53.3538237664592</v>
      </c>
      <c r="E2183" s="4">
        <v>25.1780391177128</v>
      </c>
      <c r="F2183" s="4">
        <v>-52.066272380476498</v>
      </c>
      <c r="G2183" s="4">
        <v>20.862921293071601</v>
      </c>
      <c r="H2183" s="3">
        <v>569</v>
      </c>
    </row>
    <row r="2184" spans="1:8" x14ac:dyDescent="0.25">
      <c r="A2184" s="3">
        <v>1.6509035564483201</v>
      </c>
      <c r="B2184" s="4">
        <v>-113.260057159388</v>
      </c>
      <c r="C2184" s="4">
        <v>-106.819317235109</v>
      </c>
      <c r="D2184" s="4">
        <v>-53.355503880749403</v>
      </c>
      <c r="E2184" s="4">
        <v>25.175266046566399</v>
      </c>
      <c r="F2184" s="4">
        <v>-52.070759763875699</v>
      </c>
      <c r="G2184" s="4">
        <v>20.855514753960101</v>
      </c>
      <c r="H2184" s="3">
        <v>569</v>
      </c>
    </row>
    <row r="2185" spans="1:8" x14ac:dyDescent="0.25">
      <c r="A2185" s="3">
        <v>1.6516604585833301</v>
      </c>
      <c r="B2185" s="4">
        <v>-113.30044269168199</v>
      </c>
      <c r="C2185" s="4">
        <v>-106.858731403367</v>
      </c>
      <c r="D2185" s="4">
        <v>-53.357189230302403</v>
      </c>
      <c r="E2185" s="4">
        <v>25.172483058843302</v>
      </c>
      <c r="F2185" s="4">
        <v>-52.0752495781894</v>
      </c>
      <c r="G2185" s="4">
        <v>20.8481008042138</v>
      </c>
      <c r="H2185" s="3">
        <v>569</v>
      </c>
    </row>
    <row r="2186" spans="1:8" x14ac:dyDescent="0.25">
      <c r="A2186" s="3">
        <v>1.6524173607183299</v>
      </c>
      <c r="B2186" s="4">
        <v>-113.340829501599</v>
      </c>
      <c r="C2186" s="4">
        <v>-106.898148970893</v>
      </c>
      <c r="D2186" s="4">
        <v>-53.358879806017299</v>
      </c>
      <c r="E2186" s="4">
        <v>25.169690161653101</v>
      </c>
      <c r="F2186" s="4">
        <v>-52.079741814396797</v>
      </c>
      <c r="G2186" s="4">
        <v>20.840679455055302</v>
      </c>
      <c r="H2186" s="3">
        <v>569</v>
      </c>
    </row>
    <row r="2187" spans="1:8" x14ac:dyDescent="0.25">
      <c r="A2187" s="3">
        <v>1.6531742628533399</v>
      </c>
      <c r="B2187" s="4">
        <v>-113.381217593092</v>
      </c>
      <c r="C2187" s="4">
        <v>-106.937569939516</v>
      </c>
      <c r="D2187" s="4">
        <v>-53.360575599000597</v>
      </c>
      <c r="E2187" s="4">
        <v>25.1668873617838</v>
      </c>
      <c r="F2187" s="4">
        <v>-52.084236463475399</v>
      </c>
      <c r="G2187" s="4">
        <v>20.833250717730799</v>
      </c>
      <c r="H2187" s="3">
        <v>569</v>
      </c>
    </row>
    <row r="2188" spans="1:8" x14ac:dyDescent="0.25">
      <c r="A2188" s="3">
        <v>1.6539311649883499</v>
      </c>
      <c r="B2188" s="4">
        <v>-113.421606970105</v>
      </c>
      <c r="C2188" s="4">
        <v>-106.97699431105799</v>
      </c>
      <c r="D2188" s="4">
        <v>-53.362276600306302</v>
      </c>
      <c r="E2188" s="4">
        <v>25.164074666130201</v>
      </c>
      <c r="F2188" s="4">
        <v>-52.088733516351297</v>
      </c>
      <c r="G2188" s="4">
        <v>20.825814603592001</v>
      </c>
      <c r="H2188" s="3">
        <v>569</v>
      </c>
    </row>
    <row r="2189" spans="1:8" x14ac:dyDescent="0.25">
      <c r="A2189" s="3">
        <v>1.6546880671233499</v>
      </c>
      <c r="B2189" s="4">
        <v>-113.461997636578</v>
      </c>
      <c r="C2189" s="4">
        <v>-107.01642208733701</v>
      </c>
      <c r="D2189" s="4">
        <v>-53.363982800934103</v>
      </c>
      <c r="E2189" s="4">
        <v>25.161252081697</v>
      </c>
      <c r="F2189" s="4">
        <v>-52.093232964045598</v>
      </c>
      <c r="G2189" s="4">
        <v>20.818371123853499</v>
      </c>
      <c r="H2189" s="3">
        <v>569</v>
      </c>
    </row>
    <row r="2190" spans="1:8" x14ac:dyDescent="0.25">
      <c r="A2190" s="3">
        <v>1.6554449692583599</v>
      </c>
      <c r="B2190" s="4">
        <v>-113.502389596444</v>
      </c>
      <c r="C2190" s="4">
        <v>-107.05585327016</v>
      </c>
      <c r="D2190" s="4">
        <v>-53.365694191927801</v>
      </c>
      <c r="E2190" s="4">
        <v>25.158419615436799</v>
      </c>
      <c r="F2190" s="4">
        <v>-52.097734797587897</v>
      </c>
      <c r="G2190" s="4">
        <v>20.810920289736998</v>
      </c>
      <c r="H2190" s="3">
        <v>569</v>
      </c>
    </row>
    <row r="2191" spans="1:8" x14ac:dyDescent="0.25">
      <c r="A2191" s="3">
        <v>1.6562018713933599</v>
      </c>
      <c r="B2191" s="4">
        <v>-113.54278285362599</v>
      </c>
      <c r="C2191" s="4">
        <v>-107.095287861331</v>
      </c>
      <c r="D2191" s="4">
        <v>-53.367410764312901</v>
      </c>
      <c r="E2191" s="4">
        <v>25.155577274352201</v>
      </c>
      <c r="F2191" s="4">
        <v>-52.102239007925498</v>
      </c>
      <c r="G2191" s="4">
        <v>20.803462112620299</v>
      </c>
      <c r="H2191" s="3">
        <v>569</v>
      </c>
    </row>
    <row r="2192" spans="1:8" x14ac:dyDescent="0.25">
      <c r="A2192" s="3">
        <v>1.65695877352837</v>
      </c>
      <c r="B2192" s="4">
        <v>-113.583177412043</v>
      </c>
      <c r="C2192" s="4">
        <v>-107.134725862645</v>
      </c>
      <c r="D2192" s="4">
        <v>-53.369132509180901</v>
      </c>
      <c r="E2192" s="4">
        <v>25.1527250653577</v>
      </c>
      <c r="F2192" s="4">
        <v>-52.106745586142402</v>
      </c>
      <c r="G2192" s="4">
        <v>20.795996603675501</v>
      </c>
      <c r="H2192" s="3">
        <v>569</v>
      </c>
    </row>
    <row r="2193" spans="1:8" x14ac:dyDescent="0.25">
      <c r="A2193" s="3">
        <v>1.65771567566338</v>
      </c>
      <c r="B2193" s="4">
        <v>-113.623573275608</v>
      </c>
      <c r="C2193" s="4">
        <v>-107.17416727589099</v>
      </c>
      <c r="D2193" s="4">
        <v>-53.370859417491303</v>
      </c>
      <c r="E2193" s="4">
        <v>25.149862995606</v>
      </c>
      <c r="F2193" s="4">
        <v>-52.111254523245996</v>
      </c>
      <c r="G2193" s="4">
        <v>20.7885237742219</v>
      </c>
      <c r="H2193" s="3">
        <v>569</v>
      </c>
    </row>
    <row r="2194" spans="1:8" x14ac:dyDescent="0.25">
      <c r="A2194" s="3">
        <v>1.65847257779838</v>
      </c>
      <c r="B2194" s="4">
        <v>-113.66397044822401</v>
      </c>
      <c r="C2194" s="4">
        <v>-107.213612102851</v>
      </c>
      <c r="D2194" s="4">
        <v>-53.3725914803641</v>
      </c>
      <c r="E2194" s="4">
        <v>25.146991072004599</v>
      </c>
      <c r="F2194" s="4">
        <v>-52.115765810286703</v>
      </c>
      <c r="G2194" s="4">
        <v>20.781043635527599</v>
      </c>
      <c r="H2194" s="3">
        <v>569</v>
      </c>
    </row>
    <row r="2195" spans="1:8" x14ac:dyDescent="0.25">
      <c r="A2195" s="3">
        <v>1.65922947993339</v>
      </c>
      <c r="B2195" s="4">
        <v>-113.70436893378999</v>
      </c>
      <c r="C2195" s="4">
        <v>-107.2530603453</v>
      </c>
      <c r="D2195" s="4">
        <v>-53.374328688794797</v>
      </c>
      <c r="E2195" s="4">
        <v>25.144109301687799</v>
      </c>
      <c r="F2195" s="4">
        <v>-52.120279438320999</v>
      </c>
      <c r="G2195" s="4">
        <v>20.773556198871798</v>
      </c>
      <c r="H2195" s="3">
        <v>569</v>
      </c>
    </row>
    <row r="2196" spans="1:8" x14ac:dyDescent="0.25">
      <c r="A2196" s="3">
        <v>1.6599863820684</v>
      </c>
      <c r="B2196" s="4">
        <v>-113.744768736198</v>
      </c>
      <c r="C2196" s="4">
        <v>-107.292512005007</v>
      </c>
      <c r="D2196" s="4">
        <v>-53.376071033834798</v>
      </c>
      <c r="E2196" s="4">
        <v>25.141217691717198</v>
      </c>
      <c r="F2196" s="4">
        <v>-52.124795398451703</v>
      </c>
      <c r="G2196" s="4">
        <v>20.766061475475901</v>
      </c>
      <c r="H2196" s="3">
        <v>569</v>
      </c>
    </row>
    <row r="2197" spans="1:8" x14ac:dyDescent="0.25">
      <c r="A2197" s="3">
        <v>1.6607432842034</v>
      </c>
      <c r="B2197" s="4">
        <v>-113.785169859332</v>
      </c>
      <c r="C2197" s="4">
        <v>-107.331967083734</v>
      </c>
      <c r="D2197" s="4">
        <v>-53.377818506492197</v>
      </c>
      <c r="E2197" s="4">
        <v>25.138316249246799</v>
      </c>
      <c r="F2197" s="4">
        <v>-52.129313681701703</v>
      </c>
      <c r="G2197" s="4">
        <v>20.758559476715199</v>
      </c>
      <c r="H2197" s="3">
        <v>569</v>
      </c>
    </row>
    <row r="2198" spans="1:8" x14ac:dyDescent="0.25">
      <c r="A2198" s="3">
        <v>1.66150018633841</v>
      </c>
      <c r="B2198" s="4">
        <v>-113.825572307069</v>
      </c>
      <c r="C2198" s="4">
        <v>-107.37142558323499</v>
      </c>
      <c r="D2198" s="4">
        <v>-53.379571097836603</v>
      </c>
      <c r="E2198" s="4">
        <v>25.135404981349001</v>
      </c>
      <c r="F2198" s="4">
        <v>-52.133834279198801</v>
      </c>
      <c r="G2198" s="4">
        <v>20.751050213810601</v>
      </c>
      <c r="H2198" s="3">
        <v>569</v>
      </c>
    </row>
    <row r="2199" spans="1:8" x14ac:dyDescent="0.25">
      <c r="A2199" s="3">
        <v>1.66225708847341</v>
      </c>
      <c r="B2199" s="4">
        <v>-113.86597608328</v>
      </c>
      <c r="C2199" s="4">
        <v>-107.410887505259</v>
      </c>
      <c r="D2199" s="4">
        <v>-53.381328798960197</v>
      </c>
      <c r="E2199" s="4">
        <v>25.1324838950787</v>
      </c>
      <c r="F2199" s="4">
        <v>-52.1383571820692</v>
      </c>
      <c r="G2199" s="4">
        <v>20.7435336980062</v>
      </c>
      <c r="H2199" s="3">
        <v>569</v>
      </c>
    </row>
    <row r="2200" spans="1:8" x14ac:dyDescent="0.25">
      <c r="A2200" s="3">
        <v>1.66301399060842</v>
      </c>
      <c r="B2200" s="4">
        <v>-113.90638119182999</v>
      </c>
      <c r="C2200" s="4">
        <v>-107.450352851548</v>
      </c>
      <c r="D2200" s="4">
        <v>-53.3830916008028</v>
      </c>
      <c r="E2200" s="4">
        <v>25.129552997764598</v>
      </c>
      <c r="F2200" s="4">
        <v>-52.142882381397101</v>
      </c>
      <c r="G2200" s="4">
        <v>20.736009940635501</v>
      </c>
      <c r="H2200" s="3">
        <v>569</v>
      </c>
    </row>
    <row r="2201" spans="1:8" x14ac:dyDescent="0.25">
      <c r="A2201" s="3">
        <v>1.66377089274343</v>
      </c>
      <c r="B2201" s="4">
        <v>-113.946787636577</v>
      </c>
      <c r="C2201" s="4">
        <v>-107.48982162383599</v>
      </c>
      <c r="D2201" s="4">
        <v>-53.384859494497697</v>
      </c>
      <c r="E2201" s="4">
        <v>25.126612296433901</v>
      </c>
      <c r="F2201" s="4">
        <v>-52.147409868323003</v>
      </c>
      <c r="G2201" s="4">
        <v>20.728478952959101</v>
      </c>
      <c r="H2201" s="3">
        <v>569</v>
      </c>
    </row>
    <row r="2202" spans="1:8" x14ac:dyDescent="0.25">
      <c r="A2202" s="3">
        <v>1.6645277948784301</v>
      </c>
      <c r="B2202" s="4">
        <v>-113.98719542136899</v>
      </c>
      <c r="C2202" s="4">
        <v>-107.529293823852</v>
      </c>
      <c r="D2202" s="4">
        <v>-53.386632470997199</v>
      </c>
      <c r="E2202" s="4">
        <v>25.1236617984354</v>
      </c>
      <c r="F2202" s="4">
        <v>-52.151939633963003</v>
      </c>
      <c r="G2202" s="4">
        <v>20.720940746298201</v>
      </c>
      <c r="H2202" s="3">
        <v>569</v>
      </c>
    </row>
    <row r="2203" spans="1:8" x14ac:dyDescent="0.25">
      <c r="A2203" s="3">
        <v>1.6652846970134401</v>
      </c>
      <c r="B2203" s="4">
        <v>-114.027604550053</v>
      </c>
      <c r="C2203" s="4">
        <v>-107.56876945331599</v>
      </c>
      <c r="D2203" s="4">
        <v>-53.388410521427197</v>
      </c>
      <c r="E2203" s="4">
        <v>25.120701510848999</v>
      </c>
      <c r="F2203" s="4">
        <v>-52.156471669516499</v>
      </c>
      <c r="G2203" s="4">
        <v>20.713395331855601</v>
      </c>
      <c r="H2203" s="3">
        <v>569</v>
      </c>
    </row>
    <row r="2204" spans="1:8" x14ac:dyDescent="0.25">
      <c r="A2204" s="3">
        <v>1.6660415991484401</v>
      </c>
      <c r="B2204" s="4">
        <v>-114.068015026464</v>
      </c>
      <c r="C2204" s="4">
        <v>-107.60824851394401</v>
      </c>
      <c r="D2204" s="4">
        <v>-53.390193636795097</v>
      </c>
      <c r="E2204" s="4">
        <v>25.117731440972801</v>
      </c>
      <c r="F2204" s="4">
        <v>-52.1610059660931</v>
      </c>
      <c r="G2204" s="4">
        <v>20.705842721003101</v>
      </c>
      <c r="H2204" s="3">
        <v>569</v>
      </c>
    </row>
    <row r="2205" spans="1:8" x14ac:dyDescent="0.25">
      <c r="A2205" s="3">
        <v>1.6667985012834501</v>
      </c>
      <c r="B2205" s="4">
        <v>-114.10842685443301</v>
      </c>
      <c r="C2205" s="4">
        <v>-107.64773100744399</v>
      </c>
      <c r="D2205" s="4">
        <v>-53.391981808108298</v>
      </c>
      <c r="E2205" s="4">
        <v>25.114751596124702</v>
      </c>
      <c r="F2205" s="4">
        <v>-52.165542514894199</v>
      </c>
      <c r="G2205" s="4">
        <v>20.698282924980401</v>
      </c>
      <c r="H2205" s="3">
        <v>569</v>
      </c>
    </row>
    <row r="2206" spans="1:8" x14ac:dyDescent="0.25">
      <c r="A2206" s="3">
        <v>1.6675554034184601</v>
      </c>
      <c r="B2206" s="4">
        <v>-114.148840037783</v>
      </c>
      <c r="C2206" s="4">
        <v>-107.687216935517</v>
      </c>
      <c r="D2206" s="4">
        <v>-53.393775026539103</v>
      </c>
      <c r="E2206" s="4">
        <v>25.111761983368201</v>
      </c>
      <c r="F2206" s="4">
        <v>-52.170081307115403</v>
      </c>
      <c r="G2206" s="4">
        <v>20.690715955056401</v>
      </c>
      <c r="H2206" s="3">
        <v>569</v>
      </c>
    </row>
    <row r="2207" spans="1:8" x14ac:dyDescent="0.25">
      <c r="A2207" s="3">
        <v>1.6683123055534601</v>
      </c>
      <c r="B2207" s="4">
        <v>-114.189254580331</v>
      </c>
      <c r="C2207" s="4">
        <v>-107.726706299857</v>
      </c>
      <c r="D2207" s="4">
        <v>-53.395573283050901</v>
      </c>
      <c r="E2207" s="4">
        <v>25.108762610135599</v>
      </c>
      <c r="F2207" s="4">
        <v>-52.1746223339401</v>
      </c>
      <c r="G2207" s="4">
        <v>20.683141822540701</v>
      </c>
      <c r="H2207" s="3">
        <v>569</v>
      </c>
    </row>
    <row r="2208" spans="1:8" x14ac:dyDescent="0.25">
      <c r="A2208" s="3">
        <v>1.6690692076884699</v>
      </c>
      <c r="B2208" s="4">
        <v>-114.229670485887</v>
      </c>
      <c r="C2208" s="4">
        <v>-107.766199102154</v>
      </c>
      <c r="D2208" s="4">
        <v>-53.397376568602198</v>
      </c>
      <c r="E2208" s="4">
        <v>25.105753483887799</v>
      </c>
      <c r="F2208" s="4">
        <v>-52.1791655865499</v>
      </c>
      <c r="G2208" s="4">
        <v>20.675560538765598</v>
      </c>
      <c r="H2208" s="3">
        <v>569</v>
      </c>
    </row>
    <row r="2209" spans="1:8" x14ac:dyDescent="0.25">
      <c r="A2209" s="3">
        <v>1.6698261098234699</v>
      </c>
      <c r="B2209" s="4">
        <v>-114.270087758255</v>
      </c>
      <c r="C2209" s="4">
        <v>-107.805695344087</v>
      </c>
      <c r="D2209" s="4">
        <v>-53.399184874380097</v>
      </c>
      <c r="E2209" s="4">
        <v>25.102734611724198</v>
      </c>
      <c r="F2209" s="4">
        <v>-52.183711056202199</v>
      </c>
      <c r="G2209" s="4">
        <v>20.667972114957099</v>
      </c>
      <c r="H2209" s="3">
        <v>569</v>
      </c>
    </row>
    <row r="2210" spans="1:8" x14ac:dyDescent="0.25">
      <c r="A2210" s="3">
        <v>1.6705830119584799</v>
      </c>
      <c r="B2210" s="4">
        <v>-114.31050640123</v>
      </c>
      <c r="C2210" s="4">
        <v>-107.84519502733301</v>
      </c>
      <c r="D2210" s="4">
        <v>-53.400998191393803</v>
      </c>
      <c r="E2210" s="4">
        <v>25.099706001061602</v>
      </c>
      <c r="F2210" s="4">
        <v>-52.188258734134401</v>
      </c>
      <c r="G2210" s="4">
        <v>20.660376562394301</v>
      </c>
      <c r="H2210" s="3">
        <v>569</v>
      </c>
    </row>
    <row r="2211" spans="1:8" x14ac:dyDescent="0.25">
      <c r="A2211" s="3">
        <v>1.6713399140934899</v>
      </c>
      <c r="B2211" s="4">
        <v>-114.350926418602</v>
      </c>
      <c r="C2211" s="4">
        <v>-107.88469815355801</v>
      </c>
      <c r="D2211" s="4">
        <v>-53.402816510563198</v>
      </c>
      <c r="E2211" s="4">
        <v>25.096667659486901</v>
      </c>
      <c r="F2211" s="4">
        <v>-52.192808611521201</v>
      </c>
      <c r="G2211" s="4">
        <v>20.652773892481001</v>
      </c>
      <c r="H2211" s="3">
        <v>569</v>
      </c>
    </row>
    <row r="2212" spans="1:8" x14ac:dyDescent="0.25">
      <c r="A2212" s="3">
        <v>1.6720968162284899</v>
      </c>
      <c r="B2212" s="4">
        <v>-114.391347814154</v>
      </c>
      <c r="C2212" s="4">
        <v>-107.924204724426</v>
      </c>
      <c r="D2212" s="4">
        <v>-53.4046398232123</v>
      </c>
      <c r="E2212" s="4">
        <v>25.093619593931301</v>
      </c>
      <c r="F2212" s="4">
        <v>-52.197360679681303</v>
      </c>
      <c r="G2212" s="4">
        <v>20.645164116400299</v>
      </c>
      <c r="H2212" s="3">
        <v>569</v>
      </c>
    </row>
    <row r="2213" spans="1:8" x14ac:dyDescent="0.25">
      <c r="A2213" s="3">
        <v>1.6728537183634999</v>
      </c>
      <c r="B2213" s="4">
        <v>-114.431770591662</v>
      </c>
      <c r="C2213" s="4">
        <v>-107.963714741589</v>
      </c>
      <c r="D2213" s="4">
        <v>-53.406468120151402</v>
      </c>
      <c r="E2213" s="4">
        <v>25.090561812205301</v>
      </c>
      <c r="F2213" s="4">
        <v>-52.201914929864301</v>
      </c>
      <c r="G2213" s="4">
        <v>20.637547245470898</v>
      </c>
      <c r="H2213" s="3">
        <v>569</v>
      </c>
    </row>
    <row r="2214" spans="1:8" x14ac:dyDescent="0.25">
      <c r="A2214" s="3">
        <v>1.6736106204985099</v>
      </c>
      <c r="B2214" s="4">
        <v>-114.47219475489599</v>
      </c>
      <c r="C2214" s="4">
        <v>-108.003228206698</v>
      </c>
      <c r="D2214" s="4">
        <v>-53.408301392470896</v>
      </c>
      <c r="E2214" s="4">
        <v>25.0874943216714</v>
      </c>
      <c r="F2214" s="4">
        <v>-52.206471353325199</v>
      </c>
      <c r="G2214" s="4">
        <v>20.629923291021701</v>
      </c>
      <c r="H2214" s="3">
        <v>569</v>
      </c>
    </row>
    <row r="2215" spans="1:8" x14ac:dyDescent="0.25">
      <c r="A2215" s="3">
        <v>1.67436752263351</v>
      </c>
      <c r="B2215" s="4">
        <v>-114.512620307617</v>
      </c>
      <c r="C2215" s="4">
        <v>-108.042745121392</v>
      </c>
      <c r="D2215" s="4">
        <v>-53.410139631377199</v>
      </c>
      <c r="E2215" s="4">
        <v>25.0844171295183</v>
      </c>
      <c r="F2215" s="4">
        <v>-52.2110299413551</v>
      </c>
      <c r="G2215" s="4">
        <v>20.622292264341699</v>
      </c>
      <c r="H2215" s="3">
        <v>569</v>
      </c>
    </row>
    <row r="2216" spans="1:8" x14ac:dyDescent="0.25">
      <c r="A2216" s="3">
        <v>1.67512442476852</v>
      </c>
      <c r="B2216" s="4">
        <v>-114.55304725358199</v>
      </c>
      <c r="C2216" s="4">
        <v>-108.082265487309</v>
      </c>
      <c r="D2216" s="4">
        <v>-53.411982827671103</v>
      </c>
      <c r="E2216" s="4">
        <v>25.081330243634</v>
      </c>
      <c r="F2216" s="4">
        <v>-52.215590685265198</v>
      </c>
      <c r="G2216" s="4">
        <v>20.6146541767054</v>
      </c>
      <c r="H2216" s="3">
        <v>569</v>
      </c>
    </row>
    <row r="2217" spans="1:8" x14ac:dyDescent="0.25">
      <c r="A2217" s="3">
        <v>1.67588132690352</v>
      </c>
      <c r="B2217" s="4">
        <v>-114.59347559654</v>
      </c>
      <c r="C2217" s="4">
        <v>-108.121789306075</v>
      </c>
      <c r="D2217" s="4">
        <v>-53.413830972589601</v>
      </c>
      <c r="E2217" s="4">
        <v>25.078233671196301</v>
      </c>
      <c r="F2217" s="4">
        <v>-52.220153576362698</v>
      </c>
      <c r="G2217" s="4">
        <v>20.607009039414301</v>
      </c>
      <c r="H2217" s="3">
        <v>569</v>
      </c>
    </row>
    <row r="2218" spans="1:8" x14ac:dyDescent="0.25">
      <c r="A2218" s="3">
        <v>1.67663822903853</v>
      </c>
      <c r="B2218" s="4">
        <v>-114.633905340233</v>
      </c>
      <c r="C2218" s="4">
        <v>-108.161316579313</v>
      </c>
      <c r="D2218" s="4">
        <v>-53.415684057156099</v>
      </c>
      <c r="E2218" s="4">
        <v>25.075127419760999</v>
      </c>
      <c r="F2218" s="4">
        <v>-52.2247186059505</v>
      </c>
      <c r="G2218" s="4">
        <v>20.599356863796299</v>
      </c>
      <c r="H2218" s="3">
        <v>569</v>
      </c>
    </row>
    <row r="2219" spans="1:8" x14ac:dyDescent="0.25">
      <c r="A2219" s="3">
        <v>1.67739513117354</v>
      </c>
      <c r="B2219" s="4">
        <v>-114.674336488395</v>
      </c>
      <c r="C2219" s="4">
        <v>-108.200847308638</v>
      </c>
      <c r="D2219" s="4">
        <v>-53.417542072362302</v>
      </c>
      <c r="E2219" s="4">
        <v>25.0720114969576</v>
      </c>
      <c r="F2219" s="4">
        <v>-52.229285765352699</v>
      </c>
      <c r="G2219" s="4">
        <v>20.591697661164101</v>
      </c>
      <c r="H2219" s="3">
        <v>569</v>
      </c>
    </row>
    <row r="2220" spans="1:8" x14ac:dyDescent="0.25">
      <c r="A2220" s="3">
        <v>1.67815203330854</v>
      </c>
      <c r="B2220" s="4">
        <v>-114.71476904475701</v>
      </c>
      <c r="C2220" s="4">
        <v>-108.24038149565899</v>
      </c>
      <c r="D2220" s="4">
        <v>-53.419405009315099</v>
      </c>
      <c r="E2220" s="4">
        <v>25.0688859102425</v>
      </c>
      <c r="F2220" s="4">
        <v>-52.233855045925999</v>
      </c>
      <c r="G2220" s="4">
        <v>20.584031442794799</v>
      </c>
      <c r="H2220" s="3">
        <v>569</v>
      </c>
    </row>
    <row r="2221" spans="1:8" x14ac:dyDescent="0.25">
      <c r="A2221" s="3">
        <v>1.67890893544355</v>
      </c>
      <c r="B2221" s="4">
        <v>-114.75520301304</v>
      </c>
      <c r="C2221" s="4">
        <v>-108.27991914197899</v>
      </c>
      <c r="D2221" s="4">
        <v>-53.421272859086301</v>
      </c>
      <c r="E2221" s="4">
        <v>25.0657506671518</v>
      </c>
      <c r="F2221" s="4">
        <v>-52.238426439043799</v>
      </c>
      <c r="G2221" s="4">
        <v>20.576358219957601</v>
      </c>
      <c r="H2221" s="3">
        <v>569</v>
      </c>
    </row>
    <row r="2222" spans="1:8" x14ac:dyDescent="0.25">
      <c r="A2222" s="3">
        <v>1.67966583757855</v>
      </c>
      <c r="B2222" s="4">
        <v>-114.795638396958</v>
      </c>
      <c r="C2222" s="4">
        <v>-108.31946024919201</v>
      </c>
      <c r="D2222" s="4">
        <v>-53.423145612651197</v>
      </c>
      <c r="E2222" s="4">
        <v>25.0626057754031</v>
      </c>
      <c r="F2222" s="4">
        <v>-52.2429999360265</v>
      </c>
      <c r="G2222" s="4">
        <v>20.568678004029799</v>
      </c>
      <c r="H2222" s="3">
        <v>569</v>
      </c>
    </row>
    <row r="2223" spans="1:8" x14ac:dyDescent="0.25">
      <c r="A2223" s="3">
        <v>1.68042273971356</v>
      </c>
      <c r="B2223" s="4">
        <v>-114.83607520021999</v>
      </c>
      <c r="C2223" s="4">
        <v>-108.35900481888901</v>
      </c>
      <c r="D2223" s="4">
        <v>-53.425023261105203</v>
      </c>
      <c r="E2223" s="4">
        <v>25.059451242533601</v>
      </c>
      <c r="F2223" s="4">
        <v>-52.247575528261997</v>
      </c>
      <c r="G2223" s="4">
        <v>20.560990806295599</v>
      </c>
      <c r="H2223" s="3">
        <v>569</v>
      </c>
    </row>
    <row r="2224" spans="1:8" x14ac:dyDescent="0.25">
      <c r="A2224" s="3">
        <v>1.68117964184857</v>
      </c>
      <c r="B2224" s="4">
        <v>-114.876513426529</v>
      </c>
      <c r="C2224" s="4">
        <v>-108.39855285265099</v>
      </c>
      <c r="D2224" s="4">
        <v>-53.426905795554902</v>
      </c>
      <c r="E2224" s="4">
        <v>25.056287076080899</v>
      </c>
      <c r="F2224" s="4">
        <v>-52.252153207140999</v>
      </c>
      <c r="G2224" s="4">
        <v>20.5532966380534</v>
      </c>
      <c r="H2224" s="3">
        <v>569</v>
      </c>
    </row>
    <row r="2225" spans="1:8" x14ac:dyDescent="0.25">
      <c r="A2225" s="3">
        <v>1.6819365439835701</v>
      </c>
      <c r="B2225" s="4">
        <v>-114.91695307957799</v>
      </c>
      <c r="C2225" s="4">
        <v>-108.43810435205501</v>
      </c>
      <c r="D2225" s="4">
        <v>-53.428793207034801</v>
      </c>
      <c r="E2225" s="4">
        <v>25.053113283724901</v>
      </c>
      <c r="F2225" s="4">
        <v>-52.256732964072903</v>
      </c>
      <c r="G2225" s="4">
        <v>20.5455955105901</v>
      </c>
      <c r="H2225" s="3">
        <v>569</v>
      </c>
    </row>
    <row r="2226" spans="1:8" x14ac:dyDescent="0.25">
      <c r="A2226" s="3">
        <v>1.6826934461185801</v>
      </c>
      <c r="B2226" s="4">
        <v>-114.957394163055</v>
      </c>
      <c r="C2226" s="4">
        <v>-108.477659318671</v>
      </c>
      <c r="D2226" s="4">
        <v>-53.430685486566396</v>
      </c>
      <c r="E2226" s="4">
        <v>25.049929873187299</v>
      </c>
      <c r="F2226" s="4">
        <v>-52.261314790435598</v>
      </c>
      <c r="G2226" s="4">
        <v>20.537887435265301</v>
      </c>
      <c r="H2226" s="3">
        <v>569</v>
      </c>
    </row>
    <row r="2227" spans="1:8" x14ac:dyDescent="0.25">
      <c r="A2227" s="3">
        <v>1.6834503482535801</v>
      </c>
      <c r="B2227" s="4">
        <v>-114.997836680643</v>
      </c>
      <c r="C2227" s="4">
        <v>-108.51721775406099</v>
      </c>
      <c r="D2227" s="4">
        <v>-53.432582625182498</v>
      </c>
      <c r="E2227" s="4">
        <v>25.046736852191099</v>
      </c>
      <c r="F2227" s="4">
        <v>-52.265898677658498</v>
      </c>
      <c r="G2227" s="4">
        <v>20.5301724233708</v>
      </c>
      <c r="H2227" s="3">
        <v>569</v>
      </c>
    </row>
    <row r="2228" spans="1:8" x14ac:dyDescent="0.25">
      <c r="A2228" s="3">
        <v>1.6842072503885901</v>
      </c>
      <c r="B2228" s="4">
        <v>-115.038280636015</v>
      </c>
      <c r="C2228" s="4">
        <v>-108.556779659783</v>
      </c>
      <c r="D2228" s="4">
        <v>-53.434484613995998</v>
      </c>
      <c r="E2228" s="4">
        <v>25.043534228345401</v>
      </c>
      <c r="F2228" s="4">
        <v>-52.2704846171643</v>
      </c>
      <c r="G2228" s="4">
        <v>20.522450486229701</v>
      </c>
      <c r="H2228" s="3">
        <v>569</v>
      </c>
    </row>
    <row r="2229" spans="1:8" x14ac:dyDescent="0.25">
      <c r="A2229" s="3">
        <v>1.6849641525236001</v>
      </c>
      <c r="B2229" s="4">
        <v>-115.078726032839</v>
      </c>
      <c r="C2229" s="4">
        <v>-108.596345037386</v>
      </c>
      <c r="D2229" s="4">
        <v>-53.436391444127104</v>
      </c>
      <c r="E2229" s="4">
        <v>25.040322009266401</v>
      </c>
      <c r="F2229" s="4">
        <v>-52.275072600408102</v>
      </c>
      <c r="G2229" s="4">
        <v>20.514721635130101</v>
      </c>
      <c r="H2229" s="3">
        <v>569</v>
      </c>
    </row>
    <row r="2230" spans="1:8" x14ac:dyDescent="0.25">
      <c r="A2230" s="3">
        <v>1.6857210546585999</v>
      </c>
      <c r="B2230" s="4">
        <v>-115.119172874776</v>
      </c>
      <c r="C2230" s="4">
        <v>-108.635913888414</v>
      </c>
      <c r="D2230" s="4">
        <v>-53.438303106528998</v>
      </c>
      <c r="E2230" s="4">
        <v>25.0371002028722</v>
      </c>
      <c r="F2230" s="4">
        <v>-52.279662618835196</v>
      </c>
      <c r="G2230" s="4">
        <v>20.506985881395501</v>
      </c>
      <c r="H2230" s="3">
        <v>569</v>
      </c>
    </row>
    <row r="2231" spans="1:8" x14ac:dyDescent="0.25">
      <c r="A2231" s="3">
        <v>1.6864779567936099</v>
      </c>
      <c r="B2231" s="4">
        <v>-115.159621165481</v>
      </c>
      <c r="C2231" s="4">
        <v>-108.675486214405</v>
      </c>
      <c r="D2231" s="4">
        <v>-53.440219592252802</v>
      </c>
      <c r="E2231" s="4">
        <v>25.0338688169366</v>
      </c>
      <c r="F2231" s="4">
        <v>-52.284254663896697</v>
      </c>
      <c r="G2231" s="4">
        <v>20.499243236359501</v>
      </c>
      <c r="H2231" s="3">
        <v>569</v>
      </c>
    </row>
    <row r="2232" spans="1:8" x14ac:dyDescent="0.25">
      <c r="A2232" s="3">
        <v>1.6872348589286199</v>
      </c>
      <c r="B2232" s="4">
        <v>-115.2000709086</v>
      </c>
      <c r="C2232" s="4">
        <v>-108.715062016888</v>
      </c>
      <c r="D2232" s="4">
        <v>-53.442140892576198</v>
      </c>
      <c r="E2232" s="4">
        <v>25.030627858871402</v>
      </c>
      <c r="F2232" s="4">
        <v>-52.288848727087398</v>
      </c>
      <c r="G2232" s="4">
        <v>20.4914937113011</v>
      </c>
      <c r="H2232" s="3">
        <v>569</v>
      </c>
    </row>
    <row r="2233" spans="1:8" x14ac:dyDescent="0.25">
      <c r="A2233" s="3">
        <v>1.6879917610636199</v>
      </c>
      <c r="B2233" s="4">
        <v>-115.24052210777501</v>
      </c>
      <c r="C2233" s="4">
        <v>-108.754641297389</v>
      </c>
      <c r="D2233" s="4">
        <v>-53.444066998269903</v>
      </c>
      <c r="E2233" s="4">
        <v>25.027377336963401</v>
      </c>
      <c r="F2233" s="4">
        <v>-52.293444799823199</v>
      </c>
      <c r="G2233" s="4">
        <v>20.483737317652</v>
      </c>
      <c r="H2233" s="3">
        <v>569</v>
      </c>
    </row>
    <row r="2234" spans="1:8" x14ac:dyDescent="0.25">
      <c r="A2234" s="3">
        <v>1.6887486631986299</v>
      </c>
      <c r="B2234" s="4">
        <v>-115.28097476663901</v>
      </c>
      <c r="C2234" s="4">
        <v>-108.794224057425</v>
      </c>
      <c r="D2234" s="4">
        <v>-53.445997900478098</v>
      </c>
      <c r="E2234" s="4">
        <v>25.0241172588903</v>
      </c>
      <c r="F2234" s="4">
        <v>-52.298042873664798</v>
      </c>
      <c r="G2234" s="4">
        <v>20.4759740666188</v>
      </c>
      <c r="H2234" s="3">
        <v>569</v>
      </c>
    </row>
    <row r="2235" spans="1:8" x14ac:dyDescent="0.25">
      <c r="A2235" s="3">
        <v>1.6895055653336299</v>
      </c>
      <c r="B2235" s="4">
        <v>-115.32142888881999</v>
      </c>
      <c r="C2235" s="4">
        <v>-108.833810298507</v>
      </c>
      <c r="D2235" s="4">
        <v>-53.4479335904295</v>
      </c>
      <c r="E2235" s="4">
        <v>25.020847632206799</v>
      </c>
      <c r="F2235" s="4">
        <v>-52.302642940117202</v>
      </c>
      <c r="G2235" s="4">
        <v>20.468203969521099</v>
      </c>
      <c r="H2235" s="3">
        <v>569</v>
      </c>
    </row>
    <row r="2236" spans="1:8" x14ac:dyDescent="0.25">
      <c r="A2236" s="3">
        <v>1.69026246746864</v>
      </c>
      <c r="B2236" s="4">
        <v>-115.361884477937</v>
      </c>
      <c r="C2236" s="4">
        <v>-108.873400022141</v>
      </c>
      <c r="D2236" s="4">
        <v>-53.4498740590723</v>
      </c>
      <c r="E2236" s="4">
        <v>25.017568464961801</v>
      </c>
      <c r="F2236" s="4">
        <v>-52.307244990635702</v>
      </c>
      <c r="G2236" s="4">
        <v>20.460427037782299</v>
      </c>
      <c r="H2236" s="3">
        <v>569</v>
      </c>
    </row>
    <row r="2237" spans="1:8" x14ac:dyDescent="0.25">
      <c r="A2237" s="3">
        <v>1.69101936960365</v>
      </c>
      <c r="B2237" s="4">
        <v>-115.402341537605</v>
      </c>
      <c r="C2237" s="4">
        <v>-108.91299322982501</v>
      </c>
      <c r="D2237" s="4">
        <v>-53.451819297425899</v>
      </c>
      <c r="E2237" s="4">
        <v>25.014279765104401</v>
      </c>
      <c r="F2237" s="4">
        <v>-52.3118490168074</v>
      </c>
      <c r="G2237" s="4">
        <v>20.452643282622201</v>
      </c>
      <c r="H2237" s="3">
        <v>569</v>
      </c>
    </row>
    <row r="2238" spans="1:8" x14ac:dyDescent="0.25">
      <c r="A2238" s="3">
        <v>1.69177627173865</v>
      </c>
      <c r="B2238" s="4">
        <v>-115.44280007143099</v>
      </c>
      <c r="C2238" s="4">
        <v>-108.95258992305099</v>
      </c>
      <c r="D2238" s="4">
        <v>-53.453769296617899</v>
      </c>
      <c r="E2238" s="4">
        <v>25.010981540420701</v>
      </c>
      <c r="F2238" s="4">
        <v>-52.316455010136202</v>
      </c>
      <c r="G2238" s="4">
        <v>20.444852715419898</v>
      </c>
      <c r="H2238" s="3">
        <v>569</v>
      </c>
    </row>
    <row r="2239" spans="1:8" x14ac:dyDescent="0.25">
      <c r="A2239" s="3">
        <v>1.69253317387366</v>
      </c>
      <c r="B2239" s="4">
        <v>-115.483260083014</v>
      </c>
      <c r="C2239" s="4">
        <v>-108.99219010330501</v>
      </c>
      <c r="D2239" s="4">
        <v>-53.455724047721802</v>
      </c>
      <c r="E2239" s="4">
        <v>25.007673798808799</v>
      </c>
      <c r="F2239" s="4">
        <v>-52.321062962157399</v>
      </c>
      <c r="G2239" s="4">
        <v>20.4370553475215</v>
      </c>
      <c r="H2239" s="3">
        <v>569</v>
      </c>
    </row>
    <row r="2240" spans="1:8" x14ac:dyDescent="0.25">
      <c r="A2240" s="3">
        <v>1.69329007600866</v>
      </c>
      <c r="B2240" s="4">
        <v>-115.523721575948</v>
      </c>
      <c r="C2240" s="4">
        <v>-109.031793772067</v>
      </c>
      <c r="D2240" s="4">
        <v>-53.457683541807299</v>
      </c>
      <c r="E2240" s="4">
        <v>25.004356548193599</v>
      </c>
      <c r="F2240" s="4">
        <v>-52.325672864477603</v>
      </c>
      <c r="G2240" s="4">
        <v>20.429251190171101</v>
      </c>
      <c r="H2240" s="3">
        <v>569</v>
      </c>
    </row>
    <row r="2241" spans="1:8" x14ac:dyDescent="0.25">
      <c r="A2241" s="3">
        <v>1.69404697814367</v>
      </c>
      <c r="B2241" s="4">
        <v>-115.564184553819</v>
      </c>
      <c r="C2241" s="4">
        <v>-109.07140093080901</v>
      </c>
      <c r="D2241" s="4">
        <v>-53.4596477699573</v>
      </c>
      <c r="E2241" s="4">
        <v>25.001029796497701</v>
      </c>
      <c r="F2241" s="4">
        <v>-52.330284708611202</v>
      </c>
      <c r="G2241" s="4">
        <v>20.421440254787999</v>
      </c>
      <c r="H2241" s="3">
        <v>569</v>
      </c>
    </row>
    <row r="2242" spans="1:8" x14ac:dyDescent="0.25">
      <c r="A2242" s="3">
        <v>1.69480388027868</v>
      </c>
      <c r="B2242" s="4">
        <v>-115.60464902020701</v>
      </c>
      <c r="C2242" s="4">
        <v>-109.111011580997</v>
      </c>
      <c r="D2242" s="4">
        <v>-53.461616723139798</v>
      </c>
      <c r="E2242" s="4">
        <v>24.997693551858699</v>
      </c>
      <c r="F2242" s="4">
        <v>-52.334898486134797</v>
      </c>
      <c r="G2242" s="4">
        <v>20.413622552705601</v>
      </c>
      <c r="H2242" s="3">
        <v>569</v>
      </c>
    </row>
    <row r="2243" spans="1:8" x14ac:dyDescent="0.25">
      <c r="A2243" s="3">
        <v>1.69556078241368</v>
      </c>
      <c r="B2243" s="4">
        <v>-115.645114978686</v>
      </c>
      <c r="C2243" s="4">
        <v>-109.150625724093</v>
      </c>
      <c r="D2243" s="4">
        <v>-53.463590392580599</v>
      </c>
      <c r="E2243" s="4">
        <v>24.994347821997501</v>
      </c>
      <c r="F2243" s="4">
        <v>-52.339514188678699</v>
      </c>
      <c r="G2243" s="4">
        <v>20.4057980951854</v>
      </c>
      <c r="H2243" s="3">
        <v>569</v>
      </c>
    </row>
    <row r="2244" spans="1:8" x14ac:dyDescent="0.25">
      <c r="A2244" s="3">
        <v>1.69631768454869</v>
      </c>
      <c r="B2244" s="4">
        <v>-115.68558243282099</v>
      </c>
      <c r="C2244" s="4">
        <v>-109.19024336155</v>
      </c>
      <c r="D2244" s="4">
        <v>-53.465568769266099</v>
      </c>
      <c r="E2244" s="4">
        <v>24.990992615061199</v>
      </c>
      <c r="F2244" s="4">
        <v>-52.344131807815899</v>
      </c>
      <c r="G2244" s="4">
        <v>20.3979668936046</v>
      </c>
      <c r="H2244" s="3">
        <v>569</v>
      </c>
    </row>
    <row r="2245" spans="1:8" x14ac:dyDescent="0.25">
      <c r="A2245" s="3">
        <v>1.69707458668369</v>
      </c>
      <c r="B2245" s="4">
        <v>-115.726051386173</v>
      </c>
      <c r="C2245" s="4">
        <v>-109.229864494815</v>
      </c>
      <c r="D2245" s="4">
        <v>-53.4675518442438</v>
      </c>
      <c r="E2245" s="4">
        <v>24.987627939113899</v>
      </c>
      <c r="F2245" s="4">
        <v>-52.348751335166703</v>
      </c>
      <c r="G2245" s="4">
        <v>20.390128959279998</v>
      </c>
      <c r="H2245" s="3">
        <v>569</v>
      </c>
    </row>
    <row r="2246" spans="1:8" x14ac:dyDescent="0.25">
      <c r="A2246" s="3">
        <v>1.6978314888187001</v>
      </c>
      <c r="B2246" s="4">
        <v>-115.766521842293</v>
      </c>
      <c r="C2246" s="4">
        <v>-109.26948912533</v>
      </c>
      <c r="D2246" s="4">
        <v>-53.469539608659801</v>
      </c>
      <c r="E2246" s="4">
        <v>24.9842538020721</v>
      </c>
      <c r="F2246" s="4">
        <v>-52.353372762322898</v>
      </c>
      <c r="G2246" s="4">
        <v>20.382284303595501</v>
      </c>
      <c r="H2246" s="3">
        <v>569</v>
      </c>
    </row>
    <row r="2247" spans="1:8" x14ac:dyDescent="0.25">
      <c r="A2247" s="3">
        <v>1.6985883909537101</v>
      </c>
      <c r="B2247" s="4">
        <v>-115.806993804729</v>
      </c>
      <c r="C2247" s="4">
        <v>-109.30911725452999</v>
      </c>
      <c r="D2247" s="4">
        <v>-53.471532053542099</v>
      </c>
      <c r="E2247" s="4">
        <v>24.980870212073398</v>
      </c>
      <c r="F2247" s="4">
        <v>-52.357996080942399</v>
      </c>
      <c r="G2247" s="4">
        <v>20.374432937841402</v>
      </c>
      <c r="H2247" s="3">
        <v>569</v>
      </c>
    </row>
    <row r="2248" spans="1:8" x14ac:dyDescent="0.25">
      <c r="A2248" s="3">
        <v>1.6993452930887101</v>
      </c>
      <c r="B2248" s="4">
        <v>-115.84746727701901</v>
      </c>
      <c r="C2248" s="4">
        <v>-109.34874888384201</v>
      </c>
      <c r="D2248" s="4">
        <v>-53.473529170011403</v>
      </c>
      <c r="E2248" s="4">
        <v>24.977477177118001</v>
      </c>
      <c r="F2248" s="4">
        <v>-52.362621282671903</v>
      </c>
      <c r="G2248" s="4">
        <v>20.366574873346899</v>
      </c>
      <c r="H2248" s="3">
        <v>569</v>
      </c>
    </row>
    <row r="2249" spans="1:8" x14ac:dyDescent="0.25">
      <c r="A2249" s="3">
        <v>1.7001021952237201</v>
      </c>
      <c r="B2249" s="4">
        <v>-115.88794226269501</v>
      </c>
      <c r="C2249" s="4">
        <v>-109.38838401469</v>
      </c>
      <c r="D2249" s="4">
        <v>-53.475530949103998</v>
      </c>
      <c r="E2249" s="4">
        <v>24.974074705369901</v>
      </c>
      <c r="F2249" s="4">
        <v>-52.367248359137903</v>
      </c>
      <c r="G2249" s="4">
        <v>20.358710121493601</v>
      </c>
      <c r="H2249" s="3">
        <v>569</v>
      </c>
    </row>
    <row r="2250" spans="1:8" x14ac:dyDescent="0.25">
      <c r="A2250" s="3">
        <v>1.7008590973587301</v>
      </c>
      <c r="B2250" s="4">
        <v>-115.928418765285</v>
      </c>
      <c r="C2250" s="4">
        <v>-109.428022648488</v>
      </c>
      <c r="D2250" s="4">
        <v>-53.477537381876402</v>
      </c>
      <c r="E2250" s="4">
        <v>24.970662804979099</v>
      </c>
      <c r="F2250" s="4">
        <v>-52.371877302002098</v>
      </c>
      <c r="G2250" s="4">
        <v>20.350838693622901</v>
      </c>
      <c r="H2250" s="3">
        <v>569</v>
      </c>
    </row>
    <row r="2251" spans="1:8" x14ac:dyDescent="0.25">
      <c r="A2251" s="3">
        <v>1.7016159994937301</v>
      </c>
      <c r="B2251" s="4">
        <v>-115.968896788306</v>
      </c>
      <c r="C2251" s="4">
        <v>-109.46766478664701</v>
      </c>
      <c r="D2251" s="4">
        <v>-53.479548459501302</v>
      </c>
      <c r="E2251" s="4">
        <v>24.967241483918201</v>
      </c>
      <c r="F2251" s="4">
        <v>-52.376508102974398</v>
      </c>
      <c r="G2251" s="4">
        <v>20.342960601012599</v>
      </c>
      <c r="H2251" s="3">
        <v>569</v>
      </c>
    </row>
    <row r="2252" spans="1:8" x14ac:dyDescent="0.25">
      <c r="A2252" s="3">
        <v>1.7023729016287401</v>
      </c>
      <c r="B2252" s="4">
        <v>-116.009376335271</v>
      </c>
      <c r="C2252" s="4">
        <v>-109.50731043056901</v>
      </c>
      <c r="D2252" s="4">
        <v>-53.481564173004202</v>
      </c>
      <c r="E2252" s="4">
        <v>24.963810750430198</v>
      </c>
      <c r="F2252" s="4">
        <v>-52.381140753705502</v>
      </c>
      <c r="G2252" s="4">
        <v>20.3350758550603</v>
      </c>
      <c r="H2252" s="3">
        <v>569</v>
      </c>
    </row>
    <row r="2253" spans="1:8" x14ac:dyDescent="0.25">
      <c r="A2253" s="3">
        <v>1.7031298037637399</v>
      </c>
      <c r="B2253" s="4">
        <v>-116.049857409685</v>
      </c>
      <c r="C2253" s="4">
        <v>-109.546959581652</v>
      </c>
      <c r="D2253" s="4">
        <v>-53.483584513423096</v>
      </c>
      <c r="E2253" s="4">
        <v>24.960370612757501</v>
      </c>
      <c r="F2253" s="4">
        <v>-52.385775245855903</v>
      </c>
      <c r="G2253" s="4">
        <v>20.327184467166401</v>
      </c>
      <c r="H2253" s="3">
        <v>569</v>
      </c>
    </row>
    <row r="2254" spans="1:8" x14ac:dyDescent="0.25">
      <c r="A2254" s="3">
        <v>1.7038867058987499</v>
      </c>
      <c r="B2254" s="4">
        <v>-116.090340015048</v>
      </c>
      <c r="C2254" s="4">
        <v>-109.586612241287</v>
      </c>
      <c r="D2254" s="4">
        <v>-53.485609471874199</v>
      </c>
      <c r="E2254" s="4">
        <v>24.9569210790292</v>
      </c>
      <c r="F2254" s="4">
        <v>-52.3904115712037</v>
      </c>
      <c r="G2254" s="4">
        <v>20.319286448548802</v>
      </c>
      <c r="H2254" s="3">
        <v>569</v>
      </c>
    </row>
    <row r="2255" spans="1:8" x14ac:dyDescent="0.25">
      <c r="A2255" s="3">
        <v>1.7046436080337599</v>
      </c>
      <c r="B2255" s="4">
        <v>-116.130824154851</v>
      </c>
      <c r="C2255" s="4">
        <v>-109.62626841085699</v>
      </c>
      <c r="D2255" s="4">
        <v>-53.487639039430697</v>
      </c>
      <c r="E2255" s="4">
        <v>24.9534621574686</v>
      </c>
      <c r="F2255" s="4">
        <v>-52.395049721378697</v>
      </c>
      <c r="G2255" s="4">
        <v>20.311381810698101</v>
      </c>
      <c r="H2255" s="3">
        <v>569</v>
      </c>
    </row>
    <row r="2256" spans="1:8" x14ac:dyDescent="0.25">
      <c r="A2256" s="3">
        <v>1.7054005101687599</v>
      </c>
      <c r="B2256" s="4">
        <v>-116.171309832579</v>
      </c>
      <c r="C2256" s="4">
        <v>-109.66592809174099</v>
      </c>
      <c r="D2256" s="4">
        <v>-53.489673207297201</v>
      </c>
      <c r="E2256" s="4">
        <v>24.949993856094402</v>
      </c>
      <c r="F2256" s="4">
        <v>-52.399689688190399</v>
      </c>
      <c r="G2256" s="4">
        <v>20.303470564816202</v>
      </c>
      <c r="H2256" s="3">
        <v>569</v>
      </c>
    </row>
    <row r="2257" spans="1:8" x14ac:dyDescent="0.25">
      <c r="A2257" s="3">
        <v>1.7061574123037699</v>
      </c>
      <c r="B2257" s="4">
        <v>-116.211797051712</v>
      </c>
      <c r="C2257" s="4">
        <v>-109.70559128531001</v>
      </c>
      <c r="D2257" s="4">
        <v>-53.491711966410797</v>
      </c>
      <c r="E2257" s="4">
        <v>24.946516183402</v>
      </c>
      <c r="F2257" s="4">
        <v>-52.404331463317199</v>
      </c>
      <c r="G2257" s="4">
        <v>20.2955527223484</v>
      </c>
      <c r="H2257" s="3">
        <v>569</v>
      </c>
    </row>
    <row r="2258" spans="1:8" x14ac:dyDescent="0.25">
      <c r="A2258" s="3">
        <v>1.70691431443877</v>
      </c>
      <c r="B2258" s="4">
        <v>-116.25228581572</v>
      </c>
      <c r="C2258" s="4">
        <v>-109.745257992931</v>
      </c>
      <c r="D2258" s="4">
        <v>-53.493755307859203</v>
      </c>
      <c r="E2258" s="4">
        <v>24.943029147650599</v>
      </c>
      <c r="F2258" s="4">
        <v>-52.408975038501197</v>
      </c>
      <c r="G2258" s="4">
        <v>20.287628294649402</v>
      </c>
      <c r="H2258" s="3">
        <v>569</v>
      </c>
    </row>
    <row r="2259" spans="1:8" x14ac:dyDescent="0.25">
      <c r="A2259" s="3">
        <v>1.70767121657378</v>
      </c>
      <c r="B2259" s="4">
        <v>-116.29277612807</v>
      </c>
      <c r="C2259" s="4">
        <v>-109.78492821596301</v>
      </c>
      <c r="D2259" s="4">
        <v>-53.495803222789597</v>
      </c>
      <c r="E2259" s="4">
        <v>24.939532757017201</v>
      </c>
      <c r="F2259" s="4">
        <v>-52.413620405529201</v>
      </c>
      <c r="G2259" s="4">
        <v>20.2796972930165</v>
      </c>
      <c r="H2259" s="3">
        <v>569</v>
      </c>
    </row>
    <row r="2260" spans="1:8" x14ac:dyDescent="0.25">
      <c r="A2260" s="3">
        <v>1.70842811870879</v>
      </c>
      <c r="B2260" s="4">
        <v>-116.333267992218</v>
      </c>
      <c r="C2260" s="4">
        <v>-109.824601955758</v>
      </c>
      <c r="D2260" s="4">
        <v>-53.497855702297599</v>
      </c>
      <c r="E2260" s="4">
        <v>24.936027019788199</v>
      </c>
      <c r="F2260" s="4">
        <v>-52.418267556114898</v>
      </c>
      <c r="G2260" s="4">
        <v>20.271759728890899</v>
      </c>
      <c r="H2260" s="3">
        <v>569</v>
      </c>
    </row>
    <row r="2261" spans="1:8" x14ac:dyDescent="0.25">
      <c r="A2261" s="3">
        <v>1.70918502084379</v>
      </c>
      <c r="B2261" s="4">
        <v>-116.37376141161801</v>
      </c>
      <c r="C2261" s="4">
        <v>-109.86427921366401</v>
      </c>
      <c r="D2261" s="4">
        <v>-53.499912737514599</v>
      </c>
      <c r="E2261" s="4">
        <v>24.932511944208098</v>
      </c>
      <c r="F2261" s="4">
        <v>-52.422916482107198</v>
      </c>
      <c r="G2261" s="4">
        <v>20.263815613501201</v>
      </c>
      <c r="H2261" s="3">
        <v>569</v>
      </c>
    </row>
    <row r="2262" spans="1:8" x14ac:dyDescent="0.25">
      <c r="A2262" s="3">
        <v>1.7099419229788</v>
      </c>
      <c r="B2262" s="4">
        <v>-116.414256389713</v>
      </c>
      <c r="C2262" s="4">
        <v>-109.903959991021</v>
      </c>
      <c r="D2262" s="4">
        <v>-53.501974319357203</v>
      </c>
      <c r="E2262" s="4">
        <v>24.928987538908999</v>
      </c>
      <c r="F2262" s="4">
        <v>-52.427567175215003</v>
      </c>
      <c r="G2262" s="4">
        <v>20.255864958333898</v>
      </c>
      <c r="H2262" s="3">
        <v>569</v>
      </c>
    </row>
    <row r="2263" spans="1:8" x14ac:dyDescent="0.25">
      <c r="A2263" s="3">
        <v>1.7106988251138</v>
      </c>
      <c r="B2263" s="4">
        <v>-116.454752929942</v>
      </c>
      <c r="C2263" s="4">
        <v>-109.943644289164</v>
      </c>
      <c r="D2263" s="4">
        <v>-53.504040439095697</v>
      </c>
      <c r="E2263" s="4">
        <v>24.9254538119392</v>
      </c>
      <c r="F2263" s="4">
        <v>-52.432219627274101</v>
      </c>
      <c r="G2263" s="4">
        <v>20.247907774677099</v>
      </c>
      <c r="H2263" s="3">
        <v>569</v>
      </c>
    </row>
    <row r="2264" spans="1:8" x14ac:dyDescent="0.25">
      <c r="A2264" s="3">
        <v>1.71145572724881</v>
      </c>
      <c r="B2264" s="4">
        <v>-116.495251035735</v>
      </c>
      <c r="C2264" s="4">
        <v>-109.983332109421</v>
      </c>
      <c r="D2264" s="4">
        <v>-53.5061110877595</v>
      </c>
      <c r="E2264" s="4">
        <v>24.921910771778101</v>
      </c>
      <c r="F2264" s="4">
        <v>-52.436873830086398</v>
      </c>
      <c r="G2264" s="4">
        <v>20.239944073896201</v>
      </c>
      <c r="H2264" s="3">
        <v>569</v>
      </c>
    </row>
    <row r="2265" spans="1:8" x14ac:dyDescent="0.25">
      <c r="A2265" s="3">
        <v>1.71221262938382</v>
      </c>
      <c r="B2265" s="4">
        <v>-116.535750710518</v>
      </c>
      <c r="C2265" s="4">
        <v>-110.02302345311401</v>
      </c>
      <c r="D2265" s="4">
        <v>-53.5081862564044</v>
      </c>
      <c r="E2265" s="4">
        <v>24.918358426881198</v>
      </c>
      <c r="F2265" s="4">
        <v>-52.441529775447499</v>
      </c>
      <c r="G2265" s="4">
        <v>20.231973867385001</v>
      </c>
      <c r="H2265" s="3">
        <v>569</v>
      </c>
    </row>
    <row r="2266" spans="1:8" x14ac:dyDescent="0.25">
      <c r="A2266" s="3">
        <v>1.71296953151882</v>
      </c>
      <c r="B2266" s="4">
        <v>-116.576251957709</v>
      </c>
      <c r="C2266" s="4">
        <v>-110.06271832155799</v>
      </c>
      <c r="D2266" s="4">
        <v>-53.510265936213102</v>
      </c>
      <c r="E2266" s="4">
        <v>24.9147967855064</v>
      </c>
      <c r="F2266" s="4">
        <v>-52.4461874552007</v>
      </c>
      <c r="G2266" s="4">
        <v>20.223997166475002</v>
      </c>
      <c r="H2266" s="3">
        <v>569</v>
      </c>
    </row>
    <row r="2267" spans="1:8" x14ac:dyDescent="0.25">
      <c r="A2267" s="3">
        <v>1.71372643365383</v>
      </c>
      <c r="B2267" s="4">
        <v>-116.616754780718</v>
      </c>
      <c r="C2267" s="4">
        <v>-110.10241671606499</v>
      </c>
      <c r="D2267" s="4">
        <v>-53.512350118171597</v>
      </c>
      <c r="E2267" s="4">
        <v>24.9112258562688</v>
      </c>
      <c r="F2267" s="4">
        <v>-52.450846861174597</v>
      </c>
      <c r="G2267" s="4">
        <v>20.216013982540801</v>
      </c>
      <c r="H2267" s="3">
        <v>569</v>
      </c>
    </row>
    <row r="2268" spans="1:8" x14ac:dyDescent="0.25">
      <c r="A2268" s="3">
        <v>1.71448333578884</v>
      </c>
      <c r="B2268" s="4">
        <v>-116.65725918295</v>
      </c>
      <c r="C2268" s="4">
        <v>-110.14211863793599</v>
      </c>
      <c r="D2268" s="4">
        <v>-53.514438793475499</v>
      </c>
      <c r="E2268" s="4">
        <v>24.9076456474446</v>
      </c>
      <c r="F2268" s="4">
        <v>-52.455507985208499</v>
      </c>
      <c r="G2268" s="4">
        <v>20.208024326957901</v>
      </c>
      <c r="H2268" s="3">
        <v>569</v>
      </c>
    </row>
    <row r="2269" spans="1:8" x14ac:dyDescent="0.25">
      <c r="A2269" s="3">
        <v>1.7152402379238401</v>
      </c>
      <c r="B2269" s="4">
        <v>-116.697765167802</v>
      </c>
      <c r="C2269" s="4">
        <v>-110.18182408846999</v>
      </c>
      <c r="D2269" s="4">
        <v>-53.516531953185201</v>
      </c>
      <c r="E2269" s="4">
        <v>24.9040561675621</v>
      </c>
      <c r="F2269" s="4">
        <v>-52.4601708191705</v>
      </c>
      <c r="G2269" s="4">
        <v>20.2000282110704</v>
      </c>
      <c r="H2269" s="3">
        <v>569</v>
      </c>
    </row>
    <row r="2270" spans="1:8" x14ac:dyDescent="0.25">
      <c r="A2270" s="3">
        <v>1.7159971400588501</v>
      </c>
      <c r="B2270" s="4">
        <v>-116.738272738666</v>
      </c>
      <c r="C2270" s="4">
        <v>-110.221533068957</v>
      </c>
      <c r="D2270" s="4">
        <v>-53.518629588411301</v>
      </c>
      <c r="E2270" s="4">
        <v>24.900457425083601</v>
      </c>
      <c r="F2270" s="4">
        <v>-52.464835354915003</v>
      </c>
      <c r="G2270" s="4">
        <v>20.1920256462646</v>
      </c>
      <c r="H2270" s="3">
        <v>569</v>
      </c>
    </row>
    <row r="2271" spans="1:8" x14ac:dyDescent="0.25">
      <c r="A2271" s="3">
        <v>1.7167540421938501</v>
      </c>
      <c r="B2271" s="4">
        <v>-116.778781898925</v>
      </c>
      <c r="C2271" s="4">
        <v>-110.261245580683</v>
      </c>
      <c r="D2271" s="4">
        <v>-53.520731690254998</v>
      </c>
      <c r="E2271" s="4">
        <v>24.896849428507601</v>
      </c>
      <c r="F2271" s="4">
        <v>-52.469501584322401</v>
      </c>
      <c r="G2271" s="4">
        <v>20.184016643900598</v>
      </c>
      <c r="H2271" s="3">
        <v>569</v>
      </c>
    </row>
    <row r="2272" spans="1:8" x14ac:dyDescent="0.25">
      <c r="A2272" s="3">
        <v>1.7175109443288601</v>
      </c>
      <c r="B2272" s="4">
        <v>-116.81929265195799</v>
      </c>
      <c r="C2272" s="4">
        <v>-110.300961624926</v>
      </c>
      <c r="D2272" s="4">
        <v>-53.522838249747998</v>
      </c>
      <c r="E2272" s="4">
        <v>24.893232186472201</v>
      </c>
      <c r="F2272" s="4">
        <v>-52.474169499295499</v>
      </c>
      <c r="G2272" s="4">
        <v>20.1760012153185</v>
      </c>
      <c r="H2272" s="3">
        <v>569</v>
      </c>
    </row>
    <row r="2273" spans="1:8" x14ac:dyDescent="0.25">
      <c r="A2273" s="3">
        <v>1.7182678464638701</v>
      </c>
      <c r="B2273" s="4">
        <v>-116.859805001133</v>
      </c>
      <c r="C2273" s="4">
        <v>-110.340681202959</v>
      </c>
      <c r="D2273" s="4">
        <v>-53.524949258088</v>
      </c>
      <c r="E2273" s="4">
        <v>24.889605707350999</v>
      </c>
      <c r="F2273" s="4">
        <v>-52.478839091667702</v>
      </c>
      <c r="G2273" s="4">
        <v>20.167979371995902</v>
      </c>
      <c r="H2273" s="3">
        <v>569</v>
      </c>
    </row>
    <row r="2274" spans="1:8" x14ac:dyDescent="0.25">
      <c r="A2274" s="3">
        <v>1.7190247485988699</v>
      </c>
      <c r="B2274" s="4">
        <v>-116.90031894981701</v>
      </c>
      <c r="C2274" s="4">
        <v>-110.380404316049</v>
      </c>
      <c r="D2274" s="4">
        <v>-53.527064706365898</v>
      </c>
      <c r="E2274" s="4">
        <v>24.8859699997208</v>
      </c>
      <c r="F2274" s="4">
        <v>-52.483510353398898</v>
      </c>
      <c r="G2274" s="4">
        <v>20.159951125211599</v>
      </c>
      <c r="H2274" s="3">
        <v>569</v>
      </c>
    </row>
    <row r="2275" spans="1:8" x14ac:dyDescent="0.25">
      <c r="A2275" s="3">
        <v>1.7197816507338799</v>
      </c>
      <c r="B2275" s="4">
        <v>-116.940834501365</v>
      </c>
      <c r="C2275" s="4">
        <v>-110.42013096545701</v>
      </c>
      <c r="D2275" s="4">
        <v>-53.529184585652601</v>
      </c>
      <c r="E2275" s="4">
        <v>24.882325072213099</v>
      </c>
      <c r="F2275" s="4">
        <v>-52.488183276402701</v>
      </c>
      <c r="G2275" s="4">
        <v>20.1519164863426</v>
      </c>
      <c r="H2275" s="3">
        <v>569</v>
      </c>
    </row>
    <row r="2276" spans="1:8" x14ac:dyDescent="0.25">
      <c r="A2276" s="3">
        <v>1.7205385528688799</v>
      </c>
      <c r="B2276" s="4">
        <v>-116.981351659129</v>
      </c>
      <c r="C2276" s="4">
        <v>-110.45986115243601</v>
      </c>
      <c r="D2276" s="4">
        <v>-53.531308887074097</v>
      </c>
      <c r="E2276" s="4">
        <v>24.878670933384999</v>
      </c>
      <c r="F2276" s="4">
        <v>-52.492857852579299</v>
      </c>
      <c r="G2276" s="4">
        <v>20.143875466806801</v>
      </c>
      <c r="H2276" s="3">
        <v>569</v>
      </c>
    </row>
    <row r="2277" spans="1:8" x14ac:dyDescent="0.25">
      <c r="A2277" s="3">
        <v>1.7212954550038899</v>
      </c>
      <c r="B2277" s="4">
        <v>-117.021870426451</v>
      </c>
      <c r="C2277" s="4">
        <v>-110.49959487823401</v>
      </c>
      <c r="D2277" s="4">
        <v>-53.533437601715697</v>
      </c>
      <c r="E2277" s="4">
        <v>24.875007591883701</v>
      </c>
      <c r="F2277" s="4">
        <v>-52.4975340738619</v>
      </c>
      <c r="G2277" s="4">
        <v>20.135828077983899</v>
      </c>
      <c r="H2277" s="3">
        <v>569</v>
      </c>
    </row>
    <row r="2278" spans="1:8" x14ac:dyDescent="0.25">
      <c r="A2278" s="3">
        <v>1.7220523571388999</v>
      </c>
      <c r="B2278" s="4">
        <v>-117.06239080667</v>
      </c>
      <c r="C2278" s="4">
        <v>-110.539332144095</v>
      </c>
      <c r="D2278" s="4">
        <v>-53.5355707207706</v>
      </c>
      <c r="E2278" s="4">
        <v>24.871335056190802</v>
      </c>
      <c r="F2278" s="4">
        <v>-52.502211932233998</v>
      </c>
      <c r="G2278" s="4">
        <v>20.1277743311854</v>
      </c>
      <c r="H2278" s="3">
        <v>569</v>
      </c>
    </row>
    <row r="2279" spans="1:8" x14ac:dyDescent="0.25">
      <c r="A2279" s="3">
        <v>1.7228092592738999</v>
      </c>
      <c r="B2279" s="4">
        <v>-117.102912803115</v>
      </c>
      <c r="C2279" s="4">
        <v>-110.579072951253</v>
      </c>
      <c r="D2279" s="4">
        <v>-53.5377082352096</v>
      </c>
      <c r="E2279" s="4">
        <v>24.8676533351912</v>
      </c>
      <c r="F2279" s="4">
        <v>-52.506891419614497</v>
      </c>
      <c r="G2279" s="4">
        <v>20.119714237852001</v>
      </c>
      <c r="H2279" s="3">
        <v>569</v>
      </c>
    </row>
    <row r="2280" spans="1:8" x14ac:dyDescent="0.25">
      <c r="A2280" s="3">
        <v>1.7235661614089099</v>
      </c>
      <c r="B2280" s="4">
        <v>-117.14343641911</v>
      </c>
      <c r="C2280" s="4">
        <v>-110.61881730093999</v>
      </c>
      <c r="D2280" s="4">
        <v>-53.539850136222199</v>
      </c>
      <c r="E2280" s="4">
        <v>24.8639624374131</v>
      </c>
      <c r="F2280" s="4">
        <v>-52.511572527960901</v>
      </c>
      <c r="G2280" s="4">
        <v>20.111647809376901</v>
      </c>
      <c r="H2280" s="3">
        <v>569</v>
      </c>
    </row>
    <row r="2281" spans="1:8" x14ac:dyDescent="0.25">
      <c r="A2281" s="3">
        <v>1.72432306354391</v>
      </c>
      <c r="B2281" s="4">
        <v>-117.183961657971</v>
      </c>
      <c r="C2281" s="4">
        <v>-110.658565194378</v>
      </c>
      <c r="D2281" s="4">
        <v>-53.541996415021202</v>
      </c>
      <c r="E2281" s="4">
        <v>24.860262371364801</v>
      </c>
      <c r="F2281" s="4">
        <v>-52.516255249254002</v>
      </c>
      <c r="G2281" s="4">
        <v>20.103575057130399</v>
      </c>
      <c r="H2281" s="3">
        <v>569</v>
      </c>
    </row>
    <row r="2282" spans="1:8" x14ac:dyDescent="0.25">
      <c r="A2282" s="3">
        <v>1.72507996567892</v>
      </c>
      <c r="B2282" s="4">
        <v>-117.22448852301</v>
      </c>
      <c r="C2282" s="4">
        <v>-110.698316632786</v>
      </c>
      <c r="D2282" s="4">
        <v>-53.5441470625641</v>
      </c>
      <c r="E2282" s="4">
        <v>24.8565531460148</v>
      </c>
      <c r="F2282" s="4">
        <v>-52.520939575510901</v>
      </c>
      <c r="G2282" s="4">
        <v>20.095495992439101</v>
      </c>
      <c r="H2282" s="3">
        <v>569</v>
      </c>
    </row>
    <row r="2283" spans="1:8" x14ac:dyDescent="0.25">
      <c r="A2283" s="3">
        <v>1.72583686781393</v>
      </c>
      <c r="B2283" s="4">
        <v>-117.265017017529</v>
      </c>
      <c r="C2283" s="4">
        <v>-110.738071617375</v>
      </c>
      <c r="D2283" s="4">
        <v>-53.546302069961499</v>
      </c>
      <c r="E2283" s="4">
        <v>24.852834770088101</v>
      </c>
      <c r="F2283" s="4">
        <v>-52.525625498693699</v>
      </c>
      <c r="G2283" s="4">
        <v>20.087410626742599</v>
      </c>
      <c r="H2283" s="3">
        <v>569</v>
      </c>
    </row>
    <row r="2284" spans="1:8" x14ac:dyDescent="0.25">
      <c r="A2284" s="3">
        <v>1.72659376994893</v>
      </c>
      <c r="B2284" s="4">
        <v>-117.305547144825</v>
      </c>
      <c r="C2284" s="4">
        <v>-110.777830149352</v>
      </c>
      <c r="D2284" s="4">
        <v>-53.548461428408103</v>
      </c>
      <c r="E2284" s="4">
        <v>24.849107252184499</v>
      </c>
      <c r="F2284" s="4">
        <v>-52.530313010769</v>
      </c>
      <c r="G2284" s="4">
        <v>20.079318971490899</v>
      </c>
      <c r="H2284" s="3">
        <v>569</v>
      </c>
    </row>
    <row r="2285" spans="1:8" x14ac:dyDescent="0.25">
      <c r="A2285" s="3">
        <v>1.72735067208394</v>
      </c>
      <c r="B2285" s="4">
        <v>-117.346078908187</v>
      </c>
      <c r="C2285" s="4">
        <v>-110.81759222991499</v>
      </c>
      <c r="D2285" s="4">
        <v>-53.550625129096503</v>
      </c>
      <c r="E2285" s="4">
        <v>24.8453706009273</v>
      </c>
      <c r="F2285" s="4">
        <v>-52.535002103837201</v>
      </c>
      <c r="G2285" s="4">
        <v>20.0712210379209</v>
      </c>
      <c r="H2285" s="3">
        <v>569</v>
      </c>
    </row>
    <row r="2286" spans="1:8" x14ac:dyDescent="0.25">
      <c r="A2286" s="3">
        <v>1.72810757421895</v>
      </c>
      <c r="B2286" s="4">
        <v>-117.38661231090001</v>
      </c>
      <c r="C2286" s="4">
        <v>-110.857357860259</v>
      </c>
      <c r="D2286" s="4">
        <v>-53.552793162975597</v>
      </c>
      <c r="E2286" s="4">
        <v>24.841624825381398</v>
      </c>
      <c r="F2286" s="4">
        <v>-52.539692769848401</v>
      </c>
      <c r="G2286" s="4">
        <v>20.063116837547401</v>
      </c>
      <c r="H2286" s="3">
        <v>569</v>
      </c>
    </row>
    <row r="2287" spans="1:8" x14ac:dyDescent="0.25">
      <c r="A2287" s="3">
        <v>1.72886447635395</v>
      </c>
      <c r="B2287" s="4">
        <v>-117.427147356239</v>
      </c>
      <c r="C2287" s="4">
        <v>-110.89712704157</v>
      </c>
      <c r="D2287" s="4">
        <v>-53.554965521332697</v>
      </c>
      <c r="E2287" s="4">
        <v>24.8378699340468</v>
      </c>
      <c r="F2287" s="4">
        <v>-52.544385000866697</v>
      </c>
      <c r="G2287" s="4">
        <v>20.055006381706299</v>
      </c>
      <c r="H2287" s="3">
        <v>569</v>
      </c>
    </row>
    <row r="2288" spans="1:8" x14ac:dyDescent="0.25">
      <c r="A2288" s="3">
        <v>1.72962137848896</v>
      </c>
      <c r="B2288" s="4">
        <v>-117.467684047475</v>
      </c>
      <c r="C2288" s="4">
        <v>-110.93689977503099</v>
      </c>
      <c r="D2288" s="4">
        <v>-53.557142195124001</v>
      </c>
      <c r="E2288" s="4">
        <v>24.834105936015899</v>
      </c>
      <c r="F2288" s="4">
        <v>-52.549078788921904</v>
      </c>
      <c r="G2288" s="4">
        <v>20.046889681811098</v>
      </c>
      <c r="H2288" s="3">
        <v>569</v>
      </c>
    </row>
    <row r="2289" spans="1:8" x14ac:dyDescent="0.25">
      <c r="A2289" s="3">
        <v>1.73037828062396</v>
      </c>
      <c r="B2289" s="4">
        <v>-117.508222387871</v>
      </c>
      <c r="C2289" s="4">
        <v>-110.976676061817</v>
      </c>
      <c r="D2289" s="4">
        <v>-53.5593231755593</v>
      </c>
      <c r="E2289" s="4">
        <v>24.830332839963301</v>
      </c>
      <c r="F2289" s="4">
        <v>-52.553774126067303</v>
      </c>
      <c r="G2289" s="4">
        <v>20.0387667492524</v>
      </c>
      <c r="H2289" s="3">
        <v>569</v>
      </c>
    </row>
    <row r="2290" spans="1:8" x14ac:dyDescent="0.25">
      <c r="A2290" s="3">
        <v>1.73113518275897</v>
      </c>
      <c r="B2290" s="4">
        <v>-117.54876238068201</v>
      </c>
      <c r="C2290" s="4">
        <v>-111.016455903097</v>
      </c>
      <c r="D2290" s="4">
        <v>-53.561508453841803</v>
      </c>
      <c r="E2290" s="4">
        <v>24.826550654594399</v>
      </c>
      <c r="F2290" s="4">
        <v>-52.558471004352498</v>
      </c>
      <c r="G2290" s="4">
        <v>20.030637595445398</v>
      </c>
      <c r="H2290" s="3">
        <v>569</v>
      </c>
    </row>
    <row r="2291" spans="1:8" x14ac:dyDescent="0.25">
      <c r="A2291" s="3">
        <v>1.7318920848939801</v>
      </c>
      <c r="B2291" s="4">
        <v>-117.589304029158</v>
      </c>
      <c r="C2291" s="4">
        <v>-111.056239300035</v>
      </c>
      <c r="D2291" s="4">
        <v>-53.5636980208902</v>
      </c>
      <c r="E2291" s="4">
        <v>24.8227593891277</v>
      </c>
      <c r="F2291" s="4">
        <v>-52.563169415874597</v>
      </c>
      <c r="G2291" s="4">
        <v>20.0225022317412</v>
      </c>
      <c r="H2291" s="3">
        <v>569</v>
      </c>
    </row>
    <row r="2292" spans="1:8" x14ac:dyDescent="0.25">
      <c r="A2292" s="3">
        <v>1.7326489870289801</v>
      </c>
      <c r="B2292" s="4">
        <v>-117.62984733654299</v>
      </c>
      <c r="C2292" s="4">
        <v>-111.09602625378901</v>
      </c>
      <c r="D2292" s="4">
        <v>-53.565891868092599</v>
      </c>
      <c r="E2292" s="4">
        <v>24.818959051988902</v>
      </c>
      <c r="F2292" s="4">
        <v>-52.5678693527137</v>
      </c>
      <c r="G2292" s="4">
        <v>20.014360669538</v>
      </c>
      <c r="H2292" s="3">
        <v>569</v>
      </c>
    </row>
    <row r="2293" spans="1:8" x14ac:dyDescent="0.25">
      <c r="A2293" s="3">
        <v>1.7334058891639901</v>
      </c>
      <c r="B2293" s="4">
        <v>-117.670392306073</v>
      </c>
      <c r="C2293" s="4">
        <v>-111.13581676551</v>
      </c>
      <c r="D2293" s="4">
        <v>-53.568089986361102</v>
      </c>
      <c r="E2293" s="4">
        <v>24.815149652448302</v>
      </c>
      <c r="F2293" s="4">
        <v>-52.572570806903897</v>
      </c>
      <c r="G2293" s="4">
        <v>20.006212920331901</v>
      </c>
      <c r="H2293" s="3">
        <v>569</v>
      </c>
    </row>
    <row r="2294" spans="1:8" x14ac:dyDescent="0.25">
      <c r="A2294" s="3">
        <v>1.7341627912989901</v>
      </c>
      <c r="B2294" s="4">
        <v>-117.710938940977</v>
      </c>
      <c r="C2294" s="4">
        <v>-111.175610836343</v>
      </c>
      <c r="D2294" s="4">
        <v>-53.570292366896297</v>
      </c>
      <c r="E2294" s="4">
        <v>24.8113311992965</v>
      </c>
      <c r="F2294" s="4">
        <v>-52.577273770607498</v>
      </c>
      <c r="G2294" s="4">
        <v>19.998058995414901</v>
      </c>
      <c r="H2294" s="3">
        <v>569</v>
      </c>
    </row>
    <row r="2295" spans="1:8" x14ac:dyDescent="0.25">
      <c r="A2295" s="3">
        <v>1.7349196934340001</v>
      </c>
      <c r="B2295" s="4">
        <v>-117.751487244477</v>
      </c>
      <c r="C2295" s="4">
        <v>-111.21540846742801</v>
      </c>
      <c r="D2295" s="4">
        <v>-53.572499000954103</v>
      </c>
      <c r="E2295" s="4">
        <v>24.8075037012485</v>
      </c>
      <c r="F2295" s="4">
        <v>-52.581978235911102</v>
      </c>
      <c r="G2295" s="4">
        <v>19.989898906228099</v>
      </c>
      <c r="H2295" s="3">
        <v>569</v>
      </c>
    </row>
    <row r="2296" spans="1:8" x14ac:dyDescent="0.25">
      <c r="A2296" s="3">
        <v>1.7356765955690101</v>
      </c>
      <c r="B2296" s="4">
        <v>-117.79203721979</v>
      </c>
      <c r="C2296" s="4">
        <v>-111.25520965989899</v>
      </c>
      <c r="D2296" s="4">
        <v>-53.574709879487202</v>
      </c>
      <c r="E2296" s="4">
        <v>24.8036671675649</v>
      </c>
      <c r="F2296" s="4">
        <v>-52.586684194946699</v>
      </c>
      <c r="G2296" s="4">
        <v>19.9817326641516</v>
      </c>
      <c r="H2296" s="3">
        <v>569</v>
      </c>
    </row>
    <row r="2297" spans="1:8" x14ac:dyDescent="0.25">
      <c r="A2297" s="3">
        <v>1.7364334977040099</v>
      </c>
      <c r="B2297" s="4">
        <v>-117.832588870126</v>
      </c>
      <c r="C2297" s="4">
        <v>-111.295014414883</v>
      </c>
      <c r="D2297" s="4">
        <v>-53.576924993637903</v>
      </c>
      <c r="E2297" s="4">
        <v>24.799821607197799</v>
      </c>
      <c r="F2297" s="4">
        <v>-52.591391639786401</v>
      </c>
      <c r="G2297" s="4">
        <v>19.973560280687298</v>
      </c>
      <c r="H2297" s="3">
        <v>569</v>
      </c>
    </row>
    <row r="2298" spans="1:8" x14ac:dyDescent="0.25">
      <c r="A2298" s="3">
        <v>1.7371903998390199</v>
      </c>
      <c r="B2298" s="4">
        <v>-117.873142198686</v>
      </c>
      <c r="C2298" s="4">
        <v>-111.33482273350199</v>
      </c>
      <c r="D2298" s="4">
        <v>-53.579144334713298</v>
      </c>
      <c r="E2298" s="4">
        <v>24.795967028833299</v>
      </c>
      <c r="F2298" s="4">
        <v>-52.596100562640203</v>
      </c>
      <c r="G2298" s="4">
        <v>19.965381767116099</v>
      </c>
      <c r="H2298" s="3">
        <v>569</v>
      </c>
    </row>
    <row r="2299" spans="1:8" x14ac:dyDescent="0.25">
      <c r="A2299" s="3">
        <v>1.7379473019740199</v>
      </c>
      <c r="B2299" s="4">
        <v>-117.913697208668</v>
      </c>
      <c r="C2299" s="4">
        <v>-111.374634616872</v>
      </c>
      <c r="D2299" s="4">
        <v>-53.581367893735298</v>
      </c>
      <c r="E2299" s="4">
        <v>24.792103441672701</v>
      </c>
      <c r="F2299" s="4">
        <v>-52.600810955621398</v>
      </c>
      <c r="G2299" s="4">
        <v>19.9571971349039</v>
      </c>
      <c r="H2299" s="3">
        <v>569</v>
      </c>
    </row>
    <row r="2300" spans="1:8" x14ac:dyDescent="0.25">
      <c r="A2300" s="3">
        <v>1.7387042041090299</v>
      </c>
      <c r="B2300" s="4">
        <v>-117.954253903259</v>
      </c>
      <c r="C2300" s="4">
        <v>-111.41445006610201</v>
      </c>
      <c r="D2300" s="4">
        <v>-53.583595661800203</v>
      </c>
      <c r="E2300" s="4">
        <v>24.7882308548084</v>
      </c>
      <c r="F2300" s="4">
        <v>-52.605522810865999</v>
      </c>
      <c r="G2300" s="4">
        <v>19.949006395495601</v>
      </c>
      <c r="H2300" s="3">
        <v>569</v>
      </c>
    </row>
    <row r="2301" spans="1:8" x14ac:dyDescent="0.25">
      <c r="A2301" s="3">
        <v>1.7394611062440399</v>
      </c>
      <c r="B2301" s="4">
        <v>-117.99481228564299</v>
      </c>
      <c r="C2301" s="4">
        <v>-111.45426908229599</v>
      </c>
      <c r="D2301" s="4">
        <v>-53.585827630161504</v>
      </c>
      <c r="E2301" s="4">
        <v>24.784349277079802</v>
      </c>
      <c r="F2301" s="4">
        <v>-52.6102361205728</v>
      </c>
      <c r="G2301" s="4">
        <v>19.940809560244599</v>
      </c>
      <c r="H2301" s="3">
        <v>569</v>
      </c>
    </row>
    <row r="2302" spans="1:8" x14ac:dyDescent="0.25">
      <c r="A2302" s="3">
        <v>1.7402180083790399</v>
      </c>
      <c r="B2302" s="4">
        <v>-118.03537235899501</v>
      </c>
      <c r="C2302" s="4">
        <v>-111.49409166655199</v>
      </c>
      <c r="D2302" s="4">
        <v>-53.588063789875903</v>
      </c>
      <c r="E2302" s="4">
        <v>24.780458717688202</v>
      </c>
      <c r="F2302" s="4">
        <v>-52.614950876892003</v>
      </c>
      <c r="G2302" s="4">
        <v>19.932606640606298</v>
      </c>
      <c r="H2302" s="3">
        <v>569</v>
      </c>
    </row>
    <row r="2303" spans="1:8" x14ac:dyDescent="0.25">
      <c r="A2303" s="3">
        <v>1.74097491051405</v>
      </c>
      <c r="B2303" s="4">
        <v>-118.075934126485</v>
      </c>
      <c r="C2303" s="4">
        <v>-111.53391781996299</v>
      </c>
      <c r="D2303" s="4">
        <v>-53.5903041321233</v>
      </c>
      <c r="E2303" s="4">
        <v>24.776559185640899</v>
      </c>
      <c r="F2303" s="4">
        <v>-52.619667072048401</v>
      </c>
      <c r="G2303" s="4">
        <v>19.924397647924501</v>
      </c>
      <c r="H2303" s="3">
        <v>569</v>
      </c>
    </row>
    <row r="2304" spans="1:8" x14ac:dyDescent="0.25">
      <c r="A2304" s="3">
        <v>1.74173181264906</v>
      </c>
      <c r="B2304" s="4">
        <v>-118.116497591274</v>
      </c>
      <c r="C2304" s="4">
        <v>-111.573747543614</v>
      </c>
      <c r="D2304" s="4">
        <v>-53.592548648003202</v>
      </c>
      <c r="E2304" s="4">
        <v>24.772650690105198</v>
      </c>
      <c r="F2304" s="4">
        <v>-52.624384698176897</v>
      </c>
      <c r="G2304" s="4">
        <v>19.916182593716901</v>
      </c>
      <c r="H2304" s="3">
        <v>569</v>
      </c>
    </row>
    <row r="2305" spans="1:8" x14ac:dyDescent="0.25">
      <c r="A2305" s="3">
        <v>1.74248871478406</v>
      </c>
      <c r="B2305" s="4">
        <v>-118.15706275652001</v>
      </c>
      <c r="C2305" s="4">
        <v>-111.61358083858499</v>
      </c>
      <c r="D2305" s="4">
        <v>-53.594797328738103</v>
      </c>
      <c r="E2305" s="4">
        <v>24.7687332400548</v>
      </c>
      <c r="F2305" s="4">
        <v>-52.6291037475115</v>
      </c>
      <c r="G2305" s="4">
        <v>19.907961489346601</v>
      </c>
      <c r="H2305" s="3">
        <v>569</v>
      </c>
    </row>
    <row r="2306" spans="1:8" x14ac:dyDescent="0.25">
      <c r="A2306" s="3">
        <v>1.74324561691907</v>
      </c>
      <c r="B2306" s="4">
        <v>-118.19762962537</v>
      </c>
      <c r="C2306" s="4">
        <v>-111.653417705951</v>
      </c>
      <c r="D2306" s="4">
        <v>-53.597050165478699</v>
      </c>
      <c r="E2306" s="4">
        <v>24.764806844607701</v>
      </c>
      <c r="F2306" s="4">
        <v>-52.633824212257899</v>
      </c>
      <c r="G2306" s="4">
        <v>19.899734346243498</v>
      </c>
      <c r="H2306" s="3">
        <v>569</v>
      </c>
    </row>
    <row r="2307" spans="1:8" x14ac:dyDescent="0.25">
      <c r="A2307" s="3">
        <v>1.74400251905407</v>
      </c>
      <c r="B2307" s="4">
        <v>-118.23819820096701</v>
      </c>
      <c r="C2307" s="4">
        <v>-111.69325814678</v>
      </c>
      <c r="D2307" s="4">
        <v>-53.599307149293899</v>
      </c>
      <c r="E2307" s="4">
        <v>24.7608715130451</v>
      </c>
      <c r="F2307" s="4">
        <v>-52.638546084675703</v>
      </c>
      <c r="G2307" s="4">
        <v>19.891501175761402</v>
      </c>
      <c r="H2307" s="3">
        <v>569</v>
      </c>
    </row>
    <row r="2308" spans="1:8" x14ac:dyDescent="0.25">
      <c r="A2308" s="3">
        <v>1.74475942118908</v>
      </c>
      <c r="B2308" s="4">
        <v>-118.278768486446</v>
      </c>
      <c r="C2308" s="4">
        <v>-111.733102162134</v>
      </c>
      <c r="D2308" s="4">
        <v>-53.601568271360897</v>
      </c>
      <c r="E2308" s="4">
        <v>24.756927254479599</v>
      </c>
      <c r="F2308" s="4">
        <v>-52.643269356940202</v>
      </c>
      <c r="G2308" s="4">
        <v>19.8832619894185</v>
      </c>
      <c r="H2308" s="3">
        <v>569</v>
      </c>
    </row>
    <row r="2309" spans="1:8" x14ac:dyDescent="0.25">
      <c r="A2309" s="3">
        <v>1.74551632332409</v>
      </c>
      <c r="B2309" s="4">
        <v>-118.319340484937</v>
      </c>
      <c r="C2309" s="4">
        <v>-111.772949753071</v>
      </c>
      <c r="D2309" s="4">
        <v>-53.6038335229007</v>
      </c>
      <c r="E2309" s="4">
        <v>24.752974077967099</v>
      </c>
      <c r="F2309" s="4">
        <v>-52.647994021284397</v>
      </c>
      <c r="G2309" s="4">
        <v>19.875016798650201</v>
      </c>
      <c r="H2309" s="3">
        <v>569</v>
      </c>
    </row>
    <row r="2310" spans="1:8" x14ac:dyDescent="0.25">
      <c r="A2310" s="3">
        <v>1.74627322545909</v>
      </c>
      <c r="B2310" s="4">
        <v>-118.359914199562</v>
      </c>
      <c r="C2310" s="4">
        <v>-111.81280092064</v>
      </c>
      <c r="D2310" s="4">
        <v>-53.606102894962802</v>
      </c>
      <c r="E2310" s="4">
        <v>24.749011992883201</v>
      </c>
      <c r="F2310" s="4">
        <v>-52.652720070019903</v>
      </c>
      <c r="G2310" s="4">
        <v>19.866765614772198</v>
      </c>
      <c r="H2310" s="3">
        <v>569</v>
      </c>
    </row>
    <row r="2311" spans="1:8" x14ac:dyDescent="0.25">
      <c r="A2311" s="3">
        <v>1.7470301275941</v>
      </c>
      <c r="B2311" s="4">
        <v>-118.400489633436</v>
      </c>
      <c r="C2311" s="4">
        <v>-111.85265566588799</v>
      </c>
      <c r="D2311" s="4">
        <v>-53.6083763787883</v>
      </c>
      <c r="E2311" s="4">
        <v>24.745041008288698</v>
      </c>
      <c r="F2311" s="4">
        <v>-52.657447495367997</v>
      </c>
      <c r="G2311" s="4">
        <v>19.858508449275799</v>
      </c>
      <c r="H2311" s="3">
        <v>569</v>
      </c>
    </row>
    <row r="2312" spans="1:8" x14ac:dyDescent="0.25">
      <c r="A2312" s="3">
        <v>1.7477870297291001</v>
      </c>
      <c r="B2312" s="4">
        <v>-118.441066789667</v>
      </c>
      <c r="C2312" s="4">
        <v>-111.89251398985201</v>
      </c>
      <c r="D2312" s="4">
        <v>-53.610653965529998</v>
      </c>
      <c r="E2312" s="4">
        <v>24.741061133419102</v>
      </c>
      <c r="F2312" s="4">
        <v>-52.662176289608098</v>
      </c>
      <c r="G2312" s="4">
        <v>19.8502453135678</v>
      </c>
      <c r="H2312" s="3">
        <v>569</v>
      </c>
    </row>
    <row r="2313" spans="1:8" x14ac:dyDescent="0.25">
      <c r="A2313" s="3">
        <v>1.7485439318641101</v>
      </c>
      <c r="B2313" s="4">
        <v>-118.48164567136</v>
      </c>
      <c r="C2313" s="4">
        <v>-111.932375893567</v>
      </c>
      <c r="D2313" s="4">
        <v>-53.612935646268703</v>
      </c>
      <c r="E2313" s="4">
        <v>24.737072377655601</v>
      </c>
      <c r="F2313" s="4">
        <v>-52.6669064449788</v>
      </c>
      <c r="G2313" s="4">
        <v>19.8419762191443</v>
      </c>
      <c r="H2313" s="3">
        <v>569</v>
      </c>
    </row>
    <row r="2314" spans="1:8" x14ac:dyDescent="0.25">
      <c r="A2314" s="3">
        <v>1.7493008339991201</v>
      </c>
      <c r="B2314" s="4">
        <v>-118.522226281607</v>
      </c>
      <c r="C2314" s="4">
        <v>-111.972241378058</v>
      </c>
      <c r="D2314" s="4">
        <v>-53.615221412272</v>
      </c>
      <c r="E2314" s="4">
        <v>24.733074750072799</v>
      </c>
      <c r="F2314" s="4">
        <v>-52.671637953808101</v>
      </c>
      <c r="G2314" s="4">
        <v>19.833701177362499</v>
      </c>
      <c r="H2314" s="3">
        <v>569</v>
      </c>
    </row>
    <row r="2315" spans="1:8" x14ac:dyDescent="0.25">
      <c r="A2315" s="3">
        <v>1.7500577361341201</v>
      </c>
      <c r="B2315" s="4">
        <v>-118.5628086235</v>
      </c>
      <c r="C2315" s="4">
        <v>-112.01211044434901</v>
      </c>
      <c r="D2315" s="4">
        <v>-53.617511254641201</v>
      </c>
      <c r="E2315" s="4">
        <v>24.7290682600566</v>
      </c>
      <c r="F2315" s="4">
        <v>-52.676370808385499</v>
      </c>
      <c r="G2315" s="4">
        <v>19.825420199664599</v>
      </c>
      <c r="H2315" s="3">
        <v>569</v>
      </c>
    </row>
    <row r="2316" spans="1:8" x14ac:dyDescent="0.25">
      <c r="A2316" s="3">
        <v>1.7508146382691301</v>
      </c>
      <c r="B2316" s="4">
        <v>-118.60339270011799</v>
      </c>
      <c r="C2316" s="4">
        <v>-112.05198309345499</v>
      </c>
      <c r="D2316" s="4">
        <v>-53.619805164541802</v>
      </c>
      <c r="E2316" s="4">
        <v>24.725052916900001</v>
      </c>
      <c r="F2316" s="4">
        <v>-52.681105000992098</v>
      </c>
      <c r="G2316" s="4">
        <v>19.817133297524698</v>
      </c>
      <c r="H2316" s="3">
        <v>569</v>
      </c>
    </row>
    <row r="2317" spans="1:8" x14ac:dyDescent="0.25">
      <c r="A2317" s="3">
        <v>1.7515715404041301</v>
      </c>
      <c r="B2317" s="4">
        <v>-118.643978514539</v>
      </c>
      <c r="C2317" s="4">
        <v>-112.091859326384</v>
      </c>
      <c r="D2317" s="4">
        <v>-53.622103133151903</v>
      </c>
      <c r="E2317" s="4">
        <v>24.721028729894801</v>
      </c>
      <c r="F2317" s="4">
        <v>-52.685840523971002</v>
      </c>
      <c r="G2317" s="4">
        <v>19.808840482326001</v>
      </c>
      <c r="H2317" s="3">
        <v>569</v>
      </c>
    </row>
    <row r="2318" spans="1:8" x14ac:dyDescent="0.25">
      <c r="A2318" s="3">
        <v>1.7523284425391401</v>
      </c>
      <c r="B2318" s="4">
        <v>-118.68456606983</v>
      </c>
      <c r="C2318" s="4">
        <v>-112.131739144143</v>
      </c>
      <c r="D2318" s="4">
        <v>-53.624405151648702</v>
      </c>
      <c r="E2318" s="4">
        <v>24.716995708353799</v>
      </c>
      <c r="F2318" s="4">
        <v>-52.690577369651201</v>
      </c>
      <c r="G2318" s="4">
        <v>19.800541765493701</v>
      </c>
      <c r="H2318" s="3">
        <v>569</v>
      </c>
    </row>
    <row r="2319" spans="1:8" x14ac:dyDescent="0.25">
      <c r="A2319" s="3">
        <v>1.7530853446741499</v>
      </c>
      <c r="B2319" s="4">
        <v>-118.72515536905399</v>
      </c>
      <c r="C2319" s="4">
        <v>-112.17162254772801</v>
      </c>
      <c r="D2319" s="4">
        <v>-53.6267112111994</v>
      </c>
      <c r="E2319" s="4">
        <v>24.7129538616277</v>
      </c>
      <c r="F2319" s="4">
        <v>-52.695315530299503</v>
      </c>
      <c r="G2319" s="4">
        <v>19.792237158579798</v>
      </c>
      <c r="H2319" s="3">
        <v>569</v>
      </c>
    </row>
    <row r="2320" spans="1:8" x14ac:dyDescent="0.25">
      <c r="A2320" s="3">
        <v>1.7538422468091499</v>
      </c>
      <c r="B2320" s="4">
        <v>-118.76574641526599</v>
      </c>
      <c r="C2320" s="4">
        <v>-112.21150953813201</v>
      </c>
      <c r="D2320" s="4">
        <v>-53.629021302956197</v>
      </c>
      <c r="E2320" s="4">
        <v>24.708903199113202</v>
      </c>
      <c r="F2320" s="4">
        <v>-52.700054998333599</v>
      </c>
      <c r="G2320" s="4">
        <v>19.7839266728887</v>
      </c>
      <c r="H2320" s="3">
        <v>569</v>
      </c>
    </row>
    <row r="2321" spans="1:8" x14ac:dyDescent="0.25">
      <c r="A2321" s="3">
        <v>1.7545991489441599</v>
      </c>
      <c r="B2321" s="4">
        <v>-118.806339211514</v>
      </c>
      <c r="C2321" s="4">
        <v>-112.251400116342</v>
      </c>
      <c r="D2321" s="4">
        <v>-53.631335418084603</v>
      </c>
      <c r="E2321" s="4">
        <v>24.7048437302042</v>
      </c>
      <c r="F2321" s="4">
        <v>-52.7047957660794</v>
      </c>
      <c r="G2321" s="4">
        <v>19.7756103199035</v>
      </c>
      <c r="H2321" s="3">
        <v>569</v>
      </c>
    </row>
    <row r="2322" spans="1:8" x14ac:dyDescent="0.25">
      <c r="A2322" s="3">
        <v>1.7553560510791699</v>
      </c>
      <c r="B2322" s="4">
        <v>-118.846933760841</v>
      </c>
      <c r="C2322" s="4">
        <v>-112.291294283339</v>
      </c>
      <c r="D2322" s="4">
        <v>-53.633653547824998</v>
      </c>
      <c r="E2322" s="4">
        <v>24.700775464183</v>
      </c>
      <c r="F2322" s="4">
        <v>-52.709537825854703</v>
      </c>
      <c r="G2322" s="4">
        <v>19.767288111138701</v>
      </c>
      <c r="H2322" s="3">
        <v>569</v>
      </c>
    </row>
    <row r="2323" spans="1:8" x14ac:dyDescent="0.25">
      <c r="A2323" s="3">
        <v>1.7561129532141699</v>
      </c>
      <c r="B2323" s="4">
        <v>-118.887530066282</v>
      </c>
      <c r="C2323" s="4">
        <v>-112.33119204009699</v>
      </c>
      <c r="D2323" s="4">
        <v>-53.635975683273799</v>
      </c>
      <c r="E2323" s="4">
        <v>24.696698410604501</v>
      </c>
      <c r="F2323" s="4">
        <v>-52.714281170100897</v>
      </c>
      <c r="G2323" s="4">
        <v>19.7589600579091</v>
      </c>
      <c r="H2323" s="3">
        <v>569</v>
      </c>
    </row>
    <row r="2324" spans="1:8" x14ac:dyDescent="0.25">
      <c r="A2324" s="3">
        <v>1.7568698553491799</v>
      </c>
      <c r="B2324" s="4">
        <v>-118.92812813086501</v>
      </c>
      <c r="C2324" s="4">
        <v>-112.371093387587</v>
      </c>
      <c r="D2324" s="4">
        <v>-53.6383018156248</v>
      </c>
      <c r="E2324" s="4">
        <v>24.692612578872701</v>
      </c>
      <c r="F2324" s="4">
        <v>-52.719025791101203</v>
      </c>
      <c r="G2324" s="4">
        <v>19.750626171825399</v>
      </c>
      <c r="H2324" s="3">
        <v>569</v>
      </c>
    </row>
    <row r="2325" spans="1:8" x14ac:dyDescent="0.25">
      <c r="A2325" s="3">
        <v>1.75762675748418</v>
      </c>
      <c r="B2325" s="4">
        <v>-118.968727957613</v>
      </c>
      <c r="C2325" s="4">
        <v>-112.41099832677099</v>
      </c>
      <c r="D2325" s="4">
        <v>-53.640631936144501</v>
      </c>
      <c r="E2325" s="4">
        <v>24.688517978284601</v>
      </c>
      <c r="F2325" s="4">
        <v>-52.723771681350797</v>
      </c>
      <c r="G2325" s="4">
        <v>19.742286464142001</v>
      </c>
      <c r="H2325" s="3">
        <v>569</v>
      </c>
    </row>
    <row r="2326" spans="1:8" x14ac:dyDescent="0.25">
      <c r="A2326" s="3">
        <v>1.75838365961919</v>
      </c>
      <c r="B2326" s="4">
        <v>-119.00932954954</v>
      </c>
      <c r="C2326" s="4">
        <v>-112.450906858607</v>
      </c>
      <c r="D2326" s="4">
        <v>-53.642966035882502</v>
      </c>
      <c r="E2326" s="4">
        <v>24.6844146185372</v>
      </c>
      <c r="F2326" s="4">
        <v>-52.728518833157104</v>
      </c>
      <c r="G2326" s="4">
        <v>19.733940946461399</v>
      </c>
      <c r="H2326" s="3">
        <v>569</v>
      </c>
    </row>
    <row r="2327" spans="1:8" x14ac:dyDescent="0.25">
      <c r="A2327" s="3">
        <v>1.7591405617542</v>
      </c>
      <c r="B2327" s="4">
        <v>-119.04993290965599</v>
      </c>
      <c r="C2327" s="4">
        <v>-112.490818984048</v>
      </c>
      <c r="D2327" s="4">
        <v>-53.645304106098898</v>
      </c>
      <c r="E2327" s="4">
        <v>24.6803025089784</v>
      </c>
      <c r="F2327" s="4">
        <v>-52.7332672389566</v>
      </c>
      <c r="G2327" s="4">
        <v>19.725589630176199</v>
      </c>
      <c r="H2327" s="3">
        <v>569</v>
      </c>
    </row>
    <row r="2328" spans="1:8" x14ac:dyDescent="0.25">
      <c r="A2328" s="3">
        <v>1.7598974638892</v>
      </c>
      <c r="B2328" s="4">
        <v>-119.09053804096099</v>
      </c>
      <c r="C2328" s="4">
        <v>-112.53073470404</v>
      </c>
      <c r="D2328" s="4">
        <v>-53.647646138039697</v>
      </c>
      <c r="E2328" s="4">
        <v>24.6761816590002</v>
      </c>
      <c r="F2328" s="4">
        <v>-52.738016891185602</v>
      </c>
      <c r="G2328" s="4">
        <v>19.717232526696598</v>
      </c>
      <c r="H2328" s="3">
        <v>569</v>
      </c>
    </row>
    <row r="2329" spans="1:8" x14ac:dyDescent="0.25">
      <c r="A2329" s="3">
        <v>1.76065436602421</v>
      </c>
      <c r="B2329" s="4">
        <v>-119.13114494645301</v>
      </c>
      <c r="C2329" s="4">
        <v>-112.570654019523</v>
      </c>
      <c r="D2329" s="4">
        <v>-53.6499921227405</v>
      </c>
      <c r="E2329" s="4">
        <v>24.672052078385398</v>
      </c>
      <c r="F2329" s="4">
        <v>-52.742767782207999</v>
      </c>
      <c r="G2329" s="4">
        <v>19.708869647577298</v>
      </c>
      <c r="H2329" s="3">
        <v>569</v>
      </c>
    </row>
    <row r="2330" spans="1:8" x14ac:dyDescent="0.25">
      <c r="A2330" s="3">
        <v>1.76141126815921</v>
      </c>
      <c r="B2330" s="4">
        <v>-119.171753629118</v>
      </c>
      <c r="C2330" s="4">
        <v>-112.61057693143201</v>
      </c>
      <c r="D2330" s="4">
        <v>-53.652342051473298</v>
      </c>
      <c r="E2330" s="4">
        <v>24.667913776520699</v>
      </c>
      <c r="F2330" s="4">
        <v>-52.7475199045086</v>
      </c>
      <c r="G2330" s="4">
        <v>19.700501004177799</v>
      </c>
      <c r="H2330" s="3">
        <v>569</v>
      </c>
    </row>
    <row r="2331" spans="1:8" x14ac:dyDescent="0.25">
      <c r="A2331" s="3">
        <v>1.76216817029422</v>
      </c>
      <c r="B2331" s="4">
        <v>-119.21236409193899</v>
      </c>
      <c r="C2331" s="4">
        <v>-112.650503440695</v>
      </c>
      <c r="D2331" s="4">
        <v>-53.654695915450702</v>
      </c>
      <c r="E2331" s="4">
        <v>24.6637667629169</v>
      </c>
      <c r="F2331" s="4">
        <v>-52.752273250499101</v>
      </c>
      <c r="G2331" s="4">
        <v>19.692126608002798</v>
      </c>
      <c r="H2331" s="3">
        <v>569</v>
      </c>
    </row>
    <row r="2332" spans="1:8" x14ac:dyDescent="0.25">
      <c r="A2332" s="3">
        <v>1.76292507242923</v>
      </c>
      <c r="B2332" s="4">
        <v>-119.25297633789199</v>
      </c>
      <c r="C2332" s="4">
        <v>-112.690433548238</v>
      </c>
      <c r="D2332" s="4">
        <v>-53.657053705829597</v>
      </c>
      <c r="E2332" s="4">
        <v>24.659611047203398</v>
      </c>
      <c r="F2332" s="4">
        <v>-52.757027812649397</v>
      </c>
      <c r="G2332" s="4">
        <v>19.6837464704723</v>
      </c>
      <c r="H2332" s="3">
        <v>569</v>
      </c>
    </row>
    <row r="2333" spans="1:8" x14ac:dyDescent="0.25">
      <c r="A2333" s="3">
        <v>1.76368197456423</v>
      </c>
      <c r="B2333" s="4">
        <v>-119.293590369944</v>
      </c>
      <c r="C2333" s="4">
        <v>-112.730367254976</v>
      </c>
      <c r="D2333" s="4">
        <v>-53.659415413824803</v>
      </c>
      <c r="E2333" s="4">
        <v>24.655446638927099</v>
      </c>
      <c r="F2333" s="4">
        <v>-52.761783583383298</v>
      </c>
      <c r="G2333" s="4">
        <v>19.675360603104298</v>
      </c>
      <c r="H2333" s="3">
        <v>569</v>
      </c>
    </row>
    <row r="2334" spans="1:8" x14ac:dyDescent="0.25">
      <c r="A2334" s="3">
        <v>1.76443887669924</v>
      </c>
      <c r="B2334" s="4">
        <v>-119.334206191058</v>
      </c>
      <c r="C2334" s="4">
        <v>-112.770304561823</v>
      </c>
      <c r="D2334" s="4">
        <v>-53.661781030643098</v>
      </c>
      <c r="E2334" s="4">
        <v>24.651273547669401</v>
      </c>
      <c r="F2334" s="4">
        <v>-52.766540555193899</v>
      </c>
      <c r="G2334" s="4">
        <v>19.6669690173117</v>
      </c>
      <c r="H2334" s="3">
        <v>569</v>
      </c>
    </row>
    <row r="2335" spans="1:8" x14ac:dyDescent="0.25">
      <c r="A2335" s="3">
        <v>1.7651957788342401</v>
      </c>
      <c r="B2335" s="4">
        <v>-119.37482380418901</v>
      </c>
      <c r="C2335" s="4">
        <v>-112.81024546968401</v>
      </c>
      <c r="D2335" s="4">
        <v>-53.664150547456799</v>
      </c>
      <c r="E2335" s="4">
        <v>24.647091783092499</v>
      </c>
      <c r="F2335" s="4">
        <v>-52.771298720558399</v>
      </c>
      <c r="G2335" s="4">
        <v>19.658571724553099</v>
      </c>
      <c r="H2335" s="3">
        <v>569</v>
      </c>
    </row>
    <row r="2336" spans="1:8" x14ac:dyDescent="0.25">
      <c r="A2336" s="3">
        <v>1.7659526809692501</v>
      </c>
      <c r="B2336" s="4">
        <v>-119.415443212285</v>
      </c>
      <c r="C2336" s="4">
        <v>-112.850189979459</v>
      </c>
      <c r="D2336" s="4">
        <v>-53.666523955395903</v>
      </c>
      <c r="E2336" s="4">
        <v>24.642901354953</v>
      </c>
      <c r="F2336" s="4">
        <v>-52.776058071932503</v>
      </c>
      <c r="G2336" s="4">
        <v>19.650168736341499</v>
      </c>
      <c r="H2336" s="3">
        <v>569</v>
      </c>
    </row>
    <row r="2337" spans="1:8" x14ac:dyDescent="0.25">
      <c r="A2337" s="3">
        <v>1.7667095831042601</v>
      </c>
      <c r="B2337" s="4">
        <v>-119.45606441828799</v>
      </c>
      <c r="C2337" s="4">
        <v>-112.89013809204501</v>
      </c>
      <c r="D2337" s="4">
        <v>-53.668901245794601</v>
      </c>
      <c r="E2337" s="4">
        <v>24.638702272667299</v>
      </c>
      <c r="F2337" s="4">
        <v>-52.7808186018136</v>
      </c>
      <c r="G2337" s="4">
        <v>19.6417600641334</v>
      </c>
      <c r="H2337" s="3">
        <v>569</v>
      </c>
    </row>
    <row r="2338" spans="1:8" x14ac:dyDescent="0.25">
      <c r="A2338" s="3">
        <v>1.7674664852392601</v>
      </c>
      <c r="B2338" s="4">
        <v>-119.49668742513499</v>
      </c>
      <c r="C2338" s="4">
        <v>-112.930089808329</v>
      </c>
      <c r="D2338" s="4">
        <v>-53.671282409869498</v>
      </c>
      <c r="E2338" s="4">
        <v>24.6344945458791</v>
      </c>
      <c r="F2338" s="4">
        <v>-52.785580302762199</v>
      </c>
      <c r="G2338" s="4">
        <v>19.633345719291199</v>
      </c>
      <c r="H2338" s="3">
        <v>569</v>
      </c>
    </row>
    <row r="2339" spans="1:8" x14ac:dyDescent="0.25">
      <c r="A2339" s="3">
        <v>1.7682233873742701</v>
      </c>
      <c r="B2339" s="4">
        <v>-119.53731223575301</v>
      </c>
      <c r="C2339" s="4">
        <v>-112.970045129196</v>
      </c>
      <c r="D2339" s="4">
        <v>-53.673667438643399</v>
      </c>
      <c r="E2339" s="4">
        <v>24.6302781845948</v>
      </c>
      <c r="F2339" s="4">
        <v>-52.790343167204398</v>
      </c>
      <c r="G2339" s="4">
        <v>19.624925713431502</v>
      </c>
      <c r="H2339" s="3">
        <v>569</v>
      </c>
    </row>
    <row r="2340" spans="1:8" x14ac:dyDescent="0.25">
      <c r="A2340" s="3">
        <v>1.7689802895092801</v>
      </c>
      <c r="B2340" s="4">
        <v>-119.577938853064</v>
      </c>
      <c r="C2340" s="4">
        <v>-113.010004055523</v>
      </c>
      <c r="D2340" s="4">
        <v>-53.6760563234687</v>
      </c>
      <c r="E2340" s="4">
        <v>24.6260531982579</v>
      </c>
      <c r="F2340" s="4">
        <v>-52.795107187702499</v>
      </c>
      <c r="G2340" s="4">
        <v>19.616500057947501</v>
      </c>
      <c r="H2340" s="3">
        <v>569</v>
      </c>
    </row>
    <row r="2341" spans="1:8" x14ac:dyDescent="0.25">
      <c r="A2341" s="3">
        <v>1.7697371916442799</v>
      </c>
      <c r="B2341" s="4">
        <v>-119.618567279983</v>
      </c>
      <c r="C2341" s="4">
        <v>-113.049966588182</v>
      </c>
      <c r="D2341" s="4">
        <v>-53.678449055586803</v>
      </c>
      <c r="E2341" s="4">
        <v>24.6218195965285</v>
      </c>
      <c r="F2341" s="4">
        <v>-52.799872356802901</v>
      </c>
      <c r="G2341" s="4">
        <v>19.6080687642771</v>
      </c>
      <c r="H2341" s="3">
        <v>569</v>
      </c>
    </row>
    <row r="2342" spans="1:8" x14ac:dyDescent="0.25">
      <c r="A2342" s="3">
        <v>1.7704940937792899</v>
      </c>
      <c r="B2342" s="4">
        <v>-119.65919751942</v>
      </c>
      <c r="C2342" s="4">
        <v>-113.08993272804</v>
      </c>
      <c r="D2342" s="4">
        <v>-53.680845626072198</v>
      </c>
      <c r="E2342" s="4">
        <v>24.617577389381701</v>
      </c>
      <c r="F2342" s="4">
        <v>-52.804638666979201</v>
      </c>
      <c r="G2342" s="4">
        <v>19.5996318440043</v>
      </c>
      <c r="H2342" s="3">
        <v>569</v>
      </c>
    </row>
    <row r="2343" spans="1:8" x14ac:dyDescent="0.25">
      <c r="A2343" s="3">
        <v>1.7712509959142899</v>
      </c>
      <c r="B2343" s="4">
        <v>-119.699829574276</v>
      </c>
      <c r="C2343" s="4">
        <v>-113.129902475958</v>
      </c>
      <c r="D2343" s="4">
        <v>-53.6832460262711</v>
      </c>
      <c r="E2343" s="4">
        <v>24.613326586331301</v>
      </c>
      <c r="F2343" s="4">
        <v>-52.809406110843398</v>
      </c>
      <c r="G2343" s="4">
        <v>19.5911893084848</v>
      </c>
      <c r="H2343" s="3">
        <v>569</v>
      </c>
    </row>
    <row r="2344" spans="1:8" x14ac:dyDescent="0.25">
      <c r="A2344" s="3">
        <v>1.7720078980492999</v>
      </c>
      <c r="B2344" s="4">
        <v>-119.740463447447</v>
      </c>
      <c r="C2344" s="4">
        <v>-113.169875832792</v>
      </c>
      <c r="D2344" s="4">
        <v>-53.685650247276101</v>
      </c>
      <c r="E2344" s="4">
        <v>24.609067197361199</v>
      </c>
      <c r="F2344" s="4">
        <v>-52.814174680910597</v>
      </c>
      <c r="G2344" s="4">
        <v>19.582741169262999</v>
      </c>
      <c r="H2344" s="3">
        <v>569</v>
      </c>
    </row>
    <row r="2345" spans="1:8" x14ac:dyDescent="0.25">
      <c r="A2345" s="3">
        <v>1.7727648001843099</v>
      </c>
      <c r="B2345" s="4">
        <v>-119.781099141821</v>
      </c>
      <c r="C2345" s="4">
        <v>-113.20985279939001</v>
      </c>
      <c r="D2345" s="4">
        <v>-53.688058280396604</v>
      </c>
      <c r="E2345" s="4">
        <v>24.604799232090102</v>
      </c>
      <c r="F2345" s="4">
        <v>-52.818944369759798</v>
      </c>
      <c r="G2345" s="4">
        <v>19.574287437786801</v>
      </c>
      <c r="H2345" s="3">
        <v>569</v>
      </c>
    </row>
    <row r="2346" spans="1:8" x14ac:dyDescent="0.25">
      <c r="A2346" s="3">
        <v>1.7735217023193099</v>
      </c>
      <c r="B2346" s="4">
        <v>-119.82173666028</v>
      </c>
      <c r="C2346" s="4">
        <v>-113.249833376597</v>
      </c>
      <c r="D2346" s="4">
        <v>-53.690470116892499</v>
      </c>
      <c r="E2346" s="4">
        <v>24.6005227002446</v>
      </c>
      <c r="F2346" s="4">
        <v>-52.823715169920703</v>
      </c>
      <c r="G2346" s="4">
        <v>19.565828125608601</v>
      </c>
      <c r="H2346" s="3">
        <v>569</v>
      </c>
    </row>
    <row r="2347" spans="1:8" x14ac:dyDescent="0.25">
      <c r="A2347" s="3">
        <v>1.77427860445432</v>
      </c>
      <c r="B2347" s="4">
        <v>-119.8623760057</v>
      </c>
      <c r="C2347" s="4">
        <v>-113.289817565251</v>
      </c>
      <c r="D2347" s="4">
        <v>-53.692885747816</v>
      </c>
      <c r="E2347" s="4">
        <v>24.596237611939902</v>
      </c>
      <c r="F2347" s="4">
        <v>-52.828487074039799</v>
      </c>
      <c r="G2347" s="4">
        <v>19.5573632440903</v>
      </c>
      <c r="H2347" s="3">
        <v>569</v>
      </c>
    </row>
    <row r="2348" spans="1:8" x14ac:dyDescent="0.25">
      <c r="A2348" s="3">
        <v>1.77503550658932</v>
      </c>
      <c r="B2348" s="4">
        <v>-119.90301718094901</v>
      </c>
      <c r="C2348" s="4">
        <v>-113.329805366184</v>
      </c>
      <c r="D2348" s="4">
        <v>-53.695305164527802</v>
      </c>
      <c r="E2348" s="4">
        <v>24.5919439767634</v>
      </c>
      <c r="F2348" s="4">
        <v>-52.833260074673198</v>
      </c>
      <c r="G2348" s="4">
        <v>19.548892804771299</v>
      </c>
      <c r="H2348" s="3">
        <v>569</v>
      </c>
    </row>
    <row r="2349" spans="1:8" x14ac:dyDescent="0.25">
      <c r="A2349" s="3">
        <v>1.77579240872433</v>
      </c>
      <c r="B2349" s="4">
        <v>-119.94366018888999</v>
      </c>
      <c r="C2349" s="4">
        <v>-113.369796780225</v>
      </c>
      <c r="D2349" s="4">
        <v>-53.6977283582629</v>
      </c>
      <c r="E2349" s="4">
        <v>24.587641804545999</v>
      </c>
      <c r="F2349" s="4">
        <v>-52.838034164397101</v>
      </c>
      <c r="G2349" s="4">
        <v>19.540416819171998</v>
      </c>
      <c r="H2349" s="3">
        <v>569</v>
      </c>
    </row>
    <row r="2350" spans="1:8" x14ac:dyDescent="0.25">
      <c r="A2350" s="3">
        <v>1.77654931085934</v>
      </c>
      <c r="B2350" s="4">
        <v>-119.984305032379</v>
      </c>
      <c r="C2350" s="4">
        <v>-113.409791808194</v>
      </c>
      <c r="D2350" s="4">
        <v>-53.700155320113602</v>
      </c>
      <c r="E2350" s="4">
        <v>24.5833311053917</v>
      </c>
      <c r="F2350" s="4">
        <v>-52.842809335854</v>
      </c>
      <c r="G2350" s="4">
        <v>19.531935298711801</v>
      </c>
      <c r="H2350" s="3">
        <v>569</v>
      </c>
    </row>
    <row r="2351" spans="1:8" x14ac:dyDescent="0.25">
      <c r="A2351" s="3">
        <v>1.77730621299434</v>
      </c>
      <c r="B2351" s="4">
        <v>-120.024951714263</v>
      </c>
      <c r="C2351" s="4">
        <v>-113.449790450908</v>
      </c>
      <c r="D2351" s="4">
        <v>-53.702586041473801</v>
      </c>
      <c r="E2351" s="4">
        <v>24.579011888888399</v>
      </c>
      <c r="F2351" s="4">
        <v>-52.8475855816259</v>
      </c>
      <c r="G2351" s="4">
        <v>19.523448254934401</v>
      </c>
      <c r="H2351" s="3">
        <v>569</v>
      </c>
    </row>
    <row r="2352" spans="1:8" x14ac:dyDescent="0.25">
      <c r="A2352" s="3">
        <v>1.77806311512935</v>
      </c>
      <c r="B2352" s="4">
        <v>-120.065600237385</v>
      </c>
      <c r="C2352" s="4">
        <v>-113.489792709177</v>
      </c>
      <c r="D2352" s="4">
        <v>-53.705020513518001</v>
      </c>
      <c r="E2352" s="4">
        <v>24.574684165034</v>
      </c>
      <c r="F2352" s="4">
        <v>-52.852362894358102</v>
      </c>
      <c r="G2352" s="4">
        <v>19.514955699287899</v>
      </c>
      <c r="H2352" s="3">
        <v>569</v>
      </c>
    </row>
    <row r="2353" spans="1:8" x14ac:dyDescent="0.25">
      <c r="A2353" s="3">
        <v>1.77882001726435</v>
      </c>
      <c r="B2353" s="4">
        <v>-120.10625060458101</v>
      </c>
      <c r="C2353" s="4">
        <v>-113.529798583805</v>
      </c>
      <c r="D2353" s="4">
        <v>-53.707458727377798</v>
      </c>
      <c r="E2353" s="4">
        <v>24.570347943922702</v>
      </c>
      <c r="F2353" s="4">
        <v>-52.857141266672301</v>
      </c>
      <c r="G2353" s="4">
        <v>19.5064576432788</v>
      </c>
      <c r="H2353" s="3">
        <v>569</v>
      </c>
    </row>
    <row r="2354" spans="1:8" x14ac:dyDescent="0.25">
      <c r="A2354" s="3">
        <v>1.77957691939936</v>
      </c>
      <c r="B2354" s="4">
        <v>-120.14690281868</v>
      </c>
      <c r="C2354" s="4">
        <v>-113.56980807559199</v>
      </c>
      <c r="D2354" s="4">
        <v>-53.709900674407201</v>
      </c>
      <c r="E2354" s="4">
        <v>24.566003235273101</v>
      </c>
      <c r="F2354" s="4">
        <v>-52.861920691221101</v>
      </c>
      <c r="G2354" s="4">
        <v>19.497954098375899</v>
      </c>
      <c r="H2354" s="3">
        <v>569</v>
      </c>
    </row>
    <row r="2355" spans="1:8" x14ac:dyDescent="0.25">
      <c r="A2355" s="3">
        <v>1.78033382153437</v>
      </c>
      <c r="B2355" s="4">
        <v>-120.187556882504</v>
      </c>
      <c r="C2355" s="4">
        <v>-113.609821185332</v>
      </c>
      <c r="D2355" s="4">
        <v>-53.712346345836004</v>
      </c>
      <c r="E2355" s="4">
        <v>24.561650049044299</v>
      </c>
      <c r="F2355" s="4">
        <v>-52.866701160604102</v>
      </c>
      <c r="G2355" s="4">
        <v>19.489445076158798</v>
      </c>
      <c r="H2355" s="3">
        <v>569</v>
      </c>
    </row>
    <row r="2356" spans="1:8" x14ac:dyDescent="0.25">
      <c r="A2356" s="3">
        <v>1.78109072366937</v>
      </c>
      <c r="B2356" s="4">
        <v>-120.228212798868</v>
      </c>
      <c r="C2356" s="4">
        <v>-113.649837913813</v>
      </c>
      <c r="D2356" s="4">
        <v>-53.714795732866598</v>
      </c>
      <c r="E2356" s="4">
        <v>24.5572883952645</v>
      </c>
      <c r="F2356" s="4">
        <v>-52.871482667528298</v>
      </c>
      <c r="G2356" s="4">
        <v>19.480930588031999</v>
      </c>
      <c r="H2356" s="3">
        <v>569</v>
      </c>
    </row>
    <row r="2357" spans="1:8" x14ac:dyDescent="0.25">
      <c r="A2357" s="3">
        <v>1.7818476258043801</v>
      </c>
      <c r="B2357" s="4">
        <v>-120.268870570582</v>
      </c>
      <c r="C2357" s="4">
        <v>-113.689858261816</v>
      </c>
      <c r="D2357" s="4">
        <v>-53.717248826712598</v>
      </c>
      <c r="E2357" s="4">
        <v>24.552918283961599</v>
      </c>
      <c r="F2357" s="4">
        <v>-52.8762652046589</v>
      </c>
      <c r="G2357" s="4">
        <v>19.472410645492101</v>
      </c>
      <c r="H2357" s="3">
        <v>569</v>
      </c>
    </row>
    <row r="2358" spans="1:8" x14ac:dyDescent="0.25">
      <c r="A2358" s="3">
        <v>1.7826045279393901</v>
      </c>
      <c r="B2358" s="4">
        <v>-120.309530200449</v>
      </c>
      <c r="C2358" s="4">
        <v>-113.72988223012</v>
      </c>
      <c r="D2358" s="4">
        <v>-53.7197056187184</v>
      </c>
      <c r="E2358" s="4">
        <v>24.548539724950398</v>
      </c>
      <c r="F2358" s="4">
        <v>-52.881048764648199</v>
      </c>
      <c r="G2358" s="4">
        <v>19.463885260074498</v>
      </c>
      <c r="H2358" s="3">
        <v>569</v>
      </c>
    </row>
    <row r="2359" spans="1:8" x14ac:dyDescent="0.25">
      <c r="A2359" s="3">
        <v>1.7833614300743901</v>
      </c>
      <c r="B2359" s="4">
        <v>-120.35019169126301</v>
      </c>
      <c r="C2359" s="4">
        <v>-113.769909819495</v>
      </c>
      <c r="D2359" s="4">
        <v>-53.722166100023102</v>
      </c>
      <c r="E2359" s="4">
        <v>24.544152728431602</v>
      </c>
      <c r="F2359" s="4">
        <v>-52.885833340175701</v>
      </c>
      <c r="G2359" s="4">
        <v>19.4553544432835</v>
      </c>
      <c r="H2359" s="3">
        <v>569</v>
      </c>
    </row>
    <row r="2360" spans="1:8" x14ac:dyDescent="0.25">
      <c r="A2360" s="3">
        <v>1.7841183322094001</v>
      </c>
      <c r="B2360" s="4">
        <v>-120.39085504581401</v>
      </c>
      <c r="C2360" s="4">
        <v>-113.809941030708</v>
      </c>
      <c r="D2360" s="4">
        <v>-53.7246302619495</v>
      </c>
      <c r="E2360" s="4">
        <v>24.539757304298</v>
      </c>
      <c r="F2360" s="4">
        <v>-52.890618923937801</v>
      </c>
      <c r="G2360" s="4">
        <v>19.446818206608999</v>
      </c>
      <c r="H2360" s="3">
        <v>569</v>
      </c>
    </row>
    <row r="2361" spans="1:8" x14ac:dyDescent="0.25">
      <c r="A2361" s="3">
        <v>1.7848752343444001</v>
      </c>
      <c r="B2361" s="4">
        <v>-120.43152026688399</v>
      </c>
      <c r="C2361" s="4">
        <v>-113.849975864518</v>
      </c>
      <c r="D2361" s="4">
        <v>-53.727098095741098</v>
      </c>
      <c r="E2361" s="4">
        <v>24.535353462603901</v>
      </c>
      <c r="F2361" s="4">
        <v>-52.895405508647997</v>
      </c>
      <c r="G2361" s="4">
        <v>19.4382765615279</v>
      </c>
      <c r="H2361" s="3">
        <v>569</v>
      </c>
    </row>
    <row r="2362" spans="1:8" x14ac:dyDescent="0.25">
      <c r="A2362" s="3">
        <v>1.7856321364794101</v>
      </c>
      <c r="B2362" s="4">
        <v>-120.472187357251</v>
      </c>
      <c r="C2362" s="4">
        <v>-113.89001432168099</v>
      </c>
      <c r="D2362" s="4">
        <v>-53.729569592549801</v>
      </c>
      <c r="E2362" s="4">
        <v>24.5309412135869</v>
      </c>
      <c r="F2362" s="4">
        <v>-52.900193086991699</v>
      </c>
      <c r="G2362" s="4">
        <v>19.429729519583201</v>
      </c>
      <c r="H2362" s="3">
        <v>569</v>
      </c>
    </row>
    <row r="2363" spans="1:8" x14ac:dyDescent="0.25">
      <c r="A2363" s="3">
        <v>1.7863890386144201</v>
      </c>
      <c r="B2363" s="4">
        <v>-120.512856319682</v>
      </c>
      <c r="C2363" s="4">
        <v>-113.930056402947</v>
      </c>
      <c r="D2363" s="4">
        <v>-53.732044743748098</v>
      </c>
      <c r="E2363" s="4">
        <v>24.526520567110701</v>
      </c>
      <c r="F2363" s="4">
        <v>-52.904981651692701</v>
      </c>
      <c r="G2363" s="4">
        <v>19.421177092265999</v>
      </c>
      <c r="H2363" s="3">
        <v>569</v>
      </c>
    </row>
    <row r="2364" spans="1:8" x14ac:dyDescent="0.25">
      <c r="A2364" s="3">
        <v>1.7871459407494199</v>
      </c>
      <c r="B2364" s="4">
        <v>-120.55352715694001</v>
      </c>
      <c r="C2364" s="4">
        <v>-113.970102109058</v>
      </c>
      <c r="D2364" s="4">
        <v>-53.734523540593202</v>
      </c>
      <c r="E2364" s="4">
        <v>24.5220915332646</v>
      </c>
      <c r="F2364" s="4">
        <v>-52.909771195462199</v>
      </c>
      <c r="G2364" s="4">
        <v>19.4126192911068</v>
      </c>
      <c r="H2364" s="3">
        <v>569</v>
      </c>
    </row>
    <row r="2365" spans="1:8" x14ac:dyDescent="0.25">
      <c r="A2365" s="3">
        <v>1.7879028428844299</v>
      </c>
      <c r="B2365" s="4">
        <v>-120.594199871782</v>
      </c>
      <c r="C2365" s="4">
        <v>-114.01015144075301</v>
      </c>
      <c r="D2365" s="4">
        <v>-53.737005974301802</v>
      </c>
      <c r="E2365" s="4">
        <v>24.5176541222304</v>
      </c>
      <c r="F2365" s="4">
        <v>-52.914561711079799</v>
      </c>
      <c r="G2365" s="4">
        <v>19.404056127529799</v>
      </c>
      <c r="H2365" s="3">
        <v>569</v>
      </c>
    </row>
    <row r="2366" spans="1:8" x14ac:dyDescent="0.25">
      <c r="A2366" s="3">
        <v>1.7886597450194299</v>
      </c>
      <c r="B2366" s="4">
        <v>-120.634874466957</v>
      </c>
      <c r="C2366" s="4">
        <v>-114.050204398765</v>
      </c>
      <c r="D2366" s="4">
        <v>-53.739492036076904</v>
      </c>
      <c r="E2366" s="4">
        <v>24.5132083442337</v>
      </c>
      <c r="F2366" s="4">
        <v>-52.919353191222903</v>
      </c>
      <c r="G2366" s="4">
        <v>19.395487613158998</v>
      </c>
      <c r="H2366" s="3">
        <v>569</v>
      </c>
    </row>
    <row r="2367" spans="1:8" x14ac:dyDescent="0.25">
      <c r="A2367" s="3">
        <v>1.7894166471544399</v>
      </c>
      <c r="B2367" s="4">
        <v>-120.675550945208</v>
      </c>
      <c r="C2367" s="4">
        <v>-114.09026098382201</v>
      </c>
      <c r="D2367" s="4">
        <v>-53.741981717252401</v>
      </c>
      <c r="E2367" s="4">
        <v>24.5087542092867</v>
      </c>
      <c r="F2367" s="4">
        <v>-52.924145628667297</v>
      </c>
      <c r="G2367" s="4">
        <v>19.386913759458398</v>
      </c>
      <c r="H2367" s="3">
        <v>569</v>
      </c>
    </row>
    <row r="2368" spans="1:8" x14ac:dyDescent="0.25">
      <c r="A2368" s="3">
        <v>1.7901735492894499</v>
      </c>
      <c r="B2368" s="4">
        <v>-120.71622930927001</v>
      </c>
      <c r="C2368" s="4">
        <v>-114.130321196644</v>
      </c>
      <c r="D2368" s="4">
        <v>-53.744475009106402</v>
      </c>
      <c r="E2368" s="4">
        <v>24.504291727520599</v>
      </c>
      <c r="F2368" s="4">
        <v>-52.928939016176301</v>
      </c>
      <c r="G2368" s="4">
        <v>19.378334577931302</v>
      </c>
      <c r="H2368" s="3">
        <v>569</v>
      </c>
    </row>
    <row r="2369" spans="1:8" x14ac:dyDescent="0.25">
      <c r="A2369" s="3">
        <v>1.79093045142445</v>
      </c>
      <c r="B2369" s="4">
        <v>-120.75690956187501</v>
      </c>
      <c r="C2369" s="4">
        <v>-114.170385037949</v>
      </c>
      <c r="D2369" s="4">
        <v>-53.746971902931399</v>
      </c>
      <c r="E2369" s="4">
        <v>24.499820909060499</v>
      </c>
      <c r="F2369" s="4">
        <v>-52.933733346504198</v>
      </c>
      <c r="G2369" s="4">
        <v>19.3697500801131</v>
      </c>
      <c r="H2369" s="3">
        <v>569</v>
      </c>
    </row>
    <row r="2370" spans="1:8" x14ac:dyDescent="0.25">
      <c r="A2370" s="3">
        <v>1.79168735355946</v>
      </c>
      <c r="B2370" s="4">
        <v>-120.797591705744</v>
      </c>
      <c r="C2370" s="4">
        <v>-114.210452508448</v>
      </c>
      <c r="D2370" s="4">
        <v>-53.749472389896901</v>
      </c>
      <c r="E2370" s="4">
        <v>24.4953417642724</v>
      </c>
      <c r="F2370" s="4">
        <v>-52.938528612443903</v>
      </c>
      <c r="G2370" s="4">
        <v>19.3611602774867</v>
      </c>
      <c r="H2370" s="3">
        <v>569</v>
      </c>
    </row>
    <row r="2371" spans="1:8" x14ac:dyDescent="0.25">
      <c r="A2371" s="3">
        <v>1.79244425569446</v>
      </c>
      <c r="B2371" s="4">
        <v>-120.838275743594</v>
      </c>
      <c r="C2371" s="4">
        <v>-114.250523608845</v>
      </c>
      <c r="D2371" s="4">
        <v>-53.7519764613128</v>
      </c>
      <c r="E2371" s="4">
        <v>24.490854303289701</v>
      </c>
      <c r="F2371" s="4">
        <v>-52.9433248067552</v>
      </c>
      <c r="G2371" s="4">
        <v>19.3525651816108</v>
      </c>
      <c r="H2371" s="3">
        <v>569</v>
      </c>
    </row>
    <row r="2372" spans="1:8" x14ac:dyDescent="0.25">
      <c r="A2372" s="3">
        <v>1.79320115782947</v>
      </c>
      <c r="B2372" s="4">
        <v>-120.878961678135</v>
      </c>
      <c r="C2372" s="4">
        <v>-114.290598339841</v>
      </c>
      <c r="D2372" s="4">
        <v>-53.7544841085559</v>
      </c>
      <c r="E2372" s="4">
        <v>24.486358536146401</v>
      </c>
      <c r="F2372" s="4">
        <v>-52.948121922235799</v>
      </c>
      <c r="G2372" s="4">
        <v>19.343964803992201</v>
      </c>
      <c r="H2372" s="3">
        <v>569</v>
      </c>
    </row>
    <row r="2373" spans="1:8" x14ac:dyDescent="0.25">
      <c r="A2373" s="3">
        <v>1.79395805996448</v>
      </c>
      <c r="B2373" s="4">
        <v>-120.91964951207</v>
      </c>
      <c r="C2373" s="4">
        <v>-114.330676702131</v>
      </c>
      <c r="D2373" s="4">
        <v>-53.7569953227651</v>
      </c>
      <c r="E2373" s="4">
        <v>24.4818544733225</v>
      </c>
      <c r="F2373" s="4">
        <v>-52.952919951677401</v>
      </c>
      <c r="G2373" s="4">
        <v>19.335359156165499</v>
      </c>
      <c r="H2373" s="3">
        <v>569</v>
      </c>
    </row>
    <row r="2374" spans="1:8" x14ac:dyDescent="0.25">
      <c r="A2374" s="3">
        <v>1.79471496209948</v>
      </c>
      <c r="B2374" s="4">
        <v>-120.960339248095</v>
      </c>
      <c r="C2374" s="4">
        <v>-114.370758696403</v>
      </c>
      <c r="D2374" s="4">
        <v>-53.759510095231597</v>
      </c>
      <c r="E2374" s="4">
        <v>24.477342125044899</v>
      </c>
      <c r="F2374" s="4">
        <v>-52.957718887914602</v>
      </c>
      <c r="G2374" s="4">
        <v>19.326748249604101</v>
      </c>
      <c r="H2374" s="3">
        <v>569</v>
      </c>
    </row>
    <row r="2375" spans="1:8" x14ac:dyDescent="0.25">
      <c r="A2375" s="3">
        <v>1.79547186423449</v>
      </c>
      <c r="B2375" s="4">
        <v>-121.001030888901</v>
      </c>
      <c r="C2375" s="4">
        <v>-114.41084432334</v>
      </c>
      <c r="D2375" s="4">
        <v>-53.762028417316699</v>
      </c>
      <c r="E2375" s="4">
        <v>24.472821501434002</v>
      </c>
      <c r="F2375" s="4">
        <v>-52.962518723718702</v>
      </c>
      <c r="G2375" s="4">
        <v>19.318132095911398</v>
      </c>
      <c r="H2375" s="3">
        <v>569</v>
      </c>
    </row>
    <row r="2376" spans="1:8" x14ac:dyDescent="0.25">
      <c r="A2376" s="3">
        <v>1.7962287663695</v>
      </c>
      <c r="B2376" s="4">
        <v>-121.041724437171</v>
      </c>
      <c r="C2376" s="4">
        <v>-114.450933583622</v>
      </c>
      <c r="D2376" s="4">
        <v>-53.764550280322503</v>
      </c>
      <c r="E2376" s="4">
        <v>24.468292612736899</v>
      </c>
      <c r="F2376" s="4">
        <v>-52.9673194519413</v>
      </c>
      <c r="G2376" s="4">
        <v>19.309510706563099</v>
      </c>
      <c r="H2376" s="3">
        <v>569</v>
      </c>
    </row>
    <row r="2377" spans="1:8" x14ac:dyDescent="0.25">
      <c r="A2377" s="3">
        <v>1.7969856685045</v>
      </c>
      <c r="B2377" s="4">
        <v>-121.08241989558201</v>
      </c>
      <c r="C2377" s="4">
        <v>-114.491026477921</v>
      </c>
      <c r="D2377" s="4">
        <v>-53.767075675383097</v>
      </c>
      <c r="E2377" s="4">
        <v>24.463755469521502</v>
      </c>
      <c r="F2377" s="4">
        <v>-52.972121065399399</v>
      </c>
      <c r="G2377" s="4">
        <v>19.3008840931133</v>
      </c>
      <c r="H2377" s="3">
        <v>569</v>
      </c>
    </row>
    <row r="2378" spans="1:8" x14ac:dyDescent="0.25">
      <c r="A2378" s="3">
        <v>1.79774257063951</v>
      </c>
      <c r="B2378" s="4">
        <v>-121.123117266804</v>
      </c>
      <c r="C2378" s="4">
        <v>-114.531123006904</v>
      </c>
      <c r="D2378" s="4">
        <v>-53.769604593948301</v>
      </c>
      <c r="E2378" s="4">
        <v>24.4592100818092</v>
      </c>
      <c r="F2378" s="4">
        <v>-52.976923556950801</v>
      </c>
      <c r="G2378" s="4">
        <v>19.292252267058998</v>
      </c>
      <c r="H2378" s="3">
        <v>569</v>
      </c>
    </row>
    <row r="2379" spans="1:8" x14ac:dyDescent="0.25">
      <c r="A2379" s="3">
        <v>1.7984994727745101</v>
      </c>
      <c r="B2379" s="4">
        <v>-121.1638165535</v>
      </c>
      <c r="C2379" s="4">
        <v>-114.571223171234</v>
      </c>
      <c r="D2379" s="4">
        <v>-53.772137027209801</v>
      </c>
      <c r="E2379" s="4">
        <v>24.454656460104101</v>
      </c>
      <c r="F2379" s="4">
        <v>-52.9817269194277</v>
      </c>
      <c r="G2379" s="4">
        <v>19.283615239959801</v>
      </c>
      <c r="H2379" s="3">
        <v>569</v>
      </c>
    </row>
    <row r="2380" spans="1:8" x14ac:dyDescent="0.25">
      <c r="A2380" s="3">
        <v>1.7992563749095201</v>
      </c>
      <c r="B2380" s="4">
        <v>-121.204517758328</v>
      </c>
      <c r="C2380" s="4">
        <v>-114.611326971566</v>
      </c>
      <c r="D2380" s="4">
        <v>-53.774672966455597</v>
      </c>
      <c r="E2380" s="4">
        <v>24.450094614757798</v>
      </c>
      <c r="F2380" s="4">
        <v>-52.986531145667598</v>
      </c>
      <c r="G2380" s="4">
        <v>19.2749730233813</v>
      </c>
      <c r="H2380" s="3">
        <v>569</v>
      </c>
    </row>
    <row r="2381" spans="1:8" x14ac:dyDescent="0.25">
      <c r="A2381" s="3">
        <v>1.8000132770445301</v>
      </c>
      <c r="B2381" s="4">
        <v>-121.24522088393699</v>
      </c>
      <c r="C2381" s="4">
        <v>-114.651434408551</v>
      </c>
      <c r="D2381" s="4">
        <v>-53.777212403129198</v>
      </c>
      <c r="E2381" s="4">
        <v>24.445524555861301</v>
      </c>
      <c r="F2381" s="4">
        <v>-52.991336228568201</v>
      </c>
      <c r="G2381" s="4">
        <v>19.266325628797901</v>
      </c>
      <c r="H2381" s="3">
        <v>569</v>
      </c>
    </row>
    <row r="2382" spans="1:8" x14ac:dyDescent="0.25">
      <c r="A2382" s="3">
        <v>1.8007701791795301</v>
      </c>
      <c r="B2382" s="4">
        <v>-121.285925932973</v>
      </c>
      <c r="C2382" s="4">
        <v>-114.69154548283601</v>
      </c>
      <c r="D2382" s="4">
        <v>-53.779755328349502</v>
      </c>
      <c r="E2382" s="4">
        <v>24.4409462941098</v>
      </c>
      <c r="F2382" s="4">
        <v>-52.996142161007299</v>
      </c>
      <c r="G2382" s="4">
        <v>19.257673067735301</v>
      </c>
      <c r="H2382" s="3">
        <v>569</v>
      </c>
    </row>
    <row r="2383" spans="1:8" x14ac:dyDescent="0.25">
      <c r="A2383" s="3">
        <v>1.8015270813145401</v>
      </c>
      <c r="B2383" s="4">
        <v>-121.326632908072</v>
      </c>
      <c r="C2383" s="4">
        <v>-114.731660195061</v>
      </c>
      <c r="D2383" s="4">
        <v>-53.782301733476899</v>
      </c>
      <c r="E2383" s="4">
        <v>24.436359839783201</v>
      </c>
      <c r="F2383" s="4">
        <v>-53.0009489358252</v>
      </c>
      <c r="G2383" s="4">
        <v>19.249015351803401</v>
      </c>
      <c r="H2383" s="3">
        <v>569</v>
      </c>
    </row>
    <row r="2384" spans="1:8" x14ac:dyDescent="0.25">
      <c r="A2384" s="3">
        <v>1.8022839834495401</v>
      </c>
      <c r="B2384" s="4">
        <v>-121.36734181186399</v>
      </c>
      <c r="C2384" s="4">
        <v>-114.771778545861</v>
      </c>
      <c r="D2384" s="4">
        <v>-53.784851609849902</v>
      </c>
      <c r="E2384" s="4">
        <v>24.431765203221101</v>
      </c>
      <c r="F2384" s="4">
        <v>-53.005756545919503</v>
      </c>
      <c r="G2384" s="4">
        <v>19.240352492524401</v>
      </c>
      <c r="H2384" s="3">
        <v>569</v>
      </c>
    </row>
    <row r="2385" spans="1:8" x14ac:dyDescent="0.25">
      <c r="A2385" s="3">
        <v>1.8030408855845499</v>
      </c>
      <c r="B2385" s="4">
        <v>-121.408052646974</v>
      </c>
      <c r="C2385" s="4">
        <v>-114.81190053586501</v>
      </c>
      <c r="D2385" s="4">
        <v>-53.7874049487665</v>
      </c>
      <c r="E2385" s="4">
        <v>24.4271623948555</v>
      </c>
      <c r="F2385" s="4">
        <v>-53.010564984220998</v>
      </c>
      <c r="G2385" s="4">
        <v>19.231684501377501</v>
      </c>
      <c r="H2385" s="3">
        <v>569</v>
      </c>
    </row>
    <row r="2386" spans="1:8" x14ac:dyDescent="0.25">
      <c r="A2386" s="3">
        <v>1.8037977877195599</v>
      </c>
      <c r="B2386" s="4">
        <v>-121.44876541602</v>
      </c>
      <c r="C2386" s="4">
        <v>-114.852026165697</v>
      </c>
      <c r="D2386" s="4">
        <v>-53.789961741474002</v>
      </c>
      <c r="E2386" s="4">
        <v>24.4225514252294</v>
      </c>
      <c r="F2386" s="4">
        <v>-53.015374243573902</v>
      </c>
      <c r="G2386" s="4">
        <v>19.223011390014001</v>
      </c>
      <c r="H2386" s="3">
        <v>569</v>
      </c>
    </row>
    <row r="2387" spans="1:8" x14ac:dyDescent="0.25">
      <c r="A2387" s="3">
        <v>1.8045546898545599</v>
      </c>
      <c r="B2387" s="4">
        <v>-121.489480121611</v>
      </c>
      <c r="C2387" s="4">
        <v>-114.89215543597599</v>
      </c>
      <c r="D2387" s="4">
        <v>-53.7925219793295</v>
      </c>
      <c r="E2387" s="4">
        <v>24.4179323047079</v>
      </c>
      <c r="F2387" s="4">
        <v>-53.020184316949297</v>
      </c>
      <c r="G2387" s="4">
        <v>19.214333169872098</v>
      </c>
      <c r="H2387" s="3">
        <v>569</v>
      </c>
    </row>
    <row r="2388" spans="1:8" x14ac:dyDescent="0.25">
      <c r="A2388" s="3">
        <v>1.8053115919895699</v>
      </c>
      <c r="B2388" s="4">
        <v>-121.530196766354</v>
      </c>
      <c r="C2388" s="4">
        <v>-114.932288347316</v>
      </c>
      <c r="D2388" s="4">
        <v>-53.795085653642602</v>
      </c>
      <c r="E2388" s="4">
        <v>24.413305043761</v>
      </c>
      <c r="F2388" s="4">
        <v>-53.024995197232798</v>
      </c>
      <c r="G2388" s="4">
        <v>19.2056498525607</v>
      </c>
      <c r="H2388" s="3">
        <v>569</v>
      </c>
    </row>
    <row r="2389" spans="1:8" x14ac:dyDescent="0.25">
      <c r="A2389" s="3">
        <v>1.8060684941245699</v>
      </c>
      <c r="B2389" s="4">
        <v>-121.570915352844</v>
      </c>
      <c r="C2389" s="4">
        <v>-114.972424900325</v>
      </c>
      <c r="D2389" s="4">
        <v>-53.797652755725501</v>
      </c>
      <c r="E2389" s="4">
        <v>24.4086696528746</v>
      </c>
      <c r="F2389" s="4">
        <v>-53.029806877338899</v>
      </c>
      <c r="G2389" s="4">
        <v>19.196961449652601</v>
      </c>
      <c r="H2389" s="3">
        <v>569</v>
      </c>
    </row>
    <row r="2390" spans="1:8" x14ac:dyDescent="0.25">
      <c r="A2390" s="3">
        <v>1.8068253962595799</v>
      </c>
      <c r="B2390" s="4">
        <v>-121.61163588367501</v>
      </c>
      <c r="C2390" s="4">
        <v>-115.012565095605</v>
      </c>
      <c r="D2390" s="4">
        <v>-53.800223276920001</v>
      </c>
      <c r="E2390" s="4">
        <v>24.404026142499902</v>
      </c>
      <c r="F2390" s="4">
        <v>-53.034619350255198</v>
      </c>
      <c r="G2390" s="4">
        <v>19.1882679726044</v>
      </c>
      <c r="H2390" s="3">
        <v>569</v>
      </c>
    </row>
    <row r="2391" spans="1:8" x14ac:dyDescent="0.25">
      <c r="A2391" s="3">
        <v>1.8075822983945899</v>
      </c>
      <c r="B2391" s="4">
        <v>-121.65235836142899</v>
      </c>
      <c r="C2391" s="4">
        <v>-115.052708933754</v>
      </c>
      <c r="D2391" s="4">
        <v>-53.802797208501801</v>
      </c>
      <c r="E2391" s="4">
        <v>24.3993745232276</v>
      </c>
      <c r="F2391" s="4">
        <v>-53.039432608872801</v>
      </c>
      <c r="G2391" s="4">
        <v>19.179569433063001</v>
      </c>
      <c r="H2391" s="3">
        <v>569</v>
      </c>
    </row>
    <row r="2392" spans="1:8" x14ac:dyDescent="0.25">
      <c r="A2392" s="3">
        <v>1.80833920052959</v>
      </c>
      <c r="B2392" s="4">
        <v>-121.693082788686</v>
      </c>
      <c r="C2392" s="4">
        <v>-115.092856415364</v>
      </c>
      <c r="D2392" s="4">
        <v>-53.805374541812697</v>
      </c>
      <c r="E2392" s="4">
        <v>24.394714805549</v>
      </c>
      <c r="F2392" s="4">
        <v>-53.044246646170201</v>
      </c>
      <c r="G2392" s="4">
        <v>19.170865842534099</v>
      </c>
      <c r="H2392" s="3">
        <v>569</v>
      </c>
    </row>
    <row r="2393" spans="1:8" x14ac:dyDescent="0.25">
      <c r="A2393" s="3">
        <v>1.8090961026646</v>
      </c>
      <c r="B2393" s="4">
        <v>-121.73380916801599</v>
      </c>
      <c r="C2393" s="4">
        <v>-115.133007541021</v>
      </c>
      <c r="D2393" s="4">
        <v>-53.807955268166197</v>
      </c>
      <c r="E2393" s="4">
        <v>24.390047000025699</v>
      </c>
      <c r="F2393" s="4">
        <v>-53.0490614550991</v>
      </c>
      <c r="G2393" s="4">
        <v>19.162157212586798</v>
      </c>
      <c r="H2393" s="3">
        <v>569</v>
      </c>
    </row>
    <row r="2394" spans="1:8" x14ac:dyDescent="0.25">
      <c r="A2394" s="3">
        <v>1.80985300479961</v>
      </c>
      <c r="B2394" s="4">
        <v>-121.77453750198499</v>
      </c>
      <c r="C2394" s="4">
        <v>-115.173162311308</v>
      </c>
      <c r="D2394" s="4">
        <v>-53.810539378921497</v>
      </c>
      <c r="E2394" s="4">
        <v>24.385371117156701</v>
      </c>
      <c r="F2394" s="4">
        <v>-53.053877028629898</v>
      </c>
      <c r="G2394" s="4">
        <v>19.153443554773101</v>
      </c>
      <c r="H2394" s="3">
        <v>569</v>
      </c>
    </row>
    <row r="2395" spans="1:8" x14ac:dyDescent="0.25">
      <c r="A2395" s="3">
        <v>1.81060990693461</v>
      </c>
      <c r="B2395" s="4">
        <v>-121.81526779315099</v>
      </c>
      <c r="C2395" s="4">
        <v>-115.213320726799</v>
      </c>
      <c r="D2395" s="4">
        <v>-53.813126865331299</v>
      </c>
      <c r="E2395" s="4">
        <v>24.380687167653399</v>
      </c>
      <c r="F2395" s="4">
        <v>-53.058693359732402</v>
      </c>
      <c r="G2395" s="4">
        <v>19.1447248806621</v>
      </c>
      <c r="H2395" s="3">
        <v>569</v>
      </c>
    </row>
    <row r="2396" spans="1:8" x14ac:dyDescent="0.25">
      <c r="A2396" s="3">
        <v>1.81136680906962</v>
      </c>
      <c r="B2396" s="4">
        <v>-121.85600004406599</v>
      </c>
      <c r="C2396" s="4">
        <v>-115.25348278806599</v>
      </c>
      <c r="D2396" s="4">
        <v>-53.815717718839601</v>
      </c>
      <c r="E2396" s="4">
        <v>24.375995161900502</v>
      </c>
      <c r="F2396" s="4">
        <v>-53.063510441398797</v>
      </c>
      <c r="G2396" s="4">
        <v>19.136001201797502</v>
      </c>
      <c r="H2396" s="3">
        <v>569</v>
      </c>
    </row>
    <row r="2397" spans="1:8" x14ac:dyDescent="0.25">
      <c r="A2397" s="3">
        <v>1.81212371120462</v>
      </c>
      <c r="B2397" s="4">
        <v>-121.896734257275</v>
      </c>
      <c r="C2397" s="4">
        <v>-115.293648495675</v>
      </c>
      <c r="D2397" s="4">
        <v>-53.818311930740499</v>
      </c>
      <c r="E2397" s="4">
        <v>24.371295110573701</v>
      </c>
      <c r="F2397" s="4">
        <v>-53.0683282665862</v>
      </c>
      <c r="G2397" s="4">
        <v>19.1272725298033</v>
      </c>
      <c r="H2397" s="3">
        <v>569</v>
      </c>
    </row>
    <row r="2398" spans="1:8" x14ac:dyDescent="0.25">
      <c r="A2398" s="3">
        <v>1.81288061333963</v>
      </c>
      <c r="B2398" s="4">
        <v>-121.937470435317</v>
      </c>
      <c r="C2398" s="4">
        <v>-115.333817850184</v>
      </c>
      <c r="D2398" s="4">
        <v>-53.820909492321803</v>
      </c>
      <c r="E2398" s="4">
        <v>24.3665870243799</v>
      </c>
      <c r="F2398" s="4">
        <v>-53.073146828352598</v>
      </c>
      <c r="G2398" s="4">
        <v>19.118538876136501</v>
      </c>
      <c r="H2398" s="3">
        <v>569</v>
      </c>
    </row>
    <row r="2399" spans="1:8" x14ac:dyDescent="0.25">
      <c r="A2399" s="3">
        <v>1.81363751547464</v>
      </c>
      <c r="B2399" s="4">
        <v>-121.978208580724</v>
      </c>
      <c r="C2399" s="4">
        <v>-115.373990852151</v>
      </c>
      <c r="D2399" s="4">
        <v>-53.823510394925002</v>
      </c>
      <c r="E2399" s="4">
        <v>24.3618709139487</v>
      </c>
      <c r="F2399" s="4">
        <v>-53.077966119659699</v>
      </c>
      <c r="G2399" s="4">
        <v>19.109800252444099</v>
      </c>
      <c r="H2399" s="3">
        <v>569</v>
      </c>
    </row>
    <row r="2400" spans="1:8" x14ac:dyDescent="0.25">
      <c r="A2400" s="3">
        <v>1.81439441760964</v>
      </c>
      <c r="B2400" s="4">
        <v>-122.018948696021</v>
      </c>
      <c r="C2400" s="4">
        <v>-115.414167502122</v>
      </c>
      <c r="D2400" s="4">
        <v>-53.826114629964799</v>
      </c>
      <c r="E2400" s="4">
        <v>24.357146789795902</v>
      </c>
      <c r="F2400" s="4">
        <v>-53.082786133527499</v>
      </c>
      <c r="G2400" s="4">
        <v>19.101056670283601</v>
      </c>
      <c r="H2400" s="3">
        <v>569</v>
      </c>
    </row>
    <row r="2401" spans="1:8" x14ac:dyDescent="0.25">
      <c r="A2401" s="3">
        <v>1.81515131974465</v>
      </c>
      <c r="B2401" s="4">
        <v>-122.05969078372701</v>
      </c>
      <c r="C2401" s="4">
        <v>-115.454347800644</v>
      </c>
      <c r="D2401" s="4">
        <v>-53.828722188790202</v>
      </c>
      <c r="E2401" s="4">
        <v>24.352414662576599</v>
      </c>
      <c r="F2401" s="4">
        <v>-53.087606863008602</v>
      </c>
      <c r="G2401" s="4">
        <v>19.092308141169202</v>
      </c>
      <c r="H2401" s="3">
        <v>569</v>
      </c>
    </row>
    <row r="2402" spans="1:8" x14ac:dyDescent="0.25">
      <c r="A2402" s="3">
        <v>1.8159082218796501</v>
      </c>
      <c r="B2402" s="4">
        <v>-122.10043484635599</v>
      </c>
      <c r="C2402" s="4">
        <v>-115.494531748255</v>
      </c>
      <c r="D2402" s="4">
        <v>-53.831333062602603</v>
      </c>
      <c r="E2402" s="4">
        <v>24.347674543233602</v>
      </c>
      <c r="F2402" s="4">
        <v>-53.092428301079401</v>
      </c>
      <c r="G2402" s="4">
        <v>19.083554676768902</v>
      </c>
      <c r="H2402" s="3">
        <v>569</v>
      </c>
    </row>
    <row r="2403" spans="1:8" x14ac:dyDescent="0.25">
      <c r="A2403" s="3">
        <v>1.8166651240146601</v>
      </c>
      <c r="B2403" s="4">
        <v>-122.141180886412</v>
      </c>
      <c r="C2403" s="4">
        <v>-115.53471934548899</v>
      </c>
      <c r="D2403" s="4">
        <v>-53.833947242921802</v>
      </c>
      <c r="E2403" s="4">
        <v>24.342926442150802</v>
      </c>
      <c r="F2403" s="4">
        <v>-53.097250440819501</v>
      </c>
      <c r="G2403" s="4">
        <v>19.07479628858</v>
      </c>
      <c r="H2403" s="3">
        <v>569</v>
      </c>
    </row>
    <row r="2404" spans="1:8" x14ac:dyDescent="0.25">
      <c r="A2404" s="3">
        <v>1.8174220261496701</v>
      </c>
      <c r="B2404" s="4">
        <v>-122.181928906396</v>
      </c>
      <c r="C2404" s="4">
        <v>-115.57491059287401</v>
      </c>
      <c r="D2404" s="4">
        <v>-53.836564721042201</v>
      </c>
      <c r="E2404" s="4">
        <v>24.338170370141601</v>
      </c>
      <c r="F2404" s="4">
        <v>-53.102073275253801</v>
      </c>
      <c r="G2404" s="4">
        <v>19.066032988213799</v>
      </c>
      <c r="H2404" s="3">
        <v>569</v>
      </c>
    </row>
    <row r="2405" spans="1:8" x14ac:dyDescent="0.25">
      <c r="A2405" s="3">
        <v>1.8181789282846701</v>
      </c>
      <c r="B2405" s="4">
        <v>-122.222678908799</v>
      </c>
      <c r="C2405" s="4">
        <v>-115.615105490933</v>
      </c>
      <c r="D2405" s="4">
        <v>-53.839185488278602</v>
      </c>
      <c r="E2405" s="4">
        <v>24.333406338001399</v>
      </c>
      <c r="F2405" s="4">
        <v>-53.106896797465602</v>
      </c>
      <c r="G2405" s="4">
        <v>19.0572647871921</v>
      </c>
      <c r="H2405" s="3">
        <v>569</v>
      </c>
    </row>
    <row r="2406" spans="1:8" x14ac:dyDescent="0.25">
      <c r="A2406" s="3">
        <v>1.8189358304196801</v>
      </c>
      <c r="B2406" s="4">
        <v>-122.263430896109</v>
      </c>
      <c r="C2406" s="4">
        <v>-115.65530404018401</v>
      </c>
      <c r="D2406" s="4">
        <v>-53.841809536023803</v>
      </c>
      <c r="E2406" s="4">
        <v>24.328634356403899</v>
      </c>
      <c r="F2406" s="4">
        <v>-53.111721000463497</v>
      </c>
      <c r="G2406" s="4">
        <v>19.048491697188101</v>
      </c>
      <c r="H2406" s="3">
        <v>569</v>
      </c>
    </row>
    <row r="2407" spans="1:8" x14ac:dyDescent="0.25">
      <c r="A2407" s="3">
        <v>1.8196927325546799</v>
      </c>
      <c r="B2407" s="4">
        <v>-122.304184870806</v>
      </c>
      <c r="C2407" s="4">
        <v>-115.695506241141</v>
      </c>
      <c r="D2407" s="4">
        <v>-53.844436855655701</v>
      </c>
      <c r="E2407" s="4">
        <v>24.323854436069499</v>
      </c>
      <c r="F2407" s="4">
        <v>-53.116545877365397</v>
      </c>
      <c r="G2407" s="4">
        <v>19.039713729691801</v>
      </c>
      <c r="H2407" s="3">
        <v>569</v>
      </c>
    </row>
    <row r="2408" spans="1:8" x14ac:dyDescent="0.25">
      <c r="A2408" s="3">
        <v>1.8204496346896899</v>
      </c>
      <c r="B2408" s="4">
        <v>-122.344940835361</v>
      </c>
      <c r="C2408" s="4">
        <v>-115.73571209431</v>
      </c>
      <c r="D2408" s="4">
        <v>-53.847067438480799</v>
      </c>
      <c r="E2408" s="4">
        <v>24.319066587867699</v>
      </c>
      <c r="F2408" s="4">
        <v>-53.121371421207201</v>
      </c>
      <c r="G2408" s="4">
        <v>19.030930896358299</v>
      </c>
      <c r="H2408" s="3">
        <v>569</v>
      </c>
    </row>
    <row r="2409" spans="1:8" x14ac:dyDescent="0.25">
      <c r="A2409" s="3">
        <v>1.8212065368246999</v>
      </c>
      <c r="B2409" s="4">
        <v>-122.38569879224301</v>
      </c>
      <c r="C2409" s="4">
        <v>-115.775921600194</v>
      </c>
      <c r="D2409" s="4">
        <v>-53.849701275915599</v>
      </c>
      <c r="E2409" s="4">
        <v>24.314270822488201</v>
      </c>
      <c r="F2409" s="4">
        <v>-53.126197625112397</v>
      </c>
      <c r="G2409" s="4">
        <v>19.022143208698601</v>
      </c>
      <c r="H2409" s="3">
        <v>569</v>
      </c>
    </row>
    <row r="2410" spans="1:8" x14ac:dyDescent="0.25">
      <c r="A2410" s="3">
        <v>1.8219634389596999</v>
      </c>
      <c r="B2410" s="4">
        <v>-122.426458743911</v>
      </c>
      <c r="C2410" s="4">
        <v>-115.816134759289</v>
      </c>
      <c r="D2410" s="4">
        <v>-53.852338359338098</v>
      </c>
      <c r="E2410" s="4">
        <v>24.309467150709398</v>
      </c>
      <c r="F2410" s="4">
        <v>-53.131024482152</v>
      </c>
      <c r="G2410" s="4">
        <v>19.013350678335499</v>
      </c>
      <c r="H2410" s="3">
        <v>569</v>
      </c>
    </row>
    <row r="2411" spans="1:8" x14ac:dyDescent="0.25">
      <c r="A2411" s="3">
        <v>1.8227203410947099</v>
      </c>
      <c r="B2411" s="4">
        <v>-122.467220692818</v>
      </c>
      <c r="C2411" s="4">
        <v>-115.856351572088</v>
      </c>
      <c r="D2411" s="4">
        <v>-53.854978680056597</v>
      </c>
      <c r="E2411" s="4">
        <v>24.304655583456999</v>
      </c>
      <c r="F2411" s="4">
        <v>-53.135851985407001</v>
      </c>
      <c r="G2411" s="4">
        <v>19.004553316889201</v>
      </c>
      <c r="H2411" s="3">
        <v>569</v>
      </c>
    </row>
    <row r="2412" spans="1:8" x14ac:dyDescent="0.25">
      <c r="A2412" s="3">
        <v>1.8234772432297199</v>
      </c>
      <c r="B2412" s="4">
        <v>-122.50798464141199</v>
      </c>
      <c r="C2412" s="4">
        <v>-115.896572039077</v>
      </c>
      <c r="D2412" s="4">
        <v>-53.857622229528502</v>
      </c>
      <c r="E2412" s="4">
        <v>24.299836131404501</v>
      </c>
      <c r="F2412" s="4">
        <v>-53.140680128027597</v>
      </c>
      <c r="G2412" s="4">
        <v>18.995751135869199</v>
      </c>
      <c r="H2412" s="3">
        <v>569</v>
      </c>
    </row>
    <row r="2413" spans="1:8" x14ac:dyDescent="0.25">
      <c r="A2413" s="3">
        <v>1.82423414536472</v>
      </c>
      <c r="B2413" s="4">
        <v>-122.548750592134</v>
      </c>
      <c r="C2413" s="4">
        <v>-115.936796160737</v>
      </c>
      <c r="D2413" s="4">
        <v>-53.860268999078599</v>
      </c>
      <c r="E2413" s="4">
        <v>24.295008805486301</v>
      </c>
      <c r="F2413" s="4">
        <v>-53.145508903102098</v>
      </c>
      <c r="G2413" s="4">
        <v>18.986944146913402</v>
      </c>
      <c r="H2413" s="3">
        <v>569</v>
      </c>
    </row>
    <row r="2414" spans="1:8" x14ac:dyDescent="0.25">
      <c r="A2414" s="3">
        <v>1.82499104749973</v>
      </c>
      <c r="B2414" s="4">
        <v>-122.589518547417</v>
      </c>
      <c r="C2414" s="4">
        <v>-115.977023937544</v>
      </c>
      <c r="D2414" s="4">
        <v>-53.862918980018101</v>
      </c>
      <c r="E2414" s="4">
        <v>24.2901736166814</v>
      </c>
      <c r="F2414" s="4">
        <v>-53.150338303727601</v>
      </c>
      <c r="G2414" s="4">
        <v>18.978132361659501</v>
      </c>
      <c r="H2414" s="3">
        <v>569</v>
      </c>
    </row>
    <row r="2415" spans="1:8" x14ac:dyDescent="0.25">
      <c r="A2415" s="3">
        <v>1.82574794963473</v>
      </c>
      <c r="B2415" s="4">
        <v>-122.63028850969</v>
      </c>
      <c r="C2415" s="4">
        <v>-116.01725536997</v>
      </c>
      <c r="D2415" s="4">
        <v>-53.865572163902002</v>
      </c>
      <c r="E2415" s="4">
        <v>24.285330575543899</v>
      </c>
      <c r="F2415" s="4">
        <v>-53.155168323084901</v>
      </c>
      <c r="G2415" s="4">
        <v>18.969315791608501</v>
      </c>
      <c r="H2415" s="3">
        <v>569</v>
      </c>
    </row>
    <row r="2416" spans="1:8" x14ac:dyDescent="0.25">
      <c r="A2416" s="3">
        <v>1.82650485176974</v>
      </c>
      <c r="B2416" s="4">
        <v>-122.671060481372</v>
      </c>
      <c r="C2416" s="4">
        <v>-116.05749045847899</v>
      </c>
      <c r="D2416" s="4">
        <v>-53.868228541999997</v>
      </c>
      <c r="E2416" s="4">
        <v>24.280479693167798</v>
      </c>
      <c r="F2416" s="4">
        <v>-53.159998954293201</v>
      </c>
      <c r="G2416" s="4">
        <v>18.960494448388499</v>
      </c>
      <c r="H2416" s="3">
        <v>569</v>
      </c>
    </row>
    <row r="2417" spans="1:8" x14ac:dyDescent="0.25">
      <c r="A2417" s="3">
        <v>1.82726175390475</v>
      </c>
      <c r="B2417" s="4">
        <v>-122.711834464878</v>
      </c>
      <c r="C2417" s="4">
        <v>-116.09772920353301</v>
      </c>
      <c r="D2417" s="4">
        <v>-53.870888105681303</v>
      </c>
      <c r="E2417" s="4">
        <v>24.275620980484799</v>
      </c>
      <c r="F2417" s="4">
        <v>-53.1648301904549</v>
      </c>
      <c r="G2417" s="4">
        <v>18.9516683436748</v>
      </c>
      <c r="H2417" s="3">
        <v>569</v>
      </c>
    </row>
    <row r="2418" spans="1:8" x14ac:dyDescent="0.25">
      <c r="A2418" s="3">
        <v>1.82801865603975</v>
      </c>
      <c r="B2418" s="4">
        <v>-122.752610462617</v>
      </c>
      <c r="C2418" s="4">
        <v>-116.137971605587</v>
      </c>
      <c r="D2418" s="4">
        <v>-53.873550846406701</v>
      </c>
      <c r="E2418" s="4">
        <v>24.2707544482796</v>
      </c>
      <c r="F2418" s="4">
        <v>-53.169662024783896</v>
      </c>
      <c r="G2418" s="4">
        <v>18.9428374889537</v>
      </c>
      <c r="H2418" s="3">
        <v>569</v>
      </c>
    </row>
    <row r="2419" spans="1:8" x14ac:dyDescent="0.25">
      <c r="A2419" s="3">
        <v>1.82877555817476</v>
      </c>
      <c r="B2419" s="4">
        <v>-122.79338847699</v>
      </c>
      <c r="C2419" s="4">
        <v>-116.178217665091</v>
      </c>
      <c r="D2419" s="4">
        <v>-53.876216755456497</v>
      </c>
      <c r="E2419" s="4">
        <v>24.2658801076856</v>
      </c>
      <c r="F2419" s="4">
        <v>-53.174494450401198</v>
      </c>
      <c r="G2419" s="4">
        <v>18.934001895897701</v>
      </c>
      <c r="H2419" s="3">
        <v>569</v>
      </c>
    </row>
    <row r="2420" spans="1:8" x14ac:dyDescent="0.25">
      <c r="A2420" s="3">
        <v>1.82953246030976</v>
      </c>
      <c r="B2420" s="4">
        <v>-122.834168510391</v>
      </c>
      <c r="C2420" s="4">
        <v>-116.218467382489</v>
      </c>
      <c r="D2420" s="4">
        <v>-53.878885824382003</v>
      </c>
      <c r="E2420" s="4">
        <v>24.2609979693604</v>
      </c>
      <c r="F2420" s="4">
        <v>-53.179327460501597</v>
      </c>
      <c r="G2420" s="4">
        <v>18.9251615760591</v>
      </c>
      <c r="H2420" s="3">
        <v>569</v>
      </c>
    </row>
    <row r="2421" spans="1:8" x14ac:dyDescent="0.25">
      <c r="A2421" s="3">
        <v>1.83028936244477</v>
      </c>
      <c r="B2421" s="4">
        <v>-122.87495056520901</v>
      </c>
      <c r="C2421" s="4">
        <v>-116.258720758222</v>
      </c>
      <c r="D2421" s="4">
        <v>-53.881558044554097</v>
      </c>
      <c r="E2421" s="4">
        <v>24.2561080443114</v>
      </c>
      <c r="F2421" s="4">
        <v>-53.184161048236199</v>
      </c>
      <c r="G2421" s="4">
        <v>18.916316541086399</v>
      </c>
      <c r="H2421" s="3">
        <v>569</v>
      </c>
    </row>
    <row r="2422" spans="1:8" x14ac:dyDescent="0.25">
      <c r="A2422" s="3">
        <v>1.83104626457978</v>
      </c>
      <c r="B2422" s="4">
        <v>-122.915734643826</v>
      </c>
      <c r="C2422" s="4">
        <v>-116.298977792725</v>
      </c>
      <c r="D2422" s="4">
        <v>-53.884233407232003</v>
      </c>
      <c r="E2422" s="4">
        <v>24.2512103437695</v>
      </c>
      <c r="F2422" s="4">
        <v>-53.188995206801501</v>
      </c>
      <c r="G2422" s="4">
        <v>18.9074668025596</v>
      </c>
      <c r="H2422" s="3">
        <v>569</v>
      </c>
    </row>
    <row r="2423" spans="1:8" x14ac:dyDescent="0.25">
      <c r="A2423" s="3">
        <v>1.8318031667147801</v>
      </c>
      <c r="B2423" s="4">
        <v>-122.956520748618</v>
      </c>
      <c r="C2423" s="4">
        <v>-116.339238486426</v>
      </c>
      <c r="D2423" s="4">
        <v>-53.886911903907198</v>
      </c>
      <c r="E2423" s="4">
        <v>24.246304878560402</v>
      </c>
      <c r="F2423" s="4">
        <v>-53.193829929368</v>
      </c>
      <c r="G2423" s="4">
        <v>18.898612372122599</v>
      </c>
      <c r="H2423" s="3">
        <v>569</v>
      </c>
    </row>
    <row r="2424" spans="1:8" x14ac:dyDescent="0.25">
      <c r="A2424" s="3">
        <v>1.8325600688497901</v>
      </c>
      <c r="B2424" s="4">
        <v>-122.997308881953</v>
      </c>
      <c r="C2424" s="4">
        <v>-116.379502839751</v>
      </c>
      <c r="D2424" s="4">
        <v>-53.889593526042503</v>
      </c>
      <c r="E2424" s="4">
        <v>24.241391659581399</v>
      </c>
      <c r="F2424" s="4">
        <v>-53.198665209165497</v>
      </c>
      <c r="G2424" s="4">
        <v>18.8897532613259</v>
      </c>
      <c r="H2424" s="3">
        <v>569</v>
      </c>
    </row>
    <row r="2425" spans="1:8" x14ac:dyDescent="0.25">
      <c r="A2425" s="3">
        <v>1.8333169709847901</v>
      </c>
      <c r="B2425" s="4">
        <v>-123.038099046193</v>
      </c>
      <c r="C2425" s="4">
        <v>-116.419770853118</v>
      </c>
      <c r="D2425" s="4">
        <v>-53.8922782649827</v>
      </c>
      <c r="E2425" s="4">
        <v>24.2364706979657</v>
      </c>
      <c r="F2425" s="4">
        <v>-53.203501039381202</v>
      </c>
      <c r="G2425" s="4">
        <v>18.880889481813298</v>
      </c>
      <c r="H2425" s="3">
        <v>569</v>
      </c>
    </row>
    <row r="2426" spans="1:8" x14ac:dyDescent="0.25">
      <c r="A2426" s="3">
        <v>1.8340738731198001</v>
      </c>
      <c r="B2426" s="4">
        <v>-123.078891243695</v>
      </c>
      <c r="C2426" s="4">
        <v>-116.460042526941</v>
      </c>
      <c r="D2426" s="4">
        <v>-53.894966112170799</v>
      </c>
      <c r="E2426" s="4">
        <v>24.231542004685998</v>
      </c>
      <c r="F2426" s="4">
        <v>-53.208337413191401</v>
      </c>
      <c r="G2426" s="4">
        <v>18.872021045264098</v>
      </c>
      <c r="H2426" s="3">
        <v>569</v>
      </c>
    </row>
    <row r="2427" spans="1:8" x14ac:dyDescent="0.25">
      <c r="A2427" s="3">
        <v>1.8348307752548101</v>
      </c>
      <c r="B2427" s="4">
        <v>-123.119685476808</v>
      </c>
      <c r="C2427" s="4">
        <v>-116.50031786162999</v>
      </c>
      <c r="D2427" s="4">
        <v>-53.897657058979398</v>
      </c>
      <c r="E2427" s="4">
        <v>24.2266055908635</v>
      </c>
      <c r="F2427" s="4">
        <v>-53.213174323896297</v>
      </c>
      <c r="G2427" s="4">
        <v>18.863147963145899</v>
      </c>
      <c r="H2427" s="3">
        <v>569</v>
      </c>
    </row>
    <row r="2428" spans="1:8" x14ac:dyDescent="0.25">
      <c r="A2428" s="3">
        <v>1.8355876773898101</v>
      </c>
      <c r="B2428" s="4">
        <v>-123.160481747875</v>
      </c>
      <c r="C2428" s="4">
        <v>-116.540596857587</v>
      </c>
      <c r="D2428" s="4">
        <v>-53.900351096854102</v>
      </c>
      <c r="E2428" s="4">
        <v>24.221661467504902</v>
      </c>
      <c r="F2428" s="4">
        <v>-53.218011764648999</v>
      </c>
      <c r="G2428" s="4">
        <v>18.854270247211598</v>
      </c>
      <c r="H2428" s="3">
        <v>569</v>
      </c>
    </row>
    <row r="2429" spans="1:8" x14ac:dyDescent="0.25">
      <c r="A2429" s="3">
        <v>1.8363445795248201</v>
      </c>
      <c r="B2429" s="4">
        <v>-123.201280059231</v>
      </c>
      <c r="C2429" s="4">
        <v>-116.580879515213</v>
      </c>
      <c r="D2429" s="4">
        <v>-53.903048217224097</v>
      </c>
      <c r="E2429" s="4">
        <v>24.216709645667201</v>
      </c>
      <c r="F2429" s="4">
        <v>-53.222849728710898</v>
      </c>
      <c r="G2429" s="4">
        <v>18.845387909030599</v>
      </c>
      <c r="H2429" s="3">
        <v>569</v>
      </c>
    </row>
    <row r="2430" spans="1:8" x14ac:dyDescent="0.25">
      <c r="A2430" s="3">
        <v>1.8371014816598299</v>
      </c>
      <c r="B2430" s="4">
        <v>-123.242080413208</v>
      </c>
      <c r="C2430" s="4">
        <v>-116.621165834899</v>
      </c>
      <c r="D2430" s="4">
        <v>-53.905748411502898</v>
      </c>
      <c r="E2430" s="4">
        <v>24.211750136454601</v>
      </c>
      <c r="F2430" s="4">
        <v>-53.227688209329202</v>
      </c>
      <c r="G2430" s="4">
        <v>18.836500960213399</v>
      </c>
      <c r="H2430" s="3">
        <v>569</v>
      </c>
    </row>
    <row r="2431" spans="1:8" x14ac:dyDescent="0.25">
      <c r="A2431" s="3">
        <v>1.8378583837948299</v>
      </c>
      <c r="B2431" s="4">
        <v>-123.28288281212799</v>
      </c>
      <c r="C2431" s="4">
        <v>-116.66145581703501</v>
      </c>
      <c r="D2431" s="4">
        <v>-53.908451671125398</v>
      </c>
      <c r="E2431" s="4">
        <v>24.206782950952199</v>
      </c>
      <c r="F2431" s="4">
        <v>-53.232527199755602</v>
      </c>
      <c r="G2431" s="4">
        <v>18.827609412378401</v>
      </c>
      <c r="H2431" s="3">
        <v>569</v>
      </c>
    </row>
    <row r="2432" spans="1:8" x14ac:dyDescent="0.25">
      <c r="A2432" s="3">
        <v>1.8386152859298399</v>
      </c>
      <c r="B2432" s="4">
        <v>-123.32368725830899</v>
      </c>
      <c r="C2432" s="4">
        <v>-116.701749462005</v>
      </c>
      <c r="D2432" s="4">
        <v>-53.911157987514002</v>
      </c>
      <c r="E2432" s="4">
        <v>24.201808100287298</v>
      </c>
      <c r="F2432" s="4">
        <v>-53.237366693238997</v>
      </c>
      <c r="G2432" s="4">
        <v>18.818713277163599</v>
      </c>
      <c r="H2432" s="3">
        <v>569</v>
      </c>
    </row>
    <row r="2433" spans="1:8" x14ac:dyDescent="0.25">
      <c r="A2433" s="3">
        <v>1.8393721880648399</v>
      </c>
      <c r="B2433" s="4">
        <v>-123.36449375406001</v>
      </c>
      <c r="C2433" s="4">
        <v>-116.742046770185</v>
      </c>
      <c r="D2433" s="4">
        <v>-53.913867352119503</v>
      </c>
      <c r="E2433" s="4">
        <v>24.1968255955545</v>
      </c>
      <c r="F2433" s="4">
        <v>-53.2422066830338</v>
      </c>
      <c r="G2433" s="4">
        <v>18.809812566212699</v>
      </c>
      <c r="H2433" s="3">
        <v>569</v>
      </c>
    </row>
    <row r="2434" spans="1:8" x14ac:dyDescent="0.25">
      <c r="A2434" s="3">
        <v>1.8401290901998499</v>
      </c>
      <c r="B2434" s="4">
        <v>-123.40530230168601</v>
      </c>
      <c r="C2434" s="4">
        <v>-116.78234774195001</v>
      </c>
      <c r="D2434" s="4">
        <v>-53.916579756347701</v>
      </c>
      <c r="E2434" s="4">
        <v>24.191835447950702</v>
      </c>
      <c r="F2434" s="4">
        <v>-53.247047162432402</v>
      </c>
      <c r="G2434" s="4">
        <v>18.8009072911148</v>
      </c>
      <c r="H2434" s="3">
        <v>569</v>
      </c>
    </row>
    <row r="2435" spans="1:8" x14ac:dyDescent="0.25">
      <c r="A2435" s="3">
        <v>1.8408859923348599</v>
      </c>
      <c r="B2435" s="4">
        <v>-123.446112903485</v>
      </c>
      <c r="C2435" s="4">
        <v>-116.822652377667</v>
      </c>
      <c r="D2435" s="4">
        <v>-53.919295191643798</v>
      </c>
      <c r="E2435" s="4">
        <v>24.1868376686195</v>
      </c>
      <c r="F2435" s="4">
        <v>-53.251888124681898</v>
      </c>
      <c r="G2435" s="4">
        <v>18.791997463557198</v>
      </c>
      <c r="H2435" s="3">
        <v>569</v>
      </c>
    </row>
    <row r="2436" spans="1:8" x14ac:dyDescent="0.25">
      <c r="A2436" s="3">
        <v>1.84164289446986</v>
      </c>
      <c r="B2436" s="4">
        <v>-123.48692556174601</v>
      </c>
      <c r="C2436" s="4">
        <v>-116.86296067769899</v>
      </c>
      <c r="D2436" s="4">
        <v>-53.922013649452403</v>
      </c>
      <c r="E2436" s="4">
        <v>24.181832268725401</v>
      </c>
      <c r="F2436" s="4">
        <v>-53.256729563116302</v>
      </c>
      <c r="G2436" s="4">
        <v>18.7830830950832</v>
      </c>
      <c r="H2436" s="3">
        <v>569</v>
      </c>
    </row>
    <row r="2437" spans="1:8" x14ac:dyDescent="0.25">
      <c r="A2437" s="3">
        <v>1.84239979660487</v>
      </c>
      <c r="B2437" s="4">
        <v>-123.527740278755</v>
      </c>
      <c r="C2437" s="4">
        <v>-116.903272642405</v>
      </c>
      <c r="D2437" s="4">
        <v>-53.924735121229098</v>
      </c>
      <c r="E2437" s="4">
        <v>24.1768192594315</v>
      </c>
      <c r="F2437" s="4">
        <v>-53.261571470983803</v>
      </c>
      <c r="G2437" s="4">
        <v>18.774164197408801</v>
      </c>
      <c r="H2437" s="3">
        <v>569</v>
      </c>
    </row>
    <row r="2438" spans="1:8" x14ac:dyDescent="0.25">
      <c r="A2438" s="3">
        <v>1.84315669873987</v>
      </c>
      <c r="B2438" s="4">
        <v>-123.56855705679</v>
      </c>
      <c r="C2438" s="4">
        <v>-116.943588272136</v>
      </c>
      <c r="D2438" s="4">
        <v>-53.927459598421102</v>
      </c>
      <c r="E2438" s="4">
        <v>24.171798651936601</v>
      </c>
      <c r="F2438" s="4">
        <v>-53.266413841600603</v>
      </c>
      <c r="G2438" s="4">
        <v>18.765240782140101</v>
      </c>
      <c r="H2438" s="3">
        <v>569</v>
      </c>
    </row>
    <row r="2439" spans="1:8" x14ac:dyDescent="0.25">
      <c r="A2439" s="3">
        <v>1.84391360087488</v>
      </c>
      <c r="B2439" s="4">
        <v>-123.609375898122</v>
      </c>
      <c r="C2439" s="4">
        <v>-116.983907567242</v>
      </c>
      <c r="D2439" s="4">
        <v>-53.930187072445499</v>
      </c>
      <c r="E2439" s="4">
        <v>24.1667704575136</v>
      </c>
      <c r="F2439" s="4">
        <v>-53.2712566682656</v>
      </c>
      <c r="G2439" s="4">
        <v>18.756312860930201</v>
      </c>
      <c r="H2439" s="3">
        <v>569</v>
      </c>
    </row>
    <row r="2440" spans="1:8" x14ac:dyDescent="0.25">
      <c r="A2440" s="3">
        <v>1.84467050300989</v>
      </c>
      <c r="B2440" s="4">
        <v>-123.650196805017</v>
      </c>
      <c r="C2440" s="4">
        <v>-117.024230528063</v>
      </c>
      <c r="D2440" s="4">
        <v>-53.9329175348268</v>
      </c>
      <c r="E2440" s="4">
        <v>24.161734687257301</v>
      </c>
      <c r="F2440" s="4">
        <v>-53.276099944316499</v>
      </c>
      <c r="G2440" s="4">
        <v>18.747380445375899</v>
      </c>
      <c r="H2440" s="3">
        <v>569</v>
      </c>
    </row>
    <row r="2441" spans="1:8" x14ac:dyDescent="0.25">
      <c r="A2441" s="3">
        <v>1.84542740514489</v>
      </c>
      <c r="B2441" s="4">
        <v>-123.691019779733</v>
      </c>
      <c r="C2441" s="4">
        <v>-117.064557154939</v>
      </c>
      <c r="D2441" s="4">
        <v>-53.935650976963203</v>
      </c>
      <c r="E2441" s="4">
        <v>24.156691352514802</v>
      </c>
      <c r="F2441" s="4">
        <v>-53.280943663056497</v>
      </c>
      <c r="G2441" s="4">
        <v>18.738443547153199</v>
      </c>
      <c r="H2441" s="3">
        <v>569</v>
      </c>
    </row>
    <row r="2442" spans="1:8" x14ac:dyDescent="0.25">
      <c r="A2442" s="3">
        <v>1.8461843072799</v>
      </c>
      <c r="B2442" s="4">
        <v>-123.731844824521</v>
      </c>
      <c r="C2442" s="4">
        <v>-117.104887448201</v>
      </c>
      <c r="D2442" s="4">
        <v>-53.938387390312997</v>
      </c>
      <c r="E2442" s="4">
        <v>24.151640464541799</v>
      </c>
      <c r="F2442" s="4">
        <v>-53.285787817831903</v>
      </c>
      <c r="G2442" s="4">
        <v>18.729502177873101</v>
      </c>
      <c r="H2442" s="3">
        <v>569</v>
      </c>
    </row>
    <row r="2443" spans="1:8" x14ac:dyDescent="0.25">
      <c r="A2443" s="3">
        <v>1.8469412094149</v>
      </c>
      <c r="B2443" s="4">
        <v>-123.772671941629</v>
      </c>
      <c r="C2443" s="4">
        <v>-117.14522140817699</v>
      </c>
      <c r="D2443" s="4">
        <v>-53.941126766332602</v>
      </c>
      <c r="E2443" s="4">
        <v>24.146582034616301</v>
      </c>
      <c r="F2443" s="4">
        <v>-53.2906324019633</v>
      </c>
      <c r="G2443" s="4">
        <v>18.720556349209399</v>
      </c>
      <c r="H2443" s="3">
        <v>569</v>
      </c>
    </row>
    <row r="2444" spans="1:8" x14ac:dyDescent="0.25">
      <c r="A2444" s="3">
        <v>1.84769811154991</v>
      </c>
      <c r="B2444" s="4">
        <v>-123.81350113329501</v>
      </c>
      <c r="C2444" s="4">
        <v>-117.185559035189</v>
      </c>
      <c r="D2444" s="4">
        <v>-53.943869096538101</v>
      </c>
      <c r="E2444" s="4">
        <v>24.141516073925999</v>
      </c>
      <c r="F2444" s="4">
        <v>-53.295477408774801</v>
      </c>
      <c r="G2444" s="4">
        <v>18.711606072844901</v>
      </c>
      <c r="H2444" s="3">
        <v>569</v>
      </c>
    </row>
    <row r="2445" spans="1:8" x14ac:dyDescent="0.25">
      <c r="A2445" s="3">
        <v>1.84845501368492</v>
      </c>
      <c r="B2445" s="4">
        <v>-123.854332401752</v>
      </c>
      <c r="C2445" s="4">
        <v>-117.225900329555</v>
      </c>
      <c r="D2445" s="4">
        <v>-53.946614372378299</v>
      </c>
      <c r="E2445" s="4">
        <v>24.136442593802201</v>
      </c>
      <c r="F2445" s="4">
        <v>-53.300322831658903</v>
      </c>
      <c r="G2445" s="4">
        <v>18.702651360350899</v>
      </c>
      <c r="H2445" s="3">
        <v>569</v>
      </c>
    </row>
    <row r="2446" spans="1:8" x14ac:dyDescent="0.25">
      <c r="A2446" s="3">
        <v>1.8492119158199201</v>
      </c>
      <c r="B2446" s="4">
        <v>-123.895165749226</v>
      </c>
      <c r="C2446" s="4">
        <v>-117.26624529158801</v>
      </c>
      <c r="D2446" s="4">
        <v>-53.949362585286302</v>
      </c>
      <c r="E2446" s="4">
        <v>24.131361605624601</v>
      </c>
      <c r="F2446" s="4">
        <v>-53.305168663956003</v>
      </c>
      <c r="G2446" s="4">
        <v>18.693692223409698</v>
      </c>
      <c r="H2446" s="3">
        <v>569</v>
      </c>
    </row>
    <row r="2447" spans="1:8" x14ac:dyDescent="0.25">
      <c r="A2447" s="3">
        <v>1.8499688179549301</v>
      </c>
      <c r="B2447" s="4">
        <v>-123.936001177937</v>
      </c>
      <c r="C2447" s="4">
        <v>-117.306593921594</v>
      </c>
      <c r="D2447" s="4">
        <v>-53.9521137267688</v>
      </c>
      <c r="E2447" s="4">
        <v>24.1262731206563</v>
      </c>
      <c r="F2447" s="4">
        <v>-53.310014899033398</v>
      </c>
      <c r="G2447" s="4">
        <v>18.684728673669699</v>
      </c>
      <c r="H2447" s="3">
        <v>569</v>
      </c>
    </row>
    <row r="2448" spans="1:8" x14ac:dyDescent="0.25">
      <c r="A2448" s="3">
        <v>1.8507257200899401</v>
      </c>
      <c r="B2448" s="4">
        <v>-123.97683869009801</v>
      </c>
      <c r="C2448" s="4">
        <v>-117.346946219876</v>
      </c>
      <c r="D2448" s="4">
        <v>-53.954867788270398</v>
      </c>
      <c r="E2448" s="4">
        <v>24.121177150294201</v>
      </c>
      <c r="F2448" s="4">
        <v>-53.314861530250496</v>
      </c>
      <c r="G2448" s="4">
        <v>18.675760722808501</v>
      </c>
      <c r="H2448" s="3">
        <v>569</v>
      </c>
    </row>
    <row r="2449" spans="1:8" x14ac:dyDescent="0.25">
      <c r="A2449" s="3">
        <v>1.8514826222249401</v>
      </c>
      <c r="B2449" s="4">
        <v>-124.01767828791699</v>
      </c>
      <c r="C2449" s="4">
        <v>-117.387302186732</v>
      </c>
      <c r="D2449" s="4">
        <v>-53.9576247613888</v>
      </c>
      <c r="E2449" s="4">
        <v>24.1160737056715</v>
      </c>
      <c r="F2449" s="4">
        <v>-53.3197085510091</v>
      </c>
      <c r="G2449" s="4">
        <v>18.6667883824401</v>
      </c>
      <c r="H2449" s="3">
        <v>569</v>
      </c>
    </row>
    <row r="2450" spans="1:8" x14ac:dyDescent="0.25">
      <c r="A2450" s="3">
        <v>1.8522395243599501</v>
      </c>
      <c r="B2450" s="4">
        <v>-124.058519973594</v>
      </c>
      <c r="C2450" s="4">
        <v>-117.427661822453</v>
      </c>
      <c r="D2450" s="4">
        <v>-53.9603846374008</v>
      </c>
      <c r="E2450" s="4">
        <v>24.110962798534999</v>
      </c>
      <c r="F2450" s="4">
        <v>-53.324555954661101</v>
      </c>
      <c r="G2450" s="4">
        <v>18.657811664286498</v>
      </c>
      <c r="H2450" s="3">
        <v>569</v>
      </c>
    </row>
    <row r="2451" spans="1:8" x14ac:dyDescent="0.25">
      <c r="A2451" s="3">
        <v>1.8529964264949501</v>
      </c>
      <c r="B2451" s="4">
        <v>-124.099363749323</v>
      </c>
      <c r="C2451" s="4">
        <v>-117.468025127328</v>
      </c>
      <c r="D2451" s="4">
        <v>-53.963147407960399</v>
      </c>
      <c r="E2451" s="4">
        <v>24.105844439951898</v>
      </c>
      <c r="F2451" s="4">
        <v>-53.329403734641502</v>
      </c>
      <c r="G2451" s="4">
        <v>18.648830579930401</v>
      </c>
      <c r="H2451" s="3">
        <v>569</v>
      </c>
    </row>
    <row r="2452" spans="1:8" x14ac:dyDescent="0.25">
      <c r="A2452" s="3">
        <v>1.8537533286299599</v>
      </c>
      <c r="B2452" s="4">
        <v>-124.140209617292</v>
      </c>
      <c r="C2452" s="4">
        <v>-117.508392101637</v>
      </c>
      <c r="D2452" s="4">
        <v>-53.965913064538398</v>
      </c>
      <c r="E2452" s="4">
        <v>24.1007186413486</v>
      </c>
      <c r="F2452" s="4">
        <v>-53.334251884317801</v>
      </c>
      <c r="G2452" s="4">
        <v>18.6398451410946</v>
      </c>
      <c r="H2452" s="3">
        <v>569</v>
      </c>
    </row>
    <row r="2453" spans="1:8" x14ac:dyDescent="0.25">
      <c r="A2453" s="3">
        <v>1.8545102307649699</v>
      </c>
      <c r="B2453" s="4">
        <v>-124.181057579681</v>
      </c>
      <c r="C2453" s="4">
        <v>-117.54876274566</v>
      </c>
      <c r="D2453" s="4">
        <v>-53.968681598567301</v>
      </c>
      <c r="E2453" s="4">
        <v>24.0955854142411</v>
      </c>
      <c r="F2453" s="4">
        <v>-53.3391003971321</v>
      </c>
      <c r="G2453" s="4">
        <v>18.6308553593786</v>
      </c>
      <c r="H2453" s="3">
        <v>569</v>
      </c>
    </row>
    <row r="2454" spans="1:8" x14ac:dyDescent="0.25">
      <c r="A2454" s="3">
        <v>1.8552671328999699</v>
      </c>
      <c r="B2454" s="4">
        <v>-124.221907638666</v>
      </c>
      <c r="C2454" s="4">
        <v>-117.589137059667</v>
      </c>
      <c r="D2454" s="4">
        <v>-53.971453001590199</v>
      </c>
      <c r="E2454" s="4">
        <v>24.090444769960499</v>
      </c>
      <c r="F2454" s="4">
        <v>-53.343949266464698</v>
      </c>
      <c r="G2454" s="4">
        <v>18.6218612465116</v>
      </c>
      <c r="H2454" s="3">
        <v>569</v>
      </c>
    </row>
    <row r="2455" spans="1:8" x14ac:dyDescent="0.25">
      <c r="A2455" s="3">
        <v>1.8560240350349799</v>
      </c>
      <c r="B2455" s="4">
        <v>-124.262759796415</v>
      </c>
      <c r="C2455" s="4">
        <v>-117.629515043927</v>
      </c>
      <c r="D2455" s="4">
        <v>-53.974227265028297</v>
      </c>
      <c r="E2455" s="4">
        <v>24.085296720082699</v>
      </c>
      <c r="F2455" s="4">
        <v>-53.3487984857559</v>
      </c>
      <c r="G2455" s="4">
        <v>18.612862814126199</v>
      </c>
      <c r="H2455" s="3">
        <v>569</v>
      </c>
    </row>
    <row r="2456" spans="1:8" x14ac:dyDescent="0.25">
      <c r="A2456" s="3">
        <v>1.8567809371699799</v>
      </c>
      <c r="B2456" s="4">
        <v>-124.30361405508999</v>
      </c>
      <c r="C2456" s="4">
        <v>-117.669896698701</v>
      </c>
      <c r="D2456" s="4">
        <v>-53.977004380510401</v>
      </c>
      <c r="E2456" s="4">
        <v>24.080141275817901</v>
      </c>
      <c r="F2456" s="4">
        <v>-53.353648048436497</v>
      </c>
      <c r="G2456" s="4">
        <v>18.6038600738882</v>
      </c>
      <c r="H2456" s="3">
        <v>569</v>
      </c>
    </row>
    <row r="2457" spans="1:8" x14ac:dyDescent="0.25">
      <c r="A2457" s="3">
        <v>1.8575378393049899</v>
      </c>
      <c r="B2457" s="4">
        <v>-124.34447041684599</v>
      </c>
      <c r="C2457" s="4">
        <v>-117.710282024248</v>
      </c>
      <c r="D2457" s="4">
        <v>-53.979784339454902</v>
      </c>
      <c r="E2457" s="4">
        <v>24.074978448785998</v>
      </c>
      <c r="F2457" s="4">
        <v>-53.3584979479065</v>
      </c>
      <c r="G2457" s="4">
        <v>18.5948530375342</v>
      </c>
      <c r="H2457" s="3">
        <v>569</v>
      </c>
    </row>
    <row r="2458" spans="1:8" x14ac:dyDescent="0.25">
      <c r="A2458" s="3">
        <v>1.85829474144</v>
      </c>
      <c r="B2458" s="4">
        <v>-124.385328883833</v>
      </c>
      <c r="C2458" s="4">
        <v>-117.75067102081999</v>
      </c>
      <c r="D2458" s="4">
        <v>-53.982567133330001</v>
      </c>
      <c r="E2458" s="4">
        <v>24.069808250534201</v>
      </c>
      <c r="F2458" s="4">
        <v>-53.363348177678702</v>
      </c>
      <c r="G2458" s="4">
        <v>18.585841716607899</v>
      </c>
      <c r="H2458" s="3">
        <v>569</v>
      </c>
    </row>
    <row r="2459" spans="1:8" x14ac:dyDescent="0.25">
      <c r="A2459" s="3">
        <v>1.859051643575</v>
      </c>
      <c r="B2459" s="4">
        <v>-124.426189458192</v>
      </c>
      <c r="C2459" s="4">
        <v>-117.791063688663</v>
      </c>
      <c r="D2459" s="4">
        <v>-53.985352753788</v>
      </c>
      <c r="E2459" s="4">
        <v>24.064630692286499</v>
      </c>
      <c r="F2459" s="4">
        <v>-53.368198731128501</v>
      </c>
      <c r="G2459" s="4">
        <v>18.576826122921801</v>
      </c>
      <c r="H2459" s="3">
        <v>569</v>
      </c>
    </row>
    <row r="2460" spans="1:8" x14ac:dyDescent="0.25">
      <c r="A2460" s="3">
        <v>1.85980854571001</v>
      </c>
      <c r="B2460" s="4">
        <v>-124.46705214206099</v>
      </c>
      <c r="C2460" s="4">
        <v>-117.83146002802199</v>
      </c>
      <c r="D2460" s="4">
        <v>-53.988141192236498</v>
      </c>
      <c r="E2460" s="4">
        <v>24.059445785740799</v>
      </c>
      <c r="F2460" s="4">
        <v>-53.373049601766802</v>
      </c>
      <c r="G2460" s="4">
        <v>18.5678062680519</v>
      </c>
      <c r="H2460" s="3">
        <v>569</v>
      </c>
    </row>
    <row r="2461" spans="1:8" x14ac:dyDescent="0.25">
      <c r="A2461" s="3">
        <v>1.86056544784501</v>
      </c>
      <c r="B2461" s="4">
        <v>-124.507916937568</v>
      </c>
      <c r="C2461" s="4">
        <v>-117.871860039132</v>
      </c>
      <c r="D2461" s="4">
        <v>-53.990932440192999</v>
      </c>
      <c r="E2461" s="4">
        <v>24.054253542410301</v>
      </c>
      <c r="F2461" s="4">
        <v>-53.377900783028302</v>
      </c>
      <c r="G2461" s="4">
        <v>18.5587821637308</v>
      </c>
      <c r="H2461" s="3">
        <v>569</v>
      </c>
    </row>
    <row r="2462" spans="1:8" x14ac:dyDescent="0.25">
      <c r="A2462" s="3">
        <v>1.86132234998002</v>
      </c>
      <c r="B2462" s="4">
        <v>-124.548783846837</v>
      </c>
      <c r="C2462" s="4">
        <v>-117.912263722228</v>
      </c>
      <c r="D2462" s="4">
        <v>-53.993726489262301</v>
      </c>
      <c r="E2462" s="4">
        <v>24.049053973665199</v>
      </c>
      <c r="F2462" s="4">
        <v>-53.3827522684049</v>
      </c>
      <c r="G2462" s="4">
        <v>18.549753821599602</v>
      </c>
      <c r="H2462" s="3">
        <v>569</v>
      </c>
    </row>
    <row r="2463" spans="1:8" x14ac:dyDescent="0.25">
      <c r="A2463" s="3">
        <v>1.86207925211503</v>
      </c>
      <c r="B2463" s="4">
        <v>-124.589652871986</v>
      </c>
      <c r="C2463" s="4">
        <v>-117.952671077536</v>
      </c>
      <c r="D2463" s="4">
        <v>-53.9965233308154</v>
      </c>
      <c r="E2463" s="4">
        <v>24.0438470913295</v>
      </c>
      <c r="F2463" s="4">
        <v>-53.387604051348603</v>
      </c>
      <c r="G2463" s="4">
        <v>18.540721253388199</v>
      </c>
      <c r="H2463" s="3">
        <v>569</v>
      </c>
    </row>
    <row r="2464" spans="1:8" x14ac:dyDescent="0.25">
      <c r="A2464" s="3">
        <v>1.86283615425003</v>
      </c>
      <c r="B2464" s="4">
        <v>-124.630524015124</v>
      </c>
      <c r="C2464" s="4">
        <v>-117.99308210528</v>
      </c>
      <c r="D2464" s="4">
        <v>-53.999322956563603</v>
      </c>
      <c r="E2464" s="4">
        <v>24.0386329066135</v>
      </c>
      <c r="F2464" s="4">
        <v>-53.392456125357</v>
      </c>
      <c r="G2464" s="4">
        <v>18.531684470756701</v>
      </c>
      <c r="H2464" s="3">
        <v>569</v>
      </c>
    </row>
    <row r="2465" spans="1:8" x14ac:dyDescent="0.25">
      <c r="A2465" s="3">
        <v>1.86359305638504</v>
      </c>
      <c r="B2465" s="4">
        <v>-124.671397278355</v>
      </c>
      <c r="C2465" s="4">
        <v>-118.033496805677</v>
      </c>
      <c r="D2465" s="4">
        <v>-54.002125357936301</v>
      </c>
      <c r="E2465" s="4">
        <v>24.033411431270999</v>
      </c>
      <c r="F2465" s="4">
        <v>-53.397308483954703</v>
      </c>
      <c r="G2465" s="4">
        <v>18.5226434853295</v>
      </c>
      <c r="H2465" s="3">
        <v>569</v>
      </c>
    </row>
    <row r="2466" spans="1:8" x14ac:dyDescent="0.25">
      <c r="A2466" s="3">
        <v>1.86434995852005</v>
      </c>
      <c r="B2466" s="4">
        <v>-124.71227266377799</v>
      </c>
      <c r="C2466" s="4">
        <v>-118.07391517894099</v>
      </c>
      <c r="D2466" s="4">
        <v>-54.004930526417503</v>
      </c>
      <c r="E2466" s="4">
        <v>24.028182676974101</v>
      </c>
      <c r="F2466" s="4">
        <v>-53.4021611205686</v>
      </c>
      <c r="G2466" s="4">
        <v>18.513598308927801</v>
      </c>
      <c r="H2466" s="3">
        <v>569</v>
      </c>
    </row>
    <row r="2467" spans="1:8" x14ac:dyDescent="0.25">
      <c r="A2467" s="3">
        <v>1.86510686065505</v>
      </c>
      <c r="B2467" s="4">
        <v>-124.753150173484</v>
      </c>
      <c r="C2467" s="4">
        <v>-118.11433722527801</v>
      </c>
      <c r="D2467" s="4">
        <v>-54.007738453667898</v>
      </c>
      <c r="E2467" s="4">
        <v>24.022946655084599</v>
      </c>
      <c r="F2467" s="4">
        <v>-53.407014028764202</v>
      </c>
      <c r="G2467" s="4">
        <v>18.504548953129401</v>
      </c>
      <c r="H2467" s="3">
        <v>569</v>
      </c>
    </row>
    <row r="2468" spans="1:8" x14ac:dyDescent="0.25">
      <c r="A2468" s="3">
        <v>1.8658637627900601</v>
      </c>
      <c r="B2468" s="4">
        <v>-124.794029809557</v>
      </c>
      <c r="C2468" s="4">
        <v>-118.15476294489299</v>
      </c>
      <c r="D2468" s="4">
        <v>-54.010549131140998</v>
      </c>
      <c r="E2468" s="4">
        <v>24.017703377369301</v>
      </c>
      <c r="F2468" s="4">
        <v>-53.411867202035403</v>
      </c>
      <c r="G2468" s="4">
        <v>18.495495429660199</v>
      </c>
      <c r="H2468" s="3">
        <v>569</v>
      </c>
    </row>
    <row r="2469" spans="1:8" x14ac:dyDescent="0.25">
      <c r="A2469" s="3">
        <v>1.8666206649250601</v>
      </c>
      <c r="B2469" s="4">
        <v>-124.834911574076</v>
      </c>
      <c r="C2469" s="4">
        <v>-118.195192337983</v>
      </c>
      <c r="D2469" s="4">
        <v>-54.013362550414001</v>
      </c>
      <c r="E2469" s="4">
        <v>24.012452855384002</v>
      </c>
      <c r="F2469" s="4">
        <v>-53.416720633892098</v>
      </c>
      <c r="G2469" s="4">
        <v>18.4864377502312</v>
      </c>
      <c r="H2469" s="3">
        <v>569</v>
      </c>
    </row>
    <row r="2470" spans="1:8" x14ac:dyDescent="0.25">
      <c r="A2470" s="3">
        <v>1.8673775670600701</v>
      </c>
      <c r="B2470" s="4">
        <v>-124.875795469113</v>
      </c>
      <c r="C2470" s="4">
        <v>-118.235625404742</v>
      </c>
      <c r="D2470" s="4">
        <v>-54.016178703005899</v>
      </c>
      <c r="E2470" s="4">
        <v>24.0071951008124</v>
      </c>
      <c r="F2470" s="4">
        <v>-53.421574317852503</v>
      </c>
      <c r="G2470" s="4">
        <v>18.477375926552099</v>
      </c>
      <c r="H2470" s="3">
        <v>569</v>
      </c>
    </row>
    <row r="2471" spans="1:8" x14ac:dyDescent="0.25">
      <c r="A2471" s="3">
        <v>1.8681344691950801</v>
      </c>
      <c r="B2471" s="4">
        <v>-124.916681496734</v>
      </c>
      <c r="C2471" s="4">
        <v>-118.276062145358</v>
      </c>
      <c r="D2471" s="4">
        <v>-54.018997580523603</v>
      </c>
      <c r="E2471" s="4">
        <v>24.0019301251928</v>
      </c>
      <c r="F2471" s="4">
        <v>-53.426428247478398</v>
      </c>
      <c r="G2471" s="4">
        <v>18.4683099702664</v>
      </c>
      <c r="H2471" s="3">
        <v>569</v>
      </c>
    </row>
    <row r="2472" spans="1:8" x14ac:dyDescent="0.25">
      <c r="A2472" s="3">
        <v>1.8688913713300801</v>
      </c>
      <c r="B2472" s="4">
        <v>-124.957569658998</v>
      </c>
      <c r="C2472" s="4">
        <v>-118.316502560015</v>
      </c>
      <c r="D2472" s="4">
        <v>-54.021819174440203</v>
      </c>
      <c r="E2472" s="4">
        <v>23.996657940332799</v>
      </c>
      <c r="F2472" s="4">
        <v>-53.431282416309102</v>
      </c>
      <c r="G2472" s="4">
        <v>18.459239893074201</v>
      </c>
      <c r="H2472" s="3">
        <v>569</v>
      </c>
    </row>
    <row r="2473" spans="1:8" x14ac:dyDescent="0.25">
      <c r="A2473" s="3">
        <v>1.8696482734650901</v>
      </c>
      <c r="B2473" s="4">
        <v>-124.998459957957</v>
      </c>
      <c r="C2473" s="4">
        <v>-118.356946648891</v>
      </c>
      <c r="D2473" s="4">
        <v>-54.0246434763949</v>
      </c>
      <c r="E2473" s="4">
        <v>23.991378557749002</v>
      </c>
      <c r="F2473" s="4">
        <v>-53.4361368178742</v>
      </c>
      <c r="G2473" s="4">
        <v>18.450165706708301</v>
      </c>
      <c r="H2473" s="3">
        <v>569</v>
      </c>
    </row>
    <row r="2474" spans="1:8" x14ac:dyDescent="0.25">
      <c r="A2474" s="3">
        <v>1.8704051756000899</v>
      </c>
      <c r="B2474" s="4">
        <v>-125.03935239565899</v>
      </c>
      <c r="C2474" s="4">
        <v>-118.39739441216</v>
      </c>
      <c r="D2474" s="4">
        <v>-54.027470477890603</v>
      </c>
      <c r="E2474" s="4">
        <v>23.986091989231699</v>
      </c>
      <c r="F2474" s="4">
        <v>-53.4409914457081</v>
      </c>
      <c r="G2474" s="4">
        <v>18.441087422907099</v>
      </c>
      <c r="H2474" s="3">
        <v>569</v>
      </c>
    </row>
    <row r="2475" spans="1:8" x14ac:dyDescent="0.25">
      <c r="A2475" s="3">
        <v>1.8711620777350999</v>
      </c>
      <c r="B2475" s="4">
        <v>-125.080246974144</v>
      </c>
      <c r="C2475" s="4">
        <v>-118.43784584999101</v>
      </c>
      <c r="D2475" s="4">
        <v>-54.0303001704713</v>
      </c>
      <c r="E2475" s="4">
        <v>23.9807982465138</v>
      </c>
      <c r="F2475" s="4">
        <v>-53.445846293391703</v>
      </c>
      <c r="G2475" s="4">
        <v>18.432005053337001</v>
      </c>
      <c r="H2475" s="3">
        <v>569</v>
      </c>
    </row>
    <row r="2476" spans="1:8" x14ac:dyDescent="0.25">
      <c r="A2476" s="3">
        <v>1.8719189798701099</v>
      </c>
      <c r="B2476" s="4">
        <v>-125.121143695444</v>
      </c>
      <c r="C2476" s="4">
        <v>-118.478300962547</v>
      </c>
      <c r="D2476" s="4">
        <v>-54.033132545822099</v>
      </c>
      <c r="E2476" s="4">
        <v>23.9754973410829</v>
      </c>
      <c r="F2476" s="4">
        <v>-53.450701354540797</v>
      </c>
      <c r="G2476" s="4">
        <v>18.422918609613401</v>
      </c>
      <c r="H2476" s="3">
        <v>569</v>
      </c>
    </row>
    <row r="2477" spans="1:8" x14ac:dyDescent="0.25">
      <c r="A2477" s="3">
        <v>1.8726758820051099</v>
      </c>
      <c r="B2477" s="4">
        <v>-125.162042561588</v>
      </c>
      <c r="C2477" s="4">
        <v>-118.51875974998801</v>
      </c>
      <c r="D2477" s="4">
        <v>-54.035967595351003</v>
      </c>
      <c r="E2477" s="4">
        <v>23.970189284964999</v>
      </c>
      <c r="F2477" s="4">
        <v>-53.455556622632102</v>
      </c>
      <c r="G2477" s="4">
        <v>18.413828103626699</v>
      </c>
      <c r="H2477" s="3">
        <v>569</v>
      </c>
    </row>
    <row r="2478" spans="1:8" x14ac:dyDescent="0.25">
      <c r="A2478" s="3">
        <v>1.8734327841401199</v>
      </c>
      <c r="B2478" s="4">
        <v>-125.202943574597</v>
      </c>
      <c r="C2478" s="4">
        <v>-118.559222212469</v>
      </c>
      <c r="D2478" s="4">
        <v>-54.038805310737096</v>
      </c>
      <c r="E2478" s="4">
        <v>23.964874089697101</v>
      </c>
      <c r="F2478" s="4">
        <v>-53.460412091306601</v>
      </c>
      <c r="G2478" s="4">
        <v>18.404733546974398</v>
      </c>
      <c r="H2478" s="3">
        <v>569</v>
      </c>
    </row>
    <row r="2479" spans="1:8" x14ac:dyDescent="0.25">
      <c r="A2479" s="3">
        <v>1.8741896862751199</v>
      </c>
      <c r="B2479" s="4">
        <v>-125.243846736485</v>
      </c>
      <c r="C2479" s="4">
        <v>-118.599688350138</v>
      </c>
      <c r="D2479" s="4">
        <v>-54.041645683531399</v>
      </c>
      <c r="E2479" s="4">
        <v>23.959551767075599</v>
      </c>
      <c r="F2479" s="4">
        <v>-53.465267754138097</v>
      </c>
      <c r="G2479" s="4">
        <v>18.395634951394399</v>
      </c>
      <c r="H2479" s="3">
        <v>569</v>
      </c>
    </row>
    <row r="2480" spans="1:8" x14ac:dyDescent="0.25">
      <c r="A2480" s="3">
        <v>1.87494658841013</v>
      </c>
      <c r="B2480" s="4">
        <v>-125.28475204926001</v>
      </c>
      <c r="C2480" s="4">
        <v>-118.64015816314</v>
      </c>
      <c r="D2480" s="4">
        <v>-54.0444887053361</v>
      </c>
      <c r="E2480" s="4">
        <v>23.954222328819899</v>
      </c>
      <c r="F2480" s="4">
        <v>-53.4701236047298</v>
      </c>
      <c r="G2480" s="4">
        <v>18.386532328583801</v>
      </c>
      <c r="H2480" s="3">
        <v>569</v>
      </c>
    </row>
    <row r="2481" spans="1:8" x14ac:dyDescent="0.25">
      <c r="A2481" s="3">
        <v>1.87570349054514</v>
      </c>
      <c r="B2481" s="4">
        <v>-125.325659514924</v>
      </c>
      <c r="C2481" s="4">
        <v>-118.680631651615</v>
      </c>
      <c r="D2481" s="4">
        <v>-54.047334367667503</v>
      </c>
      <c r="E2481" s="4">
        <v>23.948885786829699</v>
      </c>
      <c r="F2481" s="4">
        <v>-53.474979636681198</v>
      </c>
      <c r="G2481" s="4">
        <v>18.3774256902616</v>
      </c>
      <c r="H2481" s="3">
        <v>569</v>
      </c>
    </row>
    <row r="2482" spans="1:8" x14ac:dyDescent="0.25">
      <c r="A2482" s="3">
        <v>1.87646039268014</v>
      </c>
      <c r="B2482" s="4">
        <v>-125.36656913547201</v>
      </c>
      <c r="C2482" s="4">
        <v>-118.72110881569699</v>
      </c>
      <c r="D2482" s="4">
        <v>-54.050182662165902</v>
      </c>
      <c r="E2482" s="4">
        <v>23.943542152791199</v>
      </c>
      <c r="F2482" s="4">
        <v>-53.479835843577597</v>
      </c>
      <c r="G2482" s="4">
        <v>18.3683150481877</v>
      </c>
      <c r="H2482" s="3">
        <v>569</v>
      </c>
    </row>
    <row r="2483" spans="1:8" x14ac:dyDescent="0.25">
      <c r="A2483" s="3">
        <v>1.87721729481515</v>
      </c>
      <c r="B2483" s="4">
        <v>-125.407480912895</v>
      </c>
      <c r="C2483" s="4">
        <v>-118.761589655517</v>
      </c>
      <c r="D2483" s="4">
        <v>-54.053033580455498</v>
      </c>
      <c r="E2483" s="4">
        <v>23.938191438439699</v>
      </c>
      <c r="F2483" s="4">
        <v>-53.484692219064797</v>
      </c>
      <c r="G2483" s="4">
        <v>18.3592004140231</v>
      </c>
      <c r="H2483" s="3">
        <v>569</v>
      </c>
    </row>
    <row r="2484" spans="1:8" x14ac:dyDescent="0.25">
      <c r="A2484" s="3">
        <v>1.87797419695016</v>
      </c>
      <c r="B2484" s="4">
        <v>-125.448394849173</v>
      </c>
      <c r="C2484" s="4">
        <v>-118.802074171199</v>
      </c>
      <c r="D2484" s="4">
        <v>-54.055887114044303</v>
      </c>
      <c r="E2484" s="4">
        <v>23.932833655747899</v>
      </c>
      <c r="F2484" s="4">
        <v>-53.489548756729299</v>
      </c>
      <c r="G2484" s="4">
        <v>18.350081799554498</v>
      </c>
      <c r="H2484" s="3">
        <v>569</v>
      </c>
    </row>
    <row r="2485" spans="1:8" x14ac:dyDescent="0.25">
      <c r="A2485" s="3">
        <v>1.87873109908516</v>
      </c>
      <c r="B2485" s="4">
        <v>-125.489310946285</v>
      </c>
      <c r="C2485" s="4">
        <v>-118.842562362865</v>
      </c>
      <c r="D2485" s="4">
        <v>-54.058743254527201</v>
      </c>
      <c r="E2485" s="4">
        <v>23.927468816544501</v>
      </c>
      <c r="F2485" s="4">
        <v>-53.494405450221997</v>
      </c>
      <c r="G2485" s="4">
        <v>18.340959216462299</v>
      </c>
      <c r="H2485" s="3">
        <v>569</v>
      </c>
    </row>
    <row r="2486" spans="1:8" x14ac:dyDescent="0.25">
      <c r="A2486" s="3">
        <v>1.87948800122017</v>
      </c>
      <c r="B2486" s="4">
        <v>-125.530229206199</v>
      </c>
      <c r="C2486" s="4">
        <v>-118.883054230629</v>
      </c>
      <c r="D2486" s="4">
        <v>-54.061601993605798</v>
      </c>
      <c r="E2486" s="4">
        <v>23.922096932476901</v>
      </c>
      <c r="F2486" s="4">
        <v>-53.499262293164399</v>
      </c>
      <c r="G2486" s="4">
        <v>18.331832676496301</v>
      </c>
      <c r="H2486" s="3">
        <v>569</v>
      </c>
    </row>
    <row r="2487" spans="1:8" x14ac:dyDescent="0.25">
      <c r="A2487" s="3">
        <v>1.88024490335517</v>
      </c>
      <c r="B2487" s="4">
        <v>-125.57114963088</v>
      </c>
      <c r="C2487" s="4">
        <v>-118.923549774603</v>
      </c>
      <c r="D2487" s="4">
        <v>-54.064463322862601</v>
      </c>
      <c r="E2487" s="4">
        <v>23.916718015435102</v>
      </c>
      <c r="F2487" s="4">
        <v>-53.504119279230999</v>
      </c>
      <c r="G2487" s="4">
        <v>18.3227021913216</v>
      </c>
      <c r="H2487" s="3">
        <v>569</v>
      </c>
    </row>
    <row r="2488" spans="1:8" x14ac:dyDescent="0.25">
      <c r="A2488" s="3">
        <v>1.88100180549018</v>
      </c>
      <c r="B2488" s="4">
        <v>-125.61207222228499</v>
      </c>
      <c r="C2488" s="4">
        <v>-118.964048994892</v>
      </c>
      <c r="D2488" s="4">
        <v>-54.067327233789499</v>
      </c>
      <c r="E2488" s="4">
        <v>23.911332077498201</v>
      </c>
      <c r="F2488" s="4">
        <v>-53.508976402017602</v>
      </c>
      <c r="G2488" s="4">
        <v>18.313567772765499</v>
      </c>
      <c r="H2488" s="3">
        <v>569</v>
      </c>
    </row>
    <row r="2489" spans="1:8" x14ac:dyDescent="0.25">
      <c r="A2489" s="3">
        <v>1.88175870762519</v>
      </c>
      <c r="B2489" s="4">
        <v>-125.652996982364</v>
      </c>
      <c r="C2489" s="4">
        <v>-119.004551891597</v>
      </c>
      <c r="D2489" s="4">
        <v>-54.070193718113501</v>
      </c>
      <c r="E2489" s="4">
        <v>23.9059391303234</v>
      </c>
      <c r="F2489" s="4">
        <v>-53.513833655193302</v>
      </c>
      <c r="G2489" s="4">
        <v>18.304429432531599</v>
      </c>
      <c r="H2489" s="3">
        <v>569</v>
      </c>
    </row>
    <row r="2490" spans="1:8" x14ac:dyDescent="0.25">
      <c r="A2490" s="3">
        <v>1.8825156097601901</v>
      </c>
      <c r="B2490" s="4">
        <v>-125.693923913063</v>
      </c>
      <c r="C2490" s="4">
        <v>-119.045058464815</v>
      </c>
      <c r="D2490" s="4">
        <v>-54.073062767336097</v>
      </c>
      <c r="E2490" s="4">
        <v>23.900539186009802</v>
      </c>
      <c r="F2490" s="4">
        <v>-53.518691032438397</v>
      </c>
      <c r="G2490" s="4">
        <v>18.2952871823171</v>
      </c>
      <c r="H2490" s="3">
        <v>569</v>
      </c>
    </row>
    <row r="2491" spans="1:8" x14ac:dyDescent="0.25">
      <c r="A2491" s="3">
        <v>1.8832725118952001</v>
      </c>
      <c r="B2491" s="4">
        <v>-125.73485301631899</v>
      </c>
      <c r="C2491" s="4">
        <v>-119.08556871463701</v>
      </c>
      <c r="D2491" s="4">
        <v>-54.075934373209101</v>
      </c>
      <c r="E2491" s="4">
        <v>23.895132256205599</v>
      </c>
      <c r="F2491" s="4">
        <v>-53.523548527408799</v>
      </c>
      <c r="G2491" s="4">
        <v>18.286141033879701</v>
      </c>
      <c r="H2491" s="3">
        <v>569</v>
      </c>
    </row>
    <row r="2492" spans="1:8" x14ac:dyDescent="0.25">
      <c r="A2492" s="3">
        <v>1.8840294140302001</v>
      </c>
      <c r="B2492" s="4">
        <v>-125.77578429406501</v>
      </c>
      <c r="C2492" s="4">
        <v>-119.12608264115001</v>
      </c>
      <c r="D2492" s="4">
        <v>-54.07880852732</v>
      </c>
      <c r="E2492" s="4">
        <v>23.889718352886401</v>
      </c>
      <c r="F2492" s="4">
        <v>-53.528406133781502</v>
      </c>
      <c r="G2492" s="4">
        <v>18.276990998951199</v>
      </c>
      <c r="H2492" s="3">
        <v>569</v>
      </c>
    </row>
    <row r="2493" spans="1:8" x14ac:dyDescent="0.25">
      <c r="A2493" s="3">
        <v>1.8847863161652101</v>
      </c>
      <c r="B2493" s="4">
        <v>-125.816717748225</v>
      </c>
      <c r="C2493" s="4">
        <v>-119.166600244436</v>
      </c>
      <c r="D2493" s="4">
        <v>-54.081685221212197</v>
      </c>
      <c r="E2493" s="4">
        <v>23.884297488130599</v>
      </c>
      <c r="F2493" s="4">
        <v>-53.5332638452292</v>
      </c>
      <c r="G2493" s="4">
        <v>18.267837089286299</v>
      </c>
      <c r="H2493" s="3">
        <v>569</v>
      </c>
    </row>
    <row r="2494" spans="1:8" x14ac:dyDescent="0.25">
      <c r="A2494" s="3">
        <v>1.8855432183002201</v>
      </c>
      <c r="B2494" s="4">
        <v>-125.857653380721</v>
      </c>
      <c r="C2494" s="4">
        <v>-119.207121524572</v>
      </c>
      <c r="D2494" s="4">
        <v>-54.084564446544697</v>
      </c>
      <c r="E2494" s="4">
        <v>23.878869673817299</v>
      </c>
      <c r="F2494" s="4">
        <v>-53.538121655420902</v>
      </c>
      <c r="G2494" s="4">
        <v>18.258679316661102</v>
      </c>
      <c r="H2494" s="3">
        <v>569</v>
      </c>
    </row>
    <row r="2495" spans="1:8" x14ac:dyDescent="0.25">
      <c r="A2495" s="3">
        <v>1.8863001204352201</v>
      </c>
      <c r="B2495" s="4">
        <v>-125.89859119346301</v>
      </c>
      <c r="C2495" s="4">
        <v>-119.24764648163</v>
      </c>
      <c r="D2495" s="4">
        <v>-54.087446195008603</v>
      </c>
      <c r="E2495" s="4">
        <v>23.8734349217847</v>
      </c>
      <c r="F2495" s="4">
        <v>-53.542979558101599</v>
      </c>
      <c r="G2495" s="4">
        <v>18.2495176927222</v>
      </c>
      <c r="H2495" s="3">
        <v>569</v>
      </c>
    </row>
    <row r="2496" spans="1:8" x14ac:dyDescent="0.25">
      <c r="A2496" s="3">
        <v>1.8870570225702299</v>
      </c>
      <c r="B2496" s="4">
        <v>-125.939531188359</v>
      </c>
      <c r="C2496" s="4">
        <v>-119.288175115678</v>
      </c>
      <c r="D2496" s="4">
        <v>-54.090330458220599</v>
      </c>
      <c r="E2496" s="4">
        <v>23.867993244029599</v>
      </c>
      <c r="F2496" s="4">
        <v>-53.5478375469404</v>
      </c>
      <c r="G2496" s="4">
        <v>18.240352229274201</v>
      </c>
      <c r="H2496" s="3">
        <v>569</v>
      </c>
    </row>
    <row r="2497" spans="1:8" x14ac:dyDescent="0.25">
      <c r="A2497" s="3">
        <v>1.8878139247052299</v>
      </c>
      <c r="B2497" s="4">
        <v>-125.980473367309</v>
      </c>
      <c r="C2497" s="4">
        <v>-119.328707426778</v>
      </c>
      <c r="D2497" s="4">
        <v>-54.093217227724203</v>
      </c>
      <c r="E2497" s="4">
        <v>23.8625446527066</v>
      </c>
      <c r="F2497" s="4">
        <v>-53.552695615609402</v>
      </c>
      <c r="G2497" s="4">
        <v>18.2311829381302</v>
      </c>
      <c r="H2497" s="3">
        <v>569</v>
      </c>
    </row>
    <row r="2498" spans="1:8" x14ac:dyDescent="0.25">
      <c r="A2498" s="3">
        <v>1.8885708268402399</v>
      </c>
      <c r="B2498" s="4">
        <v>-126.021417732207</v>
      </c>
      <c r="C2498" s="4">
        <v>-119.36924341499</v>
      </c>
      <c r="D2498" s="4">
        <v>-54.0961064952619</v>
      </c>
      <c r="E2498" s="4">
        <v>23.8570891596131</v>
      </c>
      <c r="F2498" s="4">
        <v>-53.5575537579005</v>
      </c>
      <c r="G2498" s="4">
        <v>18.222009830891199</v>
      </c>
      <c r="H2498" s="3">
        <v>569</v>
      </c>
    </row>
    <row r="2499" spans="1:8" x14ac:dyDescent="0.25">
      <c r="A2499" s="3">
        <v>1.8893277289752499</v>
      </c>
      <c r="B2499" s="4">
        <v>-126.062364284941</v>
      </c>
      <c r="C2499" s="4">
        <v>-119.409783080365</v>
      </c>
      <c r="D2499" s="4">
        <v>-54.098998252463403</v>
      </c>
      <c r="E2499" s="4">
        <v>23.851626776778598</v>
      </c>
      <c r="F2499" s="4">
        <v>-53.562411967452199</v>
      </c>
      <c r="G2499" s="4">
        <v>18.2128329194625</v>
      </c>
      <c r="H2499" s="3">
        <v>569</v>
      </c>
    </row>
    <row r="2500" spans="1:8" x14ac:dyDescent="0.25">
      <c r="A2500" s="3">
        <v>1.8900846311102499</v>
      </c>
      <c r="B2500" s="4">
        <v>-126.103313027391</v>
      </c>
      <c r="C2500" s="4">
        <v>-119.45032642295401</v>
      </c>
      <c r="D2500" s="4">
        <v>-54.101892490963898</v>
      </c>
      <c r="E2500" s="4">
        <v>23.846157516241401</v>
      </c>
      <c r="F2500" s="4">
        <v>-53.567270238039399</v>
      </c>
      <c r="G2500" s="4">
        <v>18.203652215505901</v>
      </c>
      <c r="H2500" s="3">
        <v>569</v>
      </c>
    </row>
    <row r="2501" spans="1:8" x14ac:dyDescent="0.25">
      <c r="A2501" s="3">
        <v>1.8908415332452599</v>
      </c>
      <c r="B2501" s="4">
        <v>-126.144263961433</v>
      </c>
      <c r="C2501" s="4">
        <v>-119.490873442799</v>
      </c>
      <c r="D2501" s="4">
        <v>-54.104789202381703</v>
      </c>
      <c r="E2501" s="4">
        <v>23.840681390090602</v>
      </c>
      <c r="F2501" s="4">
        <v>-53.572128563384197</v>
      </c>
      <c r="G2501" s="4">
        <v>18.194467730797001</v>
      </c>
      <c r="H2501" s="3">
        <v>569</v>
      </c>
    </row>
    <row r="2502" spans="1:8" x14ac:dyDescent="0.25">
      <c r="A2502" s="3">
        <v>1.8915984353802699</v>
      </c>
      <c r="B2502" s="4">
        <v>-126.185217088936</v>
      </c>
      <c r="C2502" s="4">
        <v>-119.53142413993901</v>
      </c>
      <c r="D2502" s="4">
        <v>-54.107688378431298</v>
      </c>
      <c r="E2502" s="4">
        <v>23.835198410252399</v>
      </c>
      <c r="F2502" s="4">
        <v>-53.576986937207202</v>
      </c>
      <c r="G2502" s="4">
        <v>18.185279477129001</v>
      </c>
      <c r="H2502" s="3">
        <v>569</v>
      </c>
    </row>
    <row r="2503" spans="1:8" x14ac:dyDescent="0.25">
      <c r="A2503" s="3">
        <v>1.89235533751527</v>
      </c>
      <c r="B2503" s="4">
        <v>-126.226172411761</v>
      </c>
      <c r="C2503" s="4">
        <v>-119.571978514409</v>
      </c>
      <c r="D2503" s="4">
        <v>-54.110590010732501</v>
      </c>
      <c r="E2503" s="4">
        <v>23.829708588850899</v>
      </c>
      <c r="F2503" s="4">
        <v>-53.5818453532791</v>
      </c>
      <c r="G2503" s="4">
        <v>18.176087466213598</v>
      </c>
      <c r="H2503" s="3">
        <v>569</v>
      </c>
    </row>
    <row r="2504" spans="1:8" x14ac:dyDescent="0.25">
      <c r="A2504" s="3">
        <v>1.89311223965028</v>
      </c>
      <c r="B2504" s="4">
        <v>-126.267129931765</v>
      </c>
      <c r="C2504" s="4">
        <v>-119.612536566239</v>
      </c>
      <c r="D2504" s="4">
        <v>-54.113494090962099</v>
      </c>
      <c r="E2504" s="4">
        <v>23.824211937921401</v>
      </c>
      <c r="F2504" s="4">
        <v>-53.586703805339603</v>
      </c>
      <c r="G2504" s="4">
        <v>18.166891709836499</v>
      </c>
      <c r="H2504" s="3">
        <v>569</v>
      </c>
    </row>
    <row r="2505" spans="1:8" x14ac:dyDescent="0.25">
      <c r="A2505" s="3">
        <v>1.89386914178528</v>
      </c>
      <c r="B2505" s="4">
        <v>-126.308089650797</v>
      </c>
      <c r="C2505" s="4">
        <v>-119.65309829545301</v>
      </c>
      <c r="D2505" s="4">
        <v>-54.116400610776303</v>
      </c>
      <c r="E2505" s="4">
        <v>23.818708469557301</v>
      </c>
      <c r="F2505" s="4">
        <v>-53.591562287147397</v>
      </c>
      <c r="G2505" s="4">
        <v>18.157692219760701</v>
      </c>
      <c r="H2505" s="3">
        <v>569</v>
      </c>
    </row>
    <row r="2506" spans="1:8" x14ac:dyDescent="0.25">
      <c r="A2506" s="3">
        <v>1.89462604392029</v>
      </c>
      <c r="B2506" s="4">
        <v>-126.3490515707</v>
      </c>
      <c r="C2506" s="4">
        <v>-119.693663702072</v>
      </c>
      <c r="D2506" s="4">
        <v>-54.119309561857399</v>
      </c>
      <c r="E2506" s="4">
        <v>23.813198195821101</v>
      </c>
      <c r="F2506" s="4">
        <v>-53.596420792471498</v>
      </c>
      <c r="G2506" s="4">
        <v>18.148489007744399</v>
      </c>
      <c r="H2506" s="3">
        <v>569</v>
      </c>
    </row>
    <row r="2507" spans="1:8" x14ac:dyDescent="0.25">
      <c r="A2507" s="3">
        <v>1.8953829460553</v>
      </c>
      <c r="B2507" s="4">
        <v>-126.390015693313</v>
      </c>
      <c r="C2507" s="4">
        <v>-119.73423278611</v>
      </c>
      <c r="D2507" s="4">
        <v>-54.1222209359155</v>
      </c>
      <c r="E2507" s="4">
        <v>23.807681128741802</v>
      </c>
      <c r="F2507" s="4">
        <v>-53.601279315077299</v>
      </c>
      <c r="G2507" s="4">
        <v>18.139282085566499</v>
      </c>
      <c r="H2507" s="3">
        <v>569</v>
      </c>
    </row>
    <row r="2508" spans="1:8" x14ac:dyDescent="0.25">
      <c r="A2508" s="3">
        <v>1.8961398481903</v>
      </c>
      <c r="B2508" s="4">
        <v>-126.430982020465</v>
      </c>
      <c r="C2508" s="4">
        <v>-119.77480554758</v>
      </c>
      <c r="D2508" s="4">
        <v>-54.1251347245151</v>
      </c>
      <c r="E2508" s="4">
        <v>23.8021572806433</v>
      </c>
      <c r="F2508" s="4">
        <v>-53.606137848725297</v>
      </c>
      <c r="G2508" s="4">
        <v>18.130071465029399</v>
      </c>
      <c r="H2508" s="3">
        <v>569</v>
      </c>
    </row>
    <row r="2509" spans="1:8" x14ac:dyDescent="0.25">
      <c r="A2509" s="3">
        <v>1.89689675032531</v>
      </c>
      <c r="B2509" s="4">
        <v>-126.471950553981</v>
      </c>
      <c r="C2509" s="4">
        <v>-119.815381986486</v>
      </c>
      <c r="D2509" s="4">
        <v>-54.128050919416303</v>
      </c>
      <c r="E2509" s="4">
        <v>23.7966266634973</v>
      </c>
      <c r="F2509" s="4">
        <v>-53.610996387235602</v>
      </c>
      <c r="G2509" s="4">
        <v>18.120857157836902</v>
      </c>
      <c r="H2509" s="3">
        <v>569</v>
      </c>
    </row>
    <row r="2510" spans="1:8" x14ac:dyDescent="0.25">
      <c r="A2510" s="3">
        <v>1.89765365246031</v>
      </c>
      <c r="B2510" s="4">
        <v>-126.51292129567901</v>
      </c>
      <c r="C2510" s="4">
        <v>-119.85596210283001</v>
      </c>
      <c r="D2510" s="4">
        <v>-54.130969512365503</v>
      </c>
      <c r="E2510" s="4">
        <v>23.791089289321</v>
      </c>
      <c r="F2510" s="4">
        <v>-53.615854924365699</v>
      </c>
      <c r="G2510" s="4">
        <v>18.111639175825399</v>
      </c>
      <c r="H2510" s="3">
        <v>569</v>
      </c>
    </row>
    <row r="2511" spans="1:8" x14ac:dyDescent="0.25">
      <c r="A2511" s="3">
        <v>1.89841055459532</v>
      </c>
      <c r="B2511" s="4">
        <v>-126.553894247372</v>
      </c>
      <c r="C2511" s="4">
        <v>-119.896545896609</v>
      </c>
      <c r="D2511" s="4">
        <v>-54.133890494890998</v>
      </c>
      <c r="E2511" s="4">
        <v>23.7855451705632</v>
      </c>
      <c r="F2511" s="4">
        <v>-53.620713453930797</v>
      </c>
      <c r="G2511" s="4">
        <v>18.102417530735401</v>
      </c>
      <c r="H2511" s="3">
        <v>569</v>
      </c>
    </row>
    <row r="2512" spans="1:8" x14ac:dyDescent="0.25">
      <c r="A2512" s="3">
        <v>1.8991674567303301</v>
      </c>
      <c r="B2512" s="4">
        <v>-126.594869410863</v>
      </c>
      <c r="C2512" s="4">
        <v>-119.937133367814</v>
      </c>
      <c r="D2512" s="4">
        <v>-54.136813858777899</v>
      </c>
      <c r="E2512" s="4">
        <v>23.779994319205301</v>
      </c>
      <c r="F2512" s="4">
        <v>-53.625571969737699</v>
      </c>
      <c r="G2512" s="4">
        <v>18.0931922343384</v>
      </c>
      <c r="H2512" s="3">
        <v>569</v>
      </c>
    </row>
    <row r="2513" spans="1:8" x14ac:dyDescent="0.25">
      <c r="A2513" s="3">
        <v>1.8999243588653301</v>
      </c>
      <c r="B2513" s="4">
        <v>-126.635846787955</v>
      </c>
      <c r="C2513" s="4">
        <v>-119.977724516433</v>
      </c>
      <c r="D2513" s="4">
        <v>-54.139739595792101</v>
      </c>
      <c r="E2513" s="4">
        <v>23.7744367472833</v>
      </c>
      <c r="F2513" s="4">
        <v>-53.6304304655701</v>
      </c>
      <c r="G2513" s="4">
        <v>18.083963298463601</v>
      </c>
      <c r="H2513" s="3">
        <v>569</v>
      </c>
    </row>
    <row r="2514" spans="1:8" x14ac:dyDescent="0.25">
      <c r="A2514" s="3">
        <v>1.9006812610003401</v>
      </c>
      <c r="B2514" s="4">
        <v>-126.676826380438</v>
      </c>
      <c r="C2514" s="4">
        <v>-120.018319342449</v>
      </c>
      <c r="D2514" s="4">
        <v>-54.142667697518597</v>
      </c>
      <c r="E2514" s="4">
        <v>23.768872467195699</v>
      </c>
      <c r="F2514" s="4">
        <v>-53.635288935255602</v>
      </c>
      <c r="G2514" s="4">
        <v>18.074730734869899</v>
      </c>
      <c r="H2514" s="3">
        <v>569</v>
      </c>
    </row>
    <row r="2515" spans="1:8" x14ac:dyDescent="0.25">
      <c r="A2515" s="3">
        <v>1.9014381631353401</v>
      </c>
      <c r="B2515" s="4">
        <v>-126.71780819009901</v>
      </c>
      <c r="C2515" s="4">
        <v>-120.05891784583901</v>
      </c>
      <c r="D2515" s="4">
        <v>-54.145598155665702</v>
      </c>
      <c r="E2515" s="4">
        <v>23.763301491126001</v>
      </c>
      <c r="F2515" s="4">
        <v>-53.640147372637401</v>
      </c>
      <c r="G2515" s="4">
        <v>18.065494555302099</v>
      </c>
      <c r="H2515" s="3">
        <v>569</v>
      </c>
    </row>
    <row r="2516" spans="1:8" x14ac:dyDescent="0.25">
      <c r="A2516" s="3">
        <v>1.9021950652703501</v>
      </c>
      <c r="B2516" s="4">
        <v>-126.75879221872</v>
      </c>
      <c r="C2516" s="4">
        <v>-120.099520026576</v>
      </c>
      <c r="D2516" s="4">
        <v>-54.148530961967701</v>
      </c>
      <c r="E2516" s="4">
        <v>23.757723831226802</v>
      </c>
      <c r="F2516" s="4">
        <v>-53.645005771510398</v>
      </c>
      <c r="G2516" s="4">
        <v>18.056254771609701</v>
      </c>
      <c r="H2516" s="3">
        <v>569</v>
      </c>
    </row>
    <row r="2517" spans="1:8" x14ac:dyDescent="0.25">
      <c r="A2517" s="3">
        <v>1.9029519674053601</v>
      </c>
      <c r="B2517" s="4">
        <v>-126.799778468075</v>
      </c>
      <c r="C2517" s="4">
        <v>-120.140125884629</v>
      </c>
      <c r="D2517" s="4">
        <v>-54.151466108156903</v>
      </c>
      <c r="E2517" s="4">
        <v>23.752139499673401</v>
      </c>
      <c r="F2517" s="4">
        <v>-53.649864125732996</v>
      </c>
      <c r="G2517" s="4">
        <v>18.047011395535701</v>
      </c>
      <c r="H2517" s="3">
        <v>569</v>
      </c>
    </row>
    <row r="2518" spans="1:8" x14ac:dyDescent="0.25">
      <c r="A2518" s="3">
        <v>1.9037088695403599</v>
      </c>
      <c r="B2518" s="4">
        <v>-126.840766939931</v>
      </c>
      <c r="C2518" s="4">
        <v>-120.18073541996201</v>
      </c>
      <c r="D2518" s="4">
        <v>-54.1544035859472</v>
      </c>
      <c r="E2518" s="4">
        <v>23.746548508694701</v>
      </c>
      <c r="F2518" s="4">
        <v>-53.654722429127503</v>
      </c>
      <c r="G2518" s="4">
        <v>18.037764438906201</v>
      </c>
      <c r="H2518" s="3">
        <v>569</v>
      </c>
    </row>
    <row r="2519" spans="1:8" x14ac:dyDescent="0.25">
      <c r="A2519" s="3">
        <v>1.9044657716753699</v>
      </c>
      <c r="B2519" s="4">
        <v>-126.881757636049</v>
      </c>
      <c r="C2519" s="4">
        <v>-120.221348632534</v>
      </c>
      <c r="D2519" s="4">
        <v>-54.157343387006797</v>
      </c>
      <c r="E2519" s="4">
        <v>23.7409508706256</v>
      </c>
      <c r="F2519" s="4">
        <v>-53.659580675531998</v>
      </c>
      <c r="G2519" s="4">
        <v>18.028513913530801</v>
      </c>
      <c r="H2519" s="3">
        <v>569</v>
      </c>
    </row>
    <row r="2520" spans="1:8" x14ac:dyDescent="0.25">
      <c r="A2520" s="3">
        <v>1.9052226738103799</v>
      </c>
      <c r="B2520" s="4">
        <v>-126.922750558186</v>
      </c>
      <c r="C2520" s="4">
        <v>-120.2619655223</v>
      </c>
      <c r="D2520" s="4">
        <v>-54.160285503071002</v>
      </c>
      <c r="E2520" s="4">
        <v>23.735346597692399</v>
      </c>
      <c r="F2520" s="4">
        <v>-53.6644388588496</v>
      </c>
      <c r="G2520" s="4">
        <v>18.019259831109402</v>
      </c>
      <c r="H2520" s="3">
        <v>569</v>
      </c>
    </row>
    <row r="2521" spans="1:8" x14ac:dyDescent="0.25">
      <c r="A2521" s="3">
        <v>1.9059795759453799</v>
      </c>
      <c r="B2521" s="4">
        <v>-126.963745708091</v>
      </c>
      <c r="C2521" s="4">
        <v>-120.302586089209</v>
      </c>
      <c r="D2521" s="4">
        <v>-54.163229925882497</v>
      </c>
      <c r="E2521" s="4">
        <v>23.7297357021253</v>
      </c>
      <c r="F2521" s="4">
        <v>-53.669296972878499</v>
      </c>
      <c r="G2521" s="4">
        <v>18.0100022035558</v>
      </c>
      <c r="H2521" s="3">
        <v>569</v>
      </c>
    </row>
    <row r="2522" spans="1:8" x14ac:dyDescent="0.25">
      <c r="A2522" s="3">
        <v>1.9067364780803899</v>
      </c>
      <c r="B2522" s="4">
        <v>-127.004743087506</v>
      </c>
      <c r="C2522" s="4">
        <v>-120.343210333207</v>
      </c>
      <c r="D2522" s="4">
        <v>-54.166176647177203</v>
      </c>
      <c r="E2522" s="4">
        <v>23.724118196187199</v>
      </c>
      <c r="F2522" s="4">
        <v>-53.6741550115267</v>
      </c>
      <c r="G2522" s="4">
        <v>18.000741042588199</v>
      </c>
      <c r="H2522" s="3">
        <v>569</v>
      </c>
    </row>
    <row r="2523" spans="1:8" x14ac:dyDescent="0.25">
      <c r="A2523" s="3">
        <v>1.9074933802153899</v>
      </c>
      <c r="B2523" s="4">
        <v>-127.045742698168</v>
      </c>
      <c r="C2523" s="4">
        <v>-120.38383825423401</v>
      </c>
      <c r="D2523" s="4">
        <v>-54.169125658646998</v>
      </c>
      <c r="E2523" s="4">
        <v>23.7184940922427</v>
      </c>
      <c r="F2523" s="4">
        <v>-53.679012968639597</v>
      </c>
      <c r="G2523" s="4">
        <v>17.991476360058201</v>
      </c>
      <c r="H2523" s="3">
        <v>569</v>
      </c>
    </row>
    <row r="2524" spans="1:8" x14ac:dyDescent="0.25">
      <c r="A2524" s="3">
        <v>1.9082502823504</v>
      </c>
      <c r="B2524" s="4">
        <v>-127.086744541806</v>
      </c>
      <c r="C2524" s="4">
        <v>-120.42446985222701</v>
      </c>
      <c r="D2524" s="4">
        <v>-54.172076952052997</v>
      </c>
      <c r="E2524" s="4">
        <v>23.712863402543899</v>
      </c>
      <c r="F2524" s="4">
        <v>-53.683870838090897</v>
      </c>
      <c r="G2524" s="4">
        <v>17.982208167777799</v>
      </c>
      <c r="H2524" s="3">
        <v>569</v>
      </c>
    </row>
    <row r="2525" spans="1:8" x14ac:dyDescent="0.25">
      <c r="A2525" s="3">
        <v>1.90900718448541</v>
      </c>
      <c r="B2525" s="4">
        <v>-127.127748620147</v>
      </c>
      <c r="C2525" s="4">
        <v>-120.465105127116</v>
      </c>
      <c r="D2525" s="4">
        <v>-54.175030519149502</v>
      </c>
      <c r="E2525" s="4">
        <v>23.707226139374299</v>
      </c>
      <c r="F2525" s="4">
        <v>-53.688728613817098</v>
      </c>
      <c r="G2525" s="4">
        <v>17.9729364774524</v>
      </c>
      <c r="H2525" s="3">
        <v>569</v>
      </c>
    </row>
    <row r="2526" spans="1:8" x14ac:dyDescent="0.25">
      <c r="A2526" s="3">
        <v>1.90976408662041</v>
      </c>
      <c r="B2526" s="4">
        <v>-127.168754934906</v>
      </c>
      <c r="C2526" s="4">
        <v>-120.505744078829</v>
      </c>
      <c r="D2526" s="4">
        <v>-54.177986351648002</v>
      </c>
      <c r="E2526" s="4">
        <v>23.701582315117999</v>
      </c>
      <c r="F2526" s="4">
        <v>-53.693586289643001</v>
      </c>
      <c r="G2526" s="4">
        <v>17.963661301014799</v>
      </c>
      <c r="H2526" s="3">
        <v>569</v>
      </c>
    </row>
    <row r="2527" spans="1:8" x14ac:dyDescent="0.25">
      <c r="A2527" s="3">
        <v>1.91052098875542</v>
      </c>
      <c r="B2527" s="4">
        <v>-127.209763487796</v>
      </c>
      <c r="C2527" s="4">
        <v>-120.546386707287</v>
      </c>
      <c r="D2527" s="4">
        <v>-54.180944441326098</v>
      </c>
      <c r="E2527" s="4">
        <v>23.695931942051399</v>
      </c>
      <c r="F2527" s="4">
        <v>-53.698443859496599</v>
      </c>
      <c r="G2527" s="4">
        <v>17.954382650214399</v>
      </c>
      <c r="H2527" s="3">
        <v>569</v>
      </c>
    </row>
    <row r="2528" spans="1:8" x14ac:dyDescent="0.25">
      <c r="A2528" s="3">
        <v>1.91127789089042</v>
      </c>
      <c r="B2528" s="4">
        <v>-127.25077428052199</v>
      </c>
      <c r="C2528" s="4">
        <v>-120.587033012408</v>
      </c>
      <c r="D2528" s="4">
        <v>-54.183904779908303</v>
      </c>
      <c r="E2528" s="4">
        <v>23.6902750325713</v>
      </c>
      <c r="F2528" s="4">
        <v>-53.703301317285899</v>
      </c>
      <c r="G2528" s="4">
        <v>17.9451005368532</v>
      </c>
      <c r="H2528" s="3">
        <v>569</v>
      </c>
    </row>
    <row r="2529" spans="1:8" x14ac:dyDescent="0.25">
      <c r="A2529" s="3">
        <v>1.91203479302543</v>
      </c>
      <c r="B2529" s="4">
        <v>-127.29178731478299</v>
      </c>
      <c r="C2529" s="4">
        <v>-120.627682994105</v>
      </c>
      <c r="D2529" s="4">
        <v>-54.186867359152998</v>
      </c>
      <c r="E2529" s="4">
        <v>23.684611599028699</v>
      </c>
      <c r="F2529" s="4">
        <v>-53.708158656896202</v>
      </c>
      <c r="G2529" s="4">
        <v>17.9358149727897</v>
      </c>
      <c r="H2529" s="3">
        <v>569</v>
      </c>
    </row>
    <row r="2530" spans="1:8" x14ac:dyDescent="0.25">
      <c r="A2530" s="3">
        <v>1.91279169516044</v>
      </c>
      <c r="B2530" s="4">
        <v>-127.332802592272</v>
      </c>
      <c r="C2530" s="4">
        <v>-120.668336652286</v>
      </c>
      <c r="D2530" s="4">
        <v>-54.1898321707842</v>
      </c>
      <c r="E2530" s="4">
        <v>23.678941653858399</v>
      </c>
      <c r="F2530" s="4">
        <v>-53.7130158722576</v>
      </c>
      <c r="G2530" s="4">
        <v>17.926525969811301</v>
      </c>
      <c r="H2530" s="3">
        <v>569</v>
      </c>
    </row>
    <row r="2531" spans="1:8" x14ac:dyDescent="0.25">
      <c r="A2531" s="3">
        <v>1.91354859729544</v>
      </c>
      <c r="B2531" s="4">
        <v>-127.37382011467599</v>
      </c>
      <c r="C2531" s="4">
        <v>-120.70899398685501</v>
      </c>
      <c r="D2531" s="4">
        <v>-54.192799206662997</v>
      </c>
      <c r="E2531" s="4">
        <v>23.673265209252101</v>
      </c>
      <c r="F2531" s="4">
        <v>-53.717872957293302</v>
      </c>
      <c r="G2531" s="4">
        <v>17.917233539731601</v>
      </c>
      <c r="H2531" s="3">
        <v>569</v>
      </c>
    </row>
    <row r="2532" spans="1:8" x14ac:dyDescent="0.25">
      <c r="A2532" s="3">
        <v>1.91430549943045</v>
      </c>
      <c r="B2532" s="4">
        <v>-127.41483988367401</v>
      </c>
      <c r="C2532" s="4">
        <v>-120.74965499771</v>
      </c>
      <c r="D2532" s="4">
        <v>-54.195768458479598</v>
      </c>
      <c r="E2532" s="4">
        <v>23.667582277747499</v>
      </c>
      <c r="F2532" s="4">
        <v>-53.722729905910498</v>
      </c>
      <c r="G2532" s="4">
        <v>17.907937694409501</v>
      </c>
      <c r="H2532" s="3">
        <v>569</v>
      </c>
    </row>
    <row r="2533" spans="1:8" x14ac:dyDescent="0.25">
      <c r="A2533" s="3">
        <v>1.91506240156545</v>
      </c>
      <c r="B2533" s="4">
        <v>-127.455861900942</v>
      </c>
      <c r="C2533" s="4">
        <v>-120.790319684747</v>
      </c>
      <c r="D2533" s="4">
        <v>-54.198739917942802</v>
      </c>
      <c r="E2533" s="4">
        <v>23.661892871864701</v>
      </c>
      <c r="F2533" s="4">
        <v>-53.727586712068003</v>
      </c>
      <c r="G2533" s="4">
        <v>17.8986384456182</v>
      </c>
      <c r="H2533" s="3">
        <v>569</v>
      </c>
    </row>
    <row r="2534" spans="1:8" x14ac:dyDescent="0.25">
      <c r="A2534" s="3">
        <v>1.9158193037004601</v>
      </c>
      <c r="B2534" s="4">
        <v>-127.49688616814601</v>
      </c>
      <c r="C2534" s="4">
        <v>-120.830988047855</v>
      </c>
      <c r="D2534" s="4">
        <v>-54.201713576960501</v>
      </c>
      <c r="E2534" s="4">
        <v>23.6561970037619</v>
      </c>
      <c r="F2534" s="4">
        <v>-53.732443369693499</v>
      </c>
      <c r="G2534" s="4">
        <v>17.889335805204599</v>
      </c>
      <c r="H2534" s="3">
        <v>569</v>
      </c>
    </row>
    <row r="2535" spans="1:8" x14ac:dyDescent="0.25">
      <c r="A2535" s="3">
        <v>1.9165762058354701</v>
      </c>
      <c r="B2535" s="4">
        <v>-127.537912686949</v>
      </c>
      <c r="C2535" s="4">
        <v>-120.87166008692</v>
      </c>
      <c r="D2535" s="4">
        <v>-54.204689427302199</v>
      </c>
      <c r="E2535" s="4">
        <v>23.650494685880801</v>
      </c>
      <c r="F2535" s="4">
        <v>-53.737299872731498</v>
      </c>
      <c r="G2535" s="4">
        <v>17.880029784997198</v>
      </c>
      <c r="H2535" s="3">
        <v>569</v>
      </c>
    </row>
    <row r="2536" spans="1:8" x14ac:dyDescent="0.25">
      <c r="A2536" s="3">
        <v>1.9173331079704701</v>
      </c>
      <c r="B2536" s="4">
        <v>-127.578941459007</v>
      </c>
      <c r="C2536" s="4">
        <v>-120.912335801821</v>
      </c>
      <c r="D2536" s="4">
        <v>-54.207667460585299</v>
      </c>
      <c r="E2536" s="4">
        <v>23.644785930972802</v>
      </c>
      <c r="F2536" s="4">
        <v>-53.7421562151468</v>
      </c>
      <c r="G2536" s="4">
        <v>17.870720396798902</v>
      </c>
      <c r="H2536" s="3">
        <v>569</v>
      </c>
    </row>
    <row r="2537" spans="1:8" x14ac:dyDescent="0.25">
      <c r="A2537" s="3">
        <v>1.9180900101054801</v>
      </c>
      <c r="B2537" s="4">
        <v>-127.619972485967</v>
      </c>
      <c r="C2537" s="4">
        <v>-120.953015192436</v>
      </c>
      <c r="D2537" s="4">
        <v>-54.210647668722501</v>
      </c>
      <c r="E2537" s="4">
        <v>23.639070751242802</v>
      </c>
      <c r="F2537" s="4">
        <v>-53.747012390861897</v>
      </c>
      <c r="G2537" s="4">
        <v>17.861407652507999</v>
      </c>
      <c r="H2537" s="3">
        <v>569</v>
      </c>
    </row>
    <row r="2538" spans="1:8" x14ac:dyDescent="0.25">
      <c r="A2538" s="3">
        <v>1.9188469122404901</v>
      </c>
      <c r="B2538" s="4">
        <v>-127.661005769474</v>
      </c>
      <c r="C2538" s="4">
        <v>-120.99369825863501</v>
      </c>
      <c r="D2538" s="4">
        <v>-54.213630043555803</v>
      </c>
      <c r="E2538" s="4">
        <v>23.633349159049398</v>
      </c>
      <c r="F2538" s="4">
        <v>-53.7518683938926</v>
      </c>
      <c r="G2538" s="4">
        <v>17.8520915638573</v>
      </c>
      <c r="H2538" s="3">
        <v>569</v>
      </c>
    </row>
    <row r="2539" spans="1:8" x14ac:dyDescent="0.25">
      <c r="A2539" s="3">
        <v>1.9196038143754901</v>
      </c>
      <c r="B2539" s="4">
        <v>-127.702041311165</v>
      </c>
      <c r="C2539" s="4">
        <v>-121.03438500028599</v>
      </c>
      <c r="D2539" s="4">
        <v>-54.2166145766803</v>
      </c>
      <c r="E2539" s="4">
        <v>23.627621167243301</v>
      </c>
      <c r="F2539" s="4">
        <v>-53.756724218139901</v>
      </c>
      <c r="G2539" s="4">
        <v>17.8427721428138</v>
      </c>
      <c r="H2539" s="3">
        <v>569</v>
      </c>
    </row>
    <row r="2540" spans="1:8" x14ac:dyDescent="0.25">
      <c r="A2540" s="3">
        <v>1.9203607165105001</v>
      </c>
      <c r="B2540" s="4">
        <v>-127.74307911266899</v>
      </c>
      <c r="C2540" s="4">
        <v>-121.07507541725199</v>
      </c>
      <c r="D2540" s="4">
        <v>-54.2196012601079</v>
      </c>
      <c r="E2540" s="4">
        <v>23.6218867878945</v>
      </c>
      <c r="F2540" s="4">
        <v>-53.7615798576253</v>
      </c>
      <c r="G2540" s="4">
        <v>17.833449401126298</v>
      </c>
      <c r="H2540" s="3">
        <v>569</v>
      </c>
    </row>
    <row r="2541" spans="1:8" x14ac:dyDescent="0.25">
      <c r="A2541" s="3">
        <v>1.9211176186454999</v>
      </c>
      <c r="B2541" s="4">
        <v>-127.784119175611</v>
      </c>
      <c r="C2541" s="4">
        <v>-121.115769509389</v>
      </c>
      <c r="D2541" s="4">
        <v>-54.222590085505701</v>
      </c>
      <c r="E2541" s="4">
        <v>23.616146033753001</v>
      </c>
      <c r="F2541" s="4">
        <v>-53.766435306342402</v>
      </c>
      <c r="G2541" s="4">
        <v>17.824123350611401</v>
      </c>
      <c r="H2541" s="3">
        <v>569</v>
      </c>
    </row>
    <row r="2542" spans="1:8" x14ac:dyDescent="0.25">
      <c r="A2542" s="3">
        <v>1.9218745207805099</v>
      </c>
      <c r="B2542" s="4">
        <v>-127.82516150161</v>
      </c>
      <c r="C2542" s="4">
        <v>-121.15646727655199</v>
      </c>
      <c r="D2542" s="4">
        <v>-54.225581044691701</v>
      </c>
      <c r="E2542" s="4">
        <v>23.610398917298099</v>
      </c>
      <c r="F2542" s="4">
        <v>-53.771290558256503</v>
      </c>
      <c r="G2542" s="4">
        <v>17.814794003153501</v>
      </c>
      <c r="H2542" s="3">
        <v>569</v>
      </c>
    </row>
    <row r="2543" spans="1:8" x14ac:dyDescent="0.25">
      <c r="A2543" s="3">
        <v>1.9226314229155199</v>
      </c>
      <c r="B2543" s="4">
        <v>-127.866206092277</v>
      </c>
      <c r="C2543" s="4">
        <v>-121.197168718589</v>
      </c>
      <c r="D2543" s="4">
        <v>-54.228574129555398</v>
      </c>
      <c r="E2543" s="4">
        <v>23.6046454508901</v>
      </c>
      <c r="F2543" s="4">
        <v>-53.776145607351999</v>
      </c>
      <c r="G2543" s="4">
        <v>17.805461370614101</v>
      </c>
      <c r="H2543" s="3">
        <v>569</v>
      </c>
    </row>
    <row r="2544" spans="1:8" x14ac:dyDescent="0.25">
      <c r="A2544" s="3">
        <v>1.9233883250505199</v>
      </c>
      <c r="B2544" s="4">
        <v>-127.90725294921801</v>
      </c>
      <c r="C2544" s="4">
        <v>-121.237873835345</v>
      </c>
      <c r="D2544" s="4">
        <v>-54.231569331774203</v>
      </c>
      <c r="E2544" s="4">
        <v>23.598885647315399</v>
      </c>
      <c r="F2544" s="4">
        <v>-53.7810004476218</v>
      </c>
      <c r="G2544" s="4">
        <v>17.7961254648521</v>
      </c>
      <c r="H2544" s="3">
        <v>569</v>
      </c>
    </row>
    <row r="2545" spans="1:8" x14ac:dyDescent="0.25">
      <c r="A2545" s="3">
        <v>1.9241452271855299</v>
      </c>
      <c r="B2545" s="4">
        <v>-127.94830207403299</v>
      </c>
      <c r="C2545" s="4">
        <v>-121.27858262665799</v>
      </c>
      <c r="D2545" s="4">
        <v>-54.234566643295501</v>
      </c>
      <c r="E2545" s="4">
        <v>23.593119518860199</v>
      </c>
      <c r="F2545" s="4">
        <v>-53.785855073118597</v>
      </c>
      <c r="G2545" s="4">
        <v>17.786786297624701</v>
      </c>
      <c r="H2545" s="3">
        <v>569</v>
      </c>
    </row>
    <row r="2546" spans="1:8" x14ac:dyDescent="0.25">
      <c r="A2546" s="3">
        <v>1.92490212932053</v>
      </c>
      <c r="B2546" s="4">
        <v>-127.989353468315</v>
      </c>
      <c r="C2546" s="4">
        <v>-121.319295092365</v>
      </c>
      <c r="D2546" s="4">
        <v>-54.237566055818498</v>
      </c>
      <c r="E2546" s="4">
        <v>23.5873470783066</v>
      </c>
      <c r="F2546" s="4">
        <v>-53.790709477815497</v>
      </c>
      <c r="G2546" s="4">
        <v>17.777443880855799</v>
      </c>
      <c r="H2546" s="3">
        <v>569</v>
      </c>
    </row>
    <row r="2547" spans="1:8" x14ac:dyDescent="0.25">
      <c r="A2547" s="3">
        <v>1.92565903145554</v>
      </c>
      <c r="B2547" s="4">
        <v>-128.03040713365101</v>
      </c>
      <c r="C2547" s="4">
        <v>-121.36001123229499</v>
      </c>
      <c r="D2547" s="4">
        <v>-54.240567561258501</v>
      </c>
      <c r="E2547" s="4">
        <v>23.5815683380394</v>
      </c>
      <c r="F2547" s="4">
        <v>-53.795563655719199</v>
      </c>
      <c r="G2547" s="4">
        <v>17.768098226418498</v>
      </c>
      <c r="H2547" s="3">
        <v>569</v>
      </c>
    </row>
    <row r="2548" spans="1:8" x14ac:dyDescent="0.25">
      <c r="A2548" s="3">
        <v>1.92641593359055</v>
      </c>
      <c r="B2548" s="4">
        <v>-128.07146307162299</v>
      </c>
      <c r="C2548" s="4">
        <v>-121.40073104627599</v>
      </c>
      <c r="D2548" s="4">
        <v>-54.243571151421101</v>
      </c>
      <c r="E2548" s="4">
        <v>23.575783310672701</v>
      </c>
      <c r="F2548" s="4">
        <v>-53.800417600894598</v>
      </c>
      <c r="G2548" s="4">
        <v>17.758749346087399</v>
      </c>
      <c r="H2548" s="3">
        <v>569</v>
      </c>
    </row>
    <row r="2549" spans="1:8" x14ac:dyDescent="0.25">
      <c r="A2549" s="3">
        <v>1.92717283572555</v>
      </c>
      <c r="B2549" s="4">
        <v>-128.11252128380499</v>
      </c>
      <c r="C2549" s="4">
        <v>-121.441454534128</v>
      </c>
      <c r="D2549" s="4">
        <v>-54.246576818109197</v>
      </c>
      <c r="E2549" s="4">
        <v>23.569992008845301</v>
      </c>
      <c r="F2549" s="4">
        <v>-53.805271307365302</v>
      </c>
      <c r="G2549" s="4">
        <v>17.749397251730201</v>
      </c>
      <c r="H2549" s="3">
        <v>569</v>
      </c>
    </row>
    <row r="2550" spans="1:8" x14ac:dyDescent="0.25">
      <c r="A2550" s="3">
        <v>1.92792973786056</v>
      </c>
      <c r="B2550" s="4">
        <v>-128.153581771765</v>
      </c>
      <c r="C2550" s="4">
        <v>-121.482181695668</v>
      </c>
      <c r="D2550" s="4">
        <v>-54.249584553181997</v>
      </c>
      <c r="E2550" s="4">
        <v>23.564194445105201</v>
      </c>
      <c r="F2550" s="4">
        <v>-53.810124769083998</v>
      </c>
      <c r="G2550" s="4">
        <v>17.740041955364401</v>
      </c>
      <c r="H2550" s="3">
        <v>569</v>
      </c>
    </row>
    <row r="2551" spans="1:8" x14ac:dyDescent="0.25">
      <c r="A2551" s="3">
        <v>1.92868663999556</v>
      </c>
      <c r="B2551" s="4">
        <v>-128.19464453706701</v>
      </c>
      <c r="C2551" s="4">
        <v>-121.52291253071</v>
      </c>
      <c r="D2551" s="4">
        <v>-54.252594348422498</v>
      </c>
      <c r="E2551" s="4">
        <v>23.558390632166301</v>
      </c>
      <c r="F2551" s="4">
        <v>-53.814977980195003</v>
      </c>
      <c r="G2551" s="4">
        <v>17.730683468652501</v>
      </c>
      <c r="H2551" s="3">
        <v>569</v>
      </c>
    </row>
    <row r="2552" spans="1:8" x14ac:dyDescent="0.25">
      <c r="A2552" s="3">
        <v>1.92944354213057</v>
      </c>
      <c r="B2552" s="4">
        <v>-128.235709581267</v>
      </c>
      <c r="C2552" s="4">
        <v>-121.563647039061</v>
      </c>
      <c r="D2552" s="4">
        <v>-54.255606195754702</v>
      </c>
      <c r="E2552" s="4">
        <v>23.552580582489</v>
      </c>
      <c r="F2552" s="4">
        <v>-53.819830934713401</v>
      </c>
      <c r="G2552" s="4">
        <v>17.721321803518901</v>
      </c>
      <c r="H2552" s="3">
        <v>569</v>
      </c>
    </row>
    <row r="2553" spans="1:8" x14ac:dyDescent="0.25">
      <c r="A2553" s="3">
        <v>1.93020044426558</v>
      </c>
      <c r="B2553" s="4">
        <v>-128.27677690591401</v>
      </c>
      <c r="C2553" s="4">
        <v>-121.60438522052399</v>
      </c>
      <c r="D2553" s="4">
        <v>-54.258620086986802</v>
      </c>
      <c r="E2553" s="4">
        <v>23.546764308775501</v>
      </c>
      <c r="F2553" s="4">
        <v>-53.824683626676901</v>
      </c>
      <c r="G2553" s="4">
        <v>17.711956971858299</v>
      </c>
      <c r="H2553" s="3">
        <v>569</v>
      </c>
    </row>
    <row r="2554" spans="1:8" x14ac:dyDescent="0.25">
      <c r="A2554" s="3">
        <v>1.93095734640058</v>
      </c>
      <c r="B2554" s="4">
        <v>-128.31784651255299</v>
      </c>
      <c r="C2554" s="4">
        <v>-121.64512707489899</v>
      </c>
      <c r="D2554" s="4">
        <v>-54.261636013959297</v>
      </c>
      <c r="E2554" s="4">
        <v>23.540941823684399</v>
      </c>
      <c r="F2554" s="4">
        <v>-53.829536050153102</v>
      </c>
      <c r="G2554" s="4">
        <v>17.702588985521199</v>
      </c>
      <c r="H2554" s="3">
        <v>569</v>
      </c>
    </row>
    <row r="2555" spans="1:8" x14ac:dyDescent="0.25">
      <c r="A2555" s="3">
        <v>1.93171424853559</v>
      </c>
      <c r="B2555" s="4">
        <v>-128.358918402722</v>
      </c>
      <c r="C2555" s="4">
        <v>-121.68587260197999</v>
      </c>
      <c r="D2555" s="4">
        <v>-54.264653968499303</v>
      </c>
      <c r="E2555" s="4">
        <v>23.535113139918501</v>
      </c>
      <c r="F2555" s="4">
        <v>-53.834388199180097</v>
      </c>
      <c r="G2555" s="4">
        <v>17.693217856427999</v>
      </c>
      <c r="H2555" s="3">
        <v>569</v>
      </c>
    </row>
    <row r="2556" spans="1:8" x14ac:dyDescent="0.25">
      <c r="A2556" s="3">
        <v>1.9324711506706</v>
      </c>
      <c r="B2556" s="4">
        <v>-128.399992577951</v>
      </c>
      <c r="C2556" s="4">
        <v>-121.726621801558</v>
      </c>
      <c r="D2556" s="4">
        <v>-54.267673942567598</v>
      </c>
      <c r="E2556" s="4">
        <v>23.529278269940999</v>
      </c>
      <c r="F2556" s="4">
        <v>-53.8392400678838</v>
      </c>
      <c r="G2556" s="4">
        <v>17.683843596344001</v>
      </c>
      <c r="H2556" s="3">
        <v>569</v>
      </c>
    </row>
    <row r="2557" spans="1:8" x14ac:dyDescent="0.25">
      <c r="A2557" s="3">
        <v>1.9332280528056001</v>
      </c>
      <c r="B2557" s="4">
        <v>-128.441069039767</v>
      </c>
      <c r="C2557" s="4">
        <v>-121.767374673417</v>
      </c>
      <c r="D2557" s="4">
        <v>-54.270695927941802</v>
      </c>
      <c r="E2557" s="4">
        <v>23.523437226587401</v>
      </c>
      <c r="F2557" s="4">
        <v>-53.8440916502947</v>
      </c>
      <c r="G2557" s="4">
        <v>17.6744662172317</v>
      </c>
      <c r="H2557" s="3">
        <v>569</v>
      </c>
    </row>
    <row r="2558" spans="1:8" x14ac:dyDescent="0.25">
      <c r="A2558" s="3">
        <v>1.9339849549406101</v>
      </c>
      <c r="B2558" s="4">
        <v>-128.48214778968901</v>
      </c>
      <c r="C2558" s="4">
        <v>-121.808131217339</v>
      </c>
      <c r="D2558" s="4">
        <v>-54.273719916435098</v>
      </c>
      <c r="E2558" s="4">
        <v>23.517590022642899</v>
      </c>
      <c r="F2558" s="4">
        <v>-53.848942940511101</v>
      </c>
      <c r="G2558" s="4">
        <v>17.665085730935701</v>
      </c>
      <c r="H2558" s="3">
        <v>569</v>
      </c>
    </row>
    <row r="2559" spans="1:8" x14ac:dyDescent="0.25">
      <c r="A2559" s="3">
        <v>1.9347418570756101</v>
      </c>
      <c r="B2559" s="4">
        <v>-128.523228829229</v>
      </c>
      <c r="C2559" s="4">
        <v>-121.848891433101</v>
      </c>
      <c r="D2559" s="4">
        <v>-54.276745900062103</v>
      </c>
      <c r="E2559" s="4">
        <v>23.5117366705222</v>
      </c>
      <c r="F2559" s="4">
        <v>-53.853793932614998</v>
      </c>
      <c r="G2559" s="4">
        <v>17.655702149345998</v>
      </c>
      <c r="H2559" s="3">
        <v>569</v>
      </c>
    </row>
    <row r="2560" spans="1:8" x14ac:dyDescent="0.25">
      <c r="A2560" s="3">
        <v>1.9354987592106201</v>
      </c>
      <c r="B2560" s="4">
        <v>-128.56431215989599</v>
      </c>
      <c r="C2560" s="4">
        <v>-121.88965532047401</v>
      </c>
      <c r="D2560" s="4">
        <v>-54.279773870593999</v>
      </c>
      <c r="E2560" s="4">
        <v>23.505877183128302</v>
      </c>
      <c r="F2560" s="4">
        <v>-53.858644620722202</v>
      </c>
      <c r="G2560" s="4">
        <v>17.6463154843007</v>
      </c>
      <c r="H2560" s="3">
        <v>569</v>
      </c>
    </row>
    <row r="2561" spans="1:8" x14ac:dyDescent="0.25">
      <c r="A2561" s="3">
        <v>1.9362556613456301</v>
      </c>
      <c r="B2561" s="4">
        <v>-128.60539778318901</v>
      </c>
      <c r="C2561" s="4">
        <v>-121.930422879227</v>
      </c>
      <c r="D2561" s="4">
        <v>-54.282803819958602</v>
      </c>
      <c r="E2561" s="4">
        <v>23.500011573080599</v>
      </c>
      <c r="F2561" s="4">
        <v>-53.863494998889102</v>
      </c>
      <c r="G2561" s="4">
        <v>17.6369257477659</v>
      </c>
      <c r="H2561" s="3">
        <v>569</v>
      </c>
    </row>
    <row r="2562" spans="1:8" x14ac:dyDescent="0.25">
      <c r="A2562" s="3">
        <v>1.9370125634806299</v>
      </c>
      <c r="B2562" s="4">
        <v>-128.64648570060399</v>
      </c>
      <c r="C2562" s="4">
        <v>-121.971194109121</v>
      </c>
      <c r="D2562" s="4">
        <v>-54.285835739961499</v>
      </c>
      <c r="E2562" s="4">
        <v>23.4941398532529</v>
      </c>
      <c r="F2562" s="4">
        <v>-53.868345061241598</v>
      </c>
      <c r="G2562" s="4">
        <v>17.627532951586701</v>
      </c>
      <c r="H2562" s="3">
        <v>569</v>
      </c>
    </row>
    <row r="2563" spans="1:8" x14ac:dyDescent="0.25">
      <c r="A2563" s="3">
        <v>1.9377694656156399</v>
      </c>
      <c r="B2563" s="4">
        <v>-128.68757591362899</v>
      </c>
      <c r="C2563" s="4">
        <v>-122.011969009918</v>
      </c>
      <c r="D2563" s="4">
        <v>-54.288869622561997</v>
      </c>
      <c r="E2563" s="4">
        <v>23.488262036239899</v>
      </c>
      <c r="F2563" s="4">
        <v>-53.873194801903999</v>
      </c>
      <c r="G2563" s="4">
        <v>17.618137107625</v>
      </c>
      <c r="H2563" s="3">
        <v>569</v>
      </c>
    </row>
    <row r="2564" spans="1:8" x14ac:dyDescent="0.25">
      <c r="A2564" s="3">
        <v>1.9385263677506399</v>
      </c>
      <c r="B2564" s="4">
        <v>-128.728668423746</v>
      </c>
      <c r="C2564" s="4">
        <v>-122.052747581369</v>
      </c>
      <c r="D2564" s="4">
        <v>-54.2919054596777</v>
      </c>
      <c r="E2564" s="4">
        <v>23.482378134735601</v>
      </c>
      <c r="F2564" s="4">
        <v>-53.878044214993899</v>
      </c>
      <c r="G2564" s="4">
        <v>17.608738227768601</v>
      </c>
      <c r="H2564" s="3">
        <v>569</v>
      </c>
    </row>
    <row r="2565" spans="1:8" x14ac:dyDescent="0.25">
      <c r="A2565" s="3">
        <v>1.9392832698856499</v>
      </c>
      <c r="B2565" s="4">
        <v>-128.76976323243201</v>
      </c>
      <c r="C2565" s="4">
        <v>-122.09352982322601</v>
      </c>
      <c r="D2565" s="4">
        <v>-54.294943243014004</v>
      </c>
      <c r="E2565" s="4">
        <v>23.476488161863902</v>
      </c>
      <c r="F2565" s="4">
        <v>-53.882893294600898</v>
      </c>
      <c r="G2565" s="4">
        <v>17.599336323972999</v>
      </c>
      <c r="H2565" s="3">
        <v>569</v>
      </c>
    </row>
    <row r="2566" spans="1:8" x14ac:dyDescent="0.25">
      <c r="A2566" s="3">
        <v>1.9400401720206599</v>
      </c>
      <c r="B2566" s="4">
        <v>-128.810860341156</v>
      </c>
      <c r="C2566" s="4">
        <v>-122.134315735234</v>
      </c>
      <c r="D2566" s="4">
        <v>-54.297982964716802</v>
      </c>
      <c r="E2566" s="4">
        <v>23.4705921299126</v>
      </c>
      <c r="F2566" s="4">
        <v>-53.887742034876503</v>
      </c>
      <c r="G2566" s="4">
        <v>17.5899314080871</v>
      </c>
      <c r="H2566" s="3">
        <v>569</v>
      </c>
    </row>
    <row r="2567" spans="1:8" x14ac:dyDescent="0.25">
      <c r="A2567" s="3">
        <v>1.9407970741556599</v>
      </c>
      <c r="B2567" s="4">
        <v>-128.85195975138399</v>
      </c>
      <c r="C2567" s="4">
        <v>-122.175105317133</v>
      </c>
      <c r="D2567" s="4">
        <v>-54.301024616620097</v>
      </c>
      <c r="E2567" s="4">
        <v>23.464690051792999</v>
      </c>
      <c r="F2567" s="4">
        <v>-53.8925904299781</v>
      </c>
      <c r="G2567" s="4">
        <v>17.580523491961799</v>
      </c>
      <c r="H2567" s="3">
        <v>569</v>
      </c>
    </row>
    <row r="2568" spans="1:8" x14ac:dyDescent="0.25">
      <c r="A2568" s="3">
        <v>1.9415539762906699</v>
      </c>
      <c r="B2568" s="4">
        <v>-128.89306146457201</v>
      </c>
      <c r="C2568" s="4">
        <v>-122.21589856865999</v>
      </c>
      <c r="D2568" s="4">
        <v>-54.304068190464697</v>
      </c>
      <c r="E2568" s="4">
        <v>23.458781940615701</v>
      </c>
      <c r="F2568" s="4">
        <v>-53.897438473978099</v>
      </c>
      <c r="G2568" s="4">
        <v>17.5711125876262</v>
      </c>
      <c r="H2568" s="3">
        <v>569</v>
      </c>
    </row>
    <row r="2569" spans="1:8" x14ac:dyDescent="0.25">
      <c r="A2569" s="3">
        <v>1.94231087842567</v>
      </c>
      <c r="B2569" s="4">
        <v>-128.93416548217201</v>
      </c>
      <c r="C2569" s="4">
        <v>-122.256695489547</v>
      </c>
      <c r="D2569" s="4">
        <v>-54.307113678338098</v>
      </c>
      <c r="E2569" s="4">
        <v>23.452867808836601</v>
      </c>
      <c r="F2569" s="4">
        <v>-53.9022861611138</v>
      </c>
      <c r="G2569" s="4">
        <v>17.561698706802201</v>
      </c>
      <c r="H2569" s="3">
        <v>569</v>
      </c>
    </row>
    <row r="2570" spans="1:8" x14ac:dyDescent="0.25">
      <c r="A2570" s="3">
        <v>1.94306778056068</v>
      </c>
      <c r="B2570" s="4">
        <v>-128.975271805631</v>
      </c>
      <c r="C2570" s="4">
        <v>-122.29749607952201</v>
      </c>
      <c r="D2570" s="4">
        <v>-54.310161072095298</v>
      </c>
      <c r="E2570" s="4">
        <v>23.4469476693818</v>
      </c>
      <c r="F2570" s="4">
        <v>-53.907133485432603</v>
      </c>
      <c r="G2570" s="4">
        <v>17.552281861594601</v>
      </c>
      <c r="H2570" s="3">
        <v>569</v>
      </c>
    </row>
    <row r="2571" spans="1:8" x14ac:dyDescent="0.25">
      <c r="A2571" s="3">
        <v>1.94382468269569</v>
      </c>
      <c r="B2571" s="4">
        <v>-129.01638043638701</v>
      </c>
      <c r="C2571" s="4">
        <v>-122.338300338309</v>
      </c>
      <c r="D2571" s="4">
        <v>-54.313210363646398</v>
      </c>
      <c r="E2571" s="4">
        <v>23.441021535088399</v>
      </c>
      <c r="F2571" s="4">
        <v>-53.911980441162797</v>
      </c>
      <c r="G2571" s="4">
        <v>17.542862063769402</v>
      </c>
      <c r="H2571" s="3">
        <v>569</v>
      </c>
    </row>
    <row r="2572" spans="1:8" x14ac:dyDescent="0.25">
      <c r="A2572" s="3">
        <v>1.94458158483069</v>
      </c>
      <c r="B2572" s="4">
        <v>-129.05749137587401</v>
      </c>
      <c r="C2572" s="4">
        <v>-122.37910826562501</v>
      </c>
      <c r="D2572" s="4">
        <v>-54.316261544974601</v>
      </c>
      <c r="E2572" s="4">
        <v>23.435089418669399</v>
      </c>
      <c r="F2572" s="4">
        <v>-53.916827022451699</v>
      </c>
      <c r="G2572" s="4">
        <v>17.533439325263199</v>
      </c>
      <c r="H2572" s="3">
        <v>569</v>
      </c>
    </row>
    <row r="2573" spans="1:8" x14ac:dyDescent="0.25">
      <c r="A2573" s="3">
        <v>1.9453384869657</v>
      </c>
      <c r="B2573" s="4">
        <v>-129.09860462552001</v>
      </c>
      <c r="C2573" s="4">
        <v>-122.41991986118499</v>
      </c>
      <c r="D2573" s="4">
        <v>-54.3193146078616</v>
      </c>
      <c r="E2573" s="4">
        <v>23.429151333248701</v>
      </c>
      <c r="F2573" s="4">
        <v>-53.921673223456203</v>
      </c>
      <c r="G2573" s="4">
        <v>17.5240136580077</v>
      </c>
      <c r="H2573" s="3">
        <v>569</v>
      </c>
    </row>
    <row r="2574" spans="1:8" x14ac:dyDescent="0.25">
      <c r="A2574" s="3">
        <v>1.94609538910071</v>
      </c>
      <c r="B2574" s="4">
        <v>-129.139720186745</v>
      </c>
      <c r="C2574" s="4">
        <v>-122.460735124699</v>
      </c>
      <c r="D2574" s="4">
        <v>-54.322369544307698</v>
      </c>
      <c r="E2574" s="4">
        <v>23.423207291542901</v>
      </c>
      <c r="F2574" s="4">
        <v>-53.926519038367601</v>
      </c>
      <c r="G2574" s="4">
        <v>17.514585073880699</v>
      </c>
      <c r="H2574" s="3">
        <v>569</v>
      </c>
    </row>
    <row r="2575" spans="1:8" x14ac:dyDescent="0.25">
      <c r="A2575" s="3">
        <v>1.94685229123571</v>
      </c>
      <c r="B2575" s="4">
        <v>-129.18083806096399</v>
      </c>
      <c r="C2575" s="4">
        <v>-122.501554055873</v>
      </c>
      <c r="D2575" s="4">
        <v>-54.325426346428003</v>
      </c>
      <c r="E2575" s="4">
        <v>23.417257306063799</v>
      </c>
      <c r="F2575" s="4">
        <v>-53.931364461342199</v>
      </c>
      <c r="G2575" s="4">
        <v>17.505153584840802</v>
      </c>
      <c r="H2575" s="3">
        <v>569</v>
      </c>
    </row>
    <row r="2576" spans="1:8" x14ac:dyDescent="0.25">
      <c r="A2576" s="3">
        <v>1.94760919337072</v>
      </c>
      <c r="B2576" s="4">
        <v>-129.221958249587</v>
      </c>
      <c r="C2576" s="4">
        <v>-122.542376654408</v>
      </c>
      <c r="D2576" s="4">
        <v>-54.328485005886201</v>
      </c>
      <c r="E2576" s="4">
        <v>23.411301390219801</v>
      </c>
      <c r="F2576" s="4">
        <v>-53.936209486585199</v>
      </c>
      <c r="G2576" s="4">
        <v>17.495719202765802</v>
      </c>
      <c r="H2576" s="3">
        <v>569</v>
      </c>
    </row>
    <row r="2577" spans="1:8" x14ac:dyDescent="0.25">
      <c r="A2577" s="3">
        <v>1.94836609550572</v>
      </c>
      <c r="B2577" s="4">
        <v>-129.26308075401599</v>
      </c>
      <c r="C2577" s="4">
        <v>-122.58320292000001</v>
      </c>
      <c r="D2577" s="4">
        <v>-54.331545514683903</v>
      </c>
      <c r="E2577" s="4">
        <v>23.405339556779602</v>
      </c>
      <c r="F2577" s="4">
        <v>-53.941054108254903</v>
      </c>
      <c r="G2577" s="4">
        <v>17.4862819396368</v>
      </c>
      <c r="H2577" s="3">
        <v>569</v>
      </c>
    </row>
    <row r="2578" spans="1:8" x14ac:dyDescent="0.25">
      <c r="A2578" s="3">
        <v>1.94912299764073</v>
      </c>
      <c r="B2578" s="4">
        <v>-129.30420557564801</v>
      </c>
      <c r="C2578" s="4">
        <v>-122.62403285234301</v>
      </c>
      <c r="D2578" s="4">
        <v>-54.334607864936501</v>
      </c>
      <c r="E2578" s="4">
        <v>23.399371818309401</v>
      </c>
      <c r="F2578" s="4">
        <v>-53.9458983205908</v>
      </c>
      <c r="G2578" s="4">
        <v>17.4768418072908</v>
      </c>
      <c r="H2578" s="3">
        <v>569</v>
      </c>
    </row>
    <row r="2579" spans="1:8" x14ac:dyDescent="0.25">
      <c r="A2579" s="3">
        <v>1.9498798997757401</v>
      </c>
      <c r="B2579" s="4">
        <v>-129.34533271587401</v>
      </c>
      <c r="C2579" s="4">
        <v>-122.664866451123</v>
      </c>
      <c r="D2579" s="4">
        <v>-54.337672048417502</v>
      </c>
      <c r="E2579" s="4">
        <v>23.393398188058601</v>
      </c>
      <c r="F2579" s="4">
        <v>-53.950742117780699</v>
      </c>
      <c r="G2579" s="4">
        <v>17.467398817678198</v>
      </c>
      <c r="H2579" s="3">
        <v>569</v>
      </c>
    </row>
    <row r="2580" spans="1:8" x14ac:dyDescent="0.25">
      <c r="A2580" s="3">
        <v>1.9506368019107401</v>
      </c>
      <c r="B2580" s="4">
        <v>-129.386462176078</v>
      </c>
      <c r="C2580" s="4">
        <v>-122.705703716025</v>
      </c>
      <c r="D2580" s="4">
        <v>-54.340738057139603</v>
      </c>
      <c r="E2580" s="4">
        <v>23.3874186788297</v>
      </c>
      <c r="F2580" s="4">
        <v>-53.955585494024902</v>
      </c>
      <c r="G2580" s="4">
        <v>17.457952982738501</v>
      </c>
      <c r="H2580" s="3">
        <v>569</v>
      </c>
    </row>
    <row r="2581" spans="1:8" x14ac:dyDescent="0.25">
      <c r="A2581" s="3">
        <v>1.9513937040457501</v>
      </c>
      <c r="B2581" s="4">
        <v>-129.427593957639</v>
      </c>
      <c r="C2581" s="4">
        <v>-122.746544646727</v>
      </c>
      <c r="D2581" s="4">
        <v>-54.343805883112502</v>
      </c>
      <c r="E2581" s="4">
        <v>23.381433303448699</v>
      </c>
      <c r="F2581" s="4">
        <v>-53.960428443516903</v>
      </c>
      <c r="G2581" s="4">
        <v>17.4485043144374</v>
      </c>
      <c r="H2581" s="3">
        <v>569</v>
      </c>
    </row>
    <row r="2582" spans="1:8" x14ac:dyDescent="0.25">
      <c r="A2582" s="3">
        <v>1.9521506061807501</v>
      </c>
      <c r="B2582" s="4">
        <v>-129.468728061929</v>
      </c>
      <c r="C2582" s="4">
        <v>-122.78738924290499</v>
      </c>
      <c r="D2582" s="4">
        <v>-54.346875518152203</v>
      </c>
      <c r="E2582" s="4">
        <v>23.375442075138</v>
      </c>
      <c r="F2582" s="4">
        <v>-53.965270960499701</v>
      </c>
      <c r="G2582" s="4">
        <v>17.4390528246571</v>
      </c>
      <c r="H2582" s="3">
        <v>569</v>
      </c>
    </row>
    <row r="2583" spans="1:8" x14ac:dyDescent="0.25">
      <c r="A2583" s="3">
        <v>1.9529075083157601</v>
      </c>
      <c r="B2583" s="4">
        <v>-129.50986449031399</v>
      </c>
      <c r="C2583" s="4">
        <v>-122.82823750422899</v>
      </c>
      <c r="D2583" s="4">
        <v>-54.349946954350798</v>
      </c>
      <c r="E2583" s="4">
        <v>23.369445006599399</v>
      </c>
      <c r="F2583" s="4">
        <v>-53.970113039197599</v>
      </c>
      <c r="G2583" s="4">
        <v>17.429598525329599</v>
      </c>
      <c r="H2583" s="3">
        <v>569</v>
      </c>
    </row>
    <row r="2584" spans="1:8" x14ac:dyDescent="0.25">
      <c r="A2584" s="3">
        <v>1.9536644104507701</v>
      </c>
      <c r="B2584" s="4">
        <v>-129.55100324415599</v>
      </c>
      <c r="C2584" s="4">
        <v>-122.86908943036499</v>
      </c>
      <c r="D2584" s="4">
        <v>-54.353020183712502</v>
      </c>
      <c r="E2584" s="4">
        <v>23.363442110724399</v>
      </c>
      <c r="F2584" s="4">
        <v>-53.974954673839399</v>
      </c>
      <c r="G2584" s="4">
        <v>17.420141428391499</v>
      </c>
      <c r="H2584" s="3">
        <v>569</v>
      </c>
    </row>
    <row r="2585" spans="1:8" x14ac:dyDescent="0.25">
      <c r="A2585" s="3">
        <v>1.9544213125857699</v>
      </c>
      <c r="B2585" s="4">
        <v>-129.59214432480701</v>
      </c>
      <c r="C2585" s="4">
        <v>-122.90994502097401</v>
      </c>
      <c r="D2585" s="4">
        <v>-54.3560951981394</v>
      </c>
      <c r="E2585" s="4">
        <v>23.357433400622099</v>
      </c>
      <c r="F2585" s="4">
        <v>-53.979795858646</v>
      </c>
      <c r="G2585" s="4">
        <v>17.410681545807499</v>
      </c>
      <c r="H2585" s="3">
        <v>569</v>
      </c>
    </row>
    <row r="2586" spans="1:8" x14ac:dyDescent="0.25">
      <c r="A2586" s="3">
        <v>1.9551782147207799</v>
      </c>
      <c r="B2586" s="4">
        <v>-129.63328773361599</v>
      </c>
      <c r="C2586" s="4">
        <v>-122.950804275715</v>
      </c>
      <c r="D2586" s="4">
        <v>-54.359171989579302</v>
      </c>
      <c r="E2586" s="4">
        <v>23.351418889330802</v>
      </c>
      <c r="F2586" s="4">
        <v>-53.984636587865097</v>
      </c>
      <c r="G2586" s="4">
        <v>17.401218889503099</v>
      </c>
      <c r="H2586" s="3">
        <v>569</v>
      </c>
    </row>
    <row r="2587" spans="1:8" x14ac:dyDescent="0.25">
      <c r="A2587" s="3">
        <v>1.9559351168557799</v>
      </c>
      <c r="B2587" s="4">
        <v>-129.674433471925</v>
      </c>
      <c r="C2587" s="4">
        <v>-122.99166719423999</v>
      </c>
      <c r="D2587" s="4">
        <v>-54.362250550012199</v>
      </c>
      <c r="E2587" s="4">
        <v>23.345398589843899</v>
      </c>
      <c r="F2587" s="4">
        <v>-53.989476855757701</v>
      </c>
      <c r="G2587" s="4">
        <v>17.3917534713908</v>
      </c>
      <c r="H2587" s="3">
        <v>569</v>
      </c>
    </row>
    <row r="2588" spans="1:8" x14ac:dyDescent="0.25">
      <c r="A2588" s="3">
        <v>1.9566920189907899</v>
      </c>
      <c r="B2588" s="4">
        <v>-129.71558154107001</v>
      </c>
      <c r="C2588" s="4">
        <v>-123.032533776197</v>
      </c>
      <c r="D2588" s="4">
        <v>-54.365330871581001</v>
      </c>
      <c r="E2588" s="4">
        <v>23.3393725148544</v>
      </c>
      <c r="F2588" s="4">
        <v>-53.994316656560699</v>
      </c>
      <c r="G2588" s="4">
        <v>17.382285303443499</v>
      </c>
      <c r="H2588" s="3">
        <v>569</v>
      </c>
    </row>
    <row r="2589" spans="1:8" x14ac:dyDescent="0.25">
      <c r="A2589" s="3">
        <v>1.9574489211257999</v>
      </c>
      <c r="B2589" s="4">
        <v>-129.756731942382</v>
      </c>
      <c r="C2589" s="4">
        <v>-123.07340402123199</v>
      </c>
      <c r="D2589" s="4">
        <v>-54.368412946083197</v>
      </c>
      <c r="E2589" s="4">
        <v>23.333340677749199</v>
      </c>
      <c r="F2589" s="4">
        <v>-53.999155984538397</v>
      </c>
      <c r="G2589" s="4">
        <v>17.372814397593299</v>
      </c>
      <c r="H2589" s="3">
        <v>569</v>
      </c>
    </row>
    <row r="2590" spans="1:8" x14ac:dyDescent="0.25">
      <c r="A2590" s="3">
        <v>1.9582058232607999</v>
      </c>
      <c r="B2590" s="4">
        <v>-129.797884677182</v>
      </c>
      <c r="C2590" s="4">
        <v>-123.114277928983</v>
      </c>
      <c r="D2590" s="4">
        <v>-54.371496765568999</v>
      </c>
      <c r="E2590" s="4">
        <v>23.327303091439301</v>
      </c>
      <c r="F2590" s="4">
        <v>-54.003994833916998</v>
      </c>
      <c r="G2590" s="4">
        <v>17.3633407658604</v>
      </c>
      <c r="H2590" s="3">
        <v>569</v>
      </c>
    </row>
    <row r="2591" spans="1:8" x14ac:dyDescent="0.25">
      <c r="A2591" s="3">
        <v>1.95896272539581</v>
      </c>
      <c r="B2591" s="4">
        <v>-129.839039746791</v>
      </c>
      <c r="C2591" s="4">
        <v>-123.155155499087</v>
      </c>
      <c r="D2591" s="4">
        <v>-54.3745823221332</v>
      </c>
      <c r="E2591" s="4">
        <v>23.321259768765898</v>
      </c>
      <c r="F2591" s="4">
        <v>-54.008833199027002</v>
      </c>
      <c r="G2591" s="4">
        <v>17.3538644200733</v>
      </c>
      <c r="H2591" s="3">
        <v>569</v>
      </c>
    </row>
    <row r="2592" spans="1:8" x14ac:dyDescent="0.25">
      <c r="A2592" s="3">
        <v>1.95971962753082</v>
      </c>
      <c r="B2592" s="4">
        <v>-129.88019715251801</v>
      </c>
      <c r="C2592" s="4">
        <v>-123.196036731174</v>
      </c>
      <c r="D2592" s="4">
        <v>-54.377669607725899</v>
      </c>
      <c r="E2592" s="4">
        <v>23.315210722871601</v>
      </c>
      <c r="F2592" s="4">
        <v>-54.013671074104003</v>
      </c>
      <c r="G2592" s="4">
        <v>17.3443853722593</v>
      </c>
      <c r="H2592" s="3">
        <v>569</v>
      </c>
    </row>
    <row r="2593" spans="1:8" x14ac:dyDescent="0.25">
      <c r="A2593" s="3">
        <v>1.96047652966582</v>
      </c>
      <c r="B2593" s="4">
        <v>-129.92135689566999</v>
      </c>
      <c r="C2593" s="4">
        <v>-123.23692162487301</v>
      </c>
      <c r="D2593" s="4">
        <v>-54.380758614302103</v>
      </c>
      <c r="E2593" s="4">
        <v>23.309155966908602</v>
      </c>
      <c r="F2593" s="4">
        <v>-54.018508453412799</v>
      </c>
      <c r="G2593" s="4">
        <v>17.334903634402298</v>
      </c>
      <c r="H2593" s="3">
        <v>569</v>
      </c>
    </row>
    <row r="2594" spans="1:8" x14ac:dyDescent="0.25">
      <c r="A2594" s="3">
        <v>1.96123343180083</v>
      </c>
      <c r="B2594" s="4">
        <v>-129.96251897754701</v>
      </c>
      <c r="C2594" s="4">
        <v>-123.27781017980401</v>
      </c>
      <c r="D2594" s="4">
        <v>-54.383849333878103</v>
      </c>
      <c r="E2594" s="4">
        <v>23.303095513926099</v>
      </c>
      <c r="F2594" s="4">
        <v>-54.023345331300902</v>
      </c>
      <c r="G2594" s="4">
        <v>17.325419218335899</v>
      </c>
      <c r="H2594" s="3">
        <v>569</v>
      </c>
    </row>
    <row r="2595" spans="1:8" x14ac:dyDescent="0.25">
      <c r="A2595" s="3">
        <v>1.96199033393583</v>
      </c>
      <c r="B2595" s="4">
        <v>-130.003683399442</v>
      </c>
      <c r="C2595" s="4">
        <v>-123.31870239558801</v>
      </c>
      <c r="D2595" s="4">
        <v>-54.386941758557199</v>
      </c>
      <c r="E2595" s="4">
        <v>23.297029376821399</v>
      </c>
      <c r="F2595" s="4">
        <v>-54.028181701979904</v>
      </c>
      <c r="G2595" s="4">
        <v>17.315932136174101</v>
      </c>
      <c r="H2595" s="3">
        <v>569</v>
      </c>
    </row>
    <row r="2596" spans="1:8" x14ac:dyDescent="0.25">
      <c r="A2596" s="3">
        <v>1.96274723607084</v>
      </c>
      <c r="B2596" s="4">
        <v>-130.04485016264201</v>
      </c>
      <c r="C2596" s="4">
        <v>-123.35959827183601</v>
      </c>
      <c r="D2596" s="4">
        <v>-54.3900358802589</v>
      </c>
      <c r="E2596" s="4">
        <v>23.290957568870301</v>
      </c>
      <c r="F2596" s="4">
        <v>-54.0330175597852</v>
      </c>
      <c r="G2596" s="4">
        <v>17.3064423998009</v>
      </c>
      <c r="H2596" s="3">
        <v>569</v>
      </c>
    </row>
    <row r="2597" spans="1:8" x14ac:dyDescent="0.25">
      <c r="A2597" s="3">
        <v>1.96350413820585</v>
      </c>
      <c r="B2597" s="4">
        <v>-130.08601926842999</v>
      </c>
      <c r="C2597" s="4">
        <v>-123.40049780816</v>
      </c>
      <c r="D2597" s="4">
        <v>-54.393131691100201</v>
      </c>
      <c r="E2597" s="4">
        <v>23.2848801029788</v>
      </c>
      <c r="F2597" s="4">
        <v>-54.037852899030902</v>
      </c>
      <c r="G2597" s="4">
        <v>17.296950021154601</v>
      </c>
      <c r="H2597" s="3">
        <v>569</v>
      </c>
    </row>
    <row r="2598" spans="1:8" x14ac:dyDescent="0.25">
      <c r="A2598" s="3">
        <v>1.96426104034085</v>
      </c>
      <c r="B2598" s="4">
        <v>-130.12719071807999</v>
      </c>
      <c r="C2598" s="4">
        <v>-123.441401004165</v>
      </c>
      <c r="D2598" s="4">
        <v>-54.3962291830425</v>
      </c>
      <c r="E2598" s="4">
        <v>23.278796992377298</v>
      </c>
      <c r="F2598" s="4">
        <v>-54.042687713991903</v>
      </c>
      <c r="G2598" s="4">
        <v>17.2874550122635</v>
      </c>
      <c r="H2598" s="3">
        <v>569</v>
      </c>
    </row>
    <row r="2599" spans="1:8" x14ac:dyDescent="0.25">
      <c r="A2599" s="3">
        <v>1.96501794247586</v>
      </c>
      <c r="B2599" s="4">
        <v>-130.16836451286201</v>
      </c>
      <c r="C2599" s="4">
        <v>-123.482307859451</v>
      </c>
      <c r="D2599" s="4">
        <v>-54.399328348134603</v>
      </c>
      <c r="E2599" s="4">
        <v>23.272708250141498</v>
      </c>
      <c r="F2599" s="4">
        <v>-54.047521999008701</v>
      </c>
      <c r="G2599" s="4">
        <v>17.277957385040501</v>
      </c>
      <c r="H2599" s="3">
        <v>569</v>
      </c>
    </row>
    <row r="2600" spans="1:8" x14ac:dyDescent="0.25">
      <c r="A2600" s="3">
        <v>1.9657748446108601</v>
      </c>
      <c r="B2600" s="4">
        <v>-130.20954065403899</v>
      </c>
      <c r="C2600" s="4">
        <v>-123.52321837361499</v>
      </c>
      <c r="D2600" s="4">
        <v>-54.402429178455598</v>
      </c>
      <c r="E2600" s="4">
        <v>23.2666138893069</v>
      </c>
      <c r="F2600" s="4">
        <v>-54.052355748368299</v>
      </c>
      <c r="G2600" s="4">
        <v>17.268457151515801</v>
      </c>
      <c r="H2600" s="3">
        <v>569</v>
      </c>
    </row>
    <row r="2601" spans="1:8" x14ac:dyDescent="0.25">
      <c r="A2601" s="3">
        <v>1.9665317467458701</v>
      </c>
      <c r="B2601" s="4">
        <v>-130.250719142869</v>
      </c>
      <c r="C2601" s="4">
        <v>-123.564132546251</v>
      </c>
      <c r="D2601" s="4">
        <v>-54.405531665925103</v>
      </c>
      <c r="E2601" s="4">
        <v>23.260513923239799</v>
      </c>
      <c r="F2601" s="4">
        <v>-54.057188956383499</v>
      </c>
      <c r="G2601" s="4">
        <v>17.2589543236822</v>
      </c>
      <c r="H2601" s="3">
        <v>569</v>
      </c>
    </row>
    <row r="2602" spans="1:8" x14ac:dyDescent="0.25">
      <c r="A2602" s="3">
        <v>1.9672886488808801</v>
      </c>
      <c r="B2602" s="4">
        <v>-130.29189998060301</v>
      </c>
      <c r="C2602" s="4">
        <v>-123.60505037694401</v>
      </c>
      <c r="D2602" s="4">
        <v>-54.408635802765801</v>
      </c>
      <c r="E2602" s="4">
        <v>23.254408364728601</v>
      </c>
      <c r="F2602" s="4">
        <v>-54.062021617465803</v>
      </c>
      <c r="G2602" s="4">
        <v>17.2494489133516</v>
      </c>
      <c r="H2602" s="3">
        <v>569</v>
      </c>
    </row>
    <row r="2603" spans="1:8" x14ac:dyDescent="0.25">
      <c r="A2603" s="3">
        <v>1.9680455510158801</v>
      </c>
      <c r="B2603" s="4">
        <v>-130.33308316848701</v>
      </c>
      <c r="C2603" s="4">
        <v>-123.645971865281</v>
      </c>
      <c r="D2603" s="4">
        <v>-54.411741580884701</v>
      </c>
      <c r="E2603" s="4">
        <v>23.2482972272011</v>
      </c>
      <c r="F2603" s="4">
        <v>-54.0668537258355</v>
      </c>
      <c r="G2603" s="4">
        <v>17.239940932724199</v>
      </c>
      <c r="H2603" s="3">
        <v>569</v>
      </c>
    </row>
    <row r="2604" spans="1:8" x14ac:dyDescent="0.25">
      <c r="A2604" s="3">
        <v>1.9688024531508901</v>
      </c>
      <c r="B2604" s="4">
        <v>-130.374268707759</v>
      </c>
      <c r="C2604" s="4">
        <v>-123.68689701084</v>
      </c>
      <c r="D2604" s="4">
        <v>-54.414848992394298</v>
      </c>
      <c r="E2604" s="4">
        <v>23.242180523698298</v>
      </c>
      <c r="F2604" s="4">
        <v>-54.071685275906503</v>
      </c>
      <c r="G2604" s="4">
        <v>17.230430393632599</v>
      </c>
      <c r="H2604" s="3">
        <v>569</v>
      </c>
    </row>
    <row r="2605" spans="1:8" x14ac:dyDescent="0.25">
      <c r="A2605" s="3">
        <v>1.9695593552858901</v>
      </c>
      <c r="B2605" s="4">
        <v>-130.41545659965399</v>
      </c>
      <c r="C2605" s="4">
        <v>-123.72782581319601</v>
      </c>
      <c r="D2605" s="4">
        <v>-54.417958029399301</v>
      </c>
      <c r="E2605" s="4">
        <v>23.236058267295199</v>
      </c>
      <c r="F2605" s="4">
        <v>-54.0765162620078</v>
      </c>
      <c r="G2605" s="4">
        <v>17.220917308089</v>
      </c>
      <c r="H2605" s="3">
        <v>569</v>
      </c>
    </row>
    <row r="2606" spans="1:8" x14ac:dyDescent="0.25">
      <c r="A2606" s="3">
        <v>1.9703162574209001</v>
      </c>
      <c r="B2606" s="4">
        <v>-130.45664684539801</v>
      </c>
      <c r="C2606" s="4">
        <v>-123.768758271921</v>
      </c>
      <c r="D2606" s="4">
        <v>-54.4210686838302</v>
      </c>
      <c r="E2606" s="4">
        <v>23.2299304714277</v>
      </c>
      <c r="F2606" s="4">
        <v>-54.0813466784453</v>
      </c>
      <c r="G2606" s="4">
        <v>17.211401688164599</v>
      </c>
      <c r="H2606" s="3">
        <v>569</v>
      </c>
    </row>
    <row r="2607" spans="1:8" x14ac:dyDescent="0.25">
      <c r="A2607" s="3">
        <v>1.9710731595559099</v>
      </c>
      <c r="B2607" s="4">
        <v>-130.497839446212</v>
      </c>
      <c r="C2607" s="4">
        <v>-123.809694386581</v>
      </c>
      <c r="D2607" s="4">
        <v>-54.424180947871697</v>
      </c>
      <c r="E2607" s="4">
        <v>23.223797149048401</v>
      </c>
      <c r="F2607" s="4">
        <v>-54.0861765196466</v>
      </c>
      <c r="G2607" s="4">
        <v>17.201883545702799</v>
      </c>
      <c r="H2607" s="3">
        <v>569</v>
      </c>
    </row>
    <row r="2608" spans="1:8" x14ac:dyDescent="0.25">
      <c r="A2608" s="3">
        <v>1.9718300616909099</v>
      </c>
      <c r="B2608" s="4">
        <v>-130.539034403312</v>
      </c>
      <c r="C2608" s="4">
        <v>-123.850634156738</v>
      </c>
      <c r="D2608" s="4">
        <v>-54.427294813540797</v>
      </c>
      <c r="E2608" s="4">
        <v>23.217658313458799</v>
      </c>
      <c r="F2608" s="4">
        <v>-54.0910057799125</v>
      </c>
      <c r="G2608" s="4">
        <v>17.192362892810198</v>
      </c>
      <c r="H2608" s="3">
        <v>569</v>
      </c>
    </row>
    <row r="2609" spans="1:8" x14ac:dyDescent="0.25">
      <c r="A2609" s="3">
        <v>1.9725869638259199</v>
      </c>
      <c r="B2609" s="4">
        <v>-130.58023171790799</v>
      </c>
      <c r="C2609" s="4">
        <v>-123.89157758195201</v>
      </c>
      <c r="D2609" s="4">
        <v>-54.430410272933798</v>
      </c>
      <c r="E2609" s="4">
        <v>23.211513977822701</v>
      </c>
      <c r="F2609" s="4">
        <v>-54.095834453648202</v>
      </c>
      <c r="G2609" s="4">
        <v>17.1828397414005</v>
      </c>
      <c r="H2609" s="3">
        <v>569</v>
      </c>
    </row>
    <row r="2610" spans="1:8" x14ac:dyDescent="0.25">
      <c r="A2610" s="3">
        <v>1.9733438659609199</v>
      </c>
      <c r="B2610" s="4">
        <v>-130.62143139120201</v>
      </c>
      <c r="C2610" s="4">
        <v>-123.93252466177501</v>
      </c>
      <c r="D2610" s="4">
        <v>-54.433527318158703</v>
      </c>
      <c r="E2610" s="4">
        <v>23.205364155297499</v>
      </c>
      <c r="F2610" s="4">
        <v>-54.100662535184803</v>
      </c>
      <c r="G2610" s="4">
        <v>17.173314103546101</v>
      </c>
      <c r="H2610" s="3">
        <v>569</v>
      </c>
    </row>
    <row r="2611" spans="1:8" x14ac:dyDescent="0.25">
      <c r="A2611" s="3">
        <v>1.9741007680959299</v>
      </c>
      <c r="B2611" s="4">
        <v>-130.662633424392</v>
      </c>
      <c r="C2611" s="4">
        <v>-123.97347539575701</v>
      </c>
      <c r="D2611" s="4">
        <v>-54.436645941229898</v>
      </c>
      <c r="E2611" s="4">
        <v>23.199208859244301</v>
      </c>
      <c r="F2611" s="4">
        <v>-54.105490018911397</v>
      </c>
      <c r="G2611" s="4">
        <v>17.163785991217601</v>
      </c>
      <c r="H2611" s="3">
        <v>569</v>
      </c>
    </row>
    <row r="2612" spans="1:8" x14ac:dyDescent="0.25">
      <c r="A2612" s="3">
        <v>1.9748576702309399</v>
      </c>
      <c r="B2612" s="4">
        <v>-130.703837818669</v>
      </c>
      <c r="C2612" s="4">
        <v>-124.014429783444</v>
      </c>
      <c r="D2612" s="4">
        <v>-54.439766134249297</v>
      </c>
      <c r="E2612" s="4">
        <v>23.193048102868801</v>
      </c>
      <c r="F2612" s="4">
        <v>-54.110316899231599</v>
      </c>
      <c r="G2612" s="4">
        <v>17.154255416370301</v>
      </c>
      <c r="H2612" s="3">
        <v>569</v>
      </c>
    </row>
    <row r="2613" spans="1:8" x14ac:dyDescent="0.25">
      <c r="A2613" s="3">
        <v>1.97561457236594</v>
      </c>
      <c r="B2613" s="4">
        <v>-130.745044575219</v>
      </c>
      <c r="C2613" s="4">
        <v>-124.05538782437699</v>
      </c>
      <c r="D2613" s="4">
        <v>-54.442887889321099</v>
      </c>
      <c r="E2613" s="4">
        <v>23.186881899390901</v>
      </c>
      <c r="F2613" s="4">
        <v>-54.115143170524902</v>
      </c>
      <c r="G2613" s="4">
        <v>17.144722391019201</v>
      </c>
      <c r="H2613" s="3">
        <v>569</v>
      </c>
    </row>
    <row r="2614" spans="1:8" x14ac:dyDescent="0.25">
      <c r="A2614" s="3">
        <v>1.97637147450095</v>
      </c>
      <c r="B2614" s="4">
        <v>-130.78625369522001</v>
      </c>
      <c r="C2614" s="4">
        <v>-124.09634951809301</v>
      </c>
      <c r="D2614" s="4">
        <v>-54.446011198614002</v>
      </c>
      <c r="E2614" s="4">
        <v>23.1807102619204</v>
      </c>
      <c r="F2614" s="4">
        <v>-54.119968827130599</v>
      </c>
      <c r="G2614" s="4">
        <v>17.1351869272717</v>
      </c>
      <c r="H2614" s="3">
        <v>569</v>
      </c>
    </row>
    <row r="2615" spans="1:8" x14ac:dyDescent="0.25">
      <c r="A2615" s="3">
        <v>1.97712837663596</v>
      </c>
      <c r="B2615" s="4">
        <v>-130.827465179847</v>
      </c>
      <c r="C2615" s="4">
        <v>-124.13731486412399</v>
      </c>
      <c r="D2615" s="4">
        <v>-54.449136054148298</v>
      </c>
      <c r="E2615" s="4">
        <v>23.174533203878202</v>
      </c>
      <c r="F2615" s="4">
        <v>-54.124793863516899</v>
      </c>
      <c r="G2615" s="4">
        <v>17.125649036993501</v>
      </c>
      <c r="H2615" s="3">
        <v>569</v>
      </c>
    </row>
    <row r="2616" spans="1:8" x14ac:dyDescent="0.25">
      <c r="A2616" s="3">
        <v>1.97788527877096</v>
      </c>
      <c r="B2616" s="4">
        <v>-130.86867903026601</v>
      </c>
      <c r="C2616" s="4">
        <v>-124.17828386199901</v>
      </c>
      <c r="D2616" s="4">
        <v>-54.4522624480229</v>
      </c>
      <c r="E2616" s="4">
        <v>23.168350738548199</v>
      </c>
      <c r="F2616" s="4">
        <v>-54.129618274071397</v>
      </c>
      <c r="G2616" s="4">
        <v>17.116108732221999</v>
      </c>
      <c r="H2616" s="3">
        <v>569</v>
      </c>
    </row>
    <row r="2617" spans="1:8" x14ac:dyDescent="0.25">
      <c r="A2617" s="3">
        <v>1.97864218090597</v>
      </c>
      <c r="B2617" s="4">
        <v>-130.90989524763799</v>
      </c>
      <c r="C2617" s="4">
        <v>-124.21925651124199</v>
      </c>
      <c r="D2617" s="4">
        <v>-54.455390372396401</v>
      </c>
      <c r="E2617" s="4">
        <v>23.162162879114199</v>
      </c>
      <c r="F2617" s="4">
        <v>-54.134442053149201</v>
      </c>
      <c r="G2617" s="4">
        <v>17.1065660250717</v>
      </c>
      <c r="H2617" s="3">
        <v>569</v>
      </c>
    </row>
    <row r="2618" spans="1:8" x14ac:dyDescent="0.25">
      <c r="A2618" s="3">
        <v>1.97939908304097</v>
      </c>
      <c r="B2618" s="4">
        <v>-130.95111383312101</v>
      </c>
      <c r="C2618" s="4">
        <v>-124.260232811373</v>
      </c>
      <c r="D2618" s="4">
        <v>-54.458519819335301</v>
      </c>
      <c r="E2618" s="4">
        <v>23.1559696389597</v>
      </c>
      <c r="F2618" s="4">
        <v>-54.139265195203699</v>
      </c>
      <c r="G2618" s="4">
        <v>17.097020927475299</v>
      </c>
      <c r="H2618" s="3">
        <v>569</v>
      </c>
    </row>
    <row r="2619" spans="1:8" x14ac:dyDescent="0.25">
      <c r="A2619" s="3">
        <v>1.98015598517598</v>
      </c>
      <c r="B2619" s="4">
        <v>-130.99233478786201</v>
      </c>
      <c r="C2619" s="4">
        <v>-124.301212761908</v>
      </c>
      <c r="D2619" s="4">
        <v>-54.461650780989302</v>
      </c>
      <c r="E2619" s="4">
        <v>23.149771031321698</v>
      </c>
      <c r="F2619" s="4">
        <v>-54.144087694665203</v>
      </c>
      <c r="G2619" s="4">
        <v>17.087473451423801</v>
      </c>
      <c r="H2619" s="3">
        <v>569</v>
      </c>
    </row>
    <row r="2620" spans="1:8" x14ac:dyDescent="0.25">
      <c r="A2620" s="3">
        <v>1.98091288731099</v>
      </c>
      <c r="B2620" s="4">
        <v>-131.033558113005</v>
      </c>
      <c r="C2620" s="4">
        <v>-124.342196362358</v>
      </c>
      <c r="D2620" s="4">
        <v>-54.464783249492498</v>
      </c>
      <c r="E2620" s="4">
        <v>23.143567069485801</v>
      </c>
      <c r="F2620" s="4">
        <v>-54.148909545958297</v>
      </c>
      <c r="G2620" s="4">
        <v>17.077923608932402</v>
      </c>
      <c r="H2620" s="3">
        <v>569</v>
      </c>
    </row>
    <row r="2621" spans="1:8" x14ac:dyDescent="0.25">
      <c r="A2621" s="3">
        <v>1.98166978944599</v>
      </c>
      <c r="B2621" s="4">
        <v>-131.074783809688</v>
      </c>
      <c r="C2621" s="4">
        <v>-124.38318361223</v>
      </c>
      <c r="D2621" s="4">
        <v>-54.467917216893397</v>
      </c>
      <c r="E2621" s="4">
        <v>23.137357766925401</v>
      </c>
      <c r="F2621" s="4">
        <v>-54.153730743432398</v>
      </c>
      <c r="G2621" s="4">
        <v>17.0683714121778</v>
      </c>
      <c r="H2621" s="3">
        <v>569</v>
      </c>
    </row>
    <row r="2622" spans="1:8" x14ac:dyDescent="0.25">
      <c r="A2622" s="3">
        <v>1.982426691581</v>
      </c>
      <c r="B2622" s="4">
        <v>-131.11601187904299</v>
      </c>
      <c r="C2622" s="4">
        <v>-124.424174511028</v>
      </c>
      <c r="D2622" s="4">
        <v>-54.471052675407499</v>
      </c>
      <c r="E2622" s="4">
        <v>23.1311431368005</v>
      </c>
      <c r="F2622" s="4">
        <v>-54.1585512816091</v>
      </c>
      <c r="G2622" s="4">
        <v>17.058816873008102</v>
      </c>
      <c r="H2622" s="3">
        <v>569</v>
      </c>
    </row>
    <row r="2623" spans="1:8" x14ac:dyDescent="0.25">
      <c r="A2623" s="3">
        <v>1.9831835937160001</v>
      </c>
      <c r="B2623" s="4">
        <v>-131.15724232219401</v>
      </c>
      <c r="C2623" s="4">
        <v>-124.46516905825</v>
      </c>
      <c r="D2623" s="4">
        <v>-54.474189617180102</v>
      </c>
      <c r="E2623" s="4">
        <v>23.124923192428401</v>
      </c>
      <c r="F2623" s="4">
        <v>-54.163371154907203</v>
      </c>
      <c r="G2623" s="4">
        <v>17.049260003487898</v>
      </c>
      <c r="H2623" s="3">
        <v>569</v>
      </c>
    </row>
    <row r="2624" spans="1:8" x14ac:dyDescent="0.25">
      <c r="A2624" s="3">
        <v>1.9839404958510101</v>
      </c>
      <c r="B2624" s="4">
        <v>-131.19847514026301</v>
      </c>
      <c r="C2624" s="4">
        <v>-124.50616725339199</v>
      </c>
      <c r="D2624" s="4">
        <v>-54.477328034278898</v>
      </c>
      <c r="E2624" s="4">
        <v>23.118697947297498</v>
      </c>
      <c r="F2624" s="4">
        <v>-54.168190357737799</v>
      </c>
      <c r="G2624" s="4">
        <v>17.039700815709299</v>
      </c>
      <c r="H2624" s="3">
        <v>569</v>
      </c>
    </row>
    <row r="2625" spans="1:8" x14ac:dyDescent="0.25">
      <c r="A2625" s="3">
        <v>1.9846973979860201</v>
      </c>
      <c r="B2625" s="4">
        <v>-131.239710334362</v>
      </c>
      <c r="C2625" s="4">
        <v>-124.547169095942</v>
      </c>
      <c r="D2625" s="4">
        <v>-54.480467918861798</v>
      </c>
      <c r="E2625" s="4">
        <v>23.112467414736301</v>
      </c>
      <c r="F2625" s="4">
        <v>-54.173008884580398</v>
      </c>
      <c r="G2625" s="4">
        <v>17.030139321642299</v>
      </c>
      <c r="H2625" s="3">
        <v>569</v>
      </c>
    </row>
    <row r="2626" spans="1:8" x14ac:dyDescent="0.25">
      <c r="A2626" s="3">
        <v>1.9854543001210201</v>
      </c>
      <c r="B2626" s="4">
        <v>-131.28094790559899</v>
      </c>
      <c r="C2626" s="4">
        <v>-124.588174585388</v>
      </c>
      <c r="D2626" s="4">
        <v>-54.483609263142398</v>
      </c>
      <c r="E2626" s="4">
        <v>23.106231607979499</v>
      </c>
      <c r="F2626" s="4">
        <v>-54.177826729874702</v>
      </c>
      <c r="G2626" s="4">
        <v>17.020575533347099</v>
      </c>
      <c r="H2626" s="3">
        <v>569</v>
      </c>
    </row>
    <row r="2627" spans="1:8" x14ac:dyDescent="0.25">
      <c r="A2627" s="3">
        <v>1.9862112022560301</v>
      </c>
      <c r="B2627" s="4">
        <v>-131.32218785507601</v>
      </c>
      <c r="C2627" s="4">
        <v>-124.629183721213</v>
      </c>
      <c r="D2627" s="4">
        <v>-54.486752059245397</v>
      </c>
      <c r="E2627" s="4">
        <v>23.0999905404564</v>
      </c>
      <c r="F2627" s="4">
        <v>-54.1826438880937</v>
      </c>
      <c r="G2627" s="4">
        <v>17.011009462831701</v>
      </c>
      <c r="H2627" s="3">
        <v>569</v>
      </c>
    </row>
    <row r="2628" spans="1:8" x14ac:dyDescent="0.25">
      <c r="A2628" s="3">
        <v>1.9869681043910401</v>
      </c>
      <c r="B2628" s="4">
        <v>-131.36343018388999</v>
      </c>
      <c r="C2628" s="4">
        <v>-124.670196502892</v>
      </c>
      <c r="D2628" s="4">
        <v>-54.489896299258</v>
      </c>
      <c r="E2628" s="4">
        <v>23.0937442256891</v>
      </c>
      <c r="F2628" s="4">
        <v>-54.187460353674297</v>
      </c>
      <c r="G2628" s="4">
        <v>17.0014411221876</v>
      </c>
      <c r="H2628" s="3">
        <v>569</v>
      </c>
    </row>
    <row r="2629" spans="1:8" x14ac:dyDescent="0.25">
      <c r="A2629" s="3">
        <v>1.9877250065260399</v>
      </c>
      <c r="B2629" s="4">
        <v>-131.404674893129</v>
      </c>
      <c r="C2629" s="4">
        <v>-124.711212929901</v>
      </c>
      <c r="D2629" s="4">
        <v>-54.4930419753941</v>
      </c>
      <c r="E2629" s="4">
        <v>23.087492676965098</v>
      </c>
      <c r="F2629" s="4">
        <v>-54.192276121107597</v>
      </c>
      <c r="G2629" s="4">
        <v>16.991870523411301</v>
      </c>
      <c r="H2629" s="3">
        <v>569</v>
      </c>
    </row>
    <row r="2630" spans="1:8" x14ac:dyDescent="0.25">
      <c r="A2630" s="3">
        <v>1.9884819086610499</v>
      </c>
      <c r="B2630" s="4">
        <v>-131.44592198387801</v>
      </c>
      <c r="C2630" s="4">
        <v>-124.75223300170801</v>
      </c>
      <c r="D2630" s="4">
        <v>-54.496189079848001</v>
      </c>
      <c r="E2630" s="4">
        <v>23.081235907629001</v>
      </c>
      <c r="F2630" s="4">
        <v>-54.197091184873102</v>
      </c>
      <c r="G2630" s="4">
        <v>16.9822976785352</v>
      </c>
      <c r="H2630" s="3">
        <v>569</v>
      </c>
    </row>
    <row r="2631" spans="1:8" x14ac:dyDescent="0.25">
      <c r="A2631" s="3">
        <v>1.9892388107960499</v>
      </c>
      <c r="B2631" s="4">
        <v>-131.48717145721599</v>
      </c>
      <c r="C2631" s="4">
        <v>-124.79325671778</v>
      </c>
      <c r="D2631" s="4">
        <v>-54.499337604766303</v>
      </c>
      <c r="E2631" s="4">
        <v>23.0749739311381</v>
      </c>
      <c r="F2631" s="4">
        <v>-54.201905539442997</v>
      </c>
      <c r="G2631" s="4">
        <v>16.972722599618301</v>
      </c>
      <c r="H2631" s="3">
        <v>569</v>
      </c>
    </row>
    <row r="2632" spans="1:8" x14ac:dyDescent="0.25">
      <c r="A2632" s="3">
        <v>1.9899957129310599</v>
      </c>
      <c r="B2632" s="4">
        <v>-131.528423314214</v>
      </c>
      <c r="C2632" s="4">
        <v>-124.834284077576</v>
      </c>
      <c r="D2632" s="4">
        <v>-54.502487542328502</v>
      </c>
      <c r="E2632" s="4">
        <v>23.068706760901701</v>
      </c>
      <c r="F2632" s="4">
        <v>-54.206719179264198</v>
      </c>
      <c r="G2632" s="4">
        <v>16.963145298782901</v>
      </c>
      <c r="H2632" s="3">
        <v>569</v>
      </c>
    </row>
    <row r="2633" spans="1:8" x14ac:dyDescent="0.25">
      <c r="A2633" s="3">
        <v>1.9907526150660699</v>
      </c>
      <c r="B2633" s="4">
        <v>-131.569677555938</v>
      </c>
      <c r="C2633" s="4">
        <v>-124.875315080555</v>
      </c>
      <c r="D2633" s="4">
        <v>-54.505638884663597</v>
      </c>
      <c r="E2633" s="4">
        <v>23.062434410447601</v>
      </c>
      <c r="F2633" s="4">
        <v>-54.211532098871501</v>
      </c>
      <c r="G2633" s="4">
        <v>16.953565787988701</v>
      </c>
      <c r="H2633" s="3">
        <v>569</v>
      </c>
    </row>
    <row r="2634" spans="1:8" x14ac:dyDescent="0.25">
      <c r="A2634" s="3">
        <v>1.9915095172010699</v>
      </c>
      <c r="B2634" s="4">
        <v>-131.61093418345001</v>
      </c>
      <c r="C2634" s="4">
        <v>-124.916349726169</v>
      </c>
      <c r="D2634" s="4">
        <v>-54.508791624019601</v>
      </c>
      <c r="E2634" s="4">
        <v>23.056156893084498</v>
      </c>
      <c r="F2634" s="4">
        <v>-54.216344292758897</v>
      </c>
      <c r="G2634" s="4">
        <v>16.943984079289301</v>
      </c>
      <c r="H2634" s="3">
        <v>569</v>
      </c>
    </row>
    <row r="2635" spans="1:8" x14ac:dyDescent="0.25">
      <c r="A2635" s="3">
        <v>1.99226641933608</v>
      </c>
      <c r="B2635" s="4">
        <v>-131.65219319780201</v>
      </c>
      <c r="C2635" s="4">
        <v>-124.957388013865</v>
      </c>
      <c r="D2635" s="4">
        <v>-54.5119457525904</v>
      </c>
      <c r="E2635" s="4">
        <v>23.0498742222467</v>
      </c>
      <c r="F2635" s="4">
        <v>-54.221155755418003</v>
      </c>
      <c r="G2635" s="4">
        <v>16.934400184755098</v>
      </c>
      <c r="H2635" s="3">
        <v>569</v>
      </c>
    </row>
    <row r="2636" spans="1:8" x14ac:dyDescent="0.25">
      <c r="A2636" s="3">
        <v>1.99302332147108</v>
      </c>
      <c r="B2636" s="4">
        <v>-131.69345460004499</v>
      </c>
      <c r="C2636" s="4">
        <v>-124.99842994309</v>
      </c>
      <c r="D2636" s="4">
        <v>-54.515101262490198</v>
      </c>
      <c r="E2636" s="4">
        <v>23.043586411544499</v>
      </c>
      <c r="F2636" s="4">
        <v>-54.225966481325202</v>
      </c>
      <c r="G2636" s="4">
        <v>16.924814116499899</v>
      </c>
      <c r="H2636" s="3">
        <v>569</v>
      </c>
    </row>
    <row r="2637" spans="1:8" x14ac:dyDescent="0.25">
      <c r="A2637" s="3">
        <v>1.99378022360609</v>
      </c>
      <c r="B2637" s="4">
        <v>-131.73471839122001</v>
      </c>
      <c r="C2637" s="4">
        <v>-125.03947551328299</v>
      </c>
      <c r="D2637" s="4">
        <v>-54.518258145980099</v>
      </c>
      <c r="E2637" s="4">
        <v>23.0372934743136</v>
      </c>
      <c r="F2637" s="4">
        <v>-54.230776465020703</v>
      </c>
      <c r="G2637" s="4">
        <v>16.9152258865223</v>
      </c>
      <c r="H2637" s="3">
        <v>569</v>
      </c>
    </row>
    <row r="2638" spans="1:8" x14ac:dyDescent="0.25">
      <c r="A2638" s="3">
        <v>1.9945371257411</v>
      </c>
      <c r="B2638" s="4">
        <v>-131.77598457236499</v>
      </c>
      <c r="C2638" s="4">
        <v>-125.08052472388</v>
      </c>
      <c r="D2638" s="4">
        <v>-54.521416395264403</v>
      </c>
      <c r="E2638" s="4">
        <v>23.030995424020599</v>
      </c>
      <c r="F2638" s="4">
        <v>-54.2355857010295</v>
      </c>
      <c r="G2638" s="4">
        <v>16.905635506864101</v>
      </c>
      <c r="H2638" s="3">
        <v>569</v>
      </c>
    </row>
    <row r="2639" spans="1:8" x14ac:dyDescent="0.25">
      <c r="A2639" s="3">
        <v>1.9952940278761</v>
      </c>
      <c r="B2639" s="4">
        <v>-131.81725314450901</v>
      </c>
      <c r="C2639" s="4">
        <v>-125.121577574314</v>
      </c>
      <c r="D2639" s="4">
        <v>-54.524576002515197</v>
      </c>
      <c r="E2639" s="4">
        <v>23.024692274214001</v>
      </c>
      <c r="F2639" s="4">
        <v>-54.240394183817898</v>
      </c>
      <c r="G2639" s="4">
        <v>16.8960429896965</v>
      </c>
      <c r="H2639" s="3">
        <v>569</v>
      </c>
    </row>
    <row r="2640" spans="1:8" x14ac:dyDescent="0.25">
      <c r="A2640" s="3">
        <v>1.99605093001111</v>
      </c>
      <c r="B2640" s="4">
        <v>-131.85852410867801</v>
      </c>
      <c r="C2640" s="4">
        <v>-125.162634064012</v>
      </c>
      <c r="D2640" s="4">
        <v>-54.527736959977403</v>
      </c>
      <c r="E2640" s="4">
        <v>23.018384038314601</v>
      </c>
      <c r="F2640" s="4">
        <v>-54.245201907989298</v>
      </c>
      <c r="G2640" s="4">
        <v>16.8864483469292</v>
      </c>
      <c r="H2640" s="3">
        <v>569</v>
      </c>
    </row>
    <row r="2641" spans="1:8" x14ac:dyDescent="0.25">
      <c r="A2641" s="3">
        <v>1.99680783214611</v>
      </c>
      <c r="B2641" s="4">
        <v>-131.89979746589199</v>
      </c>
      <c r="C2641" s="4">
        <v>-125.20369419239699</v>
      </c>
      <c r="D2641" s="4">
        <v>-54.530899259797103</v>
      </c>
      <c r="E2641" s="4">
        <v>23.0120707299583</v>
      </c>
      <c r="F2641" s="4">
        <v>-54.250008867986203</v>
      </c>
      <c r="G2641" s="4">
        <v>16.8768515908063</v>
      </c>
      <c r="H2641" s="3">
        <v>569</v>
      </c>
    </row>
    <row r="2642" spans="1:8" x14ac:dyDescent="0.25">
      <c r="A2642" s="3">
        <v>1.99756473428112</v>
      </c>
      <c r="B2642" s="4">
        <v>-131.941073217162</v>
      </c>
      <c r="C2642" s="4">
        <v>-125.24475795889001</v>
      </c>
      <c r="D2642" s="4">
        <v>-54.534062894251598</v>
      </c>
      <c r="E2642" s="4">
        <v>23.0057523625368</v>
      </c>
      <c r="F2642" s="4">
        <v>-54.254815058398698</v>
      </c>
      <c r="G2642" s="4">
        <v>16.867252733288499</v>
      </c>
      <c r="H2642" s="3">
        <v>569</v>
      </c>
    </row>
    <row r="2643" spans="1:8" x14ac:dyDescent="0.25">
      <c r="A2643" s="3">
        <v>1.99832163641613</v>
      </c>
      <c r="B2643" s="4">
        <v>-131.982351363497</v>
      </c>
      <c r="C2643" s="4">
        <v>-125.285825362906</v>
      </c>
      <c r="D2643" s="4">
        <v>-54.537227855592498</v>
      </c>
      <c r="E2643" s="4">
        <v>22.999428949510399</v>
      </c>
      <c r="F2643" s="4">
        <v>-54.259620473785397</v>
      </c>
      <c r="G2643" s="4">
        <v>16.857651786413001</v>
      </c>
      <c r="H2643" s="3">
        <v>569</v>
      </c>
    </row>
    <row r="2644" spans="1:8" x14ac:dyDescent="0.25">
      <c r="A2644" s="3">
        <v>1.99907853855113</v>
      </c>
      <c r="B2644" s="4">
        <v>-132.02363190589799</v>
      </c>
      <c r="C2644" s="4">
        <v>-125.326896403855</v>
      </c>
      <c r="D2644" s="4">
        <v>-54.540394135963197</v>
      </c>
      <c r="E2644" s="4">
        <v>22.993100504573501</v>
      </c>
      <c r="F2644" s="4">
        <v>-54.264425108605998</v>
      </c>
      <c r="G2644" s="4">
        <v>16.8480487624261</v>
      </c>
      <c r="H2644" s="3">
        <v>569</v>
      </c>
    </row>
    <row r="2645" spans="1:8" x14ac:dyDescent="0.25">
      <c r="A2645" s="3">
        <v>1.9998354406861401</v>
      </c>
      <c r="B2645" s="4">
        <v>-132.064914845359</v>
      </c>
      <c r="C2645" s="4">
        <v>-125.367971081147</v>
      </c>
      <c r="D2645" s="4">
        <v>-54.543561727676199</v>
      </c>
      <c r="E2645" s="4">
        <v>22.986767041100201</v>
      </c>
      <c r="F2645" s="4">
        <v>-54.269228957512397</v>
      </c>
      <c r="G2645" s="4">
        <v>16.838443673202899</v>
      </c>
      <c r="H2645" s="3">
        <v>569</v>
      </c>
    </row>
    <row r="2646" spans="1:8" x14ac:dyDescent="0.25">
      <c r="A2646" s="3">
        <v>2.0005923428211401</v>
      </c>
      <c r="B2646" s="4">
        <v>-132.10620018287099</v>
      </c>
      <c r="C2646" s="4">
        <v>-125.40904939418201</v>
      </c>
      <c r="D2646" s="4">
        <v>-54.546730622861602</v>
      </c>
      <c r="E2646" s="4">
        <v>22.9804285728469</v>
      </c>
      <c r="F2646" s="4">
        <v>-54.274032014986098</v>
      </c>
      <c r="G2646" s="4">
        <v>16.828836530971198</v>
      </c>
      <c r="H2646" s="3">
        <v>569</v>
      </c>
    </row>
    <row r="2647" spans="1:8" x14ac:dyDescent="0.25">
      <c r="A2647" s="3">
        <v>2.0013492449561499</v>
      </c>
      <c r="B2647" s="4">
        <v>-132.14748791941801</v>
      </c>
      <c r="C2647" s="4">
        <v>-125.450131342361</v>
      </c>
      <c r="D2647" s="4">
        <v>-54.549900813905602</v>
      </c>
      <c r="E2647" s="4">
        <v>22.9740851130754</v>
      </c>
      <c r="F2647" s="4">
        <v>-54.2788342755806</v>
      </c>
      <c r="G2647" s="4">
        <v>16.8192273478274</v>
      </c>
      <c r="H2647" s="3">
        <v>569</v>
      </c>
    </row>
    <row r="2648" spans="1:8" x14ac:dyDescent="0.25">
      <c r="A2648" s="3">
        <v>2.0021061470911601</v>
      </c>
      <c r="B2648" s="4">
        <v>-132.188778055977</v>
      </c>
      <c r="C2648" s="4">
        <v>-125.491216925077</v>
      </c>
      <c r="D2648" s="4">
        <v>-54.553072292929997</v>
      </c>
      <c r="E2648" s="4">
        <v>22.967736675593802</v>
      </c>
      <c r="F2648" s="4">
        <v>-54.283635733914899</v>
      </c>
      <c r="G2648" s="4">
        <v>16.809616135749</v>
      </c>
      <c r="H2648" s="3">
        <v>569</v>
      </c>
    </row>
    <row r="2649" spans="1:8" x14ac:dyDescent="0.25">
      <c r="A2649" s="3">
        <v>2.0028630492261601</v>
      </c>
      <c r="B2649" s="4">
        <v>-132.23007059352</v>
      </c>
      <c r="C2649" s="4">
        <v>-125.532306141723</v>
      </c>
      <c r="D2649" s="4">
        <v>-54.556245052246403</v>
      </c>
      <c r="E2649" s="4">
        <v>22.9613832738486</v>
      </c>
      <c r="F2649" s="4">
        <v>-54.288436384563902</v>
      </c>
      <c r="G2649" s="4">
        <v>16.800002906814399</v>
      </c>
      <c r="H2649" s="3">
        <v>569</v>
      </c>
    </row>
    <row r="2650" spans="1:8" x14ac:dyDescent="0.25">
      <c r="A2650" s="3">
        <v>2.0036199513611699</v>
      </c>
      <c r="B2650" s="4">
        <v>-132.27136553301401</v>
      </c>
      <c r="C2650" s="4">
        <v>-125.57339899168301</v>
      </c>
      <c r="D2650" s="4">
        <v>-54.559419084123398</v>
      </c>
      <c r="E2650" s="4">
        <v>22.955024921389299</v>
      </c>
      <c r="F2650" s="4">
        <v>-54.293236222044797</v>
      </c>
      <c r="G2650" s="4">
        <v>16.7903876732294</v>
      </c>
      <c r="H2650" s="3">
        <v>569</v>
      </c>
    </row>
    <row r="2651" spans="1:8" x14ac:dyDescent="0.25">
      <c r="A2651" s="3">
        <v>2.0043768534961801</v>
      </c>
      <c r="B2651" s="4">
        <v>-132.312662875418</v>
      </c>
      <c r="C2651" s="4">
        <v>-125.61449547434199</v>
      </c>
      <c r="D2651" s="4">
        <v>-54.5625943806835</v>
      </c>
      <c r="E2651" s="4">
        <v>22.948661632076</v>
      </c>
      <c r="F2651" s="4">
        <v>-54.298035240910401</v>
      </c>
      <c r="G2651" s="4">
        <v>16.7807704471414</v>
      </c>
      <c r="H2651" s="3">
        <v>569</v>
      </c>
    </row>
    <row r="2652" spans="1:8" x14ac:dyDescent="0.25">
      <c r="A2652" s="3">
        <v>2.0051337556311801</v>
      </c>
      <c r="B2652" s="4">
        <v>-132.353962621688</v>
      </c>
      <c r="C2652" s="4">
        <v>-125.655595589076</v>
      </c>
      <c r="D2652" s="4">
        <v>-54.565770934418197</v>
      </c>
      <c r="E2652" s="4">
        <v>22.9422934190472</v>
      </c>
      <c r="F2652" s="4">
        <v>-54.3028334358767</v>
      </c>
      <c r="G2652" s="4">
        <v>16.771151240382501</v>
      </c>
      <c r="H2652" s="3">
        <v>569</v>
      </c>
    </row>
    <row r="2653" spans="1:8" x14ac:dyDescent="0.25">
      <c r="A2653" s="3">
        <v>2.0058906577661899</v>
      </c>
      <c r="B2653" s="4">
        <v>-132.39526477277099</v>
      </c>
      <c r="C2653" s="4">
        <v>-125.696699335261</v>
      </c>
      <c r="D2653" s="4">
        <v>-54.568948737453603</v>
      </c>
      <c r="E2653" s="4">
        <v>22.935920296190599</v>
      </c>
      <c r="F2653" s="4">
        <v>-54.307630801426399</v>
      </c>
      <c r="G2653" s="4">
        <v>16.761530065265099</v>
      </c>
      <c r="H2653" s="3">
        <v>569</v>
      </c>
    </row>
    <row r="2654" spans="1:8" x14ac:dyDescent="0.25">
      <c r="A2654" s="3">
        <v>2.0066475599011899</v>
      </c>
      <c r="B2654" s="4">
        <v>-132.43656932960999</v>
      </c>
      <c r="C2654" s="4">
        <v>-125.737806712267</v>
      </c>
      <c r="D2654" s="4">
        <v>-54.572127781980498</v>
      </c>
      <c r="E2654" s="4">
        <v>22.9295422772827</v>
      </c>
      <c r="F2654" s="4">
        <v>-54.312427332126397</v>
      </c>
      <c r="G2654" s="4">
        <v>16.751906933945001</v>
      </c>
      <c r="H2654" s="3">
        <v>569</v>
      </c>
    </row>
    <row r="2655" spans="1:8" x14ac:dyDescent="0.25">
      <c r="A2655" s="3">
        <v>2.0074044620362002</v>
      </c>
      <c r="B2655" s="4">
        <v>-132.477876293142</v>
      </c>
      <c r="C2655" s="4">
        <v>-125.77891771946</v>
      </c>
      <c r="D2655" s="4">
        <v>-54.575308060473198</v>
      </c>
      <c r="E2655" s="4">
        <v>22.923159375548099</v>
      </c>
      <c r="F2655" s="4">
        <v>-54.317223022670703</v>
      </c>
      <c r="G2655" s="4">
        <v>16.7422818583352</v>
      </c>
      <c r="H2655" s="3">
        <v>569</v>
      </c>
    </row>
    <row r="2656" spans="1:8" x14ac:dyDescent="0.25">
      <c r="A2656" s="3">
        <v>2.0081613641712099</v>
      </c>
      <c r="B2656" s="4">
        <v>-132.51918566429799</v>
      </c>
      <c r="C2656" s="4">
        <v>-125.820032356201</v>
      </c>
      <c r="D2656" s="4">
        <v>-54.578489565074101</v>
      </c>
      <c r="E2656" s="4">
        <v>22.916771604895398</v>
      </c>
      <c r="F2656" s="4">
        <v>-54.322017867633001</v>
      </c>
      <c r="G2656" s="4">
        <v>16.732654850602401</v>
      </c>
      <c r="H2656" s="3">
        <v>569</v>
      </c>
    </row>
    <row r="2657" spans="1:8" x14ac:dyDescent="0.25">
      <c r="A2657" s="3">
        <v>2.00891826630621</v>
      </c>
      <c r="B2657" s="4">
        <v>-132.560497444004</v>
      </c>
      <c r="C2657" s="4">
        <v>-125.86115062184901</v>
      </c>
      <c r="D2657" s="4">
        <v>-54.581672288102197</v>
      </c>
      <c r="E2657" s="4">
        <v>22.9103789788958</v>
      </c>
      <c r="F2657" s="4">
        <v>-54.326811861581497</v>
      </c>
      <c r="G2657" s="4">
        <v>16.723025922936699</v>
      </c>
      <c r="H2657" s="3">
        <v>569</v>
      </c>
    </row>
    <row r="2658" spans="1:8" x14ac:dyDescent="0.25">
      <c r="A2658" s="3">
        <v>2.0096751684412202</v>
      </c>
      <c r="B2658" s="4">
        <v>-132.60181163317799</v>
      </c>
      <c r="C2658" s="4">
        <v>-125.90227251575701</v>
      </c>
      <c r="D2658" s="4">
        <v>-54.584856221872798</v>
      </c>
      <c r="E2658" s="4">
        <v>22.903981511146199</v>
      </c>
      <c r="F2658" s="4">
        <v>-54.3316049991478</v>
      </c>
      <c r="G2658" s="4">
        <v>16.713395087412898</v>
      </c>
      <c r="H2658" s="3">
        <v>569</v>
      </c>
    </row>
    <row r="2659" spans="1:8" x14ac:dyDescent="0.25">
      <c r="A2659" s="3">
        <v>2.0104320705762202</v>
      </c>
      <c r="B2659" s="4">
        <v>-132.643128232734</v>
      </c>
      <c r="C2659" s="4">
        <v>-125.943398037276</v>
      </c>
      <c r="D2659" s="4">
        <v>-54.588041358619797</v>
      </c>
      <c r="E2659" s="4">
        <v>22.897579215423601</v>
      </c>
      <c r="F2659" s="4">
        <v>-54.336397274962998</v>
      </c>
      <c r="G2659" s="4">
        <v>16.703762356119402</v>
      </c>
      <c r="H2659" s="3">
        <v>569</v>
      </c>
    </row>
    <row r="2660" spans="1:8" x14ac:dyDescent="0.25">
      <c r="A2660" s="3">
        <v>2.01118897271123</v>
      </c>
      <c r="B2660" s="4">
        <v>-132.68444724358</v>
      </c>
      <c r="C2660" s="4">
        <v>-125.98452718575</v>
      </c>
      <c r="D2660" s="4">
        <v>-54.591227690759403</v>
      </c>
      <c r="E2660" s="4">
        <v>22.891172105156599</v>
      </c>
      <c r="F2660" s="4">
        <v>-54.341188683675597</v>
      </c>
      <c r="G2660" s="4">
        <v>16.694127741121399</v>
      </c>
      <c r="H2660" s="3">
        <v>569</v>
      </c>
    </row>
    <row r="2661" spans="1:8" x14ac:dyDescent="0.25">
      <c r="A2661" s="3">
        <v>2.0119458748462402</v>
      </c>
      <c r="B2661" s="4">
        <v>-132.725768666617</v>
      </c>
      <c r="C2661" s="4">
        <v>-126.02565996052201</v>
      </c>
      <c r="D2661" s="4">
        <v>-54.594415210431798</v>
      </c>
      <c r="E2661" s="4">
        <v>22.884760194346502</v>
      </c>
      <c r="F2661" s="4">
        <v>-54.345979219842498</v>
      </c>
      <c r="G2661" s="4">
        <v>16.684491254680999</v>
      </c>
      <c r="H2661" s="3">
        <v>569</v>
      </c>
    </row>
    <row r="2662" spans="1:8" x14ac:dyDescent="0.25">
      <c r="A2662" s="3">
        <v>2.0127027769812398</v>
      </c>
      <c r="B2662" s="4">
        <v>-132.767092502742</v>
      </c>
      <c r="C2662" s="4">
        <v>-126.06679636093</v>
      </c>
      <c r="D2662" s="4">
        <v>-54.597603910056399</v>
      </c>
      <c r="E2662" s="4">
        <v>22.878343496449599</v>
      </c>
      <c r="F2662" s="4">
        <v>-54.350768878122302</v>
      </c>
      <c r="G2662" s="4">
        <v>16.674852908867301</v>
      </c>
      <c r="H2662" s="3">
        <v>569</v>
      </c>
    </row>
    <row r="2663" spans="1:8" x14ac:dyDescent="0.25">
      <c r="A2663" s="3">
        <v>2.01345967911625</v>
      </c>
      <c r="B2663" s="4">
        <v>-132.80841875284401</v>
      </c>
      <c r="C2663" s="4">
        <v>-126.10793638630599</v>
      </c>
      <c r="D2663" s="4">
        <v>-54.600793781966097</v>
      </c>
      <c r="E2663" s="4">
        <v>22.8719220251146</v>
      </c>
      <c r="F2663" s="4">
        <v>-54.355557653218099</v>
      </c>
      <c r="G2663" s="4">
        <v>16.665212715672499</v>
      </c>
      <c r="H2663" s="3">
        <v>569</v>
      </c>
    </row>
    <row r="2664" spans="1:8" x14ac:dyDescent="0.25">
      <c r="A2664" s="3">
        <v>2.01421658125125</v>
      </c>
      <c r="B2664" s="4">
        <v>-132.849747417809</v>
      </c>
      <c r="C2664" s="4">
        <v>-126.14908003598001</v>
      </c>
      <c r="D2664" s="4">
        <v>-54.603984818399198</v>
      </c>
      <c r="E2664" s="4">
        <v>22.8654957941975</v>
      </c>
      <c r="F2664" s="4">
        <v>-54.360345539671499</v>
      </c>
      <c r="G2664" s="4">
        <v>16.655570687425801</v>
      </c>
      <c r="H2664" s="3">
        <v>569</v>
      </c>
    </row>
    <row r="2665" spans="1:8" x14ac:dyDescent="0.25">
      <c r="A2665" s="3">
        <v>2.0149734833862598</v>
      </c>
      <c r="B2665" s="4">
        <v>-132.89107849851399</v>
      </c>
      <c r="C2665" s="4">
        <v>-126.19022730927701</v>
      </c>
      <c r="D2665" s="4">
        <v>-54.6071770117073</v>
      </c>
      <c r="E2665" s="4">
        <v>22.859064817344201</v>
      </c>
      <c r="F2665" s="4">
        <v>-54.365132532164402</v>
      </c>
      <c r="G2665" s="4">
        <v>16.645926836186401</v>
      </c>
      <c r="H2665" s="3">
        <v>569</v>
      </c>
    </row>
    <row r="2666" spans="1:8" x14ac:dyDescent="0.25">
      <c r="A2666" s="3">
        <v>2.01573038552127</v>
      </c>
      <c r="B2666" s="4">
        <v>-132.93241199583301</v>
      </c>
      <c r="C2666" s="4">
        <v>-126.23137820552</v>
      </c>
      <c r="D2666" s="4">
        <v>-54.610370354172296</v>
      </c>
      <c r="E2666" s="4">
        <v>22.852629108357601</v>
      </c>
      <c r="F2666" s="4">
        <v>-54.369918625378901</v>
      </c>
      <c r="G2666" s="4">
        <v>16.636281174025001</v>
      </c>
      <c r="H2666" s="3">
        <v>569</v>
      </c>
    </row>
    <row r="2667" spans="1:8" x14ac:dyDescent="0.25">
      <c r="A2667" s="3">
        <v>2.0164872876562701</v>
      </c>
      <c r="B2667" s="4">
        <v>-132.973747910631</v>
      </c>
      <c r="C2667" s="4">
        <v>-126.272532724024</v>
      </c>
      <c r="D2667" s="4">
        <v>-54.613564838207502</v>
      </c>
      <c r="E2667" s="4">
        <v>22.846188680794299</v>
      </c>
      <c r="F2667" s="4">
        <v>-54.374703813990699</v>
      </c>
      <c r="G2667" s="4">
        <v>16.626633713037201</v>
      </c>
      <c r="H2667" s="3">
        <v>569</v>
      </c>
    </row>
    <row r="2668" spans="1:8" x14ac:dyDescent="0.25">
      <c r="A2668" s="3">
        <v>2.0172441897912798</v>
      </c>
      <c r="B2668" s="4">
        <v>-133.01508624377101</v>
      </c>
      <c r="C2668" s="4">
        <v>-126.313690864104</v>
      </c>
      <c r="D2668" s="4">
        <v>-54.616760456142302</v>
      </c>
      <c r="E2668" s="4">
        <v>22.8397435483962</v>
      </c>
      <c r="F2668" s="4">
        <v>-54.3794880925659</v>
      </c>
      <c r="G2668" s="4">
        <v>16.616984465552001</v>
      </c>
      <c r="H2668" s="3">
        <v>569</v>
      </c>
    </row>
    <row r="2669" spans="1:8" x14ac:dyDescent="0.25">
      <c r="A2669" s="3">
        <v>2.0180010919262901</v>
      </c>
      <c r="B2669" s="4">
        <v>-133.056426996108</v>
      </c>
      <c r="C2669" s="4">
        <v>-126.354852625069</v>
      </c>
      <c r="D2669" s="4">
        <v>-54.619957200204396</v>
      </c>
      <c r="E2669" s="4">
        <v>22.833293725128701</v>
      </c>
      <c r="F2669" s="4">
        <v>-54.3842714558116</v>
      </c>
      <c r="G2669" s="4">
        <v>16.607333443625901</v>
      </c>
      <c r="H2669" s="3">
        <v>569</v>
      </c>
    </row>
    <row r="2670" spans="1:8" x14ac:dyDescent="0.25">
      <c r="A2670" s="3">
        <v>2.0187579940612901</v>
      </c>
      <c r="B2670" s="4">
        <v>-133.097770168491</v>
      </c>
      <c r="C2670" s="4">
        <v>-126.396018006224</v>
      </c>
      <c r="D2670" s="4">
        <v>-54.623155062854799</v>
      </c>
      <c r="E2670" s="4">
        <v>22.826839224503601</v>
      </c>
      <c r="F2670" s="4">
        <v>-54.389053898452801</v>
      </c>
      <c r="G2670" s="4">
        <v>16.597680659291498</v>
      </c>
      <c r="H2670" s="3">
        <v>569</v>
      </c>
    </row>
    <row r="2671" spans="1:8" x14ac:dyDescent="0.25">
      <c r="A2671" s="3">
        <v>2.0195148961962999</v>
      </c>
      <c r="B2671" s="4">
        <v>-133.139115761764</v>
      </c>
      <c r="C2671" s="4">
        <v>-126.437187006869</v>
      </c>
      <c r="D2671" s="4">
        <v>-54.626354036477899</v>
      </c>
      <c r="E2671" s="4">
        <v>22.8203800602043</v>
      </c>
      <c r="F2671" s="4">
        <v>-54.393835415137701</v>
      </c>
      <c r="G2671" s="4">
        <v>16.588026124748598</v>
      </c>
      <c r="H2671" s="3">
        <v>569</v>
      </c>
    </row>
    <row r="2672" spans="1:8" x14ac:dyDescent="0.25">
      <c r="A2672" s="3">
        <v>2.0202717983312999</v>
      </c>
      <c r="B2672" s="4">
        <v>-133.18046377676501</v>
      </c>
      <c r="C2672" s="4">
        <v>-126.47835962630199</v>
      </c>
      <c r="D2672" s="4">
        <v>-54.629554113226597</v>
      </c>
      <c r="E2672" s="4">
        <v>22.8139162463996</v>
      </c>
      <c r="F2672" s="4">
        <v>-54.398616000499899</v>
      </c>
      <c r="G2672" s="4">
        <v>16.578369852238499</v>
      </c>
      <c r="H2672" s="3">
        <v>569</v>
      </c>
    </row>
    <row r="2673" spans="1:8" x14ac:dyDescent="0.25">
      <c r="A2673" s="3">
        <v>2.0210287004663101</v>
      </c>
      <c r="B2673" s="4">
        <v>-133.221814214326</v>
      </c>
      <c r="C2673" s="4">
        <v>-126.519535863817</v>
      </c>
      <c r="D2673" s="4">
        <v>-54.6327552856133</v>
      </c>
      <c r="E2673" s="4">
        <v>22.807447796548999</v>
      </c>
      <c r="F2673" s="4">
        <v>-54.403395649228898</v>
      </c>
      <c r="G2673" s="4">
        <v>16.568711853901402</v>
      </c>
      <c r="H2673" s="3">
        <v>569</v>
      </c>
    </row>
    <row r="2674" spans="1:8" x14ac:dyDescent="0.25">
      <c r="A2674" s="3">
        <v>2.0217856026013199</v>
      </c>
      <c r="B2674" s="4">
        <v>-133.263167075273</v>
      </c>
      <c r="C2674" s="4">
        <v>-126.560715718702</v>
      </c>
      <c r="D2674" s="4">
        <v>-54.635957546037503</v>
      </c>
      <c r="E2674" s="4">
        <v>22.800974724358198</v>
      </c>
      <c r="F2674" s="4">
        <v>-54.408174356109001</v>
      </c>
      <c r="G2674" s="4">
        <v>16.559052141698398</v>
      </c>
      <c r="H2674" s="3">
        <v>569</v>
      </c>
    </row>
    <row r="2675" spans="1:8" x14ac:dyDescent="0.25">
      <c r="A2675" s="3">
        <v>2.0225425047363199</v>
      </c>
      <c r="B2675" s="4">
        <v>-133.304522360428</v>
      </c>
      <c r="C2675" s="4">
        <v>-126.60189919024199</v>
      </c>
      <c r="D2675" s="4">
        <v>-54.639160886716297</v>
      </c>
      <c r="E2675" s="4">
        <v>22.7944970439179</v>
      </c>
      <c r="F2675" s="4">
        <v>-54.412952115721197</v>
      </c>
      <c r="G2675" s="4">
        <v>16.549390728013499</v>
      </c>
      <c r="H2675" s="3">
        <v>569</v>
      </c>
    </row>
    <row r="2676" spans="1:8" x14ac:dyDescent="0.25">
      <c r="A2676" s="3">
        <v>2.0232994068713301</v>
      </c>
      <c r="B2676" s="4">
        <v>-133.34588007060401</v>
      </c>
      <c r="C2676" s="4">
        <v>-126.643086277718</v>
      </c>
      <c r="D2676" s="4">
        <v>-54.642365300131601</v>
      </c>
      <c r="E2676" s="4">
        <v>22.788014768801599</v>
      </c>
      <c r="F2676" s="4">
        <v>-54.417728922789898</v>
      </c>
      <c r="G2676" s="4">
        <v>16.5397276249527</v>
      </c>
      <c r="H2676" s="3">
        <v>569</v>
      </c>
    </row>
    <row r="2677" spans="1:8" x14ac:dyDescent="0.25">
      <c r="A2677" s="3">
        <v>2.0240563090063302</v>
      </c>
      <c r="B2677" s="4">
        <v>-133.38724020661201</v>
      </c>
      <c r="C2677" s="4">
        <v>-126.684276980408</v>
      </c>
      <c r="D2677" s="4">
        <v>-54.645570778628603</v>
      </c>
      <c r="E2677" s="4">
        <v>22.7815279128763</v>
      </c>
      <c r="F2677" s="4">
        <v>-54.422504772069097</v>
      </c>
      <c r="G2677" s="4">
        <v>16.5300628445741</v>
      </c>
      <c r="H2677" s="3">
        <v>569</v>
      </c>
    </row>
    <row r="2678" spans="1:8" x14ac:dyDescent="0.25">
      <c r="A2678" s="3">
        <v>2.0248132111413399</v>
      </c>
      <c r="B2678" s="4">
        <v>-133.42860276925299</v>
      </c>
      <c r="C2678" s="4">
        <v>-126.72547129758399</v>
      </c>
      <c r="D2678" s="4">
        <v>-54.648777314575497</v>
      </c>
      <c r="E2678" s="4">
        <v>22.775036489979499</v>
      </c>
      <c r="F2678" s="4">
        <v>-54.427279658242398</v>
      </c>
      <c r="G2678" s="4">
        <v>16.520396399090401</v>
      </c>
      <c r="H2678" s="3">
        <v>569</v>
      </c>
    </row>
    <row r="2679" spans="1:8" x14ac:dyDescent="0.25">
      <c r="A2679" s="3">
        <v>2.0255701132763502</v>
      </c>
      <c r="B2679" s="4">
        <v>-133.46996775932601</v>
      </c>
      <c r="C2679" s="4">
        <v>-126.766669228515</v>
      </c>
      <c r="D2679" s="4">
        <v>-54.651984900417901</v>
      </c>
      <c r="E2679" s="4">
        <v>22.768540513809501</v>
      </c>
      <c r="F2679" s="4">
        <v>-54.432053575997998</v>
      </c>
      <c r="G2679" s="4">
        <v>16.510728300716998</v>
      </c>
      <c r="H2679" s="3">
        <v>569</v>
      </c>
    </row>
    <row r="2680" spans="1:8" x14ac:dyDescent="0.25">
      <c r="A2680" s="3">
        <v>2.0263270154113502</v>
      </c>
      <c r="B2680" s="4">
        <v>-133.51133517762301</v>
      </c>
      <c r="C2680" s="4">
        <v>-126.807870772467</v>
      </c>
      <c r="D2680" s="4">
        <v>-54.655193528414998</v>
      </c>
      <c r="E2680" s="4">
        <v>22.762039998459901</v>
      </c>
      <c r="F2680" s="4">
        <v>-54.436826520053103</v>
      </c>
      <c r="G2680" s="4">
        <v>16.501058561622301</v>
      </c>
      <c r="H2680" s="3">
        <v>569</v>
      </c>
    </row>
    <row r="2681" spans="1:8" x14ac:dyDescent="0.25">
      <c r="A2681" s="3">
        <v>2.02708391754636</v>
      </c>
      <c r="B2681" s="4">
        <v>-133.552705024929</v>
      </c>
      <c r="C2681" s="4">
        <v>-126.8490759287</v>
      </c>
      <c r="D2681" s="4">
        <v>-54.658403191123597</v>
      </c>
      <c r="E2681" s="4">
        <v>22.755534957437799</v>
      </c>
      <c r="F2681" s="4">
        <v>-54.441598485195897</v>
      </c>
      <c r="G2681" s="4">
        <v>16.491387193843501</v>
      </c>
      <c r="H2681" s="3">
        <v>569</v>
      </c>
    </row>
    <row r="2682" spans="1:8" x14ac:dyDescent="0.25">
      <c r="A2682" s="3">
        <v>2.02784081968136</v>
      </c>
      <c r="B2682" s="4">
        <v>-133.594077302025</v>
      </c>
      <c r="C2682" s="4">
        <v>-126.89028469647199</v>
      </c>
      <c r="D2682" s="4">
        <v>-54.661613880834899</v>
      </c>
      <c r="E2682" s="4">
        <v>22.7490254048063</v>
      </c>
      <c r="F2682" s="4">
        <v>-54.446369466076902</v>
      </c>
      <c r="G2682" s="4">
        <v>16.481714209708201</v>
      </c>
      <c r="H2682" s="3">
        <v>569</v>
      </c>
    </row>
    <row r="2683" spans="1:8" x14ac:dyDescent="0.25">
      <c r="A2683" s="3">
        <v>2.0285977218163702</v>
      </c>
      <c r="B2683" s="4">
        <v>-133.635452009685</v>
      </c>
      <c r="C2683" s="4">
        <v>-126.931497075035</v>
      </c>
      <c r="D2683" s="4">
        <v>-54.664825589915303</v>
      </c>
      <c r="E2683" s="4">
        <v>22.7425113544932</v>
      </c>
      <c r="F2683" s="4">
        <v>-54.4511394574197</v>
      </c>
      <c r="G2683" s="4">
        <v>16.472039621407902</v>
      </c>
      <c r="H2683" s="3">
        <v>569</v>
      </c>
    </row>
    <row r="2684" spans="1:8" x14ac:dyDescent="0.25">
      <c r="A2684" s="3">
        <v>2.02935462395138</v>
      </c>
      <c r="B2684" s="4">
        <v>-133.676829148677</v>
      </c>
      <c r="C2684" s="4">
        <v>-126.97271306363901</v>
      </c>
      <c r="D2684" s="4">
        <v>-54.668038310872099</v>
      </c>
      <c r="E2684" s="4">
        <v>22.735992820158199</v>
      </c>
      <c r="F2684" s="4">
        <v>-54.455908454024801</v>
      </c>
      <c r="G2684" s="4">
        <v>16.462363440990501</v>
      </c>
      <c r="H2684" s="3">
        <v>569</v>
      </c>
    </row>
    <row r="2685" spans="1:8" x14ac:dyDescent="0.25">
      <c r="A2685" s="3">
        <v>2.03011152608638</v>
      </c>
      <c r="B2685" s="4">
        <v>-133.71820871976601</v>
      </c>
      <c r="C2685" s="4">
        <v>-127.013932661528</v>
      </c>
      <c r="D2685" s="4">
        <v>-54.671252036104299</v>
      </c>
      <c r="E2685" s="4">
        <v>22.7294698156973</v>
      </c>
      <c r="F2685" s="4">
        <v>-54.460676450616504</v>
      </c>
      <c r="G2685" s="4">
        <v>16.452685680670101</v>
      </c>
      <c r="H2685" s="3">
        <v>569</v>
      </c>
    </row>
    <row r="2686" spans="1:8" x14ac:dyDescent="0.25">
      <c r="A2686" s="3">
        <v>2.0308684282213898</v>
      </c>
      <c r="B2686" s="4">
        <v>-133.75959072370799</v>
      </c>
      <c r="C2686" s="4">
        <v>-127.05515586794399</v>
      </c>
      <c r="D2686" s="4">
        <v>-54.674466757997898</v>
      </c>
      <c r="E2686" s="4">
        <v>22.7229423550503</v>
      </c>
      <c r="F2686" s="4">
        <v>-54.465443441898501</v>
      </c>
      <c r="G2686" s="4">
        <v>16.443006352714299</v>
      </c>
      <c r="H2686" s="3">
        <v>569</v>
      </c>
    </row>
    <row r="2687" spans="1:8" x14ac:dyDescent="0.25">
      <c r="A2687" s="3">
        <v>2.0316253303564</v>
      </c>
      <c r="B2687" s="4">
        <v>-133.800975161255</v>
      </c>
      <c r="C2687" s="4">
        <v>-127.09638268212299</v>
      </c>
      <c r="D2687" s="4">
        <v>-54.677682468906703</v>
      </c>
      <c r="E2687" s="4">
        <v>22.716410452240101</v>
      </c>
      <c r="F2687" s="4">
        <v>-54.470209422654001</v>
      </c>
      <c r="G2687" s="4">
        <v>16.433325469241801</v>
      </c>
      <c r="H2687" s="3">
        <v>569</v>
      </c>
    </row>
    <row r="2688" spans="1:8" x14ac:dyDescent="0.25">
      <c r="A2688" s="3">
        <v>2.0323822324914</v>
      </c>
      <c r="B2688" s="4">
        <v>-133.842362033152</v>
      </c>
      <c r="C2688" s="4">
        <v>-127.1376131033</v>
      </c>
      <c r="D2688" s="4">
        <v>-54.680899161406401</v>
      </c>
      <c r="E2688" s="4">
        <v>22.7098741208553</v>
      </c>
      <c r="F2688" s="4">
        <v>-54.4749743876176</v>
      </c>
      <c r="G2688" s="4">
        <v>16.4236430424818</v>
      </c>
      <c r="H2688" s="3">
        <v>569</v>
      </c>
    </row>
    <row r="2689" spans="1:8" x14ac:dyDescent="0.25">
      <c r="A2689" s="3">
        <v>2.0331391346264098</v>
      </c>
      <c r="B2689" s="4">
        <v>-133.88375134013901</v>
      </c>
      <c r="C2689" s="4">
        <v>-127.178847130702</v>
      </c>
      <c r="D2689" s="4">
        <v>-54.684116827859803</v>
      </c>
      <c r="E2689" s="4">
        <v>22.7033333749349</v>
      </c>
      <c r="F2689" s="4">
        <v>-54.4797383316047</v>
      </c>
      <c r="G2689" s="4">
        <v>16.413959084510498</v>
      </c>
      <c r="H2689" s="3">
        <v>569</v>
      </c>
    </row>
    <row r="2690" spans="1:8" x14ac:dyDescent="0.25">
      <c r="A2690" s="3">
        <v>2.0338960367614098</v>
      </c>
      <c r="B2690" s="4">
        <v>-133.925143082951</v>
      </c>
      <c r="C2690" s="4">
        <v>-127.220084763556</v>
      </c>
      <c r="D2690" s="4">
        <v>-54.687335460617</v>
      </c>
      <c r="E2690" s="4">
        <v>22.6967882285605</v>
      </c>
      <c r="F2690" s="4">
        <v>-54.4845012493018</v>
      </c>
      <c r="G2690" s="4">
        <v>16.404273607679201</v>
      </c>
      <c r="H2690" s="3">
        <v>569</v>
      </c>
    </row>
    <row r="2691" spans="1:8" x14ac:dyDescent="0.25">
      <c r="A2691" s="3">
        <v>2.0346529388964201</v>
      </c>
      <c r="B2691" s="4">
        <v>-133.96653726231699</v>
      </c>
      <c r="C2691" s="4">
        <v>-127.26132600108301</v>
      </c>
      <c r="D2691" s="4">
        <v>-54.690555052211302</v>
      </c>
      <c r="E2691" s="4">
        <v>22.690238695458799</v>
      </c>
      <c r="F2691" s="4">
        <v>-54.489263135470701</v>
      </c>
      <c r="G2691" s="4">
        <v>16.394586624197199</v>
      </c>
      <c r="H2691" s="3">
        <v>569</v>
      </c>
    </row>
    <row r="2692" spans="1:8" x14ac:dyDescent="0.25">
      <c r="A2692" s="3">
        <v>2.0354098410314299</v>
      </c>
      <c r="B2692" s="4">
        <v>-134.00793387895899</v>
      </c>
      <c r="C2692" s="4">
        <v>-127.30257084249899</v>
      </c>
      <c r="D2692" s="4">
        <v>-54.693775595099801</v>
      </c>
      <c r="E2692" s="4">
        <v>22.683684789528101</v>
      </c>
      <c r="F2692" s="4">
        <v>-54.494023985004603</v>
      </c>
      <c r="G2692" s="4">
        <v>16.384898146018301</v>
      </c>
      <c r="H2692" s="3">
        <v>569</v>
      </c>
    </row>
    <row r="2693" spans="1:8" x14ac:dyDescent="0.25">
      <c r="A2693" s="3">
        <v>2.0361667431664299</v>
      </c>
      <c r="B2693" s="4">
        <v>-134.049332933594</v>
      </c>
      <c r="C2693" s="4">
        <v>-127.343819287019</v>
      </c>
      <c r="D2693" s="4">
        <v>-54.696997081698399</v>
      </c>
      <c r="E2693" s="4">
        <v>22.677126524768301</v>
      </c>
      <c r="F2693" s="4">
        <v>-54.4987837925392</v>
      </c>
      <c r="G2693" s="4">
        <v>16.375208185632601</v>
      </c>
      <c r="H2693" s="3">
        <v>569</v>
      </c>
    </row>
    <row r="2694" spans="1:8" x14ac:dyDescent="0.25">
      <c r="A2694" s="3">
        <v>2.0369236453014401</v>
      </c>
      <c r="B2694" s="4">
        <v>-134.09073442693401</v>
      </c>
      <c r="C2694" s="4">
        <v>-127.385071333851</v>
      </c>
      <c r="D2694" s="4">
        <v>-54.700219504425398</v>
      </c>
      <c r="E2694" s="4">
        <v>22.6705639151909</v>
      </c>
      <c r="F2694" s="4">
        <v>-54.5035425529219</v>
      </c>
      <c r="G2694" s="4">
        <v>16.3655167551109</v>
      </c>
      <c r="H2694" s="3">
        <v>569</v>
      </c>
    </row>
    <row r="2695" spans="1:8" x14ac:dyDescent="0.25">
      <c r="A2695" s="3">
        <v>2.0376805474364401</v>
      </c>
      <c r="B2695" s="4">
        <v>-134.132138359685</v>
      </c>
      <c r="C2695" s="4">
        <v>-127.426326982201</v>
      </c>
      <c r="D2695" s="4">
        <v>-54.703442855793497</v>
      </c>
      <c r="E2695" s="4">
        <v>22.6639969746331</v>
      </c>
      <c r="F2695" s="4">
        <v>-54.508300260923399</v>
      </c>
      <c r="G2695" s="4">
        <v>16.355823866692099</v>
      </c>
      <c r="H2695" s="3">
        <v>569</v>
      </c>
    </row>
    <row r="2696" spans="1:8" x14ac:dyDescent="0.25">
      <c r="A2696" s="3">
        <v>2.0384374495714499</v>
      </c>
      <c r="B2696" s="4">
        <v>-134.17354473254599</v>
      </c>
      <c r="C2696" s="4">
        <v>-127.46758623127</v>
      </c>
      <c r="D2696" s="4">
        <v>-54.706667128240902</v>
      </c>
      <c r="E2696" s="4">
        <v>22.6574257171001</v>
      </c>
      <c r="F2696" s="4">
        <v>-54.513056911375799</v>
      </c>
      <c r="G2696" s="4">
        <v>16.346129532501699</v>
      </c>
      <c r="H2696" s="3">
        <v>569</v>
      </c>
    </row>
    <row r="2697" spans="1:8" x14ac:dyDescent="0.25">
      <c r="A2697" s="3">
        <v>2.0391943517064601</v>
      </c>
      <c r="B2697" s="4">
        <v>-134.214953546212</v>
      </c>
      <c r="C2697" s="4">
        <v>-127.508849080256</v>
      </c>
      <c r="D2697" s="4">
        <v>-54.709892314216397</v>
      </c>
      <c r="E2697" s="4">
        <v>22.6508501565934</v>
      </c>
      <c r="F2697" s="4">
        <v>-54.517812499032203</v>
      </c>
      <c r="G2697" s="4">
        <v>16.336433764838201</v>
      </c>
      <c r="H2697" s="3">
        <v>569</v>
      </c>
    </row>
    <row r="2698" spans="1:8" x14ac:dyDescent="0.25">
      <c r="A2698" s="3">
        <v>2.0399512538414601</v>
      </c>
      <c r="B2698" s="4">
        <v>-134.256364801372</v>
      </c>
      <c r="C2698" s="4">
        <v>-127.550115528353</v>
      </c>
      <c r="D2698" s="4">
        <v>-54.7131184062344</v>
      </c>
      <c r="E2698" s="4">
        <v>22.644270306997399</v>
      </c>
      <c r="F2698" s="4">
        <v>-54.522567018652197</v>
      </c>
      <c r="G2698" s="4">
        <v>16.326736575998499</v>
      </c>
      <c r="H2698" s="3">
        <v>569</v>
      </c>
    </row>
    <row r="2699" spans="1:8" x14ac:dyDescent="0.25">
      <c r="A2699" s="3">
        <v>2.0407081559764699</v>
      </c>
      <c r="B2699" s="4">
        <v>-134.297778498708</v>
      </c>
      <c r="C2699" s="4">
        <v>-127.59138557475001</v>
      </c>
      <c r="D2699" s="4">
        <v>-54.7163453967284</v>
      </c>
      <c r="E2699" s="4">
        <v>22.637686182378701</v>
      </c>
      <c r="F2699" s="4">
        <v>-54.527320465127502</v>
      </c>
      <c r="G2699" s="4">
        <v>16.3170379780221</v>
      </c>
      <c r="H2699" s="3">
        <v>569</v>
      </c>
    </row>
    <row r="2700" spans="1:8" x14ac:dyDescent="0.25">
      <c r="A2700" s="3">
        <v>2.0414650581114802</v>
      </c>
      <c r="B2700" s="4">
        <v>-134.339194638897</v>
      </c>
      <c r="C2700" s="4">
        <v>-127.632659218634</v>
      </c>
      <c r="D2700" s="4">
        <v>-54.719573278244503</v>
      </c>
      <c r="E2700" s="4">
        <v>22.631097796591099</v>
      </c>
      <c r="F2700" s="4">
        <v>-54.5320728332321</v>
      </c>
      <c r="G2700" s="4">
        <v>16.307337983200298</v>
      </c>
      <c r="H2700" s="3">
        <v>569</v>
      </c>
    </row>
    <row r="2701" spans="1:8" x14ac:dyDescent="0.25">
      <c r="A2701" s="3">
        <v>2.0422219602464802</v>
      </c>
      <c r="B2701" s="4">
        <v>-134.380613222612</v>
      </c>
      <c r="C2701" s="4">
        <v>-127.673936459185</v>
      </c>
      <c r="D2701" s="4">
        <v>-54.722802043217101</v>
      </c>
      <c r="E2701" s="4">
        <v>22.624505163733499</v>
      </c>
      <c r="F2701" s="4">
        <v>-54.536824117774501</v>
      </c>
      <c r="G2701" s="4">
        <v>16.2976366037656</v>
      </c>
      <c r="H2701" s="3">
        <v>569</v>
      </c>
    </row>
    <row r="2702" spans="1:8" x14ac:dyDescent="0.25">
      <c r="A2702" s="3">
        <v>2.04297886238149</v>
      </c>
      <c r="B2702" s="4">
        <v>-134.42203425051801</v>
      </c>
      <c r="C2702" s="4">
        <v>-127.715217295581</v>
      </c>
      <c r="D2702" s="4">
        <v>-54.726031684109799</v>
      </c>
      <c r="E2702" s="4">
        <v>22.617908297862598</v>
      </c>
      <c r="F2702" s="4">
        <v>-54.541574313519298</v>
      </c>
      <c r="G2702" s="4">
        <v>16.287933852052301</v>
      </c>
      <c r="H2702" s="3">
        <v>569</v>
      </c>
    </row>
    <row r="2703" spans="1:8" x14ac:dyDescent="0.25">
      <c r="A2703" s="3">
        <v>2.04373576451649</v>
      </c>
      <c r="B2703" s="4">
        <v>-134.46345772327601</v>
      </c>
      <c r="C2703" s="4">
        <v>-127.756501726998</v>
      </c>
      <c r="D2703" s="4">
        <v>-54.7292621934617</v>
      </c>
      <c r="E2703" s="4">
        <v>22.611307212897799</v>
      </c>
      <c r="F2703" s="4">
        <v>-54.546323415395797</v>
      </c>
      <c r="G2703" s="4">
        <v>16.278229740069801</v>
      </c>
      <c r="H2703" s="3">
        <v>569</v>
      </c>
    </row>
    <row r="2704" spans="1:8" x14ac:dyDescent="0.25">
      <c r="A2704" s="3">
        <v>2.0444926666515002</v>
      </c>
      <c r="B2704" s="4">
        <v>-134.50488364153901</v>
      </c>
      <c r="C2704" s="4">
        <v>-127.797789752604</v>
      </c>
      <c r="D2704" s="4">
        <v>-54.732493563768898</v>
      </c>
      <c r="E2704" s="4">
        <v>22.604701922863001</v>
      </c>
      <c r="F2704" s="4">
        <v>-54.551071418174899</v>
      </c>
      <c r="G2704" s="4">
        <v>16.268524280162801</v>
      </c>
      <c r="H2704" s="3">
        <v>569</v>
      </c>
    </row>
    <row r="2705" spans="1:8" x14ac:dyDescent="0.25">
      <c r="A2705" s="3">
        <v>2.04524956878651</v>
      </c>
      <c r="B2705" s="4">
        <v>-134.546312005956</v>
      </c>
      <c r="C2705" s="4">
        <v>-127.839081371565</v>
      </c>
      <c r="D2705" s="4">
        <v>-54.735725787496399</v>
      </c>
      <c r="E2705" s="4">
        <v>22.598092441862899</v>
      </c>
      <c r="F2705" s="4">
        <v>-54.555818316633101</v>
      </c>
      <c r="G2705" s="4">
        <v>16.258817484676801</v>
      </c>
      <c r="H2705" s="3">
        <v>569</v>
      </c>
    </row>
    <row r="2706" spans="1:8" x14ac:dyDescent="0.25">
      <c r="A2706" s="3">
        <v>2.04600647092151</v>
      </c>
      <c r="B2706" s="4">
        <v>-134.587742817172</v>
      </c>
      <c r="C2706" s="4">
        <v>-127.88037658304501</v>
      </c>
      <c r="D2706" s="4">
        <v>-54.738958857228099</v>
      </c>
      <c r="E2706" s="4">
        <v>22.591478783776498</v>
      </c>
      <c r="F2706" s="4">
        <v>-54.560564105689799</v>
      </c>
      <c r="G2706" s="4">
        <v>16.249109365676102</v>
      </c>
      <c r="H2706" s="3">
        <v>569</v>
      </c>
    </row>
    <row r="2707" spans="1:8" x14ac:dyDescent="0.25">
      <c r="A2707" s="3">
        <v>2.0467633730565198</v>
      </c>
      <c r="B2707" s="4">
        <v>-134.62917607582199</v>
      </c>
      <c r="C2707" s="4">
        <v>-127.921675386202</v>
      </c>
      <c r="D2707" s="4">
        <v>-54.7421927654092</v>
      </c>
      <c r="E2707" s="4">
        <v>22.584860962782901</v>
      </c>
      <c r="F2707" s="4">
        <v>-54.565308780159903</v>
      </c>
      <c r="G2707" s="4">
        <v>16.239399935451299</v>
      </c>
      <c r="H2707" s="3">
        <v>569</v>
      </c>
    </row>
    <row r="2708" spans="1:8" x14ac:dyDescent="0.25">
      <c r="A2708" s="3">
        <v>2.0475202751915198</v>
      </c>
      <c r="B2708" s="4">
        <v>-134.670611782539</v>
      </c>
      <c r="C2708" s="4">
        <v>-127.96297778018899</v>
      </c>
      <c r="D2708" s="4">
        <v>-54.745427504614398</v>
      </c>
      <c r="E2708" s="4">
        <v>22.578238992813699</v>
      </c>
      <c r="F2708" s="4">
        <v>-54.570052334886199</v>
      </c>
      <c r="G2708" s="4">
        <v>16.229689206246899</v>
      </c>
      <c r="H2708" s="3">
        <v>569</v>
      </c>
    </row>
    <row r="2709" spans="1:8" x14ac:dyDescent="0.25">
      <c r="A2709" s="3">
        <v>2.04827717732653</v>
      </c>
      <c r="B2709" s="4">
        <v>-134.71204993795001</v>
      </c>
      <c r="C2709" s="4">
        <v>-128.00428376415701</v>
      </c>
      <c r="D2709" s="4">
        <v>-54.748663067297898</v>
      </c>
      <c r="E2709" s="4">
        <v>22.571612888063701</v>
      </c>
      <c r="F2709" s="4">
        <v>-54.574794764680703</v>
      </c>
      <c r="G2709" s="4">
        <v>16.2199771903826</v>
      </c>
      <c r="H2709" s="3">
        <v>569</v>
      </c>
    </row>
    <row r="2710" spans="1:8" x14ac:dyDescent="0.25">
      <c r="A2710" s="3">
        <v>2.0490340794615398</v>
      </c>
      <c r="B2710" s="4">
        <v>-134.753490542674</v>
      </c>
      <c r="C2710" s="4">
        <v>-128.04559333725399</v>
      </c>
      <c r="D2710" s="4">
        <v>-54.751899446007997</v>
      </c>
      <c r="E2710" s="4">
        <v>22.5649826625523</v>
      </c>
      <c r="F2710" s="4">
        <v>-54.579536064417198</v>
      </c>
      <c r="G2710" s="4">
        <v>16.210263900062799</v>
      </c>
      <c r="H2710" s="3">
        <v>569</v>
      </c>
    </row>
    <row r="2711" spans="1:8" x14ac:dyDescent="0.25">
      <c r="A2711" s="3">
        <v>2.0497909815965398</v>
      </c>
      <c r="B2711" s="4">
        <v>-134.794933597327</v>
      </c>
      <c r="C2711" s="4">
        <v>-128.08690649862001</v>
      </c>
      <c r="D2711" s="4">
        <v>-54.755136633342502</v>
      </c>
      <c r="E2711" s="4">
        <v>22.558348330214599</v>
      </c>
      <c r="F2711" s="4">
        <v>-54.584276229057799</v>
      </c>
      <c r="G2711" s="4">
        <v>16.2005493473233</v>
      </c>
      <c r="H2711" s="3">
        <v>569</v>
      </c>
    </row>
    <row r="2712" spans="1:8" x14ac:dyDescent="0.25">
      <c r="A2712" s="3">
        <v>2.0505478837315501</v>
      </c>
      <c r="B2712" s="4">
        <v>-134.83637910251699</v>
      </c>
      <c r="C2712" s="4">
        <v>-128.12822324739699</v>
      </c>
      <c r="D2712" s="4">
        <v>-54.758374621752701</v>
      </c>
      <c r="E2712" s="4">
        <v>22.551709905302399</v>
      </c>
      <c r="F2712" s="4">
        <v>-54.589015253296402</v>
      </c>
      <c r="G2712" s="4">
        <v>16.190833544760899</v>
      </c>
      <c r="H2712" s="3">
        <v>569</v>
      </c>
    </row>
    <row r="2713" spans="1:8" x14ac:dyDescent="0.25">
      <c r="A2713" s="3">
        <v>2.0513047858665501</v>
      </c>
      <c r="B2713" s="4">
        <v>-134.877827058848</v>
      </c>
      <c r="C2713" s="4">
        <v>-128.16954358271801</v>
      </c>
      <c r="D2713" s="4">
        <v>-54.7616134038079</v>
      </c>
      <c r="E2713" s="4">
        <v>22.5450674018429</v>
      </c>
      <c r="F2713" s="4">
        <v>-54.5937531319993</v>
      </c>
      <c r="G2713" s="4">
        <v>16.181116504630399</v>
      </c>
      <c r="H2713" s="3">
        <v>569</v>
      </c>
    </row>
    <row r="2714" spans="1:8" x14ac:dyDescent="0.25">
      <c r="A2714" s="3">
        <v>2.0520616880015599</v>
      </c>
      <c r="B2714" s="4">
        <v>-134.919277466918</v>
      </c>
      <c r="C2714" s="4">
        <v>-128.21086750371401</v>
      </c>
      <c r="D2714" s="4">
        <v>-54.764852972057703</v>
      </c>
      <c r="E2714" s="4">
        <v>22.5384208339206</v>
      </c>
      <c r="F2714" s="4">
        <v>-54.598489860253103</v>
      </c>
      <c r="G2714" s="4">
        <v>16.1713982387468</v>
      </c>
      <c r="H2714" s="3">
        <v>569</v>
      </c>
    </row>
    <row r="2715" spans="1:8" x14ac:dyDescent="0.25">
      <c r="A2715" s="3">
        <v>2.0528185901365701</v>
      </c>
      <c r="B2715" s="4">
        <v>-134.96073032731999</v>
      </c>
      <c r="C2715" s="4">
        <v>-128.252195009513</v>
      </c>
      <c r="D2715" s="4">
        <v>-54.768093319076002</v>
      </c>
      <c r="E2715" s="4">
        <v>22.5317702155868</v>
      </c>
      <c r="F2715" s="4">
        <v>-54.603225432718098</v>
      </c>
      <c r="G2715" s="4">
        <v>16.161678759811402</v>
      </c>
      <c r="H2715" s="3">
        <v>569</v>
      </c>
    </row>
    <row r="2716" spans="1:8" x14ac:dyDescent="0.25">
      <c r="A2716" s="3">
        <v>2.0535754922715701</v>
      </c>
      <c r="B2716" s="4">
        <v>-135.00218564063999</v>
      </c>
      <c r="C2716" s="4">
        <v>-128.293526099237</v>
      </c>
      <c r="D2716" s="4">
        <v>-54.771334437344102</v>
      </c>
      <c r="E2716" s="4">
        <v>22.525115561100101</v>
      </c>
      <c r="F2716" s="4">
        <v>-54.607959844287201</v>
      </c>
      <c r="G2716" s="4">
        <v>16.151958080059099</v>
      </c>
      <c r="H2716" s="3">
        <v>569</v>
      </c>
    </row>
    <row r="2717" spans="1:8" x14ac:dyDescent="0.25">
      <c r="A2717" s="3">
        <v>2.0543323944065799</v>
      </c>
      <c r="B2717" s="4">
        <v>-135.043643407459</v>
      </c>
      <c r="C2717" s="4">
        <v>-128.334860772008</v>
      </c>
      <c r="D2717" s="4">
        <v>-54.7745763195283</v>
      </c>
      <c r="E2717" s="4">
        <v>22.518456884356102</v>
      </c>
      <c r="F2717" s="4">
        <v>-54.6126930899743</v>
      </c>
      <c r="G2717" s="4">
        <v>16.142236211489099</v>
      </c>
      <c r="H2717" s="3">
        <v>569</v>
      </c>
    </row>
    <row r="2718" spans="1:8" x14ac:dyDescent="0.25">
      <c r="A2718" s="3">
        <v>2.0550892965415901</v>
      </c>
      <c r="B2718" s="4">
        <v>-135.08510362835099</v>
      </c>
      <c r="C2718" s="4">
        <v>-128.376199026938</v>
      </c>
      <c r="D2718" s="4">
        <v>-54.777818958178301</v>
      </c>
      <c r="E2718" s="4">
        <v>22.5117941995066</v>
      </c>
      <c r="F2718" s="4">
        <v>-54.617425164608299</v>
      </c>
      <c r="G2718" s="4">
        <v>16.132513166491101</v>
      </c>
      <c r="H2718" s="3">
        <v>569</v>
      </c>
    </row>
    <row r="2719" spans="1:8" x14ac:dyDescent="0.25">
      <c r="A2719" s="3">
        <v>2.0558461986765901</v>
      </c>
      <c r="B2719" s="4">
        <v>-135.12656630388801</v>
      </c>
      <c r="C2719" s="4">
        <v>-128.41754086314199</v>
      </c>
      <c r="D2719" s="4">
        <v>-54.7810623457069</v>
      </c>
      <c r="E2719" s="4">
        <v>22.505127521001601</v>
      </c>
      <c r="F2719" s="4">
        <v>-54.622156062993298</v>
      </c>
      <c r="G2719" s="4">
        <v>16.122788957517699</v>
      </c>
      <c r="H2719" s="3">
        <v>569</v>
      </c>
    </row>
    <row r="2720" spans="1:8" x14ac:dyDescent="0.25">
      <c r="A2720" s="3">
        <v>2.0566031008115999</v>
      </c>
      <c r="B2720" s="4">
        <v>-135.16803143463301</v>
      </c>
      <c r="C2720" s="4">
        <v>-128.45888627972599</v>
      </c>
      <c r="D2720" s="4">
        <v>-54.784306474885199</v>
      </c>
      <c r="E2720" s="4">
        <v>22.498456862571501</v>
      </c>
      <c r="F2720" s="4">
        <v>-54.626885780137897</v>
      </c>
      <c r="G2720" s="4">
        <v>16.1130635966135</v>
      </c>
      <c r="H2720" s="3">
        <v>569</v>
      </c>
    </row>
    <row r="2721" spans="1:8" x14ac:dyDescent="0.25">
      <c r="A2721" s="3">
        <v>2.0573600029465999</v>
      </c>
      <c r="B2721" s="4">
        <v>-135.20949902114501</v>
      </c>
      <c r="C2721" s="4">
        <v>-128.50023527579401</v>
      </c>
      <c r="D2721" s="4">
        <v>-54.787551338169898</v>
      </c>
      <c r="E2721" s="4">
        <v>22.491782238610501</v>
      </c>
      <c r="F2721" s="4">
        <v>-54.631614310901398</v>
      </c>
      <c r="G2721" s="4">
        <v>16.103337096140301</v>
      </c>
      <c r="H2721" s="3">
        <v>569</v>
      </c>
    </row>
    <row r="2722" spans="1:8" x14ac:dyDescent="0.25">
      <c r="A2722" s="3">
        <v>2.0581169050816102</v>
      </c>
      <c r="B2722" s="4">
        <v>-135.25096906397599</v>
      </c>
      <c r="C2722" s="4">
        <v>-128.541587850447</v>
      </c>
      <c r="D2722" s="4">
        <v>-54.790796928208898</v>
      </c>
      <c r="E2722" s="4">
        <v>22.4851036631357</v>
      </c>
      <c r="F2722" s="4">
        <v>-54.636341650163402</v>
      </c>
      <c r="G2722" s="4">
        <v>16.0936094684312</v>
      </c>
      <c r="H2722" s="3">
        <v>569</v>
      </c>
    </row>
    <row r="2723" spans="1:8" x14ac:dyDescent="0.25">
      <c r="A2723" s="3">
        <v>2.0588738072166199</v>
      </c>
      <c r="B2723" s="4">
        <v>-135.292441563674</v>
      </c>
      <c r="C2723" s="4">
        <v>-128.58294400278001</v>
      </c>
      <c r="D2723" s="4">
        <v>-54.794043237569603</v>
      </c>
      <c r="E2723" s="4">
        <v>22.478421150347</v>
      </c>
      <c r="F2723" s="4">
        <v>-54.641067792906099</v>
      </c>
      <c r="G2723" s="4">
        <v>16.083880725618499</v>
      </c>
      <c r="H2723" s="3">
        <v>569</v>
      </c>
    </row>
    <row r="2724" spans="1:8" x14ac:dyDescent="0.25">
      <c r="A2724" s="3">
        <v>2.05963070935162</v>
      </c>
      <c r="B2724" s="4">
        <v>-135.33391652078001</v>
      </c>
      <c r="C2724" s="4">
        <v>-128.62430373188599</v>
      </c>
      <c r="D2724" s="4">
        <v>-54.7972902587574</v>
      </c>
      <c r="E2724" s="4">
        <v>22.471734714588699</v>
      </c>
      <c r="F2724" s="4">
        <v>-54.645792733938002</v>
      </c>
      <c r="G2724" s="4">
        <v>16.074150880204201</v>
      </c>
      <c r="H2724" s="3">
        <v>569</v>
      </c>
    </row>
    <row r="2725" spans="1:8" x14ac:dyDescent="0.25">
      <c r="A2725" s="3">
        <v>2.0603876114866302</v>
      </c>
      <c r="B2725" s="4">
        <v>-135.37539393583</v>
      </c>
      <c r="C2725" s="4">
        <v>-128.66566703685399</v>
      </c>
      <c r="D2725" s="4">
        <v>-54.800537984573801</v>
      </c>
      <c r="E2725" s="4">
        <v>22.465044369612201</v>
      </c>
      <c r="F2725" s="4">
        <v>-54.650516468289503</v>
      </c>
      <c r="G2725" s="4">
        <v>16.064419944245</v>
      </c>
      <c r="H2725" s="3">
        <v>569</v>
      </c>
    </row>
    <row r="2726" spans="1:8" x14ac:dyDescent="0.25">
      <c r="A2726" s="3">
        <v>2.0611445136216302</v>
      </c>
      <c r="B2726" s="4">
        <v>-135.41687380935599</v>
      </c>
      <c r="C2726" s="4">
        <v>-128.70703391676901</v>
      </c>
      <c r="D2726" s="4">
        <v>-54.803786407437897</v>
      </c>
      <c r="E2726" s="4">
        <v>22.458350129973201</v>
      </c>
      <c r="F2726" s="4">
        <v>-54.655238990790998</v>
      </c>
      <c r="G2726" s="4">
        <v>16.054687930220901</v>
      </c>
      <c r="H2726" s="3">
        <v>569</v>
      </c>
    </row>
    <row r="2727" spans="1:8" x14ac:dyDescent="0.25">
      <c r="A2727" s="3">
        <v>2.06190141575664</v>
      </c>
      <c r="B2727" s="4">
        <v>-135.45835614188101</v>
      </c>
      <c r="C2727" s="4">
        <v>-128.74840437071001</v>
      </c>
      <c r="D2727" s="4">
        <v>-54.807035519972899</v>
      </c>
      <c r="E2727" s="4">
        <v>22.451652009824201</v>
      </c>
      <c r="F2727" s="4">
        <v>-54.659960296386501</v>
      </c>
      <c r="G2727" s="4">
        <v>16.044954850389299</v>
      </c>
      <c r="H2727" s="3">
        <v>569</v>
      </c>
    </row>
    <row r="2728" spans="1:8" x14ac:dyDescent="0.25">
      <c r="A2728" s="3">
        <v>2.0626583178916502</v>
      </c>
      <c r="B2728" s="4">
        <v>-135.49984093392499</v>
      </c>
      <c r="C2728" s="4">
        <v>-128.78977839775601</v>
      </c>
      <c r="D2728" s="4">
        <v>-54.810285314882996</v>
      </c>
      <c r="E2728" s="4">
        <v>22.444950023166999</v>
      </c>
      <c r="F2728" s="4">
        <v>-54.664680380053703</v>
      </c>
      <c r="G2728" s="4">
        <v>16.035220716950001</v>
      </c>
      <c r="H2728" s="3">
        <v>569</v>
      </c>
    </row>
    <row r="2729" spans="1:8" x14ac:dyDescent="0.25">
      <c r="A2729" s="3">
        <v>2.0634152200266498</v>
      </c>
      <c r="B2729" s="4">
        <v>-135.54132818600101</v>
      </c>
      <c r="C2729" s="4">
        <v>-128.83115599697899</v>
      </c>
      <c r="D2729" s="4">
        <v>-54.813535784762301</v>
      </c>
      <c r="E2729" s="4">
        <v>22.438244184247299</v>
      </c>
      <c r="F2729" s="4">
        <v>-54.669399236714803</v>
      </c>
      <c r="G2729" s="4">
        <v>16.0254855422281</v>
      </c>
      <c r="H2729" s="3">
        <v>569</v>
      </c>
    </row>
    <row r="2730" spans="1:8" x14ac:dyDescent="0.25">
      <c r="A2730" s="3">
        <v>2.06417212216166</v>
      </c>
      <c r="B2730" s="4">
        <v>-135.582817898618</v>
      </c>
      <c r="C2730" s="4">
        <v>-128.872537167449</v>
      </c>
      <c r="D2730" s="4">
        <v>-54.816786922145802</v>
      </c>
      <c r="E2730" s="4">
        <v>22.431534507449399</v>
      </c>
      <c r="F2730" s="4">
        <v>-54.674116861287899</v>
      </c>
      <c r="G2730" s="4">
        <v>16.015749338569599</v>
      </c>
      <c r="H2730" s="3">
        <v>569</v>
      </c>
    </row>
    <row r="2731" spans="1:8" x14ac:dyDescent="0.25">
      <c r="A2731" s="3">
        <v>2.06492902429666</v>
      </c>
      <c r="B2731" s="4">
        <v>-135.624310072279</v>
      </c>
      <c r="C2731" s="4">
        <v>-128.91392190823001</v>
      </c>
      <c r="D2731" s="4">
        <v>-54.820038719722199</v>
      </c>
      <c r="E2731" s="4">
        <v>22.424821006857702</v>
      </c>
      <c r="F2731" s="4">
        <v>-54.678833248683297</v>
      </c>
      <c r="G2731" s="4">
        <v>16.006012118347002</v>
      </c>
      <c r="H2731" s="3">
        <v>569</v>
      </c>
    </row>
    <row r="2732" spans="1:8" x14ac:dyDescent="0.25">
      <c r="A2732" s="3">
        <v>2.0656859264316698</v>
      </c>
      <c r="B2732" s="4">
        <v>-135.665804707479</v>
      </c>
      <c r="C2732" s="4">
        <v>-128.95531021838599</v>
      </c>
      <c r="D2732" s="4">
        <v>-54.823291170155898</v>
      </c>
      <c r="E2732" s="4">
        <v>22.418103696622602</v>
      </c>
      <c r="F2732" s="4">
        <v>-54.683548393925697</v>
      </c>
      <c r="G2732" s="4">
        <v>15.996273893709001</v>
      </c>
      <c r="H2732" s="3">
        <v>569</v>
      </c>
    </row>
    <row r="2733" spans="1:8" x14ac:dyDescent="0.25">
      <c r="A2733" s="3">
        <v>2.06644282856668</v>
      </c>
      <c r="B2733" s="4">
        <v>-135.70730180471099</v>
      </c>
      <c r="C2733" s="4">
        <v>-128.99670209697399</v>
      </c>
      <c r="D2733" s="4">
        <v>-54.826544266005399</v>
      </c>
      <c r="E2733" s="4">
        <v>22.411382591131002</v>
      </c>
      <c r="F2733" s="4">
        <v>-54.688262291879298</v>
      </c>
      <c r="G2733" s="4">
        <v>15.9865346771467</v>
      </c>
      <c r="H2733" s="3">
        <v>569</v>
      </c>
    </row>
    <row r="2734" spans="1:8" x14ac:dyDescent="0.25">
      <c r="A2734" s="3">
        <v>2.0671997307016801</v>
      </c>
      <c r="B2734" s="4">
        <v>-135.74880136446001</v>
      </c>
      <c r="C2734" s="4">
        <v>-129.038097543047</v>
      </c>
      <c r="D2734" s="4">
        <v>-54.829797999924601</v>
      </c>
      <c r="E2734" s="4">
        <v>22.404657704588502</v>
      </c>
      <c r="F2734" s="4">
        <v>-54.6929749375836</v>
      </c>
      <c r="G2734" s="4">
        <v>15.976794480800701</v>
      </c>
      <c r="H2734" s="3">
        <v>569</v>
      </c>
    </row>
    <row r="2735" spans="1:8" x14ac:dyDescent="0.25">
      <c r="A2735" s="3">
        <v>2.0679566328366898</v>
      </c>
      <c r="B2735" s="4">
        <v>-135.79030338720699</v>
      </c>
      <c r="C2735" s="4">
        <v>-129.07949655565699</v>
      </c>
      <c r="D2735" s="4">
        <v>-54.833052364580297</v>
      </c>
      <c r="E2735" s="4">
        <v>22.397929051191401</v>
      </c>
      <c r="F2735" s="4">
        <v>-54.697686325938598</v>
      </c>
      <c r="G2735" s="4">
        <v>15.9670533171115</v>
      </c>
      <c r="H2735" s="3">
        <v>569</v>
      </c>
    </row>
    <row r="2736" spans="1:8" x14ac:dyDescent="0.25">
      <c r="A2736" s="3">
        <v>2.0687135349717001</v>
      </c>
      <c r="B2736" s="4">
        <v>-135.83180787342499</v>
      </c>
      <c r="C2736" s="4">
        <v>-129.12089913384901</v>
      </c>
      <c r="D2736" s="4">
        <v>-54.836307352685402</v>
      </c>
      <c r="E2736" s="4">
        <v>22.391196645056699</v>
      </c>
      <c r="F2736" s="4">
        <v>-54.702396451969697</v>
      </c>
      <c r="G2736" s="4">
        <v>15.957311198271601</v>
      </c>
      <c r="H2736" s="3">
        <v>569</v>
      </c>
    </row>
    <row r="2737" spans="1:8" x14ac:dyDescent="0.25">
      <c r="A2737" s="3">
        <v>2.0694704371067001</v>
      </c>
      <c r="B2737" s="4">
        <v>-135.873314823584</v>
      </c>
      <c r="C2737" s="4">
        <v>-129.16230527666599</v>
      </c>
      <c r="D2737" s="4">
        <v>-54.839562956787802</v>
      </c>
      <c r="E2737" s="4">
        <v>22.3844605006602</v>
      </c>
      <c r="F2737" s="4">
        <v>-54.707105310597598</v>
      </c>
      <c r="G2737" s="4">
        <v>15.9475681367013</v>
      </c>
      <c r="H2737" s="3">
        <v>569</v>
      </c>
    </row>
    <row r="2738" spans="1:8" x14ac:dyDescent="0.25">
      <c r="A2738" s="3">
        <v>2.0702273392417099</v>
      </c>
      <c r="B2738" s="4">
        <v>-135.91482423814799</v>
      </c>
      <c r="C2738" s="4">
        <v>-129.20371498314699</v>
      </c>
      <c r="D2738" s="4">
        <v>-54.842819169518897</v>
      </c>
      <c r="E2738" s="4">
        <v>22.377720632320798</v>
      </c>
      <c r="F2738" s="4">
        <v>-54.711812896731097</v>
      </c>
      <c r="G2738" s="4">
        <v>15.9378241448574</v>
      </c>
      <c r="H2738" s="3">
        <v>569</v>
      </c>
    </row>
    <row r="2739" spans="1:8" x14ac:dyDescent="0.25">
      <c r="A2739" s="3">
        <v>2.0709842413767099</v>
      </c>
      <c r="B2739" s="4">
        <v>-135.95633611757401</v>
      </c>
      <c r="C2739" s="4">
        <v>-129.24512825232699</v>
      </c>
      <c r="D2739" s="4">
        <v>-54.846075983646003</v>
      </c>
      <c r="E2739" s="4">
        <v>22.3709770540937</v>
      </c>
      <c r="F2739" s="4">
        <v>-54.716519205511702</v>
      </c>
      <c r="G2739" s="4">
        <v>15.9280792347261</v>
      </c>
      <c r="H2739" s="3">
        <v>569</v>
      </c>
    </row>
    <row r="2740" spans="1:8" x14ac:dyDescent="0.25">
      <c r="A2740" s="3">
        <v>2.0717411435117201</v>
      </c>
      <c r="B2740" s="4">
        <v>-135.997850462315</v>
      </c>
      <c r="C2740" s="4">
        <v>-129.286545083237</v>
      </c>
      <c r="D2740" s="4">
        <v>-54.849333391841</v>
      </c>
      <c r="E2740" s="4">
        <v>22.3642297802473</v>
      </c>
      <c r="F2740" s="4">
        <v>-54.721224231804499</v>
      </c>
      <c r="G2740" s="4">
        <v>15.9183334188772</v>
      </c>
      <c r="H2740" s="3">
        <v>569</v>
      </c>
    </row>
    <row r="2741" spans="1:8" x14ac:dyDescent="0.25">
      <c r="A2741" s="3">
        <v>2.0724980456467299</v>
      </c>
      <c r="B2741" s="4">
        <v>-136.039367272818</v>
      </c>
      <c r="C2741" s="4">
        <v>-129.327965474904</v>
      </c>
      <c r="D2741" s="4">
        <v>-54.852591386715098</v>
      </c>
      <c r="E2741" s="4">
        <v>22.3574788251927</v>
      </c>
      <c r="F2741" s="4">
        <v>-54.725927970592103</v>
      </c>
      <c r="G2741" s="4">
        <v>15.9085867096491</v>
      </c>
      <c r="H2741" s="3">
        <v>569</v>
      </c>
    </row>
    <row r="2742" spans="1:8" x14ac:dyDescent="0.25">
      <c r="A2742" s="3">
        <v>2.0732549477817299</v>
      </c>
      <c r="B2742" s="4">
        <v>-136.080886549524</v>
      </c>
      <c r="C2742" s="4">
        <v>-129.369389426353</v>
      </c>
      <c r="D2742" s="4">
        <v>-54.855849960912103</v>
      </c>
      <c r="E2742" s="4">
        <v>22.350724203290699</v>
      </c>
      <c r="F2742" s="4">
        <v>-54.730630416921599</v>
      </c>
      <c r="G2742" s="4">
        <v>15.898839119257101</v>
      </c>
      <c r="H2742" s="3">
        <v>569</v>
      </c>
    </row>
    <row r="2743" spans="1:8" x14ac:dyDescent="0.25">
      <c r="A2743" s="3">
        <v>2.0740118499167401</v>
      </c>
      <c r="B2743" s="4">
        <v>-136.12240829286799</v>
      </c>
      <c r="C2743" s="4">
        <v>-129.410816936603</v>
      </c>
      <c r="D2743" s="4">
        <v>-54.859109107200098</v>
      </c>
      <c r="E2743" s="4">
        <v>22.3439659286602</v>
      </c>
      <c r="F2743" s="4">
        <v>-54.7353315657694</v>
      </c>
      <c r="G2743" s="4">
        <v>15.8890906600754</v>
      </c>
      <c r="H2743" s="3">
        <v>569</v>
      </c>
    </row>
    <row r="2744" spans="1:8" x14ac:dyDescent="0.25">
      <c r="A2744" s="3">
        <v>2.0747687520517402</v>
      </c>
      <c r="B2744" s="4">
        <v>-136.16393250328201</v>
      </c>
      <c r="C2744" s="4">
        <v>-129.452248004669</v>
      </c>
      <c r="D2744" s="4">
        <v>-54.862368818218499</v>
      </c>
      <c r="E2744" s="4">
        <v>22.337204015704302</v>
      </c>
      <c r="F2744" s="4">
        <v>-54.740031412056901</v>
      </c>
      <c r="G2744" s="4">
        <v>15.879341344602899</v>
      </c>
      <c r="H2744" s="3">
        <v>569</v>
      </c>
    </row>
    <row r="2745" spans="1:8" x14ac:dyDescent="0.25">
      <c r="A2745" s="3">
        <v>2.0755256541867499</v>
      </c>
      <c r="B2745" s="4">
        <v>-136.20545918118901</v>
      </c>
      <c r="C2745" s="4">
        <v>-129.493682629565</v>
      </c>
      <c r="D2745" s="4">
        <v>-54.865629086643999</v>
      </c>
      <c r="E2745" s="4">
        <v>22.330438478764702</v>
      </c>
      <c r="F2745" s="4">
        <v>-54.7447299508679</v>
      </c>
      <c r="G2745" s="4">
        <v>15.8695911850131</v>
      </c>
      <c r="H2745" s="3">
        <v>569</v>
      </c>
    </row>
    <row r="2746" spans="1:8" x14ac:dyDescent="0.25">
      <c r="A2746" s="3">
        <v>2.0762825563217602</v>
      </c>
      <c r="B2746" s="4">
        <v>-136.24698832700901</v>
      </c>
      <c r="C2746" s="4">
        <v>-129.535120810298</v>
      </c>
      <c r="D2746" s="4">
        <v>-54.868889905196497</v>
      </c>
      <c r="E2746" s="4">
        <v>22.323669332110601</v>
      </c>
      <c r="F2746" s="4">
        <v>-54.749427177205803</v>
      </c>
      <c r="G2746" s="4">
        <v>15.859840193657901</v>
      </c>
      <c r="H2746" s="3">
        <v>569</v>
      </c>
    </row>
    <row r="2747" spans="1:8" x14ac:dyDescent="0.25">
      <c r="A2747" s="3">
        <v>2.0770394584567602</v>
      </c>
      <c r="B2747" s="4">
        <v>-136.28851994115499</v>
      </c>
      <c r="C2747" s="4">
        <v>-129.576562545874</v>
      </c>
      <c r="D2747" s="4">
        <v>-54.8721512665796</v>
      </c>
      <c r="E2747" s="4">
        <v>22.3168965900614</v>
      </c>
      <c r="F2747" s="4">
        <v>-54.754123086088498</v>
      </c>
      <c r="G2747" s="4">
        <v>15.8500883828701</v>
      </c>
      <c r="H2747" s="3">
        <v>569</v>
      </c>
    </row>
    <row r="2748" spans="1:8" x14ac:dyDescent="0.25">
      <c r="A2748" s="3">
        <v>2.07779636059177</v>
      </c>
      <c r="B2748" s="4">
        <v>-136.330054024036</v>
      </c>
      <c r="C2748" s="4">
        <v>-129.61800783529301</v>
      </c>
      <c r="D2748" s="4">
        <v>-54.875413163550597</v>
      </c>
      <c r="E2748" s="4">
        <v>22.310120266841199</v>
      </c>
      <c r="F2748" s="4">
        <v>-54.758817672476198</v>
      </c>
      <c r="G2748" s="4">
        <v>15.8403357651141</v>
      </c>
      <c r="H2748" s="3">
        <v>569</v>
      </c>
    </row>
    <row r="2749" spans="1:8" x14ac:dyDescent="0.25">
      <c r="A2749" s="3">
        <v>2.07855326272677</v>
      </c>
      <c r="B2749" s="4">
        <v>-136.37159057605399</v>
      </c>
      <c r="C2749" s="4">
        <v>-129.65945667755301</v>
      </c>
      <c r="D2749" s="4">
        <v>-54.878675588700503</v>
      </c>
      <c r="E2749" s="4">
        <v>22.3033403770368</v>
      </c>
      <c r="F2749" s="4">
        <v>-54.763510931352599</v>
      </c>
      <c r="G2749" s="4">
        <v>15.830582352816499</v>
      </c>
      <c r="H2749" s="3">
        <v>569</v>
      </c>
    </row>
    <row r="2750" spans="1:8" x14ac:dyDescent="0.25">
      <c r="A2750" s="3">
        <v>2.0793101648617802</v>
      </c>
      <c r="B2750" s="4">
        <v>-136.413129597606</v>
      </c>
      <c r="C2750" s="4">
        <v>-129.70090907164601</v>
      </c>
      <c r="D2750" s="4">
        <v>-54.881938534749402</v>
      </c>
      <c r="E2750" s="4">
        <v>22.2965569349826</v>
      </c>
      <c r="F2750" s="4">
        <v>-54.768202857857602</v>
      </c>
      <c r="G2750" s="4">
        <v>15.8208281580907</v>
      </c>
      <c r="H2750" s="3">
        <v>569</v>
      </c>
    </row>
    <row r="2751" spans="1:8" x14ac:dyDescent="0.25">
      <c r="A2751" s="3">
        <v>2.08006706699679</v>
      </c>
      <c r="B2751" s="4">
        <v>-136.454671089084</v>
      </c>
      <c r="C2751" s="4">
        <v>-129.74236501656199</v>
      </c>
      <c r="D2751" s="4">
        <v>-54.885201994597899</v>
      </c>
      <c r="E2751" s="4">
        <v>22.2897699546551</v>
      </c>
      <c r="F2751" s="4">
        <v>-54.772893447013601</v>
      </c>
      <c r="G2751" s="4">
        <v>15.8110731933055</v>
      </c>
      <c r="H2751" s="3">
        <v>569</v>
      </c>
    </row>
    <row r="2752" spans="1:8" x14ac:dyDescent="0.25">
      <c r="A2752" s="3">
        <v>2.08082396913179</v>
      </c>
      <c r="B2752" s="4">
        <v>-136.49621505087401</v>
      </c>
      <c r="C2752" s="4">
        <v>-129.783824511288</v>
      </c>
      <c r="D2752" s="4">
        <v>-54.888465960778703</v>
      </c>
      <c r="E2752" s="4">
        <v>22.2829794508114</v>
      </c>
      <c r="F2752" s="4">
        <v>-54.7775826937389</v>
      </c>
      <c r="G2752" s="4">
        <v>15.8013174710575</v>
      </c>
      <c r="H2752" s="3">
        <v>569</v>
      </c>
    </row>
    <row r="2753" spans="1:8" x14ac:dyDescent="0.25">
      <c r="A2753" s="3">
        <v>2.0815808712667998</v>
      </c>
      <c r="B2753" s="4">
        <v>-136.53776148335601</v>
      </c>
      <c r="C2753" s="4">
        <v>-129.82528755480499</v>
      </c>
      <c r="D2753" s="4">
        <v>-54.8917304260208</v>
      </c>
      <c r="E2753" s="4">
        <v>22.276185437817698</v>
      </c>
      <c r="F2753" s="4">
        <v>-54.782270593067501</v>
      </c>
      <c r="G2753" s="4">
        <v>15.791561003714399</v>
      </c>
      <c r="H2753" s="3">
        <v>569</v>
      </c>
    </row>
    <row r="2754" spans="1:8" x14ac:dyDescent="0.25">
      <c r="A2754" s="3">
        <v>2.08233777340181</v>
      </c>
      <c r="B2754" s="4">
        <v>-136.579310386906</v>
      </c>
      <c r="C2754" s="4">
        <v>-129.86675414609201</v>
      </c>
      <c r="D2754" s="4">
        <v>-54.894995383280097</v>
      </c>
      <c r="E2754" s="4">
        <v>22.269387929583701</v>
      </c>
      <c r="F2754" s="4">
        <v>-54.786957140205701</v>
      </c>
      <c r="G2754" s="4">
        <v>15.781803803295899</v>
      </c>
      <c r="H2754" s="3">
        <v>569</v>
      </c>
    </row>
    <row r="2755" spans="1:8" x14ac:dyDescent="0.25">
      <c r="A2755" s="3">
        <v>2.08309467553681</v>
      </c>
      <c r="B2755" s="4">
        <v>-136.620861761892</v>
      </c>
      <c r="C2755" s="4">
        <v>-129.90822428412301</v>
      </c>
      <c r="D2755" s="4">
        <v>-54.898260825035798</v>
      </c>
      <c r="E2755" s="4">
        <v>22.262586941028701</v>
      </c>
      <c r="F2755" s="4">
        <v>-54.791642330068903</v>
      </c>
      <c r="G2755" s="4">
        <v>15.772045882438899</v>
      </c>
      <c r="H2755" s="3">
        <v>569</v>
      </c>
    </row>
    <row r="2756" spans="1:8" x14ac:dyDescent="0.25">
      <c r="A2756" s="3">
        <v>2.0838515776718198</v>
      </c>
      <c r="B2756" s="4">
        <v>-136.662415608679</v>
      </c>
      <c r="C2756" s="4">
        <v>-129.94969796786799</v>
      </c>
      <c r="D2756" s="4">
        <v>-54.901526744079497</v>
      </c>
      <c r="E2756" s="4">
        <v>22.255782486437599</v>
      </c>
      <c r="F2756" s="4">
        <v>-54.796326157647698</v>
      </c>
      <c r="G2756" s="4">
        <v>15.7622872536347</v>
      </c>
      <c r="H2756" s="3">
        <v>569</v>
      </c>
    </row>
    <row r="2757" spans="1:8" x14ac:dyDescent="0.25">
      <c r="A2757" s="3">
        <v>2.0846084798068198</v>
      </c>
      <c r="B2757" s="4">
        <v>-136.70397192762599</v>
      </c>
      <c r="C2757" s="4">
        <v>-129.99117519629601</v>
      </c>
      <c r="D2757" s="4">
        <v>-54.904793133282801</v>
      </c>
      <c r="E2757" s="4">
        <v>22.248974579945301</v>
      </c>
      <c r="F2757" s="4">
        <v>-54.801008618099203</v>
      </c>
      <c r="G2757" s="4">
        <v>15.752527929039699</v>
      </c>
      <c r="H2757" s="3">
        <v>569</v>
      </c>
    </row>
    <row r="2758" spans="1:8" x14ac:dyDescent="0.25">
      <c r="A2758" s="3">
        <v>2.0853653819418301</v>
      </c>
      <c r="B2758" s="4">
        <v>-136.745530719085</v>
      </c>
      <c r="C2758" s="4">
        <v>-130.032655968369</v>
      </c>
      <c r="D2758" s="4">
        <v>-54.908059985303197</v>
      </c>
      <c r="E2758" s="4">
        <v>22.242163236148599</v>
      </c>
      <c r="F2758" s="4">
        <v>-54.805689706483399</v>
      </c>
      <c r="G2758" s="4">
        <v>15.7427679210232</v>
      </c>
      <c r="H2758" s="3">
        <v>569</v>
      </c>
    </row>
    <row r="2759" spans="1:8" x14ac:dyDescent="0.25">
      <c r="A2759" s="3">
        <v>2.0861222840768399</v>
      </c>
      <c r="B2759" s="4">
        <v>-136.78709198340499</v>
      </c>
      <c r="C2759" s="4">
        <v>-130.074140283047</v>
      </c>
      <c r="D2759" s="4">
        <v>-54.911327292930501</v>
      </c>
      <c r="E2759" s="4">
        <v>22.235348469385901</v>
      </c>
      <c r="F2759" s="4">
        <v>-54.810369417776201</v>
      </c>
      <c r="G2759" s="4">
        <v>15.733007242140999</v>
      </c>
      <c r="H2759" s="3">
        <v>569</v>
      </c>
    </row>
    <row r="2760" spans="1:8" x14ac:dyDescent="0.25">
      <c r="A2760" s="3">
        <v>2.0868791862118399</v>
      </c>
      <c r="B2760" s="4">
        <v>-136.82865572092601</v>
      </c>
      <c r="C2760" s="4">
        <v>-130.115628139286</v>
      </c>
      <c r="D2760" s="4">
        <v>-54.914595048897297</v>
      </c>
      <c r="E2760" s="4">
        <v>22.228530294130799</v>
      </c>
      <c r="F2760" s="4">
        <v>-54.815047747081003</v>
      </c>
      <c r="G2760" s="4">
        <v>15.723245904694499</v>
      </c>
      <c r="H2760" s="3">
        <v>569</v>
      </c>
    </row>
    <row r="2761" spans="1:8" x14ac:dyDescent="0.25">
      <c r="A2761" s="3">
        <v>2.0876360883468501</v>
      </c>
      <c r="B2761" s="4">
        <v>-136.870221931987</v>
      </c>
      <c r="C2761" s="4">
        <v>-130.15711953603801</v>
      </c>
      <c r="D2761" s="4">
        <v>-54.917863246000302</v>
      </c>
      <c r="E2761" s="4">
        <v>22.221708724739901</v>
      </c>
      <c r="F2761" s="4">
        <v>-54.819724689494002</v>
      </c>
      <c r="G2761" s="4">
        <v>15.7134839210115</v>
      </c>
      <c r="H2761" s="3">
        <v>569</v>
      </c>
    </row>
    <row r="2762" spans="1:8" x14ac:dyDescent="0.25">
      <c r="A2762" s="3">
        <v>2.0883929904818501</v>
      </c>
      <c r="B2762" s="4">
        <v>-136.91179061691801</v>
      </c>
      <c r="C2762" s="4">
        <v>-130.19861447225099</v>
      </c>
      <c r="D2762" s="4">
        <v>-54.921131877031002</v>
      </c>
      <c r="E2762" s="4">
        <v>22.2148837755967</v>
      </c>
      <c r="F2762" s="4">
        <v>-54.824400240093397</v>
      </c>
      <c r="G2762" s="4">
        <v>15.7037213034682</v>
      </c>
      <c r="H2762" s="3">
        <v>569</v>
      </c>
    </row>
    <row r="2763" spans="1:8" x14ac:dyDescent="0.25">
      <c r="A2763" s="3">
        <v>2.0891498926168599</v>
      </c>
      <c r="B2763" s="4">
        <v>-136.95336177604401</v>
      </c>
      <c r="C2763" s="4">
        <v>-130.24011294687</v>
      </c>
      <c r="D2763" s="4">
        <v>-54.9244009346558</v>
      </c>
      <c r="E2763" s="4">
        <v>22.208055461362601</v>
      </c>
      <c r="F2763" s="4">
        <v>-54.829074393843001</v>
      </c>
      <c r="G2763" s="4">
        <v>15.6939580646909</v>
      </c>
      <c r="H2763" s="3">
        <v>569</v>
      </c>
    </row>
    <row r="2764" spans="1:8" x14ac:dyDescent="0.25">
      <c r="A2764" s="3">
        <v>2.0899067947518701</v>
      </c>
      <c r="B2764" s="4">
        <v>-136.99493540968601</v>
      </c>
      <c r="C2764" s="4">
        <v>-130.28161495883501</v>
      </c>
      <c r="D2764" s="4">
        <v>-54.927670411741502</v>
      </c>
      <c r="E2764" s="4">
        <v>22.201223796296699</v>
      </c>
      <c r="F2764" s="4">
        <v>-54.8337471458767</v>
      </c>
      <c r="G2764" s="4">
        <v>15.684194216961901</v>
      </c>
      <c r="H2764" s="3">
        <v>569</v>
      </c>
    </row>
    <row r="2765" spans="1:8" x14ac:dyDescent="0.25">
      <c r="A2765" s="3">
        <v>2.0906636968868701</v>
      </c>
      <c r="B2765" s="4">
        <v>-137.03651151815899</v>
      </c>
      <c r="C2765" s="4">
        <v>-130.32312050708501</v>
      </c>
      <c r="D2765" s="4">
        <v>-54.930940301122</v>
      </c>
      <c r="E2765" s="4">
        <v>22.1943887947434</v>
      </c>
      <c r="F2765" s="4">
        <v>-54.838418491406003</v>
      </c>
      <c r="G2765" s="4">
        <v>15.6744297724129</v>
      </c>
      <c r="H2765" s="3">
        <v>569</v>
      </c>
    </row>
    <row r="2766" spans="1:8" x14ac:dyDescent="0.25">
      <c r="A2766" s="3">
        <v>2.0914205990218799</v>
      </c>
      <c r="B2766" s="4">
        <v>-137.07809010177201</v>
      </c>
      <c r="C2766" s="4">
        <v>-130.364629590552</v>
      </c>
      <c r="D2766" s="4">
        <v>-54.934210595514898</v>
      </c>
      <c r="E2766" s="4">
        <v>22.187550471306299</v>
      </c>
      <c r="F2766" s="4">
        <v>-54.843088425339197</v>
      </c>
      <c r="G2766" s="4">
        <v>15.6646647438196</v>
      </c>
      <c r="H2766" s="3">
        <v>569</v>
      </c>
    </row>
    <row r="2767" spans="1:8" x14ac:dyDescent="0.25">
      <c r="A2767" s="3">
        <v>2.0921775011568799</v>
      </c>
      <c r="B2767" s="4">
        <v>-137.119671160829</v>
      </c>
      <c r="C2767" s="4">
        <v>-130.40614220816701</v>
      </c>
      <c r="D2767" s="4">
        <v>-54.937481287668099</v>
      </c>
      <c r="E2767" s="4">
        <v>22.180708840542302</v>
      </c>
      <c r="F2767" s="4">
        <v>-54.847756942801901</v>
      </c>
      <c r="G2767" s="4">
        <v>15.6548991435152</v>
      </c>
      <c r="H2767" s="3">
        <v>569</v>
      </c>
    </row>
    <row r="2768" spans="1:8" x14ac:dyDescent="0.25">
      <c r="A2768" s="3">
        <v>2.0929344032918902</v>
      </c>
      <c r="B2768" s="4">
        <v>-137.161254695628</v>
      </c>
      <c r="C2768" s="4">
        <v>-130.447658358854</v>
      </c>
      <c r="D2768" s="4">
        <v>-54.940752370502203</v>
      </c>
      <c r="E2768" s="4">
        <v>22.173863916662999</v>
      </c>
      <c r="F2768" s="4">
        <v>-54.852424038982001</v>
      </c>
      <c r="G2768" s="4">
        <v>15.6451329837139</v>
      </c>
      <c r="H2768" s="3">
        <v>569</v>
      </c>
    </row>
    <row r="2769" spans="1:8" x14ac:dyDescent="0.25">
      <c r="A2769" s="3">
        <v>2.0936913054269</v>
      </c>
      <c r="B2769" s="4">
        <v>-137.20284070646201</v>
      </c>
      <c r="C2769" s="4">
        <v>-130.489178041537</v>
      </c>
      <c r="D2769" s="4">
        <v>-54.944023836747597</v>
      </c>
      <c r="E2769" s="4">
        <v>22.167015714295001</v>
      </c>
      <c r="F2769" s="4">
        <v>-54.857089708906599</v>
      </c>
      <c r="G2769" s="4">
        <v>15.635366276976599</v>
      </c>
      <c r="H2769" s="3">
        <v>569</v>
      </c>
    </row>
    <row r="2770" spans="1:8" x14ac:dyDescent="0.25">
      <c r="A2770" s="3">
        <v>2.0944482075619</v>
      </c>
      <c r="B2770" s="4">
        <v>-137.244429193618</v>
      </c>
      <c r="C2770" s="4">
        <v>-130.530701255135</v>
      </c>
      <c r="D2770" s="4">
        <v>-54.947295679192202</v>
      </c>
      <c r="E2770" s="4">
        <v>22.160164247960399</v>
      </c>
      <c r="F2770" s="4">
        <v>-54.861753947651898</v>
      </c>
      <c r="G2770" s="4">
        <v>15.6255990357734</v>
      </c>
      <c r="H2770" s="3">
        <v>569</v>
      </c>
    </row>
    <row r="2771" spans="1:8" x14ac:dyDescent="0.25">
      <c r="A2771" s="3">
        <v>2.0952051096969102</v>
      </c>
      <c r="B2771" s="4">
        <v>-137.286020157379</v>
      </c>
      <c r="C2771" s="4">
        <v>-130.572227998561</v>
      </c>
      <c r="D2771" s="4">
        <v>-54.950567890728202</v>
      </c>
      <c r="E2771" s="4">
        <v>22.153309531978898</v>
      </c>
      <c r="F2771" s="4">
        <v>-54.866416750403999</v>
      </c>
      <c r="G2771" s="4">
        <v>15.6158312723551</v>
      </c>
      <c r="H2771" s="3">
        <v>569</v>
      </c>
    </row>
    <row r="2772" spans="1:8" x14ac:dyDescent="0.25">
      <c r="A2772" s="3">
        <v>2.09596201183192</v>
      </c>
      <c r="B2772" s="4">
        <v>-137.327613598022</v>
      </c>
      <c r="C2772" s="4">
        <v>-130.613758270728</v>
      </c>
      <c r="D2772" s="4">
        <v>-54.953840464078802</v>
      </c>
      <c r="E2772" s="4">
        <v>22.1464515810415</v>
      </c>
      <c r="F2772" s="4">
        <v>-54.871078112166202</v>
      </c>
      <c r="G2772" s="4">
        <v>15.6060629993665</v>
      </c>
      <c r="H2772" s="3">
        <v>569</v>
      </c>
    </row>
    <row r="2773" spans="1:8" x14ac:dyDescent="0.25">
      <c r="A2773" s="3">
        <v>2.09671891396692</v>
      </c>
      <c r="B2773" s="4">
        <v>-137.369209515817</v>
      </c>
      <c r="C2773" s="4">
        <v>-130.655292070543</v>
      </c>
      <c r="D2773" s="4">
        <v>-54.957113392169902</v>
      </c>
      <c r="E2773" s="4">
        <v>22.1395904094298</v>
      </c>
      <c r="F2773" s="4">
        <v>-54.875738028192401</v>
      </c>
      <c r="G2773" s="4">
        <v>15.596294228938399</v>
      </c>
      <c r="H2773" s="3">
        <v>569</v>
      </c>
    </row>
    <row r="2774" spans="1:8" x14ac:dyDescent="0.25">
      <c r="A2774" s="3">
        <v>2.0974758161019298</v>
      </c>
      <c r="B2774" s="4">
        <v>-137.41080791102999</v>
      </c>
      <c r="C2774" s="4">
        <v>-130.69682939691</v>
      </c>
      <c r="D2774" s="4">
        <v>-54.960386667767402</v>
      </c>
      <c r="E2774" s="4">
        <v>22.132726031777501</v>
      </c>
      <c r="F2774" s="4">
        <v>-54.880396493512599</v>
      </c>
      <c r="G2774" s="4">
        <v>15.586524973681801</v>
      </c>
      <c r="H2774" s="3">
        <v>569</v>
      </c>
    </row>
    <row r="2775" spans="1:8" x14ac:dyDescent="0.25">
      <c r="A2775" s="3">
        <v>2.0982327182369298</v>
      </c>
      <c r="B2775" s="4">
        <v>-137.45240878392201</v>
      </c>
      <c r="C2775" s="4">
        <v>-130.73837024872799</v>
      </c>
      <c r="D2775" s="4">
        <v>-54.963660283655997</v>
      </c>
      <c r="E2775" s="4">
        <v>22.125858462695401</v>
      </c>
      <c r="F2775" s="4">
        <v>-54.885053503158097</v>
      </c>
      <c r="G2775" s="4">
        <v>15.5767552462169</v>
      </c>
      <c r="H2775" s="3">
        <v>569</v>
      </c>
    </row>
    <row r="2776" spans="1:8" x14ac:dyDescent="0.25">
      <c r="A2776" s="3">
        <v>2.09898962037194</v>
      </c>
      <c r="B2776" s="4">
        <v>-137.49401213474701</v>
      </c>
      <c r="C2776" s="4">
        <v>-130.77991462489399</v>
      </c>
      <c r="D2776" s="4">
        <v>-54.966934232786301</v>
      </c>
      <c r="E2776" s="4">
        <v>22.118987716462001</v>
      </c>
      <c r="F2776" s="4">
        <v>-54.889709052459899</v>
      </c>
      <c r="G2776" s="4">
        <v>15.5669850585451</v>
      </c>
      <c r="H2776" s="3">
        <v>569</v>
      </c>
    </row>
    <row r="2777" spans="1:8" x14ac:dyDescent="0.25">
      <c r="A2777" s="3">
        <v>2.0997465225069498</v>
      </c>
      <c r="B2777" s="4">
        <v>-137.53561796375499</v>
      </c>
      <c r="C2777" s="4">
        <v>-130.82146252430101</v>
      </c>
      <c r="D2777" s="4">
        <v>-54.9702085079414</v>
      </c>
      <c r="E2777" s="4">
        <v>22.112113807723901</v>
      </c>
      <c r="F2777" s="4">
        <v>-54.894363136400699</v>
      </c>
      <c r="G2777" s="4">
        <v>15.557214423410599</v>
      </c>
      <c r="H2777" s="3">
        <v>569</v>
      </c>
    </row>
    <row r="2778" spans="1:8" x14ac:dyDescent="0.25">
      <c r="A2778" s="3">
        <v>2.1005034246419498</v>
      </c>
      <c r="B2778" s="4">
        <v>-137.57722627119099</v>
      </c>
      <c r="C2778" s="4">
        <v>-130.86301394583899</v>
      </c>
      <c r="D2778" s="4">
        <v>-54.9734831019409</v>
      </c>
      <c r="E2778" s="4">
        <v>22.105236751067199</v>
      </c>
      <c r="F2778" s="4">
        <v>-54.899015750140101</v>
      </c>
      <c r="G2778" s="4">
        <v>15.547443353196901</v>
      </c>
      <c r="H2778" s="3">
        <v>569</v>
      </c>
    </row>
    <row r="2779" spans="1:8" x14ac:dyDescent="0.25">
      <c r="A2779" s="3">
        <v>2.1012603267769601</v>
      </c>
      <c r="B2779" s="4">
        <v>-137.61883705729099</v>
      </c>
      <c r="C2779" s="4">
        <v>-130.904568888391</v>
      </c>
      <c r="D2779" s="4">
        <v>-54.976758007691203</v>
      </c>
      <c r="E2779" s="4">
        <v>22.098356560912499</v>
      </c>
      <c r="F2779" s="4">
        <v>-54.903666888880402</v>
      </c>
      <c r="G2779" s="4">
        <v>15.537671860209301</v>
      </c>
      <c r="H2779" s="3">
        <v>569</v>
      </c>
    </row>
    <row r="2780" spans="1:8" x14ac:dyDescent="0.25">
      <c r="A2780" s="3">
        <v>2.1020172289119601</v>
      </c>
      <c r="B2780" s="4">
        <v>-137.66045032229101</v>
      </c>
      <c r="C2780" s="4">
        <v>-130.94612735084101</v>
      </c>
      <c r="D2780" s="4">
        <v>-54.980033218021298</v>
      </c>
      <c r="E2780" s="4">
        <v>22.091473251858201</v>
      </c>
      <c r="F2780" s="4">
        <v>-54.908316547669997</v>
      </c>
      <c r="G2780" s="4">
        <v>15.527899957086699</v>
      </c>
      <c r="H2780" s="3">
        <v>569</v>
      </c>
    </row>
    <row r="2781" spans="1:8" x14ac:dyDescent="0.25">
      <c r="A2781" s="3">
        <v>2.1027741310469699</v>
      </c>
      <c r="B2781" s="4">
        <v>-137.70206606641699</v>
      </c>
      <c r="C2781" s="4">
        <v>-130.987689332066</v>
      </c>
      <c r="D2781" s="4">
        <v>-54.983308725788397</v>
      </c>
      <c r="E2781" s="4">
        <v>22.0845868384603</v>
      </c>
      <c r="F2781" s="4">
        <v>-54.912964721711099</v>
      </c>
      <c r="G2781" s="4">
        <v>15.5181276561568</v>
      </c>
      <c r="H2781" s="3">
        <v>569</v>
      </c>
    </row>
    <row r="2782" spans="1:8" x14ac:dyDescent="0.25">
      <c r="A2782" s="3">
        <v>2.1035310331819801</v>
      </c>
      <c r="B2782" s="4">
        <v>-137.743684289893</v>
      </c>
      <c r="C2782" s="4">
        <v>-131.02925483094</v>
      </c>
      <c r="D2782" s="4">
        <v>-54.986584523846801</v>
      </c>
      <c r="E2782" s="4">
        <v>22.077697335297099</v>
      </c>
      <c r="F2782" s="4">
        <v>-54.9176114061151</v>
      </c>
      <c r="G2782" s="4">
        <v>15.508354969948201</v>
      </c>
      <c r="H2782" s="3">
        <v>569</v>
      </c>
    </row>
    <row r="2783" spans="1:8" x14ac:dyDescent="0.25">
      <c r="A2783" s="3">
        <v>2.1042879353169801</v>
      </c>
      <c r="B2783" s="4">
        <v>-137.78530499293399</v>
      </c>
      <c r="C2783" s="4">
        <v>-131.07082384633401</v>
      </c>
      <c r="D2783" s="4">
        <v>-54.989860605115297</v>
      </c>
      <c r="E2783" s="4">
        <v>22.070804756827499</v>
      </c>
      <c r="F2783" s="4">
        <v>-54.922256596057203</v>
      </c>
      <c r="G2783" s="4">
        <v>15.498581910867401</v>
      </c>
      <c r="H2783" s="3">
        <v>569</v>
      </c>
    </row>
    <row r="2784" spans="1:8" x14ac:dyDescent="0.25">
      <c r="A2784" s="3">
        <v>2.1050448374519899</v>
      </c>
      <c r="B2784" s="4">
        <v>-137.82692817575401</v>
      </c>
      <c r="C2784" s="4">
        <v>-131.112396377115</v>
      </c>
      <c r="D2784" s="4">
        <v>-54.993136962450897</v>
      </c>
      <c r="E2784" s="4">
        <v>22.063909117656301</v>
      </c>
      <c r="F2784" s="4">
        <v>-54.9269002867428</v>
      </c>
      <c r="G2784" s="4">
        <v>15.488808491267299</v>
      </c>
      <c r="H2784" s="3">
        <v>569</v>
      </c>
    </row>
    <row r="2785" spans="1:8" x14ac:dyDescent="0.25">
      <c r="A2785" s="3">
        <v>2.1058017395869899</v>
      </c>
      <c r="B2785" s="4">
        <v>-137.86855383855701</v>
      </c>
      <c r="C2785" s="4">
        <v>-131.15397242214701</v>
      </c>
      <c r="D2785" s="4">
        <v>-54.996413588700001</v>
      </c>
      <c r="E2785" s="4">
        <v>22.057010432427099</v>
      </c>
      <c r="F2785" s="4">
        <v>-54.931542473223701</v>
      </c>
      <c r="G2785" s="4">
        <v>15.479034723836</v>
      </c>
      <c r="H2785" s="3">
        <v>569</v>
      </c>
    </row>
    <row r="2786" spans="1:8" x14ac:dyDescent="0.25">
      <c r="A2786" s="3">
        <v>2.1065586417220001</v>
      </c>
      <c r="B2786" s="4">
        <v>-137.910181981546</v>
      </c>
      <c r="C2786" s="4">
        <v>-131.195551980289</v>
      </c>
      <c r="D2786" s="4">
        <v>-54.999690476731899</v>
      </c>
      <c r="E2786" s="4">
        <v>22.050108715751001</v>
      </c>
      <c r="F2786" s="4">
        <v>-54.936183150717802</v>
      </c>
      <c r="G2786" s="4">
        <v>15.469260620921901</v>
      </c>
      <c r="H2786" s="3">
        <v>569</v>
      </c>
    </row>
    <row r="2787" spans="1:8" x14ac:dyDescent="0.25">
      <c r="A2787" s="3">
        <v>2.1073155438570099</v>
      </c>
      <c r="B2787" s="4">
        <v>-137.95181260491401</v>
      </c>
      <c r="C2787" s="4">
        <v>-131.237135050397</v>
      </c>
      <c r="D2787" s="4">
        <v>-55.002967619528199</v>
      </c>
      <c r="E2787" s="4">
        <v>22.0432039820192</v>
      </c>
      <c r="F2787" s="4">
        <v>-54.9408223144627</v>
      </c>
      <c r="G2787" s="4">
        <v>15.459486194844001</v>
      </c>
      <c r="H2787" s="3">
        <v>569</v>
      </c>
    </row>
    <row r="2788" spans="1:8" x14ac:dyDescent="0.25">
      <c r="A2788" s="3">
        <v>2.1080724459920099</v>
      </c>
      <c r="B2788" s="4">
        <v>-137.99344570885401</v>
      </c>
      <c r="C2788" s="4">
        <v>-131.27872163132301</v>
      </c>
      <c r="D2788" s="4">
        <v>-55.006245009889298</v>
      </c>
      <c r="E2788" s="4">
        <v>22.036296246020701</v>
      </c>
      <c r="F2788" s="4">
        <v>-54.945459959517002</v>
      </c>
      <c r="G2788" s="4">
        <v>15.4497114583084</v>
      </c>
      <c r="H2788" s="3">
        <v>569</v>
      </c>
    </row>
    <row r="2789" spans="1:8" x14ac:dyDescent="0.25">
      <c r="A2789" s="3">
        <v>2.1088293481270202</v>
      </c>
      <c r="B2789" s="4">
        <v>-138.03508129354799</v>
      </c>
      <c r="C2789" s="4">
        <v>-131.32031172191699</v>
      </c>
      <c r="D2789" s="4">
        <v>-55.009522640759997</v>
      </c>
      <c r="E2789" s="4">
        <v>22.029385522256099</v>
      </c>
      <c r="F2789" s="4">
        <v>-54.950096081054603</v>
      </c>
      <c r="G2789" s="4">
        <v>15.4399364237897</v>
      </c>
      <c r="H2789" s="3">
        <v>569</v>
      </c>
    </row>
    <row r="2790" spans="1:8" x14ac:dyDescent="0.25">
      <c r="A2790" s="3">
        <v>2.1095862502620299</v>
      </c>
      <c r="B2790" s="4">
        <v>-138.07671935917801</v>
      </c>
      <c r="C2790" s="4">
        <v>-131.36190532102299</v>
      </c>
      <c r="D2790" s="4">
        <v>-55.012800505091498</v>
      </c>
      <c r="E2790" s="4">
        <v>22.022471825228902</v>
      </c>
      <c r="F2790" s="4">
        <v>-54.954730674370097</v>
      </c>
      <c r="G2790" s="4">
        <v>15.430161103519101</v>
      </c>
      <c r="H2790" s="3">
        <v>569</v>
      </c>
    </row>
    <row r="2791" spans="1:8" x14ac:dyDescent="0.25">
      <c r="A2791" s="3">
        <v>2.11034315239703</v>
      </c>
      <c r="B2791" s="4">
        <v>-138.11835990591501</v>
      </c>
      <c r="C2791" s="4">
        <v>-131.40350242748201</v>
      </c>
      <c r="D2791" s="4">
        <v>-55.016078595633701</v>
      </c>
      <c r="E2791" s="4">
        <v>22.0155551698831</v>
      </c>
      <c r="F2791" s="4">
        <v>-54.9593637345791</v>
      </c>
      <c r="G2791" s="4">
        <v>15.4203855101158</v>
      </c>
      <c r="H2791" s="3">
        <v>569</v>
      </c>
    </row>
    <row r="2792" spans="1:8" x14ac:dyDescent="0.25">
      <c r="A2792" s="3">
        <v>2.1111000545320402</v>
      </c>
      <c r="B2792" s="4">
        <v>-138.16000293393</v>
      </c>
      <c r="C2792" s="4">
        <v>-131.44510304013301</v>
      </c>
      <c r="D2792" s="4">
        <v>-55.019356905515998</v>
      </c>
      <c r="E2792" s="4">
        <v>22.0086355703781</v>
      </c>
      <c r="F2792" s="4">
        <v>-54.963995256860798</v>
      </c>
      <c r="G2792" s="4">
        <v>15.410609656076099</v>
      </c>
      <c r="H2792" s="3">
        <v>569</v>
      </c>
    </row>
    <row r="2793" spans="1:8" x14ac:dyDescent="0.25">
      <c r="A2793" s="3">
        <v>2.1118569566670402</v>
      </c>
      <c r="B2793" s="4">
        <v>-138.20164844338601</v>
      </c>
      <c r="C2793" s="4">
        <v>-131.48670715781</v>
      </c>
      <c r="D2793" s="4">
        <v>-55.022635427483998</v>
      </c>
      <c r="E2793" s="4">
        <v>22.001713041699499</v>
      </c>
      <c r="F2793" s="4">
        <v>-54.968625236350903</v>
      </c>
      <c r="G2793" s="4">
        <v>15.400833553998799</v>
      </c>
      <c r="H2793" s="3">
        <v>569</v>
      </c>
    </row>
    <row r="2794" spans="1:8" x14ac:dyDescent="0.25">
      <c r="A2794" s="3">
        <v>2.11261385880205</v>
      </c>
      <c r="B2794" s="4">
        <v>-138.24329643444</v>
      </c>
      <c r="C2794" s="4">
        <v>-131.52831477934299</v>
      </c>
      <c r="D2794" s="4">
        <v>-55.025914154506097</v>
      </c>
      <c r="E2794" s="4">
        <v>21.994787598378199</v>
      </c>
      <c r="F2794" s="4">
        <v>-54.973253668376302</v>
      </c>
      <c r="G2794" s="4">
        <v>15.391057216090299</v>
      </c>
      <c r="H2794" s="3">
        <v>569</v>
      </c>
    </row>
    <row r="2795" spans="1:8" x14ac:dyDescent="0.25">
      <c r="A2795" s="3">
        <v>2.1133707609370598</v>
      </c>
      <c r="B2795" s="4">
        <v>-138.28494690724401</v>
      </c>
      <c r="C2795" s="4">
        <v>-131.56992590355799</v>
      </c>
      <c r="D2795" s="4">
        <v>-55.029193079559001</v>
      </c>
      <c r="E2795" s="4">
        <v>21.987859254944599</v>
      </c>
      <c r="F2795" s="4">
        <v>-54.977880548058302</v>
      </c>
      <c r="G2795" s="4">
        <v>15.381280655001699</v>
      </c>
      <c r="H2795" s="3">
        <v>569</v>
      </c>
    </row>
    <row r="2796" spans="1:8" x14ac:dyDescent="0.25">
      <c r="A2796" s="3">
        <v>2.1141276630720598</v>
      </c>
      <c r="B2796" s="4">
        <v>-138.32659986194699</v>
      </c>
      <c r="C2796" s="4">
        <v>-131.61154052928001</v>
      </c>
      <c r="D2796" s="4">
        <v>-55.0324721955716</v>
      </c>
      <c r="E2796" s="4">
        <v>21.980928026045099</v>
      </c>
      <c r="F2796" s="4">
        <v>-54.982505870568602</v>
      </c>
      <c r="G2796" s="4">
        <v>15.371503883288399</v>
      </c>
      <c r="H2796" s="3">
        <v>569</v>
      </c>
    </row>
    <row r="2797" spans="1:8" x14ac:dyDescent="0.25">
      <c r="A2797" s="3">
        <v>2.11488456520707</v>
      </c>
      <c r="B2797" s="4">
        <v>-138.36825529869</v>
      </c>
      <c r="C2797" s="4">
        <v>-131.65315865532699</v>
      </c>
      <c r="D2797" s="4">
        <v>-55.0357514953823</v>
      </c>
      <c r="E2797" s="4">
        <v>21.9739939265339</v>
      </c>
      <c r="F2797" s="4">
        <v>-54.987129631147603</v>
      </c>
      <c r="G2797" s="4">
        <v>15.3617269133725</v>
      </c>
      <c r="H2797" s="3">
        <v>569</v>
      </c>
    </row>
    <row r="2798" spans="1:8" x14ac:dyDescent="0.25">
      <c r="A2798" s="3">
        <v>2.11564146734207</v>
      </c>
      <c r="B2798" s="4">
        <v>-138.40991321760899</v>
      </c>
      <c r="C2798" s="4">
        <v>-131.694780280516</v>
      </c>
      <c r="D2798" s="4">
        <v>-55.039030971982399</v>
      </c>
      <c r="E2798" s="4">
        <v>21.967056970958001</v>
      </c>
      <c r="F2798" s="4">
        <v>-54.991751825017801</v>
      </c>
      <c r="G2798" s="4">
        <v>15.3519497577238</v>
      </c>
      <c r="H2798" s="3">
        <v>569</v>
      </c>
    </row>
    <row r="2799" spans="1:8" x14ac:dyDescent="0.25">
      <c r="A2799" s="3">
        <v>2.1163983694770798</v>
      </c>
      <c r="B2799" s="4">
        <v>-138.451573618835</v>
      </c>
      <c r="C2799" s="4">
        <v>-131.73640540365801</v>
      </c>
      <c r="D2799" s="4">
        <v>-55.042310618437497</v>
      </c>
      <c r="E2799" s="4">
        <v>21.960117173723098</v>
      </c>
      <c r="F2799" s="4">
        <v>-54.996372447435597</v>
      </c>
      <c r="G2799" s="4">
        <v>15.342172428751701</v>
      </c>
      <c r="H2799" s="3">
        <v>569</v>
      </c>
    </row>
    <row r="2800" spans="1:8" x14ac:dyDescent="0.25">
      <c r="A2800" s="3">
        <v>2.1171552716120901</v>
      </c>
      <c r="B2800" s="4">
        <v>-138.49323650249499</v>
      </c>
      <c r="C2800" s="4">
        <v>-131.778034023564</v>
      </c>
      <c r="D2800" s="4">
        <v>-55.045590427506703</v>
      </c>
      <c r="E2800" s="4">
        <v>21.953174549899799</v>
      </c>
      <c r="F2800" s="4">
        <v>-55.000991493458599</v>
      </c>
      <c r="G2800" s="4">
        <v>15.3323949392967</v>
      </c>
      <c r="H2800" s="3">
        <v>569</v>
      </c>
    </row>
    <row r="2801" spans="1:8" x14ac:dyDescent="0.25">
      <c r="A2801" s="3">
        <v>2.1179121737470901</v>
      </c>
      <c r="B2801" s="4">
        <v>-138.534901868709</v>
      </c>
      <c r="C2801" s="4">
        <v>-131.819666139037</v>
      </c>
      <c r="D2801" s="4">
        <v>-55.048870392281302</v>
      </c>
      <c r="E2801" s="4">
        <v>21.946229113870601</v>
      </c>
      <c r="F2801" s="4">
        <v>-55.005608958423501</v>
      </c>
      <c r="G2801" s="4">
        <v>15.322617301619999</v>
      </c>
      <c r="H2801" s="3">
        <v>569</v>
      </c>
    </row>
    <row r="2802" spans="1:8" x14ac:dyDescent="0.25">
      <c r="A2802" s="3">
        <v>2.1186690758820999</v>
      </c>
      <c r="B2802" s="4">
        <v>-138.57656971759201</v>
      </c>
      <c r="C2802" s="4">
        <v>-131.86130174888001</v>
      </c>
      <c r="D2802" s="4">
        <v>-55.052150505698997</v>
      </c>
      <c r="E2802" s="4">
        <v>21.939280880360499</v>
      </c>
      <c r="F2802" s="4">
        <v>-55.010224837618999</v>
      </c>
      <c r="G2802" s="4">
        <v>15.3128395280951</v>
      </c>
      <c r="H2802" s="3">
        <v>569</v>
      </c>
    </row>
    <row r="2803" spans="1:8" x14ac:dyDescent="0.25">
      <c r="A2803" s="3">
        <v>2.1194259780170999</v>
      </c>
      <c r="B2803" s="4">
        <v>-138.61824004925401</v>
      </c>
      <c r="C2803" s="4">
        <v>-131.90294085188901</v>
      </c>
      <c r="D2803" s="4">
        <v>-55.055430760674497</v>
      </c>
      <c r="E2803" s="4">
        <v>21.932329864158199</v>
      </c>
      <c r="F2803" s="4">
        <v>-55.014839126166102</v>
      </c>
      <c r="G2803" s="4">
        <v>15.303061631461199</v>
      </c>
      <c r="H2803" s="3">
        <v>569</v>
      </c>
    </row>
    <row r="2804" spans="1:8" x14ac:dyDescent="0.25">
      <c r="A2804" s="3">
        <v>2.1201828801521101</v>
      </c>
      <c r="B2804" s="4">
        <v>-138.65991286379901</v>
      </c>
      <c r="C2804" s="4">
        <v>-131.94458344686001</v>
      </c>
      <c r="D2804" s="4">
        <v>-55.058711150173401</v>
      </c>
      <c r="E2804" s="4">
        <v>21.925376079960898</v>
      </c>
      <c r="F2804" s="4">
        <v>-55.019451819259999</v>
      </c>
      <c r="G2804" s="4">
        <v>15.2932836243116</v>
      </c>
      <c r="H2804" s="3">
        <v>569</v>
      </c>
    </row>
    <row r="2805" spans="1:8" x14ac:dyDescent="0.25">
      <c r="A2805" s="3">
        <v>2.1209397822871199</v>
      </c>
      <c r="B2805" s="4">
        <v>-138.70158816132599</v>
      </c>
      <c r="C2805" s="4">
        <v>-131.986229532583</v>
      </c>
      <c r="D2805" s="4">
        <v>-55.061991667287501</v>
      </c>
      <c r="E2805" s="4">
        <v>21.9184195422147</v>
      </c>
      <c r="F2805" s="4">
        <v>-55.024062912273003</v>
      </c>
      <c r="G2805" s="4">
        <v>15.2835055188746</v>
      </c>
      <c r="H2805" s="3">
        <v>569</v>
      </c>
    </row>
    <row r="2806" spans="1:8" x14ac:dyDescent="0.25">
      <c r="A2806" s="3">
        <v>2.1216966844221199</v>
      </c>
      <c r="B2806" s="4">
        <v>-138.74326594192999</v>
      </c>
      <c r="C2806" s="4">
        <v>-132.02787910784599</v>
      </c>
      <c r="D2806" s="4">
        <v>-55.065272304843802</v>
      </c>
      <c r="E2806" s="4">
        <v>21.911460265942001</v>
      </c>
      <c r="F2806" s="4">
        <v>-55.028672400310697</v>
      </c>
      <c r="G2806" s="4">
        <v>15.273727327955299</v>
      </c>
      <c r="H2806" s="3">
        <v>569</v>
      </c>
    </row>
    <row r="2807" spans="1:8" x14ac:dyDescent="0.25">
      <c r="A2807" s="3">
        <v>2.1224535865571301</v>
      </c>
      <c r="B2807" s="4">
        <v>-138.78494620569899</v>
      </c>
      <c r="C2807" s="4">
        <v>-132.06953217143001</v>
      </c>
      <c r="D2807" s="4">
        <v>-55.0685530559075</v>
      </c>
      <c r="E2807" s="4">
        <v>21.904498265676999</v>
      </c>
      <c r="F2807" s="4">
        <v>-55.033280278674802</v>
      </c>
      <c r="G2807" s="4">
        <v>15.2639490639532</v>
      </c>
      <c r="H2807" s="3">
        <v>569</v>
      </c>
    </row>
    <row r="2808" spans="1:8" x14ac:dyDescent="0.25">
      <c r="A2808" s="3">
        <v>2.1232104886921301</v>
      </c>
      <c r="B2808" s="4">
        <v>-138.82662895271699</v>
      </c>
      <c r="C2808" s="4">
        <v>-132.11118872211699</v>
      </c>
      <c r="D2808" s="4">
        <v>-55.071833913485101</v>
      </c>
      <c r="E2808" s="4">
        <v>21.897533556093901</v>
      </c>
      <c r="F2808" s="4">
        <v>-55.0378865426649</v>
      </c>
      <c r="G2808" s="4">
        <v>15.254170739283101</v>
      </c>
      <c r="H2808" s="3">
        <v>569</v>
      </c>
    </row>
    <row r="2809" spans="1:8" x14ac:dyDescent="0.25">
      <c r="A2809" s="3">
        <v>2.1239673908271399</v>
      </c>
      <c r="B2809" s="4">
        <v>-138.86831418305999</v>
      </c>
      <c r="C2809" s="4">
        <v>-132.15284875868201</v>
      </c>
      <c r="D2809" s="4">
        <v>-55.075114870548397</v>
      </c>
      <c r="E2809" s="4">
        <v>21.890566151956499</v>
      </c>
      <c r="F2809" s="4">
        <v>-55.042491187474099</v>
      </c>
      <c r="G2809" s="4">
        <v>15.2443923665972</v>
      </c>
      <c r="H2809" s="3">
        <v>569</v>
      </c>
    </row>
    <row r="2810" spans="1:8" x14ac:dyDescent="0.25">
      <c r="A2810" s="3">
        <v>2.1247242929621502</v>
      </c>
      <c r="B2810" s="4">
        <v>-138.91000189680199</v>
      </c>
      <c r="C2810" s="4">
        <v>-132.19451227989899</v>
      </c>
      <c r="D2810" s="4">
        <v>-55.078395920072502</v>
      </c>
      <c r="E2810" s="4">
        <v>21.883596068037299</v>
      </c>
      <c r="F2810" s="4">
        <v>-55.047094208304998</v>
      </c>
      <c r="G2810" s="4">
        <v>15.2346139585375</v>
      </c>
      <c r="H2810" s="3">
        <v>569</v>
      </c>
    </row>
    <row r="2811" spans="1:8" x14ac:dyDescent="0.25">
      <c r="A2811" s="3">
        <v>2.1254811950971502</v>
      </c>
      <c r="B2811" s="4">
        <v>-138.95169209401101</v>
      </c>
      <c r="C2811" s="4">
        <v>-132.23617928453601</v>
      </c>
      <c r="D2811" s="4">
        <v>-55.081677055085301</v>
      </c>
      <c r="E2811" s="4">
        <v>21.876623319013</v>
      </c>
      <c r="F2811" s="4">
        <v>-55.051695600459503</v>
      </c>
      <c r="G2811" s="4">
        <v>15.2248355275464</v>
      </c>
      <c r="H2811" s="3">
        <v>569</v>
      </c>
    </row>
    <row r="2812" spans="1:8" x14ac:dyDescent="0.25">
      <c r="A2812" s="3">
        <v>2.12623809723216</v>
      </c>
      <c r="B2812" s="4">
        <v>-138.99338477474799</v>
      </c>
      <c r="C2812" s="4">
        <v>-132.27784977135801</v>
      </c>
      <c r="D2812" s="4">
        <v>-55.0849582685942</v>
      </c>
      <c r="E2812" s="4">
        <v>21.869647919619101</v>
      </c>
      <c r="F2812" s="4">
        <v>-55.056295359252303</v>
      </c>
      <c r="G2812" s="4">
        <v>15.215057086049899</v>
      </c>
      <c r="H2812" s="3">
        <v>569</v>
      </c>
    </row>
    <row r="2813" spans="1:8" x14ac:dyDescent="0.25">
      <c r="A2813" s="3">
        <v>2.1269949993671702</v>
      </c>
      <c r="B2813" s="4">
        <v>-139.03507993906899</v>
      </c>
      <c r="C2813" s="4">
        <v>-132.31952373912799</v>
      </c>
      <c r="D2813" s="4">
        <v>-55.088239553604303</v>
      </c>
      <c r="E2813" s="4">
        <v>21.8626698846127</v>
      </c>
      <c r="F2813" s="4">
        <v>-55.060893479928602</v>
      </c>
      <c r="G2813" s="4">
        <v>15.205278646631999</v>
      </c>
      <c r="H2813" s="3">
        <v>569</v>
      </c>
    </row>
    <row r="2814" spans="1:8" x14ac:dyDescent="0.25">
      <c r="A2814" s="3">
        <v>2.1277519015021702</v>
      </c>
      <c r="B2814" s="4">
        <v>-139.076777587028</v>
      </c>
      <c r="C2814" s="4">
        <v>-132.36120118660401</v>
      </c>
      <c r="D2814" s="4">
        <v>-55.0915209031823</v>
      </c>
      <c r="E2814" s="4">
        <v>21.855689228634901</v>
      </c>
      <c r="F2814" s="4">
        <v>-55.065489957692499</v>
      </c>
      <c r="G2814" s="4">
        <v>15.195500221975299</v>
      </c>
      <c r="H2814" s="3">
        <v>569</v>
      </c>
    </row>
    <row r="2815" spans="1:8" x14ac:dyDescent="0.25">
      <c r="A2815" s="3">
        <v>2.12850880363718</v>
      </c>
      <c r="B2815" s="4">
        <v>-139.118477718669</v>
      </c>
      <c r="C2815" s="4">
        <v>-132.40288211254099</v>
      </c>
      <c r="D2815" s="4">
        <v>-55.0948023101815</v>
      </c>
      <c r="E2815" s="4">
        <v>21.8487059667974</v>
      </c>
      <c r="F2815" s="4">
        <v>-55.070084787787998</v>
      </c>
      <c r="G2815" s="4">
        <v>15.1857218246882</v>
      </c>
      <c r="H2815" s="3">
        <v>569</v>
      </c>
    </row>
    <row r="2816" spans="1:8" x14ac:dyDescent="0.25">
      <c r="A2816" s="3">
        <v>2.12926570577218</v>
      </c>
      <c r="B2816" s="4">
        <v>-139.16018033403299</v>
      </c>
      <c r="C2816" s="4">
        <v>-132.44456651568899</v>
      </c>
      <c r="D2816" s="4">
        <v>-55.098083767878698</v>
      </c>
      <c r="E2816" s="4">
        <v>21.841720113326001</v>
      </c>
      <c r="F2816" s="4">
        <v>-55.074677965647403</v>
      </c>
      <c r="G2816" s="4">
        <v>15.1759434669891</v>
      </c>
      <c r="H2816" s="3">
        <v>569</v>
      </c>
    </row>
    <row r="2817" spans="1:8" x14ac:dyDescent="0.25">
      <c r="A2817" s="3">
        <v>2.1300226079071898</v>
      </c>
      <c r="B2817" s="4">
        <v>-139.201885433157</v>
      </c>
      <c r="C2817" s="4">
        <v>-132.48625439479699</v>
      </c>
      <c r="D2817" s="4">
        <v>-55.1013652691489</v>
      </c>
      <c r="E2817" s="4">
        <v>21.834731683317901</v>
      </c>
      <c r="F2817" s="4">
        <v>-55.079269486425702</v>
      </c>
      <c r="G2817" s="4">
        <v>15.1661651616973</v>
      </c>
      <c r="H2817" s="3">
        <v>569</v>
      </c>
    </row>
    <row r="2818" spans="1:8" x14ac:dyDescent="0.25">
      <c r="A2818" s="3">
        <v>2.1307795100422</v>
      </c>
      <c r="B2818" s="4">
        <v>-139.24359301607001</v>
      </c>
      <c r="C2818" s="4">
        <v>-132.52794574860701</v>
      </c>
      <c r="D2818" s="4">
        <v>-55.104646807018298</v>
      </c>
      <c r="E2818" s="4">
        <v>21.827740691563601</v>
      </c>
      <c r="F2818" s="4">
        <v>-55.0838593453919</v>
      </c>
      <c r="G2818" s="4">
        <v>15.156386921400101</v>
      </c>
      <c r="H2818" s="3">
        <v>569</v>
      </c>
    </row>
    <row r="2819" spans="1:8" x14ac:dyDescent="0.25">
      <c r="A2819" s="3">
        <v>2.1315364121772</v>
      </c>
      <c r="B2819" s="4">
        <v>-139.28530308279801</v>
      </c>
      <c r="C2819" s="4">
        <v>-132.569640575862</v>
      </c>
      <c r="D2819" s="4">
        <v>-55.107928374601101</v>
      </c>
      <c r="E2819" s="4">
        <v>21.820747152683101</v>
      </c>
      <c r="F2819" s="4">
        <v>-55.088447537927202</v>
      </c>
      <c r="G2819" s="4">
        <v>15.146608758456701</v>
      </c>
      <c r="H2819" s="3">
        <v>569</v>
      </c>
    </row>
    <row r="2820" spans="1:8" x14ac:dyDescent="0.25">
      <c r="A2820" s="3">
        <v>2.1322933143122098</v>
      </c>
      <c r="B2820" s="4">
        <v>-139.32701563336099</v>
      </c>
      <c r="C2820" s="4">
        <v>-132.61133887529701</v>
      </c>
      <c r="D2820" s="4">
        <v>-55.1112099649282</v>
      </c>
      <c r="E2820" s="4">
        <v>21.813751081488402</v>
      </c>
      <c r="F2820" s="4">
        <v>-55.093034059269101</v>
      </c>
      <c r="G2820" s="4">
        <v>15.1368306855429</v>
      </c>
      <c r="H2820" s="3">
        <v>569</v>
      </c>
    </row>
    <row r="2821" spans="1:8" x14ac:dyDescent="0.25">
      <c r="A2821" s="3">
        <v>2.1330502164472098</v>
      </c>
      <c r="B2821" s="4">
        <v>-139.36873066777301</v>
      </c>
      <c r="C2821" s="4">
        <v>-132.653040645646</v>
      </c>
      <c r="D2821" s="4">
        <v>-55.114491571080798</v>
      </c>
      <c r="E2821" s="4">
        <v>21.806752492700799</v>
      </c>
      <c r="F2821" s="4">
        <v>-55.0976189046985</v>
      </c>
      <c r="G2821" s="4">
        <v>15.1270527152529</v>
      </c>
      <c r="H2821" s="3">
        <v>569</v>
      </c>
    </row>
    <row r="2822" spans="1:8" x14ac:dyDescent="0.25">
      <c r="A2822" s="3">
        <v>2.1338071185822201</v>
      </c>
      <c r="B2822" s="4">
        <v>-139.410448186043</v>
      </c>
      <c r="C2822" s="4">
        <v>-132.69474588563901</v>
      </c>
      <c r="D2822" s="4">
        <v>-55.117773185941502</v>
      </c>
      <c r="E2822" s="4">
        <v>21.799751401480801</v>
      </c>
      <c r="F2822" s="4">
        <v>-55.102202069497899</v>
      </c>
      <c r="G2822" s="4">
        <v>15.117274860187999</v>
      </c>
      <c r="H2822" s="3">
        <v>569</v>
      </c>
    </row>
    <row r="2823" spans="1:8" x14ac:dyDescent="0.25">
      <c r="A2823" s="3">
        <v>2.1345640207172298</v>
      </c>
      <c r="B2823" s="4">
        <v>-139.45216818817599</v>
      </c>
      <c r="C2823" s="4">
        <v>-132.736454594001</v>
      </c>
      <c r="D2823" s="4">
        <v>-55.121054802767503</v>
      </c>
      <c r="E2823" s="4">
        <v>21.7927478222059</v>
      </c>
      <c r="F2823" s="4">
        <v>-55.106783548981099</v>
      </c>
      <c r="G2823" s="4">
        <v>15.107497132893799</v>
      </c>
      <c r="H2823" s="3">
        <v>569</v>
      </c>
    </row>
    <row r="2824" spans="1:8" x14ac:dyDescent="0.25">
      <c r="A2824" s="3">
        <v>2.1353209228522299</v>
      </c>
      <c r="B2824" s="4">
        <v>-139.49389067416999</v>
      </c>
      <c r="C2824" s="4">
        <v>-132.778166769455</v>
      </c>
      <c r="D2824" s="4">
        <v>-55.124336414611903</v>
      </c>
      <c r="E2824" s="4">
        <v>21.785741769704</v>
      </c>
      <c r="F2824" s="4">
        <v>-55.1113633385295</v>
      </c>
      <c r="G2824" s="4">
        <v>15.097719545781899</v>
      </c>
      <c r="H2824" s="3">
        <v>569</v>
      </c>
    </row>
    <row r="2825" spans="1:8" x14ac:dyDescent="0.25">
      <c r="A2825" s="3">
        <v>2.1360778249872401</v>
      </c>
      <c r="B2825" s="4">
        <v>-139.535615644019</v>
      </c>
      <c r="C2825" s="4">
        <v>-132.81988241072099</v>
      </c>
      <c r="D2825" s="4">
        <v>-55.127618014436699</v>
      </c>
      <c r="E2825" s="4">
        <v>21.778733259013499</v>
      </c>
      <c r="F2825" s="4">
        <v>-55.115941433366302</v>
      </c>
      <c r="G2825" s="4">
        <v>15.0879421116122</v>
      </c>
      <c r="H2825" s="3">
        <v>569</v>
      </c>
    </row>
    <row r="2826" spans="1:8" x14ac:dyDescent="0.25">
      <c r="A2826" s="3">
        <v>2.1368347271222401</v>
      </c>
      <c r="B2826" s="4">
        <v>-139.57734309771101</v>
      </c>
      <c r="C2826" s="4">
        <v>-132.86160151651401</v>
      </c>
      <c r="D2826" s="4">
        <v>-55.130899595353398</v>
      </c>
      <c r="E2826" s="4">
        <v>21.771722304870199</v>
      </c>
      <c r="F2826" s="4">
        <v>-55.1205178287479</v>
      </c>
      <c r="G2826" s="4">
        <v>15.078164843084799</v>
      </c>
      <c r="H2826" s="3">
        <v>569</v>
      </c>
    </row>
    <row r="2827" spans="1:8" x14ac:dyDescent="0.25">
      <c r="A2827" s="3">
        <v>2.1375916292572499</v>
      </c>
      <c r="B2827" s="4">
        <v>-139.61907303522901</v>
      </c>
      <c r="C2827" s="4">
        <v>-132.90332408554599</v>
      </c>
      <c r="D2827" s="4">
        <v>-55.134181150499401</v>
      </c>
      <c r="E2827" s="4">
        <v>21.7647089219689</v>
      </c>
      <c r="F2827" s="4">
        <v>-55.125092520150503</v>
      </c>
      <c r="G2827" s="4">
        <v>15.0683877524407</v>
      </c>
      <c r="H2827" s="3">
        <v>569</v>
      </c>
    </row>
    <row r="2828" spans="1:8" x14ac:dyDescent="0.25">
      <c r="A2828" s="3">
        <v>2.1383485313922601</v>
      </c>
      <c r="B2828" s="4">
        <v>-139.660805456552</v>
      </c>
      <c r="C2828" s="4">
        <v>-132.94505011652501</v>
      </c>
      <c r="D2828" s="4">
        <v>-55.137462672936103</v>
      </c>
      <c r="E2828" s="4">
        <v>21.7576931251836</v>
      </c>
      <c r="F2828" s="4">
        <v>-55.129665502766798</v>
      </c>
      <c r="G2828" s="4">
        <v>15.058610852537001</v>
      </c>
      <c r="H2828" s="3">
        <v>569</v>
      </c>
    </row>
    <row r="2829" spans="1:8" x14ac:dyDescent="0.25">
      <c r="A2829" s="3">
        <v>2.1391054335272601</v>
      </c>
      <c r="B2829" s="4">
        <v>-139.70254036165099</v>
      </c>
      <c r="C2829" s="4">
        <v>-132.98677960815601</v>
      </c>
      <c r="D2829" s="4">
        <v>-55.140744155647198</v>
      </c>
      <c r="E2829" s="4">
        <v>21.750674929569598</v>
      </c>
      <c r="F2829" s="4">
        <v>-55.134236771895999</v>
      </c>
      <c r="G2829" s="4">
        <v>15.0488341560146</v>
      </c>
      <c r="H2829" s="3">
        <v>569</v>
      </c>
    </row>
    <row r="2830" spans="1:8" x14ac:dyDescent="0.25">
      <c r="A2830" s="3">
        <v>2.1398623356622699</v>
      </c>
      <c r="B2830" s="4">
        <v>-139.744277750495</v>
      </c>
      <c r="C2830" s="4">
        <v>-133.02851255914001</v>
      </c>
      <c r="D2830" s="4">
        <v>-55.144025591843302</v>
      </c>
      <c r="E2830" s="4">
        <v>21.743654349713001</v>
      </c>
      <c r="F2830" s="4">
        <v>-55.138806322986298</v>
      </c>
      <c r="G2830" s="4">
        <v>15.0390576752055</v>
      </c>
      <c r="H2830" s="3">
        <v>569</v>
      </c>
    </row>
    <row r="2831" spans="1:8" x14ac:dyDescent="0.25">
      <c r="A2831" s="3">
        <v>2.1406192377972801</v>
      </c>
      <c r="B2831" s="4">
        <v>-139.78601762304399</v>
      </c>
      <c r="C2831" s="4">
        <v>-133.070248968176</v>
      </c>
      <c r="D2831" s="4">
        <v>-55.147306974662598</v>
      </c>
      <c r="E2831" s="4">
        <v>21.736631400369699</v>
      </c>
      <c r="F2831" s="4">
        <v>-55.143374151314902</v>
      </c>
      <c r="G2831" s="4">
        <v>15.0292814228188</v>
      </c>
      <c r="H2831" s="3">
        <v>569</v>
      </c>
    </row>
    <row r="2832" spans="1:8" x14ac:dyDescent="0.25">
      <c r="A2832" s="3">
        <v>2.1413761399322802</v>
      </c>
      <c r="B2832" s="4">
        <v>-139.827759979257</v>
      </c>
      <c r="C2832" s="4">
        <v>-133.11198883395801</v>
      </c>
      <c r="D2832" s="4">
        <v>-55.150588297111099</v>
      </c>
      <c r="E2832" s="4">
        <v>21.729606096595202</v>
      </c>
      <c r="F2832" s="4">
        <v>-55.147940252162698</v>
      </c>
      <c r="G2832" s="4">
        <v>15.0195054115655</v>
      </c>
      <c r="H2832" s="3">
        <v>569</v>
      </c>
    </row>
    <row r="2833" spans="1:8" x14ac:dyDescent="0.25">
      <c r="A2833" s="3">
        <v>2.1421330420672899</v>
      </c>
      <c r="B2833" s="4">
        <v>-139.86950481908499</v>
      </c>
      <c r="C2833" s="4">
        <v>-133.15373215517499</v>
      </c>
      <c r="D2833" s="4">
        <v>-55.153869552265299</v>
      </c>
      <c r="E2833" s="4">
        <v>21.722578453308898</v>
      </c>
      <c r="F2833" s="4">
        <v>-55.152504620884301</v>
      </c>
      <c r="G2833" s="4">
        <v>15.009729654010499</v>
      </c>
      <c r="H2833" s="3">
        <v>569</v>
      </c>
    </row>
    <row r="2834" spans="1:8" x14ac:dyDescent="0.25">
      <c r="A2834" s="3">
        <v>2.14288994420229</v>
      </c>
      <c r="B2834" s="4">
        <v>-139.91125214247501</v>
      </c>
      <c r="C2834" s="4">
        <v>-133.195478930516</v>
      </c>
      <c r="D2834" s="4">
        <v>-55.157150733357703</v>
      </c>
      <c r="E2834" s="4">
        <v>21.715548485112301</v>
      </c>
      <c r="F2834" s="4">
        <v>-55.157067252843902</v>
      </c>
      <c r="G2834" s="4">
        <v>14.9999541627077</v>
      </c>
      <c r="H2834" s="3">
        <v>569</v>
      </c>
    </row>
    <row r="2835" spans="1:8" x14ac:dyDescent="0.25">
      <c r="A2835" s="3">
        <v>2.1436468463373002</v>
      </c>
      <c r="B2835" s="4">
        <v>-139.95300194936701</v>
      </c>
      <c r="C2835" s="4">
        <v>-133.237229158665</v>
      </c>
      <c r="D2835" s="4">
        <v>-55.160431833458397</v>
      </c>
      <c r="E2835" s="4">
        <v>21.708516206970099</v>
      </c>
      <c r="F2835" s="4">
        <v>-55.161628143373598</v>
      </c>
      <c r="G2835" s="4">
        <v>14.990178950291099</v>
      </c>
      <c r="H2835" s="3">
        <v>569</v>
      </c>
    </row>
    <row r="2836" spans="1:8" x14ac:dyDescent="0.25">
      <c r="A2836" s="3">
        <v>2.14440374847231</v>
      </c>
      <c r="B2836" s="4">
        <v>-139.99475423969801</v>
      </c>
      <c r="C2836" s="4">
        <v>-133.27898283830001</v>
      </c>
      <c r="D2836" s="4">
        <v>-55.163712845599399</v>
      </c>
      <c r="E2836" s="4">
        <v>21.7014816339444</v>
      </c>
      <c r="F2836" s="4">
        <v>-55.166187287843997</v>
      </c>
      <c r="G2836" s="4">
        <v>14.980404029322299</v>
      </c>
      <c r="H2836" s="3">
        <v>569</v>
      </c>
    </row>
    <row r="2837" spans="1:8" x14ac:dyDescent="0.25">
      <c r="A2837" s="3">
        <v>2.14516065060731</v>
      </c>
      <c r="B2837" s="4">
        <v>-140.03650901339799</v>
      </c>
      <c r="C2837" s="4">
        <v>-133.32073996810001</v>
      </c>
      <c r="D2837" s="4">
        <v>-55.166993763045902</v>
      </c>
      <c r="E2837" s="4">
        <v>21.6944447806131</v>
      </c>
      <c r="F2837" s="4">
        <v>-55.170744681534501</v>
      </c>
      <c r="G2837" s="4">
        <v>14.9706294125693</v>
      </c>
      <c r="H2837" s="3">
        <v>569</v>
      </c>
    </row>
    <row r="2838" spans="1:8" x14ac:dyDescent="0.25">
      <c r="A2838" s="3">
        <v>2.1459175527423202</v>
      </c>
      <c r="B2838" s="4">
        <v>-140.07826627039401</v>
      </c>
      <c r="C2838" s="4">
        <v>-133.36250054673599</v>
      </c>
      <c r="D2838" s="4">
        <v>-55.1702745789256</v>
      </c>
      <c r="E2838" s="4">
        <v>21.687405661864499</v>
      </c>
      <c r="F2838" s="4">
        <v>-55.175300319907201</v>
      </c>
      <c r="G2838" s="4">
        <v>14.9608551124184</v>
      </c>
      <c r="H2838" s="3">
        <v>569</v>
      </c>
    </row>
    <row r="2839" spans="1:8" x14ac:dyDescent="0.25">
      <c r="A2839" s="3">
        <v>2.1466744548773198</v>
      </c>
      <c r="B2839" s="4">
        <v>-140.12002601060601</v>
      </c>
      <c r="C2839" s="4">
        <v>-133.40426457287899</v>
      </c>
      <c r="D2839" s="4">
        <v>-55.1735552861862</v>
      </c>
      <c r="E2839" s="4">
        <v>21.680364292988401</v>
      </c>
      <c r="F2839" s="4">
        <v>-55.179854198187897</v>
      </c>
      <c r="G2839" s="4">
        <v>14.9510811417738</v>
      </c>
      <c r="H2839" s="3">
        <v>569</v>
      </c>
    </row>
    <row r="2840" spans="1:8" x14ac:dyDescent="0.25">
      <c r="A2840" s="3">
        <v>2.14743135701233</v>
      </c>
      <c r="B2840" s="4">
        <v>-140.16178823394901</v>
      </c>
      <c r="C2840" s="4">
        <v>-133.44603204519501</v>
      </c>
      <c r="D2840" s="4">
        <v>-55.1768358781624</v>
      </c>
      <c r="E2840" s="4">
        <v>21.673320688460201</v>
      </c>
      <c r="F2840" s="4">
        <v>-55.184406311782901</v>
      </c>
      <c r="G2840" s="4">
        <v>14.941307513163</v>
      </c>
      <c r="H2840" s="3">
        <v>569</v>
      </c>
    </row>
    <row r="2841" spans="1:8" x14ac:dyDescent="0.25">
      <c r="A2841" s="3">
        <v>2.1481882591473398</v>
      </c>
      <c r="B2841" s="4">
        <v>-140.203552940333</v>
      </c>
      <c r="C2841" s="4">
        <v>-133.487802962346</v>
      </c>
      <c r="D2841" s="4">
        <v>-55.180116348013797</v>
      </c>
      <c r="E2841" s="4">
        <v>21.666274863146199</v>
      </c>
      <c r="F2841" s="4">
        <v>-55.188956656129399</v>
      </c>
      <c r="G2841" s="4">
        <v>14.9315342390571</v>
      </c>
      <c r="H2841" s="3">
        <v>569</v>
      </c>
    </row>
    <row r="2842" spans="1:8" x14ac:dyDescent="0.25">
      <c r="A2842" s="3">
        <v>2.1489451612823398</v>
      </c>
      <c r="B2842" s="4">
        <v>-140.24532012966401</v>
      </c>
      <c r="C2842" s="4">
        <v>-133.529577322991</v>
      </c>
      <c r="D2842" s="4">
        <v>-55.183396688731598</v>
      </c>
      <c r="E2842" s="4">
        <v>21.659226832290202</v>
      </c>
      <c r="F2842" s="4">
        <v>-55.1935052265544</v>
      </c>
      <c r="G2842" s="4">
        <v>14.9217613321751</v>
      </c>
      <c r="H2842" s="3">
        <v>569</v>
      </c>
    </row>
    <row r="2843" spans="1:8" x14ac:dyDescent="0.25">
      <c r="A2843" s="3">
        <v>2.14970206341735</v>
      </c>
      <c r="B2843" s="4">
        <v>-140.28708980184001</v>
      </c>
      <c r="C2843" s="4">
        <v>-133.571355125786</v>
      </c>
      <c r="D2843" s="4">
        <v>-55.1866768936233</v>
      </c>
      <c r="E2843" s="4">
        <v>21.652176610471901</v>
      </c>
      <c r="F2843" s="4">
        <v>-55.198052018376004</v>
      </c>
      <c r="G2843" s="4">
        <v>14.9119888052648</v>
      </c>
      <c r="H2843" s="3">
        <v>569</v>
      </c>
    </row>
    <row r="2844" spans="1:8" x14ac:dyDescent="0.25">
      <c r="A2844" s="3">
        <v>2.1504589655523501</v>
      </c>
      <c r="B2844" s="4">
        <v>-140.32886195675701</v>
      </c>
      <c r="C2844" s="4">
        <v>-133.613136369383</v>
      </c>
      <c r="D2844" s="4">
        <v>-55.189956955719403</v>
      </c>
      <c r="E2844" s="4">
        <v>21.645124212881999</v>
      </c>
      <c r="F2844" s="4">
        <v>-55.202597026975297</v>
      </c>
      <c r="G2844" s="4">
        <v>14.9022166709498</v>
      </c>
      <c r="H2844" s="3">
        <v>569</v>
      </c>
    </row>
    <row r="2845" spans="1:8" x14ac:dyDescent="0.25">
      <c r="A2845" s="3">
        <v>2.1512158676873598</v>
      </c>
      <c r="B2845" s="4">
        <v>-140.37063659430399</v>
      </c>
      <c r="C2845" s="4">
        <v>-133.65492105243001</v>
      </c>
      <c r="D2845" s="4">
        <v>-55.193236868247901</v>
      </c>
      <c r="E2845" s="4">
        <v>21.6380696543022</v>
      </c>
      <c r="F2845" s="4">
        <v>-55.207140247797902</v>
      </c>
      <c r="G2845" s="4">
        <v>14.8924449417256</v>
      </c>
      <c r="H2845" s="3">
        <v>569</v>
      </c>
    </row>
    <row r="2846" spans="1:8" x14ac:dyDescent="0.25">
      <c r="A2846" s="3">
        <v>2.1519727698223701</v>
      </c>
      <c r="B2846" s="4">
        <v>-140.41241371436499</v>
      </c>
      <c r="C2846" s="4">
        <v>-133.696709173573</v>
      </c>
      <c r="D2846" s="4">
        <v>-55.196516624440498</v>
      </c>
      <c r="E2846" s="4">
        <v>21.631012949521299</v>
      </c>
      <c r="F2846" s="4">
        <v>-55.211681676147499</v>
      </c>
      <c r="G2846" s="4">
        <v>14.882673630402699</v>
      </c>
      <c r="H2846" s="3">
        <v>569</v>
      </c>
    </row>
    <row r="2847" spans="1:8" x14ac:dyDescent="0.25">
      <c r="A2847" s="3">
        <v>2.1527296719573701</v>
      </c>
      <c r="B2847" s="4">
        <v>-140.45419331681899</v>
      </c>
      <c r="C2847" s="4">
        <v>-133.73850073145201</v>
      </c>
      <c r="D2847" s="4">
        <v>-55.1997962174093</v>
      </c>
      <c r="E2847" s="4">
        <v>21.6239541136014</v>
      </c>
      <c r="F2847" s="4">
        <v>-55.2162213074728</v>
      </c>
      <c r="G2847" s="4">
        <v>14.872902749490899</v>
      </c>
      <c r="H2847" s="3">
        <v>569</v>
      </c>
    </row>
    <row r="2848" spans="1:8" x14ac:dyDescent="0.25">
      <c r="A2848" s="3">
        <v>2.1534865740923799</v>
      </c>
      <c r="B2848" s="4">
        <v>-140.495975401539</v>
      </c>
      <c r="C2848" s="4">
        <v>-133.780295724707</v>
      </c>
      <c r="D2848" s="4">
        <v>-55.203075640244499</v>
      </c>
      <c r="E2848" s="4">
        <v>21.616893161667001</v>
      </c>
      <c r="F2848" s="4">
        <v>-55.2207591370763</v>
      </c>
      <c r="G2848" s="4">
        <v>14.863132311824501</v>
      </c>
      <c r="H2848" s="3">
        <v>569</v>
      </c>
    </row>
    <row r="2849" spans="1:8" x14ac:dyDescent="0.25">
      <c r="A2849" s="3">
        <v>2.1542434762273901</v>
      </c>
      <c r="B2849" s="4">
        <v>-140.53775996839599</v>
      </c>
      <c r="C2849" s="4">
        <v>-133.82209415197201</v>
      </c>
      <c r="D2849" s="4">
        <v>-55.206354886324696</v>
      </c>
      <c r="E2849" s="4">
        <v>21.609830108237301</v>
      </c>
      <c r="F2849" s="4">
        <v>-55.225295160443203</v>
      </c>
      <c r="G2849" s="4">
        <v>14.8533623298551</v>
      </c>
      <c r="H2849" s="3">
        <v>569</v>
      </c>
    </row>
    <row r="2850" spans="1:8" x14ac:dyDescent="0.25">
      <c r="A2850" s="3">
        <v>2.1550003783623901</v>
      </c>
      <c r="B2850" s="4">
        <v>-140.579547017252</v>
      </c>
      <c r="C2850" s="4">
        <v>-133.86389601187699</v>
      </c>
      <c r="D2850" s="4">
        <v>-55.2096339487167</v>
      </c>
      <c r="E2850" s="4">
        <v>21.602764968518301</v>
      </c>
      <c r="F2850" s="4">
        <v>-55.229829372956402</v>
      </c>
      <c r="G2850" s="4">
        <v>14.8435928162657</v>
      </c>
      <c r="H2850" s="3">
        <v>569</v>
      </c>
    </row>
    <row r="2851" spans="1:8" x14ac:dyDescent="0.25">
      <c r="A2851" s="3">
        <v>2.1557572804973999</v>
      </c>
      <c r="B2851" s="4">
        <v>-140.621336547965</v>
      </c>
      <c r="C2851" s="4">
        <v>-133.90570130304999</v>
      </c>
      <c r="D2851" s="4">
        <v>-55.212912820575703</v>
      </c>
      <c r="E2851" s="4">
        <v>21.595697757541299</v>
      </c>
      <c r="F2851" s="4">
        <v>-55.2343617699186</v>
      </c>
      <c r="G2851" s="4">
        <v>14.8338237839213</v>
      </c>
      <c r="H2851" s="3">
        <v>569</v>
      </c>
    </row>
    <row r="2852" spans="1:8" x14ac:dyDescent="0.25">
      <c r="A2852" s="3">
        <v>2.1565141826323999</v>
      </c>
      <c r="B2852" s="4">
        <v>-140.66312856038999</v>
      </c>
      <c r="C2852" s="4">
        <v>-133.94751002411601</v>
      </c>
      <c r="D2852" s="4">
        <v>-55.216191495209699</v>
      </c>
      <c r="E2852" s="4">
        <v>21.5886284900233</v>
      </c>
      <c r="F2852" s="4">
        <v>-55.238892346798202</v>
      </c>
      <c r="G2852" s="4">
        <v>14.824055245341601</v>
      </c>
      <c r="H2852" s="3">
        <v>569</v>
      </c>
    </row>
    <row r="2853" spans="1:8" x14ac:dyDescent="0.25">
      <c r="A2853" s="3">
        <v>2.1572710847674101</v>
      </c>
      <c r="B2853" s="4">
        <v>-140.70492305437301</v>
      </c>
      <c r="C2853" s="4">
        <v>-133.989322173695</v>
      </c>
      <c r="D2853" s="4">
        <v>-55.219469965758599</v>
      </c>
      <c r="E2853" s="4">
        <v>21.581557181059701</v>
      </c>
      <c r="F2853" s="4">
        <v>-55.243421099014299</v>
      </c>
      <c r="G2853" s="4">
        <v>14.8142872131621</v>
      </c>
      <c r="H2853" s="3">
        <v>569</v>
      </c>
    </row>
    <row r="2854" spans="1:8" x14ac:dyDescent="0.25">
      <c r="A2854" s="3">
        <v>2.1580279869024199</v>
      </c>
      <c r="B2854" s="4">
        <v>-140.746720029758</v>
      </c>
      <c r="C2854" s="4">
        <v>-134.03113775040501</v>
      </c>
      <c r="D2854" s="4">
        <v>-55.222748225463299</v>
      </c>
      <c r="E2854" s="4">
        <v>21.574483845543</v>
      </c>
      <c r="F2854" s="4">
        <v>-55.247948021935599</v>
      </c>
      <c r="G2854" s="4">
        <v>14.8045197001377</v>
      </c>
      <c r="H2854" s="3">
        <v>569</v>
      </c>
    </row>
    <row r="2855" spans="1:8" x14ac:dyDescent="0.25">
      <c r="A2855" s="3">
        <v>2.1587848890374199</v>
      </c>
      <c r="B2855" s="4">
        <v>-140.78851948638399</v>
      </c>
      <c r="C2855" s="4">
        <v>-134.072956752858</v>
      </c>
      <c r="D2855" s="4">
        <v>-55.226026267471603</v>
      </c>
      <c r="E2855" s="4">
        <v>21.567408498582399</v>
      </c>
      <c r="F2855" s="4">
        <v>-55.252473110986998</v>
      </c>
      <c r="G2855" s="4">
        <v>14.7947527189125</v>
      </c>
      <c r="H2855" s="3">
        <v>569</v>
      </c>
    </row>
    <row r="2856" spans="1:8" x14ac:dyDescent="0.25">
      <c r="A2856" s="3">
        <v>2.1595417911724302</v>
      </c>
      <c r="B2856" s="4">
        <v>-140.83032142408101</v>
      </c>
      <c r="C2856" s="4">
        <v>-134.11477917966499</v>
      </c>
      <c r="D2856" s="4">
        <v>-55.229304085059702</v>
      </c>
      <c r="E2856" s="4">
        <v>21.560331155024901</v>
      </c>
      <c r="F2856" s="4">
        <v>-55.256996361613403</v>
      </c>
      <c r="G2856" s="4">
        <v>14.7849862820981</v>
      </c>
      <c r="H2856" s="3">
        <v>569</v>
      </c>
    </row>
    <row r="2857" spans="1:8" x14ac:dyDescent="0.25">
      <c r="A2857" s="3">
        <v>2.1602986933074302</v>
      </c>
      <c r="B2857" s="4">
        <v>-140.872125842679</v>
      </c>
      <c r="C2857" s="4">
        <v>-134.156605029433</v>
      </c>
      <c r="D2857" s="4">
        <v>-55.232581671486798</v>
      </c>
      <c r="E2857" s="4">
        <v>21.5532518297702</v>
      </c>
      <c r="F2857" s="4">
        <v>-55.261517769190597</v>
      </c>
      <c r="G2857" s="4">
        <v>14.7752204024651</v>
      </c>
      <c r="H2857" s="3">
        <v>569</v>
      </c>
    </row>
    <row r="2858" spans="1:8" x14ac:dyDescent="0.25">
      <c r="A2858" s="3">
        <v>2.16105559544244</v>
      </c>
      <c r="B2858" s="4">
        <v>-140.91393274199899</v>
      </c>
      <c r="C2858" s="4">
        <v>-134.198434300765</v>
      </c>
      <c r="D2858" s="4">
        <v>-55.235859019819898</v>
      </c>
      <c r="E2858" s="4">
        <v>21.546170538147901</v>
      </c>
      <c r="F2858" s="4">
        <v>-55.266037329104201</v>
      </c>
      <c r="G2858" s="4">
        <v>14.7654550927739</v>
      </c>
      <c r="H2858" s="3">
        <v>569</v>
      </c>
    </row>
    <row r="2859" spans="1:8" x14ac:dyDescent="0.25">
      <c r="A2859" s="3">
        <v>2.1618124975774502</v>
      </c>
      <c r="B2859" s="4">
        <v>-140.955742121859</v>
      </c>
      <c r="C2859" s="4">
        <v>-134.24026699226101</v>
      </c>
      <c r="D2859" s="4">
        <v>-55.239136123414298</v>
      </c>
      <c r="E2859" s="4">
        <v>21.539087294880702</v>
      </c>
      <c r="F2859" s="4">
        <v>-55.270555036836797</v>
      </c>
      <c r="G2859" s="4">
        <v>14.7556903655853</v>
      </c>
      <c r="H2859" s="3">
        <v>569</v>
      </c>
    </row>
    <row r="2860" spans="1:8" x14ac:dyDescent="0.25">
      <c r="A2860" s="3">
        <v>2.1625693997124502</v>
      </c>
      <c r="B2860" s="4">
        <v>-140.997553982071</v>
      </c>
      <c r="C2860" s="4">
        <v>-134.282103102517</v>
      </c>
      <c r="D2860" s="4">
        <v>-55.242412975647603</v>
      </c>
      <c r="E2860" s="4">
        <v>21.532002114657899</v>
      </c>
      <c r="F2860" s="4">
        <v>-55.275070887893001</v>
      </c>
      <c r="G2860" s="4">
        <v>14.7459262334234</v>
      </c>
      <c r="H2860" s="3">
        <v>569</v>
      </c>
    </row>
    <row r="2861" spans="1:8" x14ac:dyDescent="0.25">
      <c r="A2861" s="3">
        <v>2.16332630184746</v>
      </c>
      <c r="B2861" s="4">
        <v>-141.03936832244199</v>
      </c>
      <c r="C2861" s="4">
        <v>-134.32394263012699</v>
      </c>
      <c r="D2861" s="4">
        <v>-55.245689569437801</v>
      </c>
      <c r="E2861" s="4">
        <v>21.524915013177999</v>
      </c>
      <c r="F2861" s="4">
        <v>-55.279584877510601</v>
      </c>
      <c r="G2861" s="4">
        <v>14.736162709399199</v>
      </c>
      <c r="H2861" s="3">
        <v>569</v>
      </c>
    </row>
    <row r="2862" spans="1:8" x14ac:dyDescent="0.25">
      <c r="A2862" s="3">
        <v>2.16408320398246</v>
      </c>
      <c r="B2862" s="4">
        <v>-141.08118514277501</v>
      </c>
      <c r="C2862" s="4">
        <v>-134.36578557367901</v>
      </c>
      <c r="D2862" s="4">
        <v>-55.248965898198499</v>
      </c>
      <c r="E2862" s="4">
        <v>21.5178260050833</v>
      </c>
      <c r="F2862" s="4">
        <v>-55.284097001214903</v>
      </c>
      <c r="G2862" s="4">
        <v>14.726399806012299</v>
      </c>
      <c r="H2862" s="3">
        <v>569</v>
      </c>
    </row>
    <row r="2863" spans="1:8" x14ac:dyDescent="0.25">
      <c r="A2863" s="3">
        <v>2.1648401061174698</v>
      </c>
      <c r="B2863" s="4">
        <v>-141.12300444286399</v>
      </c>
      <c r="C2863" s="4">
        <v>-134.407631931759</v>
      </c>
      <c r="D2863" s="4">
        <v>-55.252241955253702</v>
      </c>
      <c r="E2863" s="4">
        <v>21.510735105224999</v>
      </c>
      <c r="F2863" s="4">
        <v>-55.2886072545178</v>
      </c>
      <c r="G2863" s="4">
        <v>14.7166375358018</v>
      </c>
      <c r="H2863" s="3">
        <v>569</v>
      </c>
    </row>
    <row r="2864" spans="1:8" x14ac:dyDescent="0.25">
      <c r="A2864" s="3">
        <v>2.16559700825248</v>
      </c>
      <c r="B2864" s="4">
        <v>-141.16482622250399</v>
      </c>
      <c r="C2864" s="4">
        <v>-134.449481702951</v>
      </c>
      <c r="D2864" s="4">
        <v>-55.255517733759703</v>
      </c>
      <c r="E2864" s="4">
        <v>21.503642328832299</v>
      </c>
      <c r="F2864" s="4">
        <v>-55.293115632779703</v>
      </c>
      <c r="G2864" s="4">
        <v>14.706875911644699</v>
      </c>
      <c r="H2864" s="3">
        <v>569</v>
      </c>
    </row>
    <row r="2865" spans="1:8" x14ac:dyDescent="0.25">
      <c r="A2865" s="3">
        <v>2.16635391038748</v>
      </c>
      <c r="B2865" s="4">
        <v>-141.20665048148001</v>
      </c>
      <c r="C2865" s="4">
        <v>-134.491334885832</v>
      </c>
      <c r="D2865" s="4">
        <v>-55.258793226987699</v>
      </c>
      <c r="E2865" s="4">
        <v>21.496547690901501</v>
      </c>
      <c r="F2865" s="4">
        <v>-55.297622131447802</v>
      </c>
      <c r="G2865" s="4">
        <v>14.697114946240699</v>
      </c>
      <c r="H2865" s="3">
        <v>569</v>
      </c>
    </row>
    <row r="2866" spans="1:8" x14ac:dyDescent="0.25">
      <c r="A2866" s="3">
        <v>2.1671108125224898</v>
      </c>
      <c r="B2866" s="4">
        <v>-141.248477219573</v>
      </c>
      <c r="C2866" s="4">
        <v>-134.53319147897901</v>
      </c>
      <c r="D2866" s="4">
        <v>-55.2620684281735</v>
      </c>
      <c r="E2866" s="4">
        <v>21.489451206520599</v>
      </c>
      <c r="F2866" s="4">
        <v>-55.302126745916901</v>
      </c>
      <c r="G2866" s="4">
        <v>14.6873546524136</v>
      </c>
      <c r="H2866" s="3">
        <v>569</v>
      </c>
    </row>
    <row r="2867" spans="1:8" x14ac:dyDescent="0.25">
      <c r="A2867" s="3">
        <v>2.1678677146575001</v>
      </c>
      <c r="B2867" s="4">
        <v>-141.29030643656</v>
      </c>
      <c r="C2867" s="4">
        <v>-134.57505148096399</v>
      </c>
      <c r="D2867" s="4">
        <v>-55.265343330661402</v>
      </c>
      <c r="E2867" s="4">
        <v>21.482352890557799</v>
      </c>
      <c r="F2867" s="4">
        <v>-55.306629471786898</v>
      </c>
      <c r="G2867" s="4">
        <v>14.6775950425529</v>
      </c>
      <c r="H2867" s="3">
        <v>569</v>
      </c>
    </row>
    <row r="2868" spans="1:8" x14ac:dyDescent="0.25">
      <c r="A2868" s="3">
        <v>2.1686246167925001</v>
      </c>
      <c r="B2868" s="4">
        <v>-141.332138132213</v>
      </c>
      <c r="C2868" s="4">
        <v>-134.61691489035599</v>
      </c>
      <c r="D2868" s="4">
        <v>-55.268617927688503</v>
      </c>
      <c r="E2868" s="4">
        <v>21.475252758128999</v>
      </c>
      <c r="F2868" s="4">
        <v>-55.311130304406802</v>
      </c>
      <c r="G2868" s="4">
        <v>14.667836129601699</v>
      </c>
      <c r="H2868" s="3">
        <v>569</v>
      </c>
    </row>
    <row r="2869" spans="1:8" x14ac:dyDescent="0.25">
      <c r="A2869" s="3">
        <v>2.1693815189275099</v>
      </c>
      <c r="B2869" s="4">
        <v>-141.37397230629799</v>
      </c>
      <c r="C2869" s="4">
        <v>-134.65878170571901</v>
      </c>
      <c r="D2869" s="4">
        <v>-55.271892212567103</v>
      </c>
      <c r="E2869" s="4">
        <v>21.468150824202102</v>
      </c>
      <c r="F2869" s="4">
        <v>-55.315629239226901</v>
      </c>
      <c r="G2869" s="4">
        <v>14.6580779262947</v>
      </c>
      <c r="H2869" s="3">
        <v>569</v>
      </c>
    </row>
    <row r="2870" spans="1:8" x14ac:dyDescent="0.25">
      <c r="A2870" s="3">
        <v>2.1701384210625099</v>
      </c>
      <c r="B2870" s="4">
        <v>-141.41580895857601</v>
      </c>
      <c r="C2870" s="4">
        <v>-134.700651925617</v>
      </c>
      <c r="D2870" s="4">
        <v>-55.275166178482003</v>
      </c>
      <c r="E2870" s="4">
        <v>21.461047104037299</v>
      </c>
      <c r="F2870" s="4">
        <v>-55.320126271723304</v>
      </c>
      <c r="G2870" s="4">
        <v>14.6483204453203</v>
      </c>
      <c r="H2870" s="3">
        <v>569</v>
      </c>
    </row>
    <row r="2871" spans="1:8" x14ac:dyDescent="0.25">
      <c r="A2871" s="3">
        <v>2.1708953231975201</v>
      </c>
      <c r="B2871" s="4">
        <v>-141.45764808880301</v>
      </c>
      <c r="C2871" s="4">
        <v>-134.74252554860601</v>
      </c>
      <c r="D2871" s="4">
        <v>-55.278439818797203</v>
      </c>
      <c r="E2871" s="4">
        <v>21.453941612520499</v>
      </c>
      <c r="F2871" s="4">
        <v>-55.324621397361803</v>
      </c>
      <c r="G2871" s="4">
        <v>14.638563699400001</v>
      </c>
      <c r="H2871" s="3">
        <v>569</v>
      </c>
    </row>
    <row r="2872" spans="1:8" x14ac:dyDescent="0.25">
      <c r="A2872" s="3">
        <v>2.1716522253325299</v>
      </c>
      <c r="B2872" s="4">
        <v>-141.49948969673</v>
      </c>
      <c r="C2872" s="4">
        <v>-134.784402573243</v>
      </c>
      <c r="D2872" s="4">
        <v>-55.281713126880703</v>
      </c>
      <c r="E2872" s="4">
        <v>21.446834364544799</v>
      </c>
      <c r="F2872" s="4">
        <v>-55.329114611654603</v>
      </c>
      <c r="G2872" s="4">
        <v>14.6288077011646</v>
      </c>
      <c r="H2872" s="3">
        <v>569</v>
      </c>
    </row>
    <row r="2873" spans="1:8" x14ac:dyDescent="0.25">
      <c r="A2873" s="3">
        <v>2.1724091274675299</v>
      </c>
      <c r="B2873" s="4">
        <v>-141.54133378210199</v>
      </c>
      <c r="C2873" s="4">
        <v>-134.826282998078</v>
      </c>
      <c r="D2873" s="4">
        <v>-55.284986095823797</v>
      </c>
      <c r="E2873" s="4">
        <v>21.439725375619101</v>
      </c>
      <c r="F2873" s="4">
        <v>-55.333605909969002</v>
      </c>
      <c r="G2873" s="4">
        <v>14.619052463569901</v>
      </c>
      <c r="H2873" s="3">
        <v>569</v>
      </c>
    </row>
    <row r="2874" spans="1:8" x14ac:dyDescent="0.25">
      <c r="A2874" s="3">
        <v>2.1731660296025401</v>
      </c>
      <c r="B2874" s="4">
        <v>-141.583180344662</v>
      </c>
      <c r="C2874" s="4">
        <v>-134.86816682166</v>
      </c>
      <c r="D2874" s="4">
        <v>-55.288258719114303</v>
      </c>
      <c r="E2874" s="4">
        <v>21.432614660406401</v>
      </c>
      <c r="F2874" s="4">
        <v>-55.338095287837099</v>
      </c>
      <c r="G2874" s="4">
        <v>14.609297999223999</v>
      </c>
      <c r="H2874" s="3">
        <v>569</v>
      </c>
    </row>
    <row r="2875" spans="1:8" x14ac:dyDescent="0.25">
      <c r="A2875" s="3">
        <v>2.1739229317375401</v>
      </c>
      <c r="B2875" s="4">
        <v>-141.625029384144</v>
      </c>
      <c r="C2875" s="4">
        <v>-134.91005404253301</v>
      </c>
      <c r="D2875" s="4">
        <v>-55.291530990026097</v>
      </c>
      <c r="E2875" s="4">
        <v>21.425502234049102</v>
      </c>
      <c r="F2875" s="4">
        <v>-55.342582740809</v>
      </c>
      <c r="G2875" s="4">
        <v>14.5995443207063</v>
      </c>
      <c r="H2875" s="3">
        <v>569</v>
      </c>
    </row>
    <row r="2876" spans="1:8" x14ac:dyDescent="0.25">
      <c r="A2876" s="3">
        <v>2.1746798338725499</v>
      </c>
      <c r="B2876" s="4">
        <v>-141.66688090027901</v>
      </c>
      <c r="C2876" s="4">
        <v>-134.95194465924001</v>
      </c>
      <c r="D2876" s="4">
        <v>-55.294802901759198</v>
      </c>
      <c r="E2876" s="4">
        <v>21.4183881118663</v>
      </c>
      <c r="F2876" s="4">
        <v>-55.347068264228902</v>
      </c>
      <c r="G2876" s="4">
        <v>14.589791441053601</v>
      </c>
      <c r="H2876" s="3">
        <v>569</v>
      </c>
    </row>
    <row r="2877" spans="1:8" x14ac:dyDescent="0.25">
      <c r="A2877" s="3">
        <v>2.1754367360075602</v>
      </c>
      <c r="B2877" s="4">
        <v>-141.70873489279401</v>
      </c>
      <c r="C2877" s="4">
        <v>-134.99383867031599</v>
      </c>
      <c r="D2877" s="4">
        <v>-55.2980744477169</v>
      </c>
      <c r="E2877" s="4">
        <v>21.411272308749801</v>
      </c>
      <c r="F2877" s="4">
        <v>-55.351551853601102</v>
      </c>
      <c r="G2877" s="4">
        <v>14.580039372965601</v>
      </c>
      <c r="H2877" s="3">
        <v>569</v>
      </c>
    </row>
    <row r="2878" spans="1:8" x14ac:dyDescent="0.25">
      <c r="A2878" s="3">
        <v>2.1761936381425602</v>
      </c>
      <c r="B2878" s="4">
        <v>-141.750591361408</v>
      </c>
      <c r="C2878" s="4">
        <v>-135.035736074298</v>
      </c>
      <c r="D2878" s="4">
        <v>-55.301345621320401</v>
      </c>
      <c r="E2878" s="4">
        <v>21.4041548395675</v>
      </c>
      <c r="F2878" s="4">
        <v>-55.356033504528398</v>
      </c>
      <c r="G2878" s="4">
        <v>14.5702881289372</v>
      </c>
      <c r="H2878" s="3">
        <v>569</v>
      </c>
    </row>
    <row r="2879" spans="1:8" x14ac:dyDescent="0.25">
      <c r="A2879" s="3">
        <v>2.17695054027757</v>
      </c>
      <c r="B2879" s="4">
        <v>-141.79245030583701</v>
      </c>
      <c r="C2879" s="4">
        <v>-135.077636869716</v>
      </c>
      <c r="D2879" s="4">
        <v>-55.304616415669997</v>
      </c>
      <c r="E2879" s="4">
        <v>21.3970357199007</v>
      </c>
      <c r="F2879" s="4">
        <v>-55.360513212351101</v>
      </c>
      <c r="G2879" s="4">
        <v>14.560537722045</v>
      </c>
      <c r="H2879" s="3">
        <v>569</v>
      </c>
    </row>
    <row r="2880" spans="1:8" x14ac:dyDescent="0.25">
      <c r="A2880" s="3">
        <v>2.17770744241257</v>
      </c>
      <c r="B2880" s="4">
        <v>-141.83431172579199</v>
      </c>
      <c r="C2880" s="4">
        <v>-135.11954105509801</v>
      </c>
      <c r="D2880" s="4">
        <v>-55.307886824209703</v>
      </c>
      <c r="E2880" s="4">
        <v>21.389914964597999</v>
      </c>
      <c r="F2880" s="4">
        <v>-55.364990972664202</v>
      </c>
      <c r="G2880" s="4">
        <v>14.5507881648221</v>
      </c>
      <c r="H2880" s="3">
        <v>569</v>
      </c>
    </row>
    <row r="2881" spans="1:8" x14ac:dyDescent="0.25">
      <c r="A2881" s="3">
        <v>2.1784643445475802</v>
      </c>
      <c r="B2881" s="4">
        <v>-141.87617562097799</v>
      </c>
      <c r="C2881" s="4">
        <v>-135.16144862896701</v>
      </c>
      <c r="D2881" s="4">
        <v>-55.311156840410398</v>
      </c>
      <c r="E2881" s="4">
        <v>21.382792588465001</v>
      </c>
      <c r="F2881" s="4">
        <v>-55.369466780937401</v>
      </c>
      <c r="G2881" s="4">
        <v>14.5410394700836</v>
      </c>
      <c r="H2881" s="3">
        <v>569</v>
      </c>
    </row>
    <row r="2882" spans="1:8" x14ac:dyDescent="0.25">
      <c r="A2882" s="3">
        <v>2.17922124668259</v>
      </c>
      <c r="B2882" s="4">
        <v>-141.918041991096</v>
      </c>
      <c r="C2882" s="4">
        <v>-135.20335958984501</v>
      </c>
      <c r="D2882" s="4">
        <v>-55.314426457374303</v>
      </c>
      <c r="E2882" s="4">
        <v>21.375668607124101</v>
      </c>
      <c r="F2882" s="4">
        <v>-55.373940632629903</v>
      </c>
      <c r="G2882" s="4">
        <v>14.5312916506783</v>
      </c>
      <c r="H2882" s="3">
        <v>569</v>
      </c>
    </row>
    <row r="2883" spans="1:8" x14ac:dyDescent="0.25">
      <c r="A2883" s="3">
        <v>2.17997814881759</v>
      </c>
      <c r="B2883" s="4">
        <v>-141.95991083583999</v>
      </c>
      <c r="C2883" s="4">
        <v>-135.24527393624999</v>
      </c>
      <c r="D2883" s="4">
        <v>-55.3176956685543</v>
      </c>
      <c r="E2883" s="4">
        <v>21.368543035450099</v>
      </c>
      <c r="F2883" s="4">
        <v>-55.3784125232864</v>
      </c>
      <c r="G2883" s="4">
        <v>14.521544719278801</v>
      </c>
      <c r="H2883" s="3">
        <v>569</v>
      </c>
    </row>
    <row r="2884" spans="1:8" x14ac:dyDescent="0.25">
      <c r="A2884" s="3">
        <v>2.1807350509525998</v>
      </c>
      <c r="B2884" s="4">
        <v>-142.001782154902</v>
      </c>
      <c r="C2884" s="4">
        <v>-135.28719166669401</v>
      </c>
      <c r="D2884" s="4">
        <v>-55.320964467302097</v>
      </c>
      <c r="E2884" s="4">
        <v>21.361415888552902</v>
      </c>
      <c r="F2884" s="4">
        <v>-55.382882448376101</v>
      </c>
      <c r="G2884" s="4">
        <v>14.5117986887326</v>
      </c>
      <c r="H2884" s="3">
        <v>569</v>
      </c>
    </row>
    <row r="2885" spans="1:8" x14ac:dyDescent="0.25">
      <c r="A2885" s="3">
        <v>2.18149195308761</v>
      </c>
      <c r="B2885" s="4">
        <v>-142.04365594796599</v>
      </c>
      <c r="C2885" s="4">
        <v>-135.32911277968901</v>
      </c>
      <c r="D2885" s="4">
        <v>-55.324232846992302</v>
      </c>
      <c r="E2885" s="4">
        <v>21.354287181507399</v>
      </c>
      <c r="F2885" s="4">
        <v>-55.387350403441602</v>
      </c>
      <c r="G2885" s="4">
        <v>14.5020535717371</v>
      </c>
      <c r="H2885" s="3">
        <v>569</v>
      </c>
    </row>
    <row r="2886" spans="1:8" x14ac:dyDescent="0.25">
      <c r="A2886" s="3">
        <v>2.18224885522261</v>
      </c>
      <c r="B2886" s="4">
        <v>-142.085532214713</v>
      </c>
      <c r="C2886" s="4">
        <v>-135.371037273741</v>
      </c>
      <c r="D2886" s="4">
        <v>-55.327500800978598</v>
      </c>
      <c r="E2886" s="4">
        <v>21.347156929449699</v>
      </c>
      <c r="F2886" s="4">
        <v>-55.391816384001899</v>
      </c>
      <c r="G2886" s="4">
        <v>14.492309381051699</v>
      </c>
      <c r="H2886" s="3">
        <v>569</v>
      </c>
    </row>
    <row r="2887" spans="1:8" x14ac:dyDescent="0.25">
      <c r="A2887" s="3">
        <v>2.1830057573576198</v>
      </c>
      <c r="B2887" s="4">
        <v>-142.127410954819</v>
      </c>
      <c r="C2887" s="4">
        <v>-135.41296514735501</v>
      </c>
      <c r="D2887" s="4">
        <v>-55.330768322593997</v>
      </c>
      <c r="E2887" s="4">
        <v>21.340025147575599</v>
      </c>
      <c r="F2887" s="4">
        <v>-55.396280385515297</v>
      </c>
      <c r="G2887" s="4">
        <v>14.4825661295784</v>
      </c>
      <c r="H2887" s="3">
        <v>569</v>
      </c>
    </row>
    <row r="2888" spans="1:8" x14ac:dyDescent="0.25">
      <c r="A2888" s="3">
        <v>2.1837626594926198</v>
      </c>
      <c r="B2888" s="4">
        <v>-142.16929216795199</v>
      </c>
      <c r="C2888" s="4">
        <v>-135.45489639903101</v>
      </c>
      <c r="D2888" s="4">
        <v>-55.334035405192203</v>
      </c>
      <c r="E2888" s="4">
        <v>21.332891851050899</v>
      </c>
      <c r="F2888" s="4">
        <v>-55.400742403511401</v>
      </c>
      <c r="G2888" s="4">
        <v>14.4728238300731</v>
      </c>
      <c r="H2888" s="3">
        <v>569</v>
      </c>
    </row>
    <row r="2889" spans="1:8" x14ac:dyDescent="0.25">
      <c r="A2889" s="3">
        <v>2.1845195616276301</v>
      </c>
      <c r="B2889" s="4">
        <v>-142.21117585377999</v>
      </c>
      <c r="C2889" s="4">
        <v>-135.49683102726601</v>
      </c>
      <c r="D2889" s="4">
        <v>-55.337302042147002</v>
      </c>
      <c r="E2889" s="4">
        <v>21.325757055013</v>
      </c>
      <c r="F2889" s="4">
        <v>-55.405202433602199</v>
      </c>
      <c r="G2889" s="4">
        <v>14.4630824951231</v>
      </c>
      <c r="H2889" s="3">
        <v>569</v>
      </c>
    </row>
    <row r="2890" spans="1:8" x14ac:dyDescent="0.25">
      <c r="A2890" s="3">
        <v>2.1852764637626398</v>
      </c>
      <c r="B2890" s="4">
        <v>-142.25306201196099</v>
      </c>
      <c r="C2890" s="4">
        <v>-135.538769030553</v>
      </c>
      <c r="D2890" s="4">
        <v>-55.340568226911202</v>
      </c>
      <c r="E2890" s="4">
        <v>21.3186207744413</v>
      </c>
      <c r="F2890" s="4">
        <v>-55.409660471179798</v>
      </c>
      <c r="G2890" s="4">
        <v>14.453342137805199</v>
      </c>
      <c r="H2890" s="3">
        <v>569</v>
      </c>
    </row>
    <row r="2891" spans="1:8" x14ac:dyDescent="0.25">
      <c r="A2891" s="3">
        <v>2.1860333658976399</v>
      </c>
      <c r="B2891" s="4">
        <v>-142.29495064215101</v>
      </c>
      <c r="C2891" s="4">
        <v>-135.58071040738301</v>
      </c>
      <c r="D2891" s="4">
        <v>-55.343833952805198</v>
      </c>
      <c r="E2891" s="4">
        <v>21.3114830246198</v>
      </c>
      <c r="F2891" s="4">
        <v>-55.414116511847602</v>
      </c>
      <c r="G2891" s="4">
        <v>14.443602770744899</v>
      </c>
      <c r="H2891" s="3">
        <v>569</v>
      </c>
    </row>
    <row r="2892" spans="1:8" x14ac:dyDescent="0.25">
      <c r="A2892" s="3">
        <v>2.1867902680326501</v>
      </c>
      <c r="B2892" s="4">
        <v>-142.336841744</v>
      </c>
      <c r="C2892" s="4">
        <v>-135.62265515624301</v>
      </c>
      <c r="D2892" s="4">
        <v>-55.347099213216602</v>
      </c>
      <c r="E2892" s="4">
        <v>21.304343820700399</v>
      </c>
      <c r="F2892" s="4">
        <v>-55.418570551101602</v>
      </c>
      <c r="G2892" s="4">
        <v>14.4338644068132</v>
      </c>
      <c r="H2892" s="3">
        <v>569</v>
      </c>
    </row>
    <row r="2893" spans="1:8" x14ac:dyDescent="0.25">
      <c r="A2893" s="3">
        <v>2.1875471701676501</v>
      </c>
      <c r="B2893" s="4">
        <v>-142.378735317153</v>
      </c>
      <c r="C2893" s="4">
        <v>-135.66460327561501</v>
      </c>
      <c r="D2893" s="4">
        <v>-55.350364001591203</v>
      </c>
      <c r="E2893" s="4">
        <v>21.297203177722999</v>
      </c>
      <c r="F2893" s="4">
        <v>-55.423022584513703</v>
      </c>
      <c r="G2893" s="4">
        <v>14.4241270587244</v>
      </c>
      <c r="H2893" s="3">
        <v>569</v>
      </c>
    </row>
    <row r="2894" spans="1:8" x14ac:dyDescent="0.25">
      <c r="A2894" s="3">
        <v>2.1883040723026599</v>
      </c>
      <c r="B2894" s="4">
        <v>-142.420631361251</v>
      </c>
      <c r="C2894" s="4">
        <v>-135.70655476398099</v>
      </c>
      <c r="D2894" s="4">
        <v>-55.353628311218102</v>
      </c>
      <c r="E2894" s="4">
        <v>21.290061111085102</v>
      </c>
      <c r="F2894" s="4">
        <v>-55.427472607602198</v>
      </c>
      <c r="G2894" s="4">
        <v>14.414390739320901</v>
      </c>
      <c r="H2894" s="3">
        <v>569</v>
      </c>
    </row>
    <row r="2895" spans="1:8" x14ac:dyDescent="0.25">
      <c r="A2895" s="3">
        <v>2.1890609744376701</v>
      </c>
      <c r="B2895" s="4">
        <v>-142.46252987592899</v>
      </c>
      <c r="C2895" s="4">
        <v>-135.74850961981599</v>
      </c>
      <c r="D2895" s="4">
        <v>-55.356892135534601</v>
      </c>
      <c r="E2895" s="4">
        <v>21.282917635874998</v>
      </c>
      <c r="F2895" s="4">
        <v>-55.431920615828801</v>
      </c>
      <c r="G2895" s="4">
        <v>14.4046554615788</v>
      </c>
      <c r="H2895" s="3">
        <v>569</v>
      </c>
    </row>
    <row r="2896" spans="1:8" x14ac:dyDescent="0.25">
      <c r="A2896" s="3">
        <v>2.1898178765726701</v>
      </c>
      <c r="B2896" s="4">
        <v>-142.504430860817</v>
      </c>
      <c r="C2896" s="4">
        <v>-135.79046784159499</v>
      </c>
      <c r="D2896" s="4">
        <v>-55.360155468074801</v>
      </c>
      <c r="E2896" s="4">
        <v>21.275772766984201</v>
      </c>
      <c r="F2896" s="4">
        <v>-55.436366604905103</v>
      </c>
      <c r="G2896" s="4">
        <v>14.3949212379374</v>
      </c>
      <c r="H2896" s="3">
        <v>569</v>
      </c>
    </row>
    <row r="2897" spans="1:8" x14ac:dyDescent="0.25">
      <c r="A2897" s="3">
        <v>2.1905747787076799</v>
      </c>
      <c r="B2897" s="4">
        <v>-142.54633431553901</v>
      </c>
      <c r="C2897" s="4">
        <v>-135.832429427786</v>
      </c>
      <c r="D2897" s="4">
        <v>-55.363418302129901</v>
      </c>
      <c r="E2897" s="4">
        <v>21.268626519850599</v>
      </c>
      <c r="F2897" s="4">
        <v>-55.440810570230397</v>
      </c>
      <c r="G2897" s="4">
        <v>14.3851880815296</v>
      </c>
      <c r="H2897" s="3">
        <v>569</v>
      </c>
    </row>
    <row r="2898" spans="1:8" x14ac:dyDescent="0.25">
      <c r="A2898" s="3">
        <v>2.1913316808426799</v>
      </c>
      <c r="B2898" s="4">
        <v>-142.58824023971701</v>
      </c>
      <c r="C2898" s="4">
        <v>-135.874394376857</v>
      </c>
      <c r="D2898" s="4">
        <v>-55.366680631055701</v>
      </c>
      <c r="E2898" s="4">
        <v>21.261478909786099</v>
      </c>
      <c r="F2898" s="4">
        <v>-55.445252507391999</v>
      </c>
      <c r="G2898" s="4">
        <v>14.3754560050868</v>
      </c>
      <c r="H2898" s="3">
        <v>569</v>
      </c>
    </row>
    <row r="2899" spans="1:8" x14ac:dyDescent="0.25">
      <c r="A2899" s="3">
        <v>2.1920885829776902</v>
      </c>
      <c r="B2899" s="4">
        <v>-142.63014863296601</v>
      </c>
      <c r="C2899" s="4">
        <v>-135.916362687271</v>
      </c>
      <c r="D2899" s="4">
        <v>-55.369942448372498</v>
      </c>
      <c r="E2899" s="4">
        <v>21.254329951757001</v>
      </c>
      <c r="F2899" s="4">
        <v>-55.449692411943303</v>
      </c>
      <c r="G2899" s="4">
        <v>14.3657250214254</v>
      </c>
      <c r="H2899" s="3">
        <v>569</v>
      </c>
    </row>
    <row r="2900" spans="1:8" x14ac:dyDescent="0.25">
      <c r="A2900" s="3">
        <v>2.1928454851126999</v>
      </c>
      <c r="B2900" s="4">
        <v>-142.672059494895</v>
      </c>
      <c r="C2900" s="4">
        <v>-135.95833435748699</v>
      </c>
      <c r="D2900" s="4">
        <v>-55.373203747523299</v>
      </c>
      <c r="E2900" s="4">
        <v>21.2471796609134</v>
      </c>
      <c r="F2900" s="4">
        <v>-55.454130279468302</v>
      </c>
      <c r="G2900" s="4">
        <v>14.355995143304</v>
      </c>
      <c r="H2900" s="3">
        <v>569</v>
      </c>
    </row>
    <row r="2901" spans="1:8" x14ac:dyDescent="0.25">
      <c r="A2901" s="3">
        <v>2.1936023872477</v>
      </c>
      <c r="B2901" s="4">
        <v>-142.713972825111</v>
      </c>
      <c r="C2901" s="4">
        <v>-136.00030938596299</v>
      </c>
      <c r="D2901" s="4">
        <v>-55.376464521900502</v>
      </c>
      <c r="E2901" s="4">
        <v>21.2400280525322</v>
      </c>
      <c r="F2901" s="4">
        <v>-55.458566105492103</v>
      </c>
      <c r="G2901" s="4">
        <v>14.346266383620801</v>
      </c>
      <c r="H2901" s="3">
        <v>569</v>
      </c>
    </row>
    <row r="2902" spans="1:8" x14ac:dyDescent="0.25">
      <c r="A2902" s="3">
        <v>2.1943592893827102</v>
      </c>
      <c r="B2902" s="4">
        <v>-142.755888623213</v>
      </c>
      <c r="C2902" s="4">
        <v>-136.04228777115</v>
      </c>
      <c r="D2902" s="4">
        <v>-55.379724764869501</v>
      </c>
      <c r="E2902" s="4">
        <v>21.2328751419636</v>
      </c>
      <c r="F2902" s="4">
        <v>-55.462999885549401</v>
      </c>
      <c r="G2902" s="4">
        <v>14.336538755263</v>
      </c>
      <c r="H2902" s="3">
        <v>569</v>
      </c>
    </row>
    <row r="2903" spans="1:8" x14ac:dyDescent="0.25">
      <c r="A2903" s="3">
        <v>2.19511619151772</v>
      </c>
      <c r="B2903" s="4">
        <v>-142.797806888796</v>
      </c>
      <c r="C2903" s="4">
        <v>-136.0842695115</v>
      </c>
      <c r="D2903" s="4">
        <v>-55.3829844699234</v>
      </c>
      <c r="E2903" s="4">
        <v>21.2257209442934</v>
      </c>
      <c r="F2903" s="4">
        <v>-55.4674316152784</v>
      </c>
      <c r="G2903" s="4">
        <v>14.3268122709007</v>
      </c>
      <c r="H2903" s="3">
        <v>569</v>
      </c>
    </row>
    <row r="2904" spans="1:8" x14ac:dyDescent="0.25">
      <c r="A2904" s="3">
        <v>2.19587309365272</v>
      </c>
      <c r="B2904" s="4">
        <v>-142.839727621452</v>
      </c>
      <c r="C2904" s="4">
        <v>-136.126254605458</v>
      </c>
      <c r="D2904" s="4">
        <v>-55.386243630604497</v>
      </c>
      <c r="E2904" s="4">
        <v>21.218565474513099</v>
      </c>
      <c r="F2904" s="4">
        <v>-55.471861290201197</v>
      </c>
      <c r="G2904" s="4">
        <v>14.3170869434691</v>
      </c>
      <c r="H2904" s="3">
        <v>569</v>
      </c>
    </row>
    <row r="2905" spans="1:8" x14ac:dyDescent="0.25">
      <c r="A2905" s="3">
        <v>2.1966299957877302</v>
      </c>
      <c r="B2905" s="4">
        <v>-142.881650820765</v>
      </c>
      <c r="C2905" s="4">
        <v>-136.16824305146699</v>
      </c>
      <c r="D2905" s="4">
        <v>-55.389502240273103</v>
      </c>
      <c r="E2905" s="4">
        <v>21.2114087480298</v>
      </c>
      <c r="F2905" s="4">
        <v>-55.476288905893398</v>
      </c>
      <c r="G2905" s="4">
        <v>14.307362785795799</v>
      </c>
      <c r="H2905" s="3">
        <v>569</v>
      </c>
    </row>
    <row r="2906" spans="1:8" x14ac:dyDescent="0.25">
      <c r="A2906" s="3">
        <v>2.1973868979227298</v>
      </c>
      <c r="B2906" s="4">
        <v>-142.92357648631599</v>
      </c>
      <c r="C2906" s="4">
        <v>-136.210234847967</v>
      </c>
      <c r="D2906" s="4">
        <v>-55.392760292210902</v>
      </c>
      <c r="E2906" s="4">
        <v>21.204250780437601</v>
      </c>
      <c r="F2906" s="4">
        <v>-55.480714457862398</v>
      </c>
      <c r="G2906" s="4">
        <v>14.2976398108681</v>
      </c>
      <c r="H2906" s="3">
        <v>569</v>
      </c>
    </row>
    <row r="2907" spans="1:8" x14ac:dyDescent="0.25">
      <c r="A2907" s="3">
        <v>2.19814380005774</v>
      </c>
      <c r="B2907" s="4">
        <v>-142.96550461768101</v>
      </c>
      <c r="C2907" s="4">
        <v>-136.25222999339499</v>
      </c>
      <c r="D2907" s="4">
        <v>-55.396017780165202</v>
      </c>
      <c r="E2907" s="4">
        <v>21.1970915863226</v>
      </c>
      <c r="F2907" s="4">
        <v>-55.485137941804602</v>
      </c>
      <c r="G2907" s="4">
        <v>14.287918031268701</v>
      </c>
      <c r="H2907" s="3">
        <v>569</v>
      </c>
    </row>
    <row r="2908" spans="1:8" x14ac:dyDescent="0.25">
      <c r="A2908" s="3">
        <v>2.1989007021927498</v>
      </c>
      <c r="B2908" s="4">
        <v>-143.00743521442999</v>
      </c>
      <c r="C2908" s="4">
        <v>-136.29422848618299</v>
      </c>
      <c r="D2908" s="4">
        <v>-55.399274697518699</v>
      </c>
      <c r="E2908" s="4">
        <v>21.1899311810872</v>
      </c>
      <c r="F2908" s="4">
        <v>-55.489559353247401</v>
      </c>
      <c r="G2908" s="4">
        <v>14.2781974599612</v>
      </c>
      <c r="H2908" s="3">
        <v>569</v>
      </c>
    </row>
    <row r="2909" spans="1:8" x14ac:dyDescent="0.25">
      <c r="A2909" s="3">
        <v>2.1996576043277498</v>
      </c>
      <c r="B2909" s="4">
        <v>-143.04936827612801</v>
      </c>
      <c r="C2909" s="4">
        <v>-136.336230324761</v>
      </c>
      <c r="D2909" s="4">
        <v>-55.402531037611197</v>
      </c>
      <c r="E2909" s="4">
        <v>21.182769580242201</v>
      </c>
      <c r="F2909" s="4">
        <v>-55.493978687731797</v>
      </c>
      <c r="G2909" s="4">
        <v>14.2684781098895</v>
      </c>
      <c r="H2909" s="3">
        <v>569</v>
      </c>
    </row>
    <row r="2910" spans="1:8" x14ac:dyDescent="0.25">
      <c r="A2910" s="3">
        <v>2.20041450646276</v>
      </c>
      <c r="B2910" s="4">
        <v>-143.09130380233699</v>
      </c>
      <c r="C2910" s="4">
        <v>-136.37823550755499</v>
      </c>
      <c r="D2910" s="4">
        <v>-55.405786794047501</v>
      </c>
      <c r="E2910" s="4">
        <v>21.175606798731899</v>
      </c>
      <c r="F2910" s="4">
        <v>-55.498395940868299</v>
      </c>
      <c r="G2910" s="4">
        <v>14.258759993854801</v>
      </c>
      <c r="H2910" s="3">
        <v>569</v>
      </c>
    </row>
    <row r="2911" spans="1:8" x14ac:dyDescent="0.25">
      <c r="A2911" s="3">
        <v>2.2011714085977601</v>
      </c>
      <c r="B2911" s="4">
        <v>-143.13324179261099</v>
      </c>
      <c r="C2911" s="4">
        <v>-136.42024403298899</v>
      </c>
      <c r="D2911" s="4">
        <v>-55.409041960174697</v>
      </c>
      <c r="E2911" s="4">
        <v>21.168442852081</v>
      </c>
      <c r="F2911" s="4">
        <v>-55.502811108283602</v>
      </c>
      <c r="G2911" s="4">
        <v>14.249043124632699</v>
      </c>
      <c r="H2911" s="3">
        <v>569</v>
      </c>
    </row>
    <row r="2912" spans="1:8" x14ac:dyDescent="0.25">
      <c r="A2912" s="3">
        <v>2.2019283107327698</v>
      </c>
      <c r="B2912" s="4">
        <v>-143.175182246503</v>
      </c>
      <c r="C2912" s="4">
        <v>-136.46225589948099</v>
      </c>
      <c r="D2912" s="4">
        <v>-55.412296529571798</v>
      </c>
      <c r="E2912" s="4">
        <v>21.1612777553195</v>
      </c>
      <c r="F2912" s="4">
        <v>-55.507224185500696</v>
      </c>
      <c r="G2912" s="4">
        <v>14.239327515236701</v>
      </c>
      <c r="H2912" s="3">
        <v>569</v>
      </c>
    </row>
    <row r="2913" spans="1:8" x14ac:dyDescent="0.25">
      <c r="A2913" s="3">
        <v>2.2026852128677801</v>
      </c>
      <c r="B2913" s="4">
        <v>-143.217125163557</v>
      </c>
      <c r="C2913" s="4">
        <v>-136.50427110544899</v>
      </c>
      <c r="D2913" s="4">
        <v>-55.415550495741599</v>
      </c>
      <c r="E2913" s="4">
        <v>21.1541115236592</v>
      </c>
      <c r="F2913" s="4">
        <v>-55.511635168132102</v>
      </c>
      <c r="G2913" s="4">
        <v>14.2296131784934</v>
      </c>
      <c r="H2913" s="3">
        <v>569</v>
      </c>
    </row>
    <row r="2914" spans="1:8" x14ac:dyDescent="0.25">
      <c r="A2914" s="3">
        <v>2.2034421150027801</v>
      </c>
      <c r="B2914" s="4">
        <v>-143.25907054331401</v>
      </c>
      <c r="C2914" s="4">
        <v>-136.54628964930501</v>
      </c>
      <c r="D2914" s="4">
        <v>-55.418803852116604</v>
      </c>
      <c r="E2914" s="4">
        <v>21.1469441724822</v>
      </c>
      <c r="F2914" s="4">
        <v>-55.516044051844801</v>
      </c>
      <c r="G2914" s="4">
        <v>14.219900127120001</v>
      </c>
      <c r="H2914" s="3">
        <v>569</v>
      </c>
    </row>
    <row r="2915" spans="1:8" x14ac:dyDescent="0.25">
      <c r="A2915" s="3">
        <v>2.2041990171377899</v>
      </c>
      <c r="B2915" s="4">
        <v>-143.30101838531201</v>
      </c>
      <c r="C2915" s="4">
        <v>-136.588311529458</v>
      </c>
      <c r="D2915" s="4">
        <v>-55.422056592232003</v>
      </c>
      <c r="E2915" s="4">
        <v>21.139775716959001</v>
      </c>
      <c r="F2915" s="4">
        <v>-55.520450832194101</v>
      </c>
      <c r="G2915" s="4">
        <v>14.210188374089</v>
      </c>
      <c r="H2915" s="3">
        <v>569</v>
      </c>
    </row>
    <row r="2916" spans="1:8" x14ac:dyDescent="0.25">
      <c r="A2916" s="3">
        <v>2.2049559192727899</v>
      </c>
      <c r="B2916" s="4">
        <v>-143.34296868907899</v>
      </c>
      <c r="C2916" s="4">
        <v>-136.630336744316</v>
      </c>
      <c r="D2916" s="4">
        <v>-55.425308709537703</v>
      </c>
      <c r="E2916" s="4">
        <v>21.1326061724623</v>
      </c>
      <c r="F2916" s="4">
        <v>-55.524855504706203</v>
      </c>
      <c r="G2916" s="4">
        <v>14.2004779324471</v>
      </c>
      <c r="H2916" s="3">
        <v>569</v>
      </c>
    </row>
    <row r="2917" spans="1:8" x14ac:dyDescent="0.25">
      <c r="A2917" s="3">
        <v>2.2057128214078001</v>
      </c>
      <c r="B2917" s="4">
        <v>-143.38492145414401</v>
      </c>
      <c r="C2917" s="4">
        <v>-136.67236529228001</v>
      </c>
      <c r="D2917" s="4">
        <v>-55.428560197526402</v>
      </c>
      <c r="E2917" s="4">
        <v>21.125435554286</v>
      </c>
      <c r="F2917" s="4">
        <v>-55.529258065052503</v>
      </c>
      <c r="G2917" s="4">
        <v>14.1907688149312</v>
      </c>
      <c r="H2917" s="3">
        <v>569</v>
      </c>
    </row>
    <row r="2918" spans="1:8" x14ac:dyDescent="0.25">
      <c r="A2918" s="3">
        <v>2.2064697235428099</v>
      </c>
      <c r="B2918" s="4">
        <v>-143.42687668002699</v>
      </c>
      <c r="C2918" s="4">
        <v>-136.71439717175099</v>
      </c>
      <c r="D2918" s="4">
        <v>-55.4318110498007</v>
      </c>
      <c r="E2918" s="4">
        <v>21.118263877495799</v>
      </c>
      <c r="F2918" s="4">
        <v>-55.533658508886298</v>
      </c>
      <c r="G2918" s="4">
        <v>14.181061034328</v>
      </c>
      <c r="H2918" s="3">
        <v>569</v>
      </c>
    </row>
    <row r="2919" spans="1:8" x14ac:dyDescent="0.25">
      <c r="A2919" s="3">
        <v>2.2072266256778099</v>
      </c>
      <c r="B2919" s="4">
        <v>-143.46883436624401</v>
      </c>
      <c r="C2919" s="4">
        <v>-136.75643238112499</v>
      </c>
      <c r="D2919" s="4">
        <v>-55.4350612597732</v>
      </c>
      <c r="E2919" s="4">
        <v>21.111091157591702</v>
      </c>
      <c r="F2919" s="4">
        <v>-55.538056831743702</v>
      </c>
      <c r="G2919" s="4">
        <v>14.171354603692899</v>
      </c>
      <c r="H2919" s="3">
        <v>569</v>
      </c>
    </row>
    <row r="2920" spans="1:8" x14ac:dyDescent="0.25">
      <c r="A2920" s="3">
        <v>2.2079835278128201</v>
      </c>
      <c r="B2920" s="4">
        <v>-143.51079451230601</v>
      </c>
      <c r="C2920" s="4">
        <v>-136.798470918795</v>
      </c>
      <c r="D2920" s="4">
        <v>-55.438310821034001</v>
      </c>
      <c r="E2920" s="4">
        <v>21.1039174096964</v>
      </c>
      <c r="F2920" s="4">
        <v>-55.542453029286499</v>
      </c>
      <c r="G2920" s="4">
        <v>14.161649535813201</v>
      </c>
      <c r="H2920" s="3">
        <v>569</v>
      </c>
    </row>
    <row r="2921" spans="1:8" x14ac:dyDescent="0.25">
      <c r="A2921" s="3">
        <v>2.2087404299478299</v>
      </c>
      <c r="B2921" s="4">
        <v>-143.552757117722</v>
      </c>
      <c r="C2921" s="4">
        <v>-136.84051278314999</v>
      </c>
      <c r="D2921" s="4">
        <v>-55.441559727058298</v>
      </c>
      <c r="E2921" s="4">
        <v>21.096742649200699</v>
      </c>
      <c r="F2921" s="4">
        <v>-55.546847097083401</v>
      </c>
      <c r="G2921" s="4">
        <v>14.151945843692401</v>
      </c>
      <c r="H2921" s="3">
        <v>569</v>
      </c>
    </row>
    <row r="2922" spans="1:8" x14ac:dyDescent="0.25">
      <c r="A2922" s="3">
        <v>2.2094973320828299</v>
      </c>
      <c r="B2922" s="4">
        <v>-143.59472218198999</v>
      </c>
      <c r="C2922" s="4">
        <v>-136.88255797257801</v>
      </c>
      <c r="D2922" s="4">
        <v>-55.444807971347799</v>
      </c>
      <c r="E2922" s="4">
        <v>21.089566891452598</v>
      </c>
      <c r="F2922" s="4">
        <v>-55.551239030808098</v>
      </c>
      <c r="G2922" s="4">
        <v>14.1422435401117</v>
      </c>
      <c r="H2922" s="3">
        <v>569</v>
      </c>
    </row>
    <row r="2923" spans="1:8" x14ac:dyDescent="0.25">
      <c r="A2923" s="3">
        <v>2.2102542342178402</v>
      </c>
      <c r="B2923" s="4">
        <v>-143.63668970461001</v>
      </c>
      <c r="C2923" s="4">
        <v>-136.92460648546</v>
      </c>
      <c r="D2923" s="4">
        <v>-55.448055547556798</v>
      </c>
      <c r="E2923" s="4">
        <v>21.082390151476801</v>
      </c>
      <c r="F2923" s="4">
        <v>-55.555628826062197</v>
      </c>
      <c r="G2923" s="4">
        <v>14.1325426380218</v>
      </c>
      <c r="H2923" s="3">
        <v>569</v>
      </c>
    </row>
    <row r="2924" spans="1:8" x14ac:dyDescent="0.25">
      <c r="A2924" s="3">
        <v>2.2110111363528402</v>
      </c>
      <c r="B2924" s="4">
        <v>-143.67865968507201</v>
      </c>
      <c r="C2924" s="4">
        <v>-136.966658320177</v>
      </c>
      <c r="D2924" s="4">
        <v>-55.451302449070099</v>
      </c>
      <c r="E2924" s="4">
        <v>21.075212444908399</v>
      </c>
      <c r="F2924" s="4">
        <v>-55.5600164784355</v>
      </c>
      <c r="G2924" s="4">
        <v>14.122843150409</v>
      </c>
      <c r="H2924" s="3">
        <v>569</v>
      </c>
    </row>
    <row r="2925" spans="1:8" x14ac:dyDescent="0.25">
      <c r="A2925" s="3">
        <v>2.21176803848785</v>
      </c>
      <c r="B2925" s="4">
        <v>-143.72063212286301</v>
      </c>
      <c r="C2925" s="4">
        <v>-137.008713475105</v>
      </c>
      <c r="D2925" s="4">
        <v>-55.4545486694917</v>
      </c>
      <c r="E2925" s="4">
        <v>21.0680337869128</v>
      </c>
      <c r="F2925" s="4">
        <v>-55.5644019836068</v>
      </c>
      <c r="G2925" s="4">
        <v>14.1131450900731</v>
      </c>
      <c r="H2925" s="3">
        <v>569</v>
      </c>
    </row>
    <row r="2926" spans="1:8" x14ac:dyDescent="0.25">
      <c r="A2926" s="3">
        <v>2.2125249406228602</v>
      </c>
      <c r="B2926" s="4">
        <v>-143.762607017466</v>
      </c>
      <c r="C2926" s="4">
        <v>-137.05077194861801</v>
      </c>
      <c r="D2926" s="4">
        <v>-55.457794202464299</v>
      </c>
      <c r="E2926" s="4">
        <v>21.060854192584301</v>
      </c>
      <c r="F2926" s="4">
        <v>-55.568785337219097</v>
      </c>
      <c r="G2926" s="4">
        <v>14.103448469903</v>
      </c>
      <c r="H2926" s="3">
        <v>569</v>
      </c>
    </row>
    <row r="2927" spans="1:8" x14ac:dyDescent="0.25">
      <c r="A2927" s="3">
        <v>2.2132818427578602</v>
      </c>
      <c r="B2927" s="4">
        <v>-143.80458436835701</v>
      </c>
      <c r="C2927" s="4">
        <v>-137.092833739084</v>
      </c>
      <c r="D2927" s="4">
        <v>-55.461039041399602</v>
      </c>
      <c r="E2927" s="4">
        <v>21.0536736775429</v>
      </c>
      <c r="F2927" s="4">
        <v>-55.573166534887001</v>
      </c>
      <c r="G2927" s="4">
        <v>14.0937533028602</v>
      </c>
      <c r="H2927" s="3">
        <v>569</v>
      </c>
    </row>
    <row r="2928" spans="1:8" x14ac:dyDescent="0.25">
      <c r="A2928" s="3">
        <v>2.21403874489287</v>
      </c>
      <c r="B2928" s="4">
        <v>-143.84656417500901</v>
      </c>
      <c r="C2928" s="4">
        <v>-137.134898844871</v>
      </c>
      <c r="D2928" s="4">
        <v>-55.464283179835803</v>
      </c>
      <c r="E2928" s="4">
        <v>21.0464922571432</v>
      </c>
      <c r="F2928" s="4">
        <v>-55.5775455721787</v>
      </c>
      <c r="G2928" s="4">
        <v>14.0840596020187</v>
      </c>
      <c r="H2928" s="3">
        <v>569</v>
      </c>
    </row>
    <row r="2929" spans="1:8" x14ac:dyDescent="0.25">
      <c r="A2929" s="3">
        <v>2.21479564702787</v>
      </c>
      <c r="B2929" s="4">
        <v>-143.88854643689001</v>
      </c>
      <c r="C2929" s="4">
        <v>-137.17696726434201</v>
      </c>
      <c r="D2929" s="4">
        <v>-55.467526611456599</v>
      </c>
      <c r="E2929" s="4">
        <v>21.039309946433001</v>
      </c>
      <c r="F2929" s="4">
        <v>-55.581922444846299</v>
      </c>
      <c r="G2929" s="4">
        <v>14.074367380055699</v>
      </c>
      <c r="H2929" s="3">
        <v>569</v>
      </c>
    </row>
    <row r="2930" spans="1:8" x14ac:dyDescent="0.25">
      <c r="A2930" s="3">
        <v>2.2155525491628798</v>
      </c>
      <c r="B2930" s="4">
        <v>-143.930531153461</v>
      </c>
      <c r="C2930" s="4">
        <v>-137.21903899585701</v>
      </c>
      <c r="D2930" s="4">
        <v>-55.470769329756003</v>
      </c>
      <c r="E2930" s="4">
        <v>21.032126760894101</v>
      </c>
      <c r="F2930" s="4">
        <v>-55.586297148472298</v>
      </c>
      <c r="G2930" s="4">
        <v>14.064676650033499</v>
      </c>
      <c r="H2930" s="3">
        <v>569</v>
      </c>
    </row>
    <row r="2931" spans="1:8" x14ac:dyDescent="0.25">
      <c r="A2931" s="3">
        <v>2.21630945129789</v>
      </c>
      <c r="B2931" s="4">
        <v>-143.97251832417999</v>
      </c>
      <c r="C2931" s="4">
        <v>-137.26111403777099</v>
      </c>
      <c r="D2931" s="4">
        <v>-55.474011328255003</v>
      </c>
      <c r="E2931" s="4">
        <v>21.024942715963</v>
      </c>
      <c r="F2931" s="4">
        <v>-55.590669678658699</v>
      </c>
      <c r="G2931" s="4">
        <v>14.0549874249813</v>
      </c>
      <c r="H2931" s="3">
        <v>569</v>
      </c>
    </row>
    <row r="2932" spans="1:8" x14ac:dyDescent="0.25">
      <c r="A2932" s="3">
        <v>2.21706635343289</v>
      </c>
      <c r="B2932" s="4">
        <v>-144.01450794850101</v>
      </c>
      <c r="C2932" s="4">
        <v>-137.30319238844001</v>
      </c>
      <c r="D2932" s="4">
        <v>-55.477252600623501</v>
      </c>
      <c r="E2932" s="4">
        <v>21.017757826761599</v>
      </c>
      <c r="F2932" s="4">
        <v>-55.595040031167798</v>
      </c>
      <c r="G2932" s="4">
        <v>14.0452997175829</v>
      </c>
      <c r="H2932" s="3">
        <v>569</v>
      </c>
    </row>
    <row r="2933" spans="1:8" x14ac:dyDescent="0.25">
      <c r="A2933" s="3">
        <v>2.2178232555678998</v>
      </c>
      <c r="B2933" s="4">
        <v>-144.056500025871</v>
      </c>
      <c r="C2933" s="4">
        <v>-137.34527404621099</v>
      </c>
      <c r="D2933" s="4">
        <v>-55.480493140442803</v>
      </c>
      <c r="E2933" s="4">
        <v>21.010572108621702</v>
      </c>
      <c r="F2933" s="4">
        <v>-55.599408201634198</v>
      </c>
      <c r="G2933" s="4">
        <v>14.0356135408146</v>
      </c>
      <c r="H2933" s="3">
        <v>569</v>
      </c>
    </row>
    <row r="2934" spans="1:8" x14ac:dyDescent="0.25">
      <c r="A2934" s="3">
        <v>2.2185801577028998</v>
      </c>
      <c r="B2934" s="4">
        <v>-144.098494555733</v>
      </c>
      <c r="C2934" s="4">
        <v>-137.38735900943399</v>
      </c>
      <c r="D2934" s="4">
        <v>-55.483732941191199</v>
      </c>
      <c r="E2934" s="4">
        <v>21.003385577119399</v>
      </c>
      <c r="F2934" s="4">
        <v>-55.6037741856222</v>
      </c>
      <c r="G2934" s="4">
        <v>14.0259289078195</v>
      </c>
      <c r="H2934" s="3">
        <v>569</v>
      </c>
    </row>
    <row r="2935" spans="1:8" x14ac:dyDescent="0.25">
      <c r="A2935" s="3">
        <v>2.2193370598379101</v>
      </c>
      <c r="B2935" s="4">
        <v>-144.140491537526</v>
      </c>
      <c r="C2935" s="4">
        <v>-137.42944727644999</v>
      </c>
      <c r="D2935" s="4">
        <v>-55.486971996540397</v>
      </c>
      <c r="E2935" s="4">
        <v>20.996198247415201</v>
      </c>
      <c r="F2935" s="4">
        <v>-55.608137978797302</v>
      </c>
      <c r="G2935" s="4">
        <v>14.0162458315249</v>
      </c>
      <c r="H2935" s="3">
        <v>569</v>
      </c>
    </row>
    <row r="2936" spans="1:8" x14ac:dyDescent="0.25">
      <c r="A2936" s="3">
        <v>2.2200939619729199</v>
      </c>
      <c r="B2936" s="4">
        <v>-144.18249097068201</v>
      </c>
      <c r="C2936" s="4">
        <v>-137.47153884560001</v>
      </c>
      <c r="D2936" s="4">
        <v>-55.490210300023797</v>
      </c>
      <c r="E2936" s="4">
        <v>20.989010134991702</v>
      </c>
      <c r="F2936" s="4">
        <v>-55.6124995769107</v>
      </c>
      <c r="G2936" s="4">
        <v>14.0065643246789</v>
      </c>
      <c r="H2936" s="3">
        <v>569</v>
      </c>
    </row>
    <row r="2937" spans="1:8" x14ac:dyDescent="0.25">
      <c r="A2937" s="3">
        <v>2.2208508641079199</v>
      </c>
      <c r="B2937" s="4">
        <v>-144.22449285463</v>
      </c>
      <c r="C2937" s="4">
        <v>-137.51363371522001</v>
      </c>
      <c r="D2937" s="4">
        <v>-55.493447845279903</v>
      </c>
      <c r="E2937" s="4">
        <v>20.981821255112401</v>
      </c>
      <c r="F2937" s="4">
        <v>-55.616858975578403</v>
      </c>
      <c r="G2937" s="4">
        <v>13.996884400338599</v>
      </c>
      <c r="H2937" s="3">
        <v>569</v>
      </c>
    </row>
    <row r="2938" spans="1:8" x14ac:dyDescent="0.25">
      <c r="A2938" s="3">
        <v>2.2216077662429301</v>
      </c>
      <c r="B2938" s="4">
        <v>-144.266497188795</v>
      </c>
      <c r="C2938" s="4">
        <v>-137.555731883645</v>
      </c>
      <c r="D2938" s="4">
        <v>-55.496684625920203</v>
      </c>
      <c r="E2938" s="4">
        <v>20.974631623116</v>
      </c>
      <c r="F2938" s="4">
        <v>-55.621216170450197</v>
      </c>
      <c r="G2938" s="4">
        <v>13.987206071496599</v>
      </c>
      <c r="H2938" s="3">
        <v>569</v>
      </c>
    </row>
    <row r="2939" spans="1:8" x14ac:dyDescent="0.25">
      <c r="A2939" s="3">
        <v>2.2223646683779399</v>
      </c>
      <c r="B2939" s="4">
        <v>-144.308503972594</v>
      </c>
      <c r="C2939" s="4">
        <v>-137.59783334920499</v>
      </c>
      <c r="D2939" s="4">
        <v>-55.499920635476897</v>
      </c>
      <c r="E2939" s="4">
        <v>20.967441254530701</v>
      </c>
      <c r="F2939" s="4">
        <v>-55.625571157205897</v>
      </c>
      <c r="G2939" s="4">
        <v>13.9775293510883</v>
      </c>
      <c r="H2939" s="3">
        <v>569</v>
      </c>
    </row>
    <row r="2940" spans="1:8" x14ac:dyDescent="0.25">
      <c r="A2940" s="3">
        <v>2.2231215705129399</v>
      </c>
      <c r="B2940" s="4">
        <v>-144.35051320544201</v>
      </c>
      <c r="C2940" s="4">
        <v>-137.63993811022701</v>
      </c>
      <c r="D2940" s="4">
        <v>-55.5031558676828</v>
      </c>
      <c r="E2940" s="4">
        <v>20.9602501644545</v>
      </c>
      <c r="F2940" s="4">
        <v>-55.629923931566999</v>
      </c>
      <c r="G2940" s="4">
        <v>13.967854251966299</v>
      </c>
      <c r="H2940" s="3">
        <v>569</v>
      </c>
    </row>
    <row r="2941" spans="1:8" x14ac:dyDescent="0.25">
      <c r="A2941" s="3">
        <v>2.2238784726479501</v>
      </c>
      <c r="B2941" s="4">
        <v>-144.39252488674799</v>
      </c>
      <c r="C2941" s="4">
        <v>-137.682046165034</v>
      </c>
      <c r="D2941" s="4">
        <v>-55.5063903160667</v>
      </c>
      <c r="E2941" s="4">
        <v>20.953058368452801</v>
      </c>
      <c r="F2941" s="4">
        <v>-55.634274489126199</v>
      </c>
      <c r="G2941" s="4">
        <v>13.9581807872796</v>
      </c>
      <c r="H2941" s="3">
        <v>569</v>
      </c>
    </row>
    <row r="2942" spans="1:8" x14ac:dyDescent="0.25">
      <c r="A2942" s="3">
        <v>2.2246353747829501</v>
      </c>
      <c r="B2942" s="4">
        <v>-144.43453901591599</v>
      </c>
      <c r="C2942" s="4">
        <v>-137.724157511947</v>
      </c>
      <c r="D2942" s="4">
        <v>-55.509623974186397</v>
      </c>
      <c r="E2942" s="4">
        <v>20.945865882041002</v>
      </c>
      <c r="F2942" s="4">
        <v>-55.638622825588499</v>
      </c>
      <c r="G2942" s="4">
        <v>13.948508969936899</v>
      </c>
      <c r="H2942" s="3">
        <v>569</v>
      </c>
    </row>
    <row r="2943" spans="1:8" x14ac:dyDescent="0.25">
      <c r="A2943" s="3">
        <v>2.2253922769179599</v>
      </c>
      <c r="B2943" s="4">
        <v>-144.47655559234599</v>
      </c>
      <c r="C2943" s="4">
        <v>-137.76627214928399</v>
      </c>
      <c r="D2943" s="4">
        <v>-55.5128568357555</v>
      </c>
      <c r="E2943" s="4">
        <v>20.9386727204033</v>
      </c>
      <c r="F2943" s="4">
        <v>-55.6429689366311</v>
      </c>
      <c r="G2943" s="4">
        <v>13.938838812919</v>
      </c>
      <c r="H2943" s="3">
        <v>569</v>
      </c>
    </row>
    <row r="2944" spans="1:8" x14ac:dyDescent="0.25">
      <c r="A2944" s="3">
        <v>2.2261491790529702</v>
      </c>
      <c r="B2944" s="4">
        <v>-144.51857461543199</v>
      </c>
      <c r="C2944" s="4">
        <v>-137.80839007535701</v>
      </c>
      <c r="D2944" s="4">
        <v>-55.516088894481904</v>
      </c>
      <c r="E2944" s="4">
        <v>20.931478898749599</v>
      </c>
      <c r="F2944" s="4">
        <v>-55.647312818014001</v>
      </c>
      <c r="G2944" s="4">
        <v>13.9291703290318</v>
      </c>
      <c r="H2944" s="3">
        <v>569</v>
      </c>
    </row>
    <row r="2945" spans="1:8" x14ac:dyDescent="0.25">
      <c r="A2945" s="3">
        <v>2.2269060811879702</v>
      </c>
      <c r="B2945" s="4">
        <v>-144.560596084564</v>
      </c>
      <c r="C2945" s="4">
        <v>-137.850511288479</v>
      </c>
      <c r="D2945" s="4">
        <v>-55.519320143856802</v>
      </c>
      <c r="E2945" s="4">
        <v>20.924284432787999</v>
      </c>
      <c r="F2945" s="4">
        <v>-55.651654465335902</v>
      </c>
      <c r="G2945" s="4">
        <v>13.9195035314503</v>
      </c>
      <c r="H2945" s="3">
        <v>569</v>
      </c>
    </row>
    <row r="2946" spans="1:8" x14ac:dyDescent="0.25">
      <c r="A2946" s="3">
        <v>2.22766298332298</v>
      </c>
      <c r="B2946" s="4">
        <v>-144.602619999128</v>
      </c>
      <c r="C2946" s="4">
        <v>-137.892635786955</v>
      </c>
      <c r="D2946" s="4">
        <v>-55.5225505774863</v>
      </c>
      <c r="E2946" s="4">
        <v>20.917089337984201</v>
      </c>
      <c r="F2946" s="4">
        <v>-55.655993874223697</v>
      </c>
      <c r="G2946" s="4">
        <v>13.9098384332968</v>
      </c>
      <c r="H2946" s="3">
        <v>569</v>
      </c>
    </row>
    <row r="2947" spans="1:8" x14ac:dyDescent="0.25">
      <c r="A2947" s="3">
        <v>2.22841988545798</v>
      </c>
      <c r="B2947" s="4">
        <v>-144.644646358503</v>
      </c>
      <c r="C2947" s="4">
        <v>-137.93476356909099</v>
      </c>
      <c r="D2947" s="4">
        <v>-55.525780189153103</v>
      </c>
      <c r="E2947" s="4">
        <v>20.9098936294256</v>
      </c>
      <c r="F2947" s="4">
        <v>-55.660331040549302</v>
      </c>
      <c r="G2947" s="4">
        <v>13.900175047156999</v>
      </c>
      <c r="H2947" s="3">
        <v>569</v>
      </c>
    </row>
    <row r="2948" spans="1:8" x14ac:dyDescent="0.25">
      <c r="A2948" s="3">
        <v>2.2291767875929902</v>
      </c>
      <c r="B2948" s="4">
        <v>-144.686675162065</v>
      </c>
      <c r="C2948" s="4">
        <v>-137.97689463318801</v>
      </c>
      <c r="D2948" s="4">
        <v>-55.529008972450697</v>
      </c>
      <c r="E2948" s="4">
        <v>20.902697322635301</v>
      </c>
      <c r="F2948" s="4">
        <v>-55.6646659599202</v>
      </c>
      <c r="G2948" s="4">
        <v>13.890513386216</v>
      </c>
      <c r="H2948" s="3">
        <v>569</v>
      </c>
    </row>
    <row r="2949" spans="1:8" x14ac:dyDescent="0.25">
      <c r="A2949" s="3">
        <v>2.229933689728</v>
      </c>
      <c r="B2949" s="4">
        <v>-144.72870640918501</v>
      </c>
      <c r="C2949" s="4">
        <v>-138.01902897754201</v>
      </c>
      <c r="D2949" s="4">
        <v>-55.5322369209659</v>
      </c>
      <c r="E2949" s="4">
        <v>20.895500433165999</v>
      </c>
      <c r="F2949" s="4">
        <v>-55.6689986279439</v>
      </c>
      <c r="G2949" s="4">
        <v>13.8808534636687</v>
      </c>
      <c r="H2949" s="3">
        <v>569</v>
      </c>
    </row>
    <row r="2950" spans="1:8" x14ac:dyDescent="0.25">
      <c r="A2950" s="3">
        <v>2.230690591863</v>
      </c>
      <c r="B2950" s="4">
        <v>-144.770740099227</v>
      </c>
      <c r="C2950" s="4">
        <v>-138.06116660044901</v>
      </c>
      <c r="D2950" s="4">
        <v>-55.535464028457199</v>
      </c>
      <c r="E2950" s="4">
        <v>20.888302976201601</v>
      </c>
      <c r="F2950" s="4">
        <v>-55.673329040448301</v>
      </c>
      <c r="G2950" s="4">
        <v>13.871195292227901</v>
      </c>
      <c r="H2950" s="3">
        <v>569</v>
      </c>
    </row>
    <row r="2951" spans="1:8" x14ac:dyDescent="0.25">
      <c r="A2951" s="3">
        <v>2.2314474939980098</v>
      </c>
      <c r="B2951" s="4">
        <v>-144.81277623155401</v>
      </c>
      <c r="C2951" s="4">
        <v>-138.10330750019901</v>
      </c>
      <c r="D2951" s="4">
        <v>-55.538690288536102</v>
      </c>
      <c r="E2951" s="4">
        <v>20.881104967269</v>
      </c>
      <c r="F2951" s="4">
        <v>-55.677657193138202</v>
      </c>
      <c r="G2951" s="4">
        <v>13.8615388848909</v>
      </c>
      <c r="H2951" s="3">
        <v>569</v>
      </c>
    </row>
    <row r="2952" spans="1:8" x14ac:dyDescent="0.25">
      <c r="A2952" s="3">
        <v>2.2322043961330098</v>
      </c>
      <c r="B2952" s="4">
        <v>-144.85481480552201</v>
      </c>
      <c r="C2952" s="4">
        <v>-138.14545167508101</v>
      </c>
      <c r="D2952" s="4">
        <v>-55.5419156948101</v>
      </c>
      <c r="E2952" s="4">
        <v>20.873906421917301</v>
      </c>
      <c r="F2952" s="4">
        <v>-55.681983081569399</v>
      </c>
      <c r="G2952" s="4">
        <v>13.8518842549976</v>
      </c>
      <c r="H2952" s="3">
        <v>569</v>
      </c>
    </row>
    <row r="2953" spans="1:8" x14ac:dyDescent="0.25">
      <c r="A2953" s="3">
        <v>2.23296129826802</v>
      </c>
      <c r="B2953" s="4">
        <v>-144.89685582048099</v>
      </c>
      <c r="C2953" s="4">
        <v>-138.18759912337899</v>
      </c>
      <c r="D2953" s="4">
        <v>-55.5451402410784</v>
      </c>
      <c r="E2953" s="4">
        <v>20.8667073552832</v>
      </c>
      <c r="F2953" s="4">
        <v>-55.686306701596301</v>
      </c>
      <c r="G2953" s="4">
        <v>13.842231415231</v>
      </c>
      <c r="H2953" s="3">
        <v>569</v>
      </c>
    </row>
    <row r="2954" spans="1:8" x14ac:dyDescent="0.25">
      <c r="A2954" s="3">
        <v>2.2337182004030298</v>
      </c>
      <c r="B2954" s="4">
        <v>-144.938899275778</v>
      </c>
      <c r="C2954" s="4">
        <v>-138.22974984337401</v>
      </c>
      <c r="D2954" s="4">
        <v>-55.548363920911903</v>
      </c>
      <c r="E2954" s="4">
        <v>20.8595077830268</v>
      </c>
      <c r="F2954" s="4">
        <v>-55.690628048899299</v>
      </c>
      <c r="G2954" s="4">
        <v>13.8325803786721</v>
      </c>
      <c r="H2954" s="3">
        <v>569</v>
      </c>
    </row>
    <row r="2955" spans="1:8" x14ac:dyDescent="0.25">
      <c r="A2955" s="3">
        <v>2.2344751025380298</v>
      </c>
      <c r="B2955" s="4">
        <v>-144.980945170756</v>
      </c>
      <c r="C2955" s="4">
        <v>-138.271903833344</v>
      </c>
      <c r="D2955" s="4">
        <v>-55.551586728009603</v>
      </c>
      <c r="E2955" s="4">
        <v>20.8523077205367</v>
      </c>
      <c r="F2955" s="4">
        <v>-55.694947119188598</v>
      </c>
      <c r="G2955" s="4">
        <v>13.822931158345</v>
      </c>
      <c r="H2955" s="3">
        <v>569</v>
      </c>
    </row>
    <row r="2956" spans="1:8" x14ac:dyDescent="0.25">
      <c r="A2956" s="3">
        <v>2.2352320046730401</v>
      </c>
      <c r="B2956" s="4">
        <v>-145.02299350475101</v>
      </c>
      <c r="C2956" s="4">
        <v>-138.31406109156501</v>
      </c>
      <c r="D2956" s="4">
        <v>-55.554808656041402</v>
      </c>
      <c r="E2956" s="4">
        <v>20.845107183280799</v>
      </c>
      <c r="F2956" s="4">
        <v>-55.699263908146101</v>
      </c>
      <c r="G2956" s="4">
        <v>13.813283767347301</v>
      </c>
      <c r="H2956" s="3">
        <v>569</v>
      </c>
    </row>
    <row r="2957" spans="1:8" x14ac:dyDescent="0.25">
      <c r="A2957" s="3">
        <v>2.2359889068080498</v>
      </c>
      <c r="B2957" s="4">
        <v>-145.06504427709601</v>
      </c>
      <c r="C2957" s="4">
        <v>-138.35622161630801</v>
      </c>
      <c r="D2957" s="4">
        <v>-55.5580296986953</v>
      </c>
      <c r="E2957" s="4">
        <v>20.837906186701499</v>
      </c>
      <c r="F2957" s="4">
        <v>-55.703578411453698</v>
      </c>
      <c r="G2957" s="4">
        <v>13.8036382187857</v>
      </c>
      <c r="H2957" s="3">
        <v>569</v>
      </c>
    </row>
    <row r="2958" spans="1:8" x14ac:dyDescent="0.25">
      <c r="A2958" s="3">
        <v>2.2367458089430499</v>
      </c>
      <c r="B2958" s="4">
        <v>-145.10709748711801</v>
      </c>
      <c r="C2958" s="4">
        <v>-138.39838540584199</v>
      </c>
      <c r="D2958" s="4">
        <v>-55.5612498498121</v>
      </c>
      <c r="E2958" s="4">
        <v>20.8307047459129</v>
      </c>
      <c r="F2958" s="4">
        <v>-55.707890625017697</v>
      </c>
      <c r="G2958" s="4">
        <v>13.7939945252756</v>
      </c>
      <c r="H2958" s="3">
        <v>569</v>
      </c>
    </row>
    <row r="2959" spans="1:8" x14ac:dyDescent="0.25">
      <c r="A2959" s="3">
        <v>2.2375027110780601</v>
      </c>
      <c r="B2959" s="4">
        <v>-145.149153134139</v>
      </c>
      <c r="C2959" s="4">
        <v>-138.440552458431</v>
      </c>
      <c r="D2959" s="4">
        <v>-55.564469102895799</v>
      </c>
      <c r="E2959" s="4">
        <v>20.823502876797001</v>
      </c>
      <c r="F2959" s="4">
        <v>-55.712200544366297</v>
      </c>
      <c r="G2959" s="4">
        <v>13.7843527002871</v>
      </c>
      <c r="H2959" s="3">
        <v>569</v>
      </c>
    </row>
    <row r="2960" spans="1:8" x14ac:dyDescent="0.25">
      <c r="A2960" s="3">
        <v>2.2382596132130601</v>
      </c>
      <c r="B2960" s="4">
        <v>-145.19121121747901</v>
      </c>
      <c r="C2960" s="4">
        <v>-138.48272277233801</v>
      </c>
      <c r="D2960" s="4">
        <v>-55.567687451607704</v>
      </c>
      <c r="E2960" s="4">
        <v>20.816300594898799</v>
      </c>
      <c r="F2960" s="4">
        <v>-55.7165081652767</v>
      </c>
      <c r="G2960" s="4">
        <v>13.774712756743</v>
      </c>
      <c r="H2960" s="3">
        <v>569</v>
      </c>
    </row>
    <row r="2961" spans="1:8" x14ac:dyDescent="0.25">
      <c r="A2961" s="3">
        <v>2.2390165153480699</v>
      </c>
      <c r="B2961" s="4">
        <v>-145.23327173644901</v>
      </c>
      <c r="C2961" s="4">
        <v>-138.52489634582099</v>
      </c>
      <c r="D2961" s="4">
        <v>-55.570904889835901</v>
      </c>
      <c r="E2961" s="4">
        <v>20.809097915269302</v>
      </c>
      <c r="F2961" s="4">
        <v>-55.720813483539899</v>
      </c>
      <c r="G2961" s="4">
        <v>13.7650747075455</v>
      </c>
      <c r="H2961" s="3">
        <v>569</v>
      </c>
    </row>
    <row r="2962" spans="1:8" x14ac:dyDescent="0.25">
      <c r="A2962" s="3">
        <v>2.2397734174830801</v>
      </c>
      <c r="B2962" s="4">
        <v>-145.27533469035799</v>
      </c>
      <c r="C2962" s="4">
        <v>-138.567073177136</v>
      </c>
      <c r="D2962" s="4">
        <v>-55.574121411274803</v>
      </c>
      <c r="E2962" s="4">
        <v>20.8018948534076</v>
      </c>
      <c r="F2962" s="4">
        <v>-55.725116494839902</v>
      </c>
      <c r="G2962" s="4">
        <v>13.755438565845701</v>
      </c>
      <c r="H2962" s="3">
        <v>569</v>
      </c>
    </row>
    <row r="2963" spans="1:8" x14ac:dyDescent="0.25">
      <c r="A2963" s="3">
        <v>2.2405303196180801</v>
      </c>
      <c r="B2963" s="4">
        <v>-145.31740007850999</v>
      </c>
      <c r="C2963" s="4">
        <v>-138.609253264534</v>
      </c>
      <c r="D2963" s="4">
        <v>-55.577337009520903</v>
      </c>
      <c r="E2963" s="4">
        <v>20.7946914250467</v>
      </c>
      <c r="F2963" s="4">
        <v>-55.7294171949655</v>
      </c>
      <c r="G2963" s="4">
        <v>13.7458043445691</v>
      </c>
      <c r="H2963" s="3">
        <v>569</v>
      </c>
    </row>
    <row r="2964" spans="1:8" x14ac:dyDescent="0.25">
      <c r="A2964" s="3">
        <v>2.2412872217530899</v>
      </c>
      <c r="B2964" s="4">
        <v>-145.35946790020401</v>
      </c>
      <c r="C2964" s="4">
        <v>-138.651436606266</v>
      </c>
      <c r="D2964" s="4">
        <v>-55.580551678335297</v>
      </c>
      <c r="E2964" s="4">
        <v>20.787487645564301</v>
      </c>
      <c r="F2964" s="4">
        <v>-55.733715579534497</v>
      </c>
      <c r="G2964" s="4">
        <v>13.736172057034899</v>
      </c>
      <c r="H2964" s="3">
        <v>569</v>
      </c>
    </row>
    <row r="2965" spans="1:8" x14ac:dyDescent="0.25">
      <c r="A2965" s="3">
        <v>2.2420441238880899</v>
      </c>
      <c r="B2965" s="4">
        <v>-145.401538154734</v>
      </c>
      <c r="C2965" s="4">
        <v>-138.69362320057701</v>
      </c>
      <c r="D2965" s="4">
        <v>-55.583765411451502</v>
      </c>
      <c r="E2965" s="4">
        <v>20.7802835304153</v>
      </c>
      <c r="F2965" s="4">
        <v>-55.7380116443776</v>
      </c>
      <c r="G2965" s="4">
        <v>13.7265417160943</v>
      </c>
      <c r="H2965" s="3">
        <v>569</v>
      </c>
    </row>
    <row r="2966" spans="1:8" x14ac:dyDescent="0.25">
      <c r="A2966" s="3">
        <v>2.2428010260231002</v>
      </c>
      <c r="B2966" s="4">
        <v>-145.44361084139001</v>
      </c>
      <c r="C2966" s="4">
        <v>-138.73581304570899</v>
      </c>
      <c r="D2966" s="4">
        <v>-55.5869782026327</v>
      </c>
      <c r="E2966" s="4">
        <v>20.773079095001801</v>
      </c>
      <c r="F2966" s="4">
        <v>-55.742305385291303</v>
      </c>
      <c r="G2966" s="4">
        <v>13.7169133346852</v>
      </c>
      <c r="H2966" s="3">
        <v>569</v>
      </c>
    </row>
    <row r="2967" spans="1:8" x14ac:dyDescent="0.25">
      <c r="A2967" s="3">
        <v>2.2435579281581099</v>
      </c>
      <c r="B2967" s="4">
        <v>-145.485685959455</v>
      </c>
      <c r="C2967" s="4">
        <v>-138.778006139902</v>
      </c>
      <c r="D2967" s="4">
        <v>-55.5901900455803</v>
      </c>
      <c r="E2967" s="4">
        <v>20.765874354877901</v>
      </c>
      <c r="F2967" s="4">
        <v>-55.746596797913</v>
      </c>
      <c r="G2967" s="4">
        <v>13.707286926111401</v>
      </c>
      <c r="H2967" s="3">
        <v>569</v>
      </c>
    </row>
    <row r="2968" spans="1:8" x14ac:dyDescent="0.25">
      <c r="A2968" s="3">
        <v>2.24431483029311</v>
      </c>
      <c r="B2968" s="4">
        <v>-145.527763508211</v>
      </c>
      <c r="C2968" s="4">
        <v>-138.82020248139199</v>
      </c>
      <c r="D2968" s="4">
        <v>-55.5934009340166</v>
      </c>
      <c r="E2968" s="4">
        <v>20.758669325566601</v>
      </c>
      <c r="F2968" s="4">
        <v>-55.750885878015801</v>
      </c>
      <c r="G2968" s="4">
        <v>13.697662503382499</v>
      </c>
      <c r="H2968" s="3">
        <v>569</v>
      </c>
    </row>
    <row r="2969" spans="1:8" x14ac:dyDescent="0.25">
      <c r="A2969" s="3">
        <v>2.2450717324281202</v>
      </c>
      <c r="B2969" s="4">
        <v>-145.56984348693101</v>
      </c>
      <c r="C2969" s="4">
        <v>-138.862402068412</v>
      </c>
      <c r="D2969" s="4">
        <v>-55.596610861726397</v>
      </c>
      <c r="E2969" s="4">
        <v>20.751464022463399</v>
      </c>
      <c r="F2969" s="4">
        <v>-55.755172621411099</v>
      </c>
      <c r="G2969" s="4">
        <v>13.6880400794316</v>
      </c>
      <c r="H2969" s="3">
        <v>569</v>
      </c>
    </row>
    <row r="2970" spans="1:8" x14ac:dyDescent="0.25">
      <c r="A2970" s="3">
        <v>2.2458286345631202</v>
      </c>
      <c r="B2970" s="4">
        <v>-145.611925894888</v>
      </c>
      <c r="C2970" s="4">
        <v>-138.90460489919101</v>
      </c>
      <c r="D2970" s="4">
        <v>-55.599819822403703</v>
      </c>
      <c r="E2970" s="4">
        <v>20.744258461183101</v>
      </c>
      <c r="F2970" s="4">
        <v>-55.759457023802902</v>
      </c>
      <c r="G2970" s="4">
        <v>13.6784196674427</v>
      </c>
      <c r="H2970" s="3">
        <v>569</v>
      </c>
    </row>
    <row r="2971" spans="1:8" x14ac:dyDescent="0.25">
      <c r="A2971" s="3">
        <v>2.24658553669813</v>
      </c>
      <c r="B2971" s="4">
        <v>-145.65401073134501</v>
      </c>
      <c r="C2971" s="4">
        <v>-138.94681097195601</v>
      </c>
      <c r="D2971" s="4">
        <v>-55.603027809794703</v>
      </c>
      <c r="E2971" s="4">
        <v>20.737052657236401</v>
      </c>
      <c r="F2971" s="4">
        <v>-55.7637390809236</v>
      </c>
      <c r="G2971" s="4">
        <v>13.6688012805452</v>
      </c>
      <c r="H2971" s="3">
        <v>569</v>
      </c>
    </row>
    <row r="2972" spans="1:8" x14ac:dyDescent="0.25">
      <c r="A2972" s="3">
        <v>2.2473424388331402</v>
      </c>
      <c r="B2972" s="4">
        <v>-145.696097995565</v>
      </c>
      <c r="C2972" s="4">
        <v>-138.989020284931</v>
      </c>
      <c r="D2972" s="4">
        <v>-55.606234817707502</v>
      </c>
      <c r="E2972" s="4">
        <v>20.7298466260096</v>
      </c>
      <c r="F2972" s="4">
        <v>-55.768018788567502</v>
      </c>
      <c r="G2972" s="4">
        <v>13.659184931739301</v>
      </c>
      <c r="H2972" s="3">
        <v>569</v>
      </c>
    </row>
    <row r="2973" spans="1:8" x14ac:dyDescent="0.25">
      <c r="A2973" s="3">
        <v>2.2480993409681398</v>
      </c>
      <c r="B2973" s="4">
        <v>-145.738187686803</v>
      </c>
      <c r="C2973" s="4">
        <v>-139.03123283633499</v>
      </c>
      <c r="D2973" s="4">
        <v>-55.609440839959497</v>
      </c>
      <c r="E2973" s="4">
        <v>20.722640382882901</v>
      </c>
      <c r="F2973" s="4">
        <v>-55.772296142562197</v>
      </c>
      <c r="G2973" s="4">
        <v>13.6495706339606</v>
      </c>
      <c r="H2973" s="3">
        <v>569</v>
      </c>
    </row>
    <row r="2974" spans="1:8" x14ac:dyDescent="0.25">
      <c r="A2974" s="3">
        <v>2.24885624310315</v>
      </c>
      <c r="B2974" s="4">
        <v>-145.78027980431099</v>
      </c>
      <c r="C2974" s="4">
        <v>-139.07344862438501</v>
      </c>
      <c r="D2974" s="4">
        <v>-55.612645870186398</v>
      </c>
      <c r="E2974" s="4">
        <v>20.715433943657601</v>
      </c>
      <c r="F2974" s="4">
        <v>-55.776571138569999</v>
      </c>
      <c r="G2974" s="4">
        <v>13.6399584005249</v>
      </c>
      <c r="H2974" s="3">
        <v>569</v>
      </c>
    </row>
    <row r="2975" spans="1:8" x14ac:dyDescent="0.25">
      <c r="A2975" s="3">
        <v>2.2496131452381598</v>
      </c>
      <c r="B2975" s="4">
        <v>-145.82237434733599</v>
      </c>
      <c r="C2975" s="4">
        <v>-139.115667647295</v>
      </c>
      <c r="D2975" s="4">
        <v>-55.6158499020938</v>
      </c>
      <c r="E2975" s="4">
        <v>20.708227323993501</v>
      </c>
      <c r="F2975" s="4">
        <v>-55.780843772345897</v>
      </c>
      <c r="G2975" s="4">
        <v>13.6303482445499</v>
      </c>
      <c r="H2975" s="3">
        <v>569</v>
      </c>
    </row>
    <row r="2976" spans="1:8" x14ac:dyDescent="0.25">
      <c r="A2976" s="3">
        <v>2.2503700473731598</v>
      </c>
      <c r="B2976" s="4">
        <v>-145.86447131512</v>
      </c>
      <c r="C2976" s="4">
        <v>-139.15788990327499</v>
      </c>
      <c r="D2976" s="4">
        <v>-55.6190529297116</v>
      </c>
      <c r="E2976" s="4">
        <v>20.7010205388342</v>
      </c>
      <c r="F2976" s="4">
        <v>-55.785114039748699</v>
      </c>
      <c r="G2976" s="4">
        <v>13.620740178928999</v>
      </c>
      <c r="H2976" s="3">
        <v>569</v>
      </c>
    </row>
    <row r="2977" spans="1:8" x14ac:dyDescent="0.25">
      <c r="A2977" s="3">
        <v>2.25112694950817</v>
      </c>
      <c r="B2977" s="4">
        <v>-145.9065707069</v>
      </c>
      <c r="C2977" s="4">
        <v>-139.200115390533</v>
      </c>
      <c r="D2977" s="4">
        <v>-55.622254946685999</v>
      </c>
      <c r="E2977" s="4">
        <v>20.693813604001001</v>
      </c>
      <c r="F2977" s="4">
        <v>-55.789381936550797</v>
      </c>
      <c r="G2977" s="4">
        <v>13.611134216759799</v>
      </c>
      <c r="H2977" s="3">
        <v>569</v>
      </c>
    </row>
    <row r="2978" spans="1:8" x14ac:dyDescent="0.25">
      <c r="A2978" s="3">
        <v>2.2518838516431701</v>
      </c>
      <c r="B2978" s="4">
        <v>-145.948672521909</v>
      </c>
      <c r="C2978" s="4">
        <v>-139.242344107273</v>
      </c>
      <c r="D2978" s="4">
        <v>-55.625455946664701</v>
      </c>
      <c r="E2978" s="4">
        <v>20.686606535326199</v>
      </c>
      <c r="F2978" s="4">
        <v>-55.793647458457599</v>
      </c>
      <c r="G2978" s="4">
        <v>13.601530371300299</v>
      </c>
      <c r="H2978" s="3">
        <v>569</v>
      </c>
    </row>
    <row r="2979" spans="1:8" x14ac:dyDescent="0.25">
      <c r="A2979" s="3">
        <v>2.2526407537781798</v>
      </c>
      <c r="B2979" s="4">
        <v>-145.990776759375</v>
      </c>
      <c r="C2979" s="4">
        <v>-139.28457605169501</v>
      </c>
      <c r="D2979" s="4">
        <v>-55.628655923589903</v>
      </c>
      <c r="E2979" s="4">
        <v>20.6793993479927</v>
      </c>
      <c r="F2979" s="4">
        <v>-55.797910601219598</v>
      </c>
      <c r="G2979" s="4">
        <v>13.591928655716501</v>
      </c>
      <c r="H2979" s="3">
        <v>569</v>
      </c>
    </row>
    <row r="2980" spans="1:8" x14ac:dyDescent="0.25">
      <c r="A2980" s="3">
        <v>2.2533976559131901</v>
      </c>
      <c r="B2980" s="4">
        <v>-146.03288341852101</v>
      </c>
      <c r="C2980" s="4">
        <v>-139.32681122199801</v>
      </c>
      <c r="D2980" s="4">
        <v>-55.631854871320797</v>
      </c>
      <c r="E2980" s="4">
        <v>20.672192057384802</v>
      </c>
      <c r="F2980" s="4">
        <v>-55.802171360783298</v>
      </c>
      <c r="G2980" s="4">
        <v>13.582329082742699</v>
      </c>
      <c r="H2980" s="3">
        <v>569</v>
      </c>
    </row>
    <row r="2981" spans="1:8" x14ac:dyDescent="0.25">
      <c r="A2981" s="3">
        <v>2.2541545580481901</v>
      </c>
      <c r="B2981" s="4">
        <v>-146.07499249856701</v>
      </c>
      <c r="C2981" s="4">
        <v>-139.36904961637501</v>
      </c>
      <c r="D2981" s="4">
        <v>-55.6350527834852</v>
      </c>
      <c r="E2981" s="4">
        <v>20.664984679421998</v>
      </c>
      <c r="F2981" s="4">
        <v>-55.806429732786</v>
      </c>
      <c r="G2981" s="4">
        <v>13.572731665819299</v>
      </c>
      <c r="H2981" s="3">
        <v>569</v>
      </c>
    </row>
    <row r="2982" spans="1:8" x14ac:dyDescent="0.25">
      <c r="A2982" s="3">
        <v>2.2549114601831999</v>
      </c>
      <c r="B2982" s="4">
        <v>-146.11710399872501</v>
      </c>
      <c r="C2982" s="4">
        <v>-139.41129123301801</v>
      </c>
      <c r="D2982" s="4">
        <v>-55.638249653906399</v>
      </c>
      <c r="E2982" s="4">
        <v>20.6577772295974</v>
      </c>
      <c r="F2982" s="4">
        <v>-55.810685712978398</v>
      </c>
      <c r="G2982" s="4">
        <v>13.563136418140299</v>
      </c>
      <c r="H2982" s="3">
        <v>569</v>
      </c>
    </row>
    <row r="2983" spans="1:8" x14ac:dyDescent="0.25">
      <c r="A2983" s="3">
        <v>2.2556683623181999</v>
      </c>
      <c r="B2983" s="4">
        <v>-146.15921791820401</v>
      </c>
      <c r="C2983" s="4">
        <v>-139.45353607011501</v>
      </c>
      <c r="D2983" s="4">
        <v>-55.641445476488698</v>
      </c>
      <c r="E2983" s="4">
        <v>20.650569723235499</v>
      </c>
      <c r="F2983" s="4">
        <v>-55.814939297261098</v>
      </c>
      <c r="G2983" s="4">
        <v>13.553543352572101</v>
      </c>
      <c r="H2983" s="3">
        <v>569</v>
      </c>
    </row>
    <row r="2984" spans="1:8" x14ac:dyDescent="0.25">
      <c r="A2984" s="3">
        <v>2.2564252644532101</v>
      </c>
      <c r="B2984" s="4">
        <v>-146.201334256211</v>
      </c>
      <c r="C2984" s="4">
        <v>-139.495784125851</v>
      </c>
      <c r="D2984" s="4">
        <v>-55.644640245038097</v>
      </c>
      <c r="E2984" s="4">
        <v>20.643362175896801</v>
      </c>
      <c r="F2984" s="4">
        <v>-55.8191904814691</v>
      </c>
      <c r="G2984" s="4">
        <v>13.5439524821379</v>
      </c>
      <c r="H2984" s="3">
        <v>569</v>
      </c>
    </row>
    <row r="2985" spans="1:8" x14ac:dyDescent="0.25">
      <c r="A2985" s="3">
        <v>2.2571821665882199</v>
      </c>
      <c r="B2985" s="4">
        <v>-146.24345301194299</v>
      </c>
      <c r="C2985" s="4">
        <v>-139.538035398408</v>
      </c>
      <c r="D2985" s="4">
        <v>-55.647833953252302</v>
      </c>
      <c r="E2985" s="4">
        <v>20.636154603399799</v>
      </c>
      <c r="F2985" s="4">
        <v>-55.823439261241298</v>
      </c>
      <c r="G2985" s="4">
        <v>13.534363820313599</v>
      </c>
      <c r="H2985" s="3">
        <v>569</v>
      </c>
    </row>
    <row r="2986" spans="1:8" x14ac:dyDescent="0.25">
      <c r="A2986" s="3">
        <v>2.2579390687232199</v>
      </c>
      <c r="B2986" s="4">
        <v>-146.28557418459701</v>
      </c>
      <c r="C2986" s="4">
        <v>-139.58028988596399</v>
      </c>
      <c r="D2986" s="4">
        <v>-55.6510265949386</v>
      </c>
      <c r="E2986" s="4">
        <v>20.6289470213299</v>
      </c>
      <c r="F2986" s="4">
        <v>-55.827685632419097</v>
      </c>
      <c r="G2986" s="4">
        <v>13.524777380126601</v>
      </c>
      <c r="H2986" s="3">
        <v>569</v>
      </c>
    </row>
    <row r="2987" spans="1:8" x14ac:dyDescent="0.25">
      <c r="A2987" s="3">
        <v>2.2586959708582302</v>
      </c>
      <c r="B2987" s="4">
        <v>-146.32769777336301</v>
      </c>
      <c r="C2987" s="4">
        <v>-139.622547586694</v>
      </c>
      <c r="D2987" s="4">
        <v>-55.654218164108102</v>
      </c>
      <c r="E2987" s="4">
        <v>20.6217394448269</v>
      </c>
      <c r="F2987" s="4">
        <v>-55.831929590876499</v>
      </c>
      <c r="G2987" s="4">
        <v>13.5151931745414</v>
      </c>
      <c r="H2987" s="3">
        <v>569</v>
      </c>
    </row>
    <row r="2988" spans="1:8" x14ac:dyDescent="0.25">
      <c r="A2988" s="3">
        <v>2.2594528729932302</v>
      </c>
      <c r="B2988" s="4">
        <v>-146.36982377742601</v>
      </c>
      <c r="C2988" s="4">
        <v>-139.664808498772</v>
      </c>
      <c r="D2988" s="4">
        <v>-55.657408654493899</v>
      </c>
      <c r="E2988" s="4">
        <v>20.614531889671099</v>
      </c>
      <c r="F2988" s="4">
        <v>-55.8361711323519</v>
      </c>
      <c r="G2988" s="4">
        <v>13.5056112168373</v>
      </c>
      <c r="H2988" s="3">
        <v>569</v>
      </c>
    </row>
    <row r="2989" spans="1:8" x14ac:dyDescent="0.25">
      <c r="A2989" s="3">
        <v>2.26020977512824</v>
      </c>
      <c r="B2989" s="4">
        <v>-146.41195219596801</v>
      </c>
      <c r="C2989" s="4">
        <v>-139.70707262036501</v>
      </c>
      <c r="D2989" s="4">
        <v>-55.660598059864903</v>
      </c>
      <c r="E2989" s="4">
        <v>20.607324371577199</v>
      </c>
      <c r="F2989" s="4">
        <v>-55.840410252671298</v>
      </c>
      <c r="G2989" s="4">
        <v>13.4960315201059</v>
      </c>
      <c r="H2989" s="3">
        <v>569</v>
      </c>
    </row>
    <row r="2990" spans="1:8" x14ac:dyDescent="0.25">
      <c r="A2990" s="3">
        <v>2.2609666772632502</v>
      </c>
      <c r="B2990" s="4">
        <v>-146.454083028165</v>
      </c>
      <c r="C2990" s="4">
        <v>-139.74933994963899</v>
      </c>
      <c r="D2990" s="4">
        <v>-55.663786374041997</v>
      </c>
      <c r="E2990" s="4">
        <v>20.6001169061559</v>
      </c>
      <c r="F2990" s="4">
        <v>-55.844646947587499</v>
      </c>
      <c r="G2990" s="4">
        <v>13.4864540976135</v>
      </c>
      <c r="H2990" s="3">
        <v>569</v>
      </c>
    </row>
    <row r="2991" spans="1:8" x14ac:dyDescent="0.25">
      <c r="A2991" s="3">
        <v>2.2617235793982502</v>
      </c>
      <c r="B2991" s="4">
        <v>-146.49621627318899</v>
      </c>
      <c r="C2991" s="4">
        <v>-139.791610484758</v>
      </c>
      <c r="D2991" s="4">
        <v>-55.666973591023499</v>
      </c>
      <c r="E2991" s="4">
        <v>20.5929095086315</v>
      </c>
      <c r="F2991" s="4">
        <v>-55.848881213029699</v>
      </c>
      <c r="G2991" s="4">
        <v>13.476878962236899</v>
      </c>
      <c r="H2991" s="3">
        <v>569</v>
      </c>
    </row>
    <row r="2992" spans="1:8" x14ac:dyDescent="0.25">
      <c r="A2992" s="3">
        <v>2.26248048153326</v>
      </c>
      <c r="B2992" s="4">
        <v>-146.538351930207</v>
      </c>
      <c r="C2992" s="4">
        <v>-139.833884223881</v>
      </c>
      <c r="D2992" s="4">
        <v>-55.670159704565698</v>
      </c>
      <c r="E2992" s="4">
        <v>20.585702194787999</v>
      </c>
      <c r="F2992" s="4">
        <v>-55.853113044701999</v>
      </c>
      <c r="G2992" s="4">
        <v>13.467306127372099</v>
      </c>
      <c r="H2992" s="3">
        <v>569</v>
      </c>
    </row>
    <row r="2993" spans="1:8" x14ac:dyDescent="0.25">
      <c r="A2993" s="3">
        <v>2.2632373836682702</v>
      </c>
      <c r="B2993" s="4">
        <v>-146.58048999838201</v>
      </c>
      <c r="C2993" s="4">
        <v>-139.87616116516401</v>
      </c>
      <c r="D2993" s="4">
        <v>-55.673344708401302</v>
      </c>
      <c r="E2993" s="4">
        <v>20.578494980478499</v>
      </c>
      <c r="F2993" s="4">
        <v>-55.857342438443197</v>
      </c>
      <c r="G2993" s="4">
        <v>13.457735606119201</v>
      </c>
      <c r="H2993" s="3">
        <v>569</v>
      </c>
    </row>
    <row r="2994" spans="1:8" x14ac:dyDescent="0.25">
      <c r="A2994" s="3">
        <v>2.2639942858032698</v>
      </c>
      <c r="B2994" s="4">
        <v>-146.622630476871</v>
      </c>
      <c r="C2994" s="4">
        <v>-139.91844130676</v>
      </c>
      <c r="D2994" s="4">
        <v>-55.676528596556501</v>
      </c>
      <c r="E2994" s="4">
        <v>20.571287880904901</v>
      </c>
      <c r="F2994" s="4">
        <v>-55.861569390073001</v>
      </c>
      <c r="G2994" s="4">
        <v>13.4481674116316</v>
      </c>
      <c r="H2994" s="3">
        <v>569</v>
      </c>
    </row>
    <row r="2995" spans="1:8" x14ac:dyDescent="0.25">
      <c r="A2995" s="3">
        <v>2.26475118793828</v>
      </c>
      <c r="B2995" s="4">
        <v>-146.66477336482799</v>
      </c>
      <c r="C2995" s="4">
        <v>-139.96072464681899</v>
      </c>
      <c r="D2995" s="4">
        <v>-55.679711362890799</v>
      </c>
      <c r="E2995" s="4">
        <v>20.5640809116606</v>
      </c>
      <c r="F2995" s="4">
        <v>-55.865793895436802</v>
      </c>
      <c r="G2995" s="4">
        <v>13.438601557013399</v>
      </c>
      <c r="H2995" s="3">
        <v>569</v>
      </c>
    </row>
    <row r="2996" spans="1:8" x14ac:dyDescent="0.25">
      <c r="A2996" s="3">
        <v>2.26550809007328</v>
      </c>
      <c r="B2996" s="4">
        <v>-146.70691866140101</v>
      </c>
      <c r="C2996" s="4">
        <v>-140.00301118348801</v>
      </c>
      <c r="D2996" s="4">
        <v>-55.682893001103501</v>
      </c>
      <c r="E2996" s="4">
        <v>20.556874088715901</v>
      </c>
      <c r="F2996" s="4">
        <v>-55.870015950324799</v>
      </c>
      <c r="G2996" s="4">
        <v>13.429038055504</v>
      </c>
      <c r="H2996" s="3">
        <v>569</v>
      </c>
    </row>
    <row r="2997" spans="1:8" x14ac:dyDescent="0.25">
      <c r="A2997" s="3">
        <v>2.2662649922082898</v>
      </c>
      <c r="B2997" s="4">
        <v>-146.749066365733</v>
      </c>
      <c r="C2997" s="4">
        <v>-140.045300914911</v>
      </c>
      <c r="D2997" s="4">
        <v>-55.686073505167499</v>
      </c>
      <c r="E2997" s="4">
        <v>20.549667427434802</v>
      </c>
      <c r="F2997" s="4">
        <v>-55.874235550526102</v>
      </c>
      <c r="G2997" s="4">
        <v>13.4194769203537</v>
      </c>
      <c r="H2997" s="3">
        <v>569</v>
      </c>
    </row>
    <row r="2998" spans="1:8" x14ac:dyDescent="0.25">
      <c r="A2998" s="3">
        <v>2.2670218943433</v>
      </c>
      <c r="B2998" s="4">
        <v>-146.79121647696499</v>
      </c>
      <c r="C2998" s="4">
        <v>-140.08759383922799</v>
      </c>
      <c r="D2998" s="4">
        <v>-55.689252868993002</v>
      </c>
      <c r="E2998" s="4">
        <v>20.542460943338099</v>
      </c>
      <c r="F2998" s="4">
        <v>-55.878452691972598</v>
      </c>
      <c r="G2998" s="4">
        <v>13.4099181644998</v>
      </c>
      <c r="H2998" s="3">
        <v>569</v>
      </c>
    </row>
    <row r="2999" spans="1:8" x14ac:dyDescent="0.25">
      <c r="A2999" s="3">
        <v>2.2677787964783001</v>
      </c>
      <c r="B2999" s="4">
        <v>-146.83336899423099</v>
      </c>
      <c r="C2999" s="4">
        <v>-140.12988995457599</v>
      </c>
      <c r="D2999" s="4">
        <v>-55.692431086438603</v>
      </c>
      <c r="E2999" s="4">
        <v>20.535254652076699</v>
      </c>
      <c r="F2999" s="4">
        <v>-55.8826673704489</v>
      </c>
      <c r="G2999" s="4">
        <v>13.400361801222299</v>
      </c>
      <c r="H2999" s="3">
        <v>569</v>
      </c>
    </row>
    <row r="3000" spans="1:8" x14ac:dyDescent="0.25">
      <c r="A3000" s="3">
        <v>2.2685356986133098</v>
      </c>
      <c r="B3000" s="4">
        <v>-146.875523916661</v>
      </c>
      <c r="C3000" s="4">
        <v>-140.17218925909</v>
      </c>
      <c r="D3000" s="4">
        <v>-55.695608151323199</v>
      </c>
      <c r="E3000" s="4">
        <v>20.528048569405701</v>
      </c>
      <c r="F3000" s="4">
        <v>-55.8868795817638</v>
      </c>
      <c r="G3000" s="4">
        <v>13.390807843755899</v>
      </c>
      <c r="H3000" s="3">
        <v>569</v>
      </c>
    </row>
    <row r="3001" spans="1:8" x14ac:dyDescent="0.25">
      <c r="A3001" s="3">
        <v>2.2692926007483099</v>
      </c>
      <c r="B3001" s="4">
        <v>-146.91768124337901</v>
      </c>
      <c r="C3001" s="4">
        <v>-140.214491750901</v>
      </c>
      <c r="D3001" s="4">
        <v>-55.698784057479699</v>
      </c>
      <c r="E3001" s="4">
        <v>20.5208427110624</v>
      </c>
      <c r="F3001" s="4">
        <v>-55.891089321692299</v>
      </c>
      <c r="G3001" s="4">
        <v>13.381256305421701</v>
      </c>
      <c r="H3001" s="3">
        <v>569</v>
      </c>
    </row>
    <row r="3002" spans="1:8" x14ac:dyDescent="0.25">
      <c r="A3002" s="3">
        <v>2.2700495028833201</v>
      </c>
      <c r="B3002" s="4">
        <v>-146.95984097350799</v>
      </c>
      <c r="C3002" s="4">
        <v>-140.25679742813699</v>
      </c>
      <c r="D3002" s="4">
        <v>-55.701958799033598</v>
      </c>
      <c r="E3002" s="4">
        <v>20.5136370921342</v>
      </c>
      <c r="F3002" s="4">
        <v>-55.8952965862049</v>
      </c>
      <c r="G3002" s="4">
        <v>13.371707199106501</v>
      </c>
      <c r="H3002" s="3">
        <v>569</v>
      </c>
    </row>
    <row r="3003" spans="1:8" x14ac:dyDescent="0.25">
      <c r="A3003" s="3">
        <v>2.2708064050183299</v>
      </c>
      <c r="B3003" s="4">
        <v>-147.00200310616199</v>
      </c>
      <c r="C3003" s="4">
        <v>-140.299106288921</v>
      </c>
      <c r="D3003" s="4">
        <v>-55.705132369670899</v>
      </c>
      <c r="E3003" s="4">
        <v>20.506431728719399</v>
      </c>
      <c r="F3003" s="4">
        <v>-55.899501371043897</v>
      </c>
      <c r="G3003" s="4">
        <v>13.362160538224099</v>
      </c>
      <c r="H3003" s="3">
        <v>569</v>
      </c>
    </row>
    <row r="3004" spans="1:8" x14ac:dyDescent="0.25">
      <c r="A3004" s="3">
        <v>2.2715633071533299</v>
      </c>
      <c r="B3004" s="4">
        <v>-147.044167640453</v>
      </c>
      <c r="C3004" s="4">
        <v>-140.34141833137701</v>
      </c>
      <c r="D3004" s="4">
        <v>-55.708304763278697</v>
      </c>
      <c r="E3004" s="4">
        <v>20.499226636474301</v>
      </c>
      <c r="F3004" s="4">
        <v>-55.9037036720785</v>
      </c>
      <c r="G3004" s="4">
        <v>13.352616335910399</v>
      </c>
      <c r="H3004" s="3">
        <v>569</v>
      </c>
    </row>
    <row r="3005" spans="1:8" x14ac:dyDescent="0.25">
      <c r="A3005" s="3">
        <v>2.2723202092883401</v>
      </c>
      <c r="B3005" s="4">
        <v>-147.08633457548899</v>
      </c>
      <c r="C3005" s="4">
        <v>-140.38373355362199</v>
      </c>
      <c r="D3005" s="4">
        <v>-55.711475973898899</v>
      </c>
      <c r="E3005" s="4">
        <v>20.492021830717</v>
      </c>
      <c r="F3005" s="4">
        <v>-55.907903485194304</v>
      </c>
      <c r="G3005" s="4">
        <v>13.343074605273101</v>
      </c>
      <c r="H3005" s="3">
        <v>569</v>
      </c>
    </row>
    <row r="3006" spans="1:8" x14ac:dyDescent="0.25">
      <c r="A3006" s="3">
        <v>2.2730771114233401</v>
      </c>
      <c r="B3006" s="4">
        <v>-147.12850391037099</v>
      </c>
      <c r="C3006" s="4">
        <v>-140.426051953772</v>
      </c>
      <c r="D3006" s="4">
        <v>-55.714645995399302</v>
      </c>
      <c r="E3006" s="4">
        <v>20.484817327175001</v>
      </c>
      <c r="F3006" s="4">
        <v>-55.912100806168098</v>
      </c>
      <c r="G3006" s="4">
        <v>13.333535359676199</v>
      </c>
      <c r="H3006" s="3">
        <v>569</v>
      </c>
    </row>
    <row r="3007" spans="1:8" x14ac:dyDescent="0.25">
      <c r="A3007" s="3">
        <v>2.2738340135583499</v>
      </c>
      <c r="B3007" s="4">
        <v>-147.17067564419801</v>
      </c>
      <c r="C3007" s="4">
        <v>-140.46837352993799</v>
      </c>
      <c r="D3007" s="4">
        <v>-55.717814821655701</v>
      </c>
      <c r="E3007" s="4">
        <v>20.4776131415714</v>
      </c>
      <c r="F3007" s="4">
        <v>-55.916295630885998</v>
      </c>
      <c r="G3007" s="4">
        <v>13.3239986122452</v>
      </c>
      <c r="H3007" s="3">
        <v>569</v>
      </c>
    </row>
    <row r="3008" spans="1:8" x14ac:dyDescent="0.25">
      <c r="A3008" s="3">
        <v>2.2745909156933601</v>
      </c>
      <c r="B3008" s="4">
        <v>-147.21284977606101</v>
      </c>
      <c r="C3008" s="4">
        <v>-140.51069828023</v>
      </c>
      <c r="D3008" s="4">
        <v>-55.720982446489302</v>
      </c>
      <c r="E3008" s="4">
        <v>20.470409289767399</v>
      </c>
      <c r="F3008" s="4">
        <v>-55.920487955159501</v>
      </c>
      <c r="G3008" s="4">
        <v>13.3144643762844</v>
      </c>
      <c r="H3008" s="3">
        <v>569</v>
      </c>
    </row>
    <row r="3009" spans="1:8" x14ac:dyDescent="0.25">
      <c r="A3009" s="3">
        <v>2.2753478178283602</v>
      </c>
      <c r="B3009" s="4">
        <v>-147.25502630505</v>
      </c>
      <c r="C3009" s="4">
        <v>-140.55302620275401</v>
      </c>
      <c r="D3009" s="4">
        <v>-55.724148864015604</v>
      </c>
      <c r="E3009" s="4">
        <v>20.463205786968999</v>
      </c>
      <c r="F3009" s="4">
        <v>-55.924677774960898</v>
      </c>
      <c r="G3009" s="4">
        <v>13.3049326647421</v>
      </c>
      <c r="H3009" s="3">
        <v>569</v>
      </c>
    </row>
    <row r="3010" spans="1:8" x14ac:dyDescent="0.25">
      <c r="A3010" s="3">
        <v>2.2761047199633699</v>
      </c>
      <c r="B3010" s="4">
        <v>-147.29720523024801</v>
      </c>
      <c r="C3010" s="4">
        <v>-140.59535729561199</v>
      </c>
      <c r="D3010" s="4">
        <v>-55.727314068085299</v>
      </c>
      <c r="E3010" s="4">
        <v>20.456002648998101</v>
      </c>
      <c r="F3010" s="4">
        <v>-55.928865085989202</v>
      </c>
      <c r="G3010" s="4">
        <v>13.2954034911973</v>
      </c>
      <c r="H3010" s="3">
        <v>569</v>
      </c>
    </row>
    <row r="3011" spans="1:8" x14ac:dyDescent="0.25">
      <c r="A3011" s="3">
        <v>2.2768616220983802</v>
      </c>
      <c r="B3011" s="4">
        <v>-147.33938655073499</v>
      </c>
      <c r="C3011" s="4">
        <v>-140.637691556904</v>
      </c>
      <c r="D3011" s="4">
        <v>-55.730478052499997</v>
      </c>
      <c r="E3011" s="4">
        <v>20.448799891801599</v>
      </c>
      <c r="F3011" s="4">
        <v>-55.933049884172398</v>
      </c>
      <c r="G3011" s="4">
        <v>13.2858768687177</v>
      </c>
      <c r="H3011" s="3">
        <v>569</v>
      </c>
    </row>
    <row r="3012" spans="1:8" x14ac:dyDescent="0.25">
      <c r="A3012" s="3">
        <v>2.2776185242333802</v>
      </c>
      <c r="B3012" s="4">
        <v>-147.381570265584</v>
      </c>
      <c r="C3012" s="4">
        <v>-140.68002898472599</v>
      </c>
      <c r="D3012" s="4">
        <v>-55.733640811365198</v>
      </c>
      <c r="E3012" s="4">
        <v>20.441597530649499</v>
      </c>
      <c r="F3012" s="4">
        <v>-55.937232165429201</v>
      </c>
      <c r="G3012" s="4">
        <v>13.2763528104014</v>
      </c>
      <c r="H3012" s="3">
        <v>569</v>
      </c>
    </row>
    <row r="3013" spans="1:8" x14ac:dyDescent="0.25">
      <c r="A3013" s="3">
        <v>2.27837542636839</v>
      </c>
      <c r="B3013" s="4">
        <v>-147.42375637386701</v>
      </c>
      <c r="C3013" s="4">
        <v>-140.722369577172</v>
      </c>
      <c r="D3013" s="4">
        <v>-55.736802338606097</v>
      </c>
      <c r="E3013" s="4">
        <v>20.4343955812354</v>
      </c>
      <c r="F3013" s="4">
        <v>-55.941411925570598</v>
      </c>
      <c r="G3013" s="4">
        <v>13.266831329600899</v>
      </c>
      <c r="H3013" s="3">
        <v>569</v>
      </c>
    </row>
    <row r="3014" spans="1:8" x14ac:dyDescent="0.25">
      <c r="A3014" s="3">
        <v>2.27913232850339</v>
      </c>
      <c r="B3014" s="4">
        <v>-147.46594487464901</v>
      </c>
      <c r="C3014" s="4">
        <v>-140.764713332333</v>
      </c>
      <c r="D3014" s="4">
        <v>-55.739962628030597</v>
      </c>
      <c r="E3014" s="4">
        <v>20.427194059533701</v>
      </c>
      <c r="F3014" s="4">
        <v>-55.945589160425399</v>
      </c>
      <c r="G3014" s="4">
        <v>13.257312439638</v>
      </c>
      <c r="H3014" s="3">
        <v>569</v>
      </c>
    </row>
    <row r="3015" spans="1:8" x14ac:dyDescent="0.25">
      <c r="A3015" s="3">
        <v>2.2798892306384002</v>
      </c>
      <c r="B3015" s="4">
        <v>-147.50813576698999</v>
      </c>
      <c r="C3015" s="4">
        <v>-140.80706024829399</v>
      </c>
      <c r="D3015" s="4">
        <v>-55.743121673673699</v>
      </c>
      <c r="E3015" s="4">
        <v>20.419992981015699</v>
      </c>
      <c r="F3015" s="4">
        <v>-55.949763865887697</v>
      </c>
      <c r="G3015" s="4">
        <v>13.2477961536948</v>
      </c>
      <c r="H3015" s="3">
        <v>569</v>
      </c>
    </row>
    <row r="3016" spans="1:8" x14ac:dyDescent="0.25">
      <c r="A3016" s="3">
        <v>2.28064613277341</v>
      </c>
      <c r="B3016" s="4">
        <v>-147.55032904994701</v>
      </c>
      <c r="C3016" s="4">
        <v>-140.84941032314001</v>
      </c>
      <c r="D3016" s="4">
        <v>-55.7462794695398</v>
      </c>
      <c r="E3016" s="4">
        <v>20.412792361235901</v>
      </c>
      <c r="F3016" s="4">
        <v>-55.953936037882002</v>
      </c>
      <c r="G3016" s="4">
        <v>13.2382824848937</v>
      </c>
      <c r="H3016" s="3">
        <v>569</v>
      </c>
    </row>
    <row r="3017" spans="1:8" x14ac:dyDescent="0.25">
      <c r="A3017" s="3">
        <v>2.28140303490841</v>
      </c>
      <c r="B3017" s="4">
        <v>-147.59252472257199</v>
      </c>
      <c r="C3017" s="4">
        <v>-140.89176355495201</v>
      </c>
      <c r="D3017" s="4">
        <v>-55.749436009499298</v>
      </c>
      <c r="E3017" s="4">
        <v>20.405592216067902</v>
      </c>
      <c r="F3017" s="4">
        <v>-55.958105672229898</v>
      </c>
      <c r="G3017" s="4">
        <v>13.2287714466006</v>
      </c>
      <c r="H3017" s="3">
        <v>569</v>
      </c>
    </row>
    <row r="3018" spans="1:8" x14ac:dyDescent="0.25">
      <c r="A3018" s="3">
        <v>2.2821599370434198</v>
      </c>
      <c r="B3018" s="4">
        <v>-147.634722783911</v>
      </c>
      <c r="C3018" s="4">
        <v>-140.93411994180701</v>
      </c>
      <c r="D3018" s="4">
        <v>-55.752591287567398</v>
      </c>
      <c r="E3018" s="4">
        <v>20.398392561068601</v>
      </c>
      <c r="F3018" s="4">
        <v>-55.962272764824696</v>
      </c>
      <c r="G3018" s="4">
        <v>13.219263052027999</v>
      </c>
      <c r="H3018" s="3">
        <v>569</v>
      </c>
    </row>
    <row r="3019" spans="1:8" x14ac:dyDescent="0.25">
      <c r="A3019" s="3">
        <v>2.2829168391784198</v>
      </c>
      <c r="B3019" s="4">
        <v>-147.67692323300699</v>
      </c>
      <c r="C3019" s="4">
        <v>-140.97647948177999</v>
      </c>
      <c r="D3019" s="4">
        <v>-55.755745297568303</v>
      </c>
      <c r="E3019" s="4">
        <v>20.391193412245201</v>
      </c>
      <c r="F3019" s="4">
        <v>-55.966437311517303</v>
      </c>
      <c r="G3019" s="4">
        <v>13.2097573144938</v>
      </c>
      <c r="H3019" s="3">
        <v>569</v>
      </c>
    </row>
    <row r="3020" spans="1:8" x14ac:dyDescent="0.25">
      <c r="A3020" s="3">
        <v>2.28367374131343</v>
      </c>
      <c r="B3020" s="4">
        <v>-147.71912606889899</v>
      </c>
      <c r="C3020" s="4">
        <v>-141.01884217294301</v>
      </c>
      <c r="D3020" s="4">
        <v>-55.758898033691899</v>
      </c>
      <c r="E3020" s="4">
        <v>20.383994784783301</v>
      </c>
      <c r="F3020" s="4">
        <v>-55.970599308227499</v>
      </c>
      <c r="G3020" s="4">
        <v>13.200254247168299</v>
      </c>
      <c r="H3020" s="3">
        <v>569</v>
      </c>
    </row>
    <row r="3021" spans="1:8" x14ac:dyDescent="0.25">
      <c r="A3021" s="3">
        <v>2.2844306434484398</v>
      </c>
      <c r="B3021" s="4">
        <v>-147.76133129061901</v>
      </c>
      <c r="C3021" s="4">
        <v>-141.06120801336399</v>
      </c>
      <c r="D3021" s="4">
        <v>-55.762049489825998</v>
      </c>
      <c r="E3021" s="4">
        <v>20.3767966945721</v>
      </c>
      <c r="F3021" s="4">
        <v>-55.974758750825004</v>
      </c>
      <c r="G3021" s="4">
        <v>13.190753863345501</v>
      </c>
      <c r="H3021" s="3">
        <v>569</v>
      </c>
    </row>
    <row r="3022" spans="1:8" x14ac:dyDescent="0.25">
      <c r="A3022" s="3">
        <v>2.2851875455834398</v>
      </c>
      <c r="B3022" s="4">
        <v>-147.80353889719601</v>
      </c>
      <c r="C3022" s="4">
        <v>-141.103577001107</v>
      </c>
      <c r="D3022" s="4">
        <v>-55.765199659774403</v>
      </c>
      <c r="E3022" s="4">
        <v>20.369599157705998</v>
      </c>
      <c r="F3022" s="4">
        <v>-55.978915635170502</v>
      </c>
      <c r="G3022" s="4">
        <v>13.1812561763497</v>
      </c>
      <c r="H3022" s="3">
        <v>569</v>
      </c>
    </row>
    <row r="3023" spans="1:8" x14ac:dyDescent="0.25">
      <c r="A3023" s="3">
        <v>2.2859444477184501</v>
      </c>
      <c r="B3023" s="4">
        <v>-147.84574888765599</v>
      </c>
      <c r="C3023" s="4">
        <v>-141.14594913423599</v>
      </c>
      <c r="D3023" s="4">
        <v>-55.768348537822497</v>
      </c>
      <c r="E3023" s="4">
        <v>20.362402189193499</v>
      </c>
      <c r="F3023" s="4">
        <v>-55.983069957169</v>
      </c>
      <c r="G3023" s="4">
        <v>13.171761199412501</v>
      </c>
      <c r="H3023" s="3">
        <v>569</v>
      </c>
    </row>
    <row r="3024" spans="1:8" x14ac:dyDescent="0.25">
      <c r="A3024" s="3">
        <v>2.2867013498534501</v>
      </c>
      <c r="B3024" s="4">
        <v>-147.88796126101701</v>
      </c>
      <c r="C3024" s="4">
        <v>-141.188324410809</v>
      </c>
      <c r="D3024" s="4">
        <v>-55.771496117736703</v>
      </c>
      <c r="E3024" s="4">
        <v>20.355205805241901</v>
      </c>
      <c r="F3024" s="4">
        <v>-55.987221712753197</v>
      </c>
      <c r="G3024" s="4">
        <v>13.1622689457121</v>
      </c>
      <c r="H3024" s="3">
        <v>569</v>
      </c>
    </row>
    <row r="3025" spans="1:8" x14ac:dyDescent="0.25">
      <c r="A3025" s="3">
        <v>2.2874582519884599</v>
      </c>
      <c r="B3025" s="4">
        <v>-147.93017601629501</v>
      </c>
      <c r="C3025" s="4">
        <v>-141.23070282888301</v>
      </c>
      <c r="D3025" s="4">
        <v>-55.774642393554402</v>
      </c>
      <c r="E3025" s="4">
        <v>20.348010021453501</v>
      </c>
      <c r="F3025" s="4">
        <v>-55.991370897729702</v>
      </c>
      <c r="G3025" s="4">
        <v>13.152779428724401</v>
      </c>
      <c r="H3025" s="3">
        <v>569</v>
      </c>
    </row>
    <row r="3026" spans="1:8" x14ac:dyDescent="0.25">
      <c r="A3026" s="3">
        <v>2.2882151541234701</v>
      </c>
      <c r="B3026" s="4">
        <v>-147.97239315249999</v>
      </c>
      <c r="C3026" s="4">
        <v>-141.273084386509</v>
      </c>
      <c r="D3026" s="4">
        <v>-55.7777873593406</v>
      </c>
      <c r="E3026" s="4">
        <v>20.340814853380898</v>
      </c>
      <c r="F3026" s="4">
        <v>-55.995517508072197</v>
      </c>
      <c r="G3026" s="4">
        <v>13.143292661552101</v>
      </c>
      <c r="H3026" s="3">
        <v>569</v>
      </c>
    </row>
    <row r="3027" spans="1:8" x14ac:dyDescent="0.25">
      <c r="A3027" s="3">
        <v>2.2889720562584701</v>
      </c>
      <c r="B3027" s="4">
        <v>-148.01461266863899</v>
      </c>
      <c r="C3027" s="4">
        <v>-141.31546908173701</v>
      </c>
      <c r="D3027" s="4">
        <v>-55.7809310089755</v>
      </c>
      <c r="E3027" s="4">
        <v>20.333620317012699</v>
      </c>
      <c r="F3027" s="4">
        <v>-55.999661539634197</v>
      </c>
      <c r="G3027" s="4">
        <v>13.133808657582501</v>
      </c>
      <c r="H3027" s="3">
        <v>569</v>
      </c>
    </row>
    <row r="3028" spans="1:8" x14ac:dyDescent="0.25">
      <c r="A3028" s="3">
        <v>2.2897289583934799</v>
      </c>
      <c r="B3028" s="4">
        <v>-148.05683456371301</v>
      </c>
      <c r="C3028" s="4">
        <v>-141.35785691261501</v>
      </c>
      <c r="D3028" s="4">
        <v>-55.7840733365706</v>
      </c>
      <c r="E3028" s="4">
        <v>20.326426427822199</v>
      </c>
      <c r="F3028" s="4">
        <v>-56.003802988329298</v>
      </c>
      <c r="G3028" s="4">
        <v>13.1243274300741</v>
      </c>
      <c r="H3028" s="3">
        <v>569</v>
      </c>
    </row>
    <row r="3029" spans="1:8" x14ac:dyDescent="0.25">
      <c r="A3029" s="3">
        <v>2.2904858605284901</v>
      </c>
      <c r="B3029" s="4">
        <v>-148.09905883671999</v>
      </c>
      <c r="C3029" s="4">
        <v>-141.400247877185</v>
      </c>
      <c r="D3029" s="4">
        <v>-55.787214336089697</v>
      </c>
      <c r="E3029" s="4">
        <v>20.319233201634301</v>
      </c>
      <c r="F3029" s="4">
        <v>-56.007941850091598</v>
      </c>
      <c r="G3029" s="4">
        <v>13.1148489922489</v>
      </c>
      <c r="H3029" s="3">
        <v>569</v>
      </c>
    </row>
    <row r="3030" spans="1:8" x14ac:dyDescent="0.25">
      <c r="A3030" s="3">
        <v>2.2912427626634901</v>
      </c>
      <c r="B3030" s="4">
        <v>-148.14128548665099</v>
      </c>
      <c r="C3030" s="4">
        <v>-141.442641973489</v>
      </c>
      <c r="D3030" s="4">
        <v>-55.790354001547001</v>
      </c>
      <c r="E3030" s="4">
        <v>20.312040654172201</v>
      </c>
      <c r="F3030" s="4">
        <v>-56.012078120741997</v>
      </c>
      <c r="G3030" s="4">
        <v>13.1053733575965</v>
      </c>
      <c r="H3030" s="3">
        <v>569</v>
      </c>
    </row>
    <row r="3031" spans="1:8" x14ac:dyDescent="0.25">
      <c r="A3031" s="3">
        <v>2.2919996647984999</v>
      </c>
      <c r="B3031" s="4">
        <v>-148.18351451249501</v>
      </c>
      <c r="C3031" s="4">
        <v>-141.48503919956201</v>
      </c>
      <c r="D3031" s="4">
        <v>-55.793492326986701</v>
      </c>
      <c r="E3031" s="4">
        <v>20.304848801103699</v>
      </c>
      <c r="F3031" s="4">
        <v>-56.016211796279798</v>
      </c>
      <c r="G3031" s="4">
        <v>13.095900539207101</v>
      </c>
      <c r="H3031" s="3">
        <v>569</v>
      </c>
    </row>
    <row r="3032" spans="1:8" x14ac:dyDescent="0.25">
      <c r="A3032" s="3">
        <v>2.2927565669334999</v>
      </c>
      <c r="B3032" s="4">
        <v>-148.22574591323499</v>
      </c>
      <c r="C3032" s="4">
        <v>-141.52743955343999</v>
      </c>
      <c r="D3032" s="4">
        <v>-55.796629306351498</v>
      </c>
      <c r="E3032" s="4">
        <v>20.297657658342899</v>
      </c>
      <c r="F3032" s="4">
        <v>-56.020342872511797</v>
      </c>
      <c r="G3032" s="4">
        <v>13.0864305506219</v>
      </c>
      <c r="H3032" s="3">
        <v>569</v>
      </c>
    </row>
    <row r="3033" spans="1:8" x14ac:dyDescent="0.25">
      <c r="A3033" s="3">
        <v>2.2935134690685102</v>
      </c>
      <c r="B3033" s="4">
        <v>-148.26797968784999</v>
      </c>
      <c r="C3033" s="4">
        <v>-141.56984303315301</v>
      </c>
      <c r="D3033" s="4">
        <v>-55.799764933709</v>
      </c>
      <c r="E3033" s="4">
        <v>20.290467241531601</v>
      </c>
      <c r="F3033" s="4">
        <v>-56.0244713454709</v>
      </c>
      <c r="G3033" s="4">
        <v>13.076963404873</v>
      </c>
      <c r="H3033" s="3">
        <v>569</v>
      </c>
    </row>
    <row r="3034" spans="1:8" x14ac:dyDescent="0.25">
      <c r="A3034" s="3">
        <v>2.29427037120352</v>
      </c>
      <c r="B3034" s="4">
        <v>-148.31021583531401</v>
      </c>
      <c r="C3034" s="4">
        <v>-141.61224963673001</v>
      </c>
      <c r="D3034" s="4">
        <v>-55.802899203136498</v>
      </c>
      <c r="E3034" s="4">
        <v>20.2832775663021</v>
      </c>
      <c r="F3034" s="4">
        <v>-56.028597210999102</v>
      </c>
      <c r="G3034" s="4">
        <v>13.0674991154388</v>
      </c>
      <c r="H3034" s="3">
        <v>569</v>
      </c>
    </row>
    <row r="3035" spans="1:8" x14ac:dyDescent="0.25">
      <c r="A3035" s="3">
        <v>2.29502727333852</v>
      </c>
      <c r="B3035" s="4">
        <v>-148.352454354598</v>
      </c>
      <c r="C3035" s="4">
        <v>-141.65465936219499</v>
      </c>
      <c r="D3035" s="4">
        <v>-55.806032108630198</v>
      </c>
      <c r="E3035" s="4">
        <v>20.276088648486901</v>
      </c>
      <c r="F3035" s="4">
        <v>-56.032720464996601</v>
      </c>
      <c r="G3035" s="4">
        <v>13.0580376956745</v>
      </c>
      <c r="H3035" s="3">
        <v>569</v>
      </c>
    </row>
    <row r="3036" spans="1:8" x14ac:dyDescent="0.25">
      <c r="A3036" s="3">
        <v>2.2957841754735302</v>
      </c>
      <c r="B3036" s="4">
        <v>-148.39469524466699</v>
      </c>
      <c r="C3036" s="4">
        <v>-141.69707220756999</v>
      </c>
      <c r="D3036" s="4">
        <v>-55.8091636441929</v>
      </c>
      <c r="E3036" s="4">
        <v>20.2689005039168</v>
      </c>
      <c r="F3036" s="4">
        <v>-56.036841103463402</v>
      </c>
      <c r="G3036" s="4">
        <v>13.048579158714601</v>
      </c>
      <c r="H3036" s="3">
        <v>569</v>
      </c>
    </row>
    <row r="3037" spans="1:8" x14ac:dyDescent="0.25">
      <c r="A3037" s="3">
        <v>2.2965410776085302</v>
      </c>
      <c r="B3037" s="4">
        <v>-148.43693850448199</v>
      </c>
      <c r="C3037" s="4">
        <v>-141.73948817087501</v>
      </c>
      <c r="D3037" s="4">
        <v>-55.812293803910798</v>
      </c>
      <c r="E3037" s="4">
        <v>20.261713148244201</v>
      </c>
      <c r="F3037" s="4">
        <v>-56.040959122194401</v>
      </c>
      <c r="G3037" s="4">
        <v>13.039123518174501</v>
      </c>
      <c r="H3037" s="3">
        <v>569</v>
      </c>
    </row>
    <row r="3038" spans="1:8" x14ac:dyDescent="0.25">
      <c r="A3038" s="3">
        <v>2.29729797974354</v>
      </c>
      <c r="B3038" s="4">
        <v>-148.479184132998</v>
      </c>
      <c r="C3038" s="4">
        <v>-141.781907250123</v>
      </c>
      <c r="D3038" s="4">
        <v>-55.815422581838497</v>
      </c>
      <c r="E3038" s="4">
        <v>20.254526597208802</v>
      </c>
      <c r="F3038" s="4">
        <v>-56.045074517227398</v>
      </c>
      <c r="G3038" s="4">
        <v>13.029670787120599</v>
      </c>
      <c r="H3038" s="3">
        <v>569</v>
      </c>
    </row>
    <row r="3039" spans="1:8" x14ac:dyDescent="0.25">
      <c r="A3039" s="3">
        <v>2.2980548818785498</v>
      </c>
      <c r="B3039" s="4">
        <v>-148.521432129169</v>
      </c>
      <c r="C3039" s="4">
        <v>-141.82432944332899</v>
      </c>
      <c r="D3039" s="4">
        <v>-55.818549972045702</v>
      </c>
      <c r="E3039" s="4">
        <v>20.247340866527299</v>
      </c>
      <c r="F3039" s="4">
        <v>-56.049187284481</v>
      </c>
      <c r="G3039" s="4">
        <v>13.020220978902501</v>
      </c>
      <c r="H3039" s="3">
        <v>569</v>
      </c>
    </row>
    <row r="3040" spans="1:8" x14ac:dyDescent="0.25">
      <c r="A3040" s="3">
        <v>2.2988117840135498</v>
      </c>
      <c r="B3040" s="4">
        <v>-148.56368249194</v>
      </c>
      <c r="C3040" s="4">
        <v>-141.86675474850099</v>
      </c>
      <c r="D3040" s="4">
        <v>-55.821675968488201</v>
      </c>
      <c r="E3040" s="4">
        <v>20.2401559721933</v>
      </c>
      <c r="F3040" s="4">
        <v>-56.053297419797801</v>
      </c>
      <c r="G3040" s="4">
        <v>13.0107741070535</v>
      </c>
      <c r="H3040" s="3">
        <v>569</v>
      </c>
    </row>
    <row r="3041" spans="1:8" x14ac:dyDescent="0.25">
      <c r="A3041" s="3">
        <v>2.29956868614856</v>
      </c>
      <c r="B3041" s="4">
        <v>-148.60593522025599</v>
      </c>
      <c r="C3041" s="4">
        <v>-141.90918316364599</v>
      </c>
      <c r="D3041" s="4">
        <v>-55.8248005652543</v>
      </c>
      <c r="E3041" s="4">
        <v>20.232971929908601</v>
      </c>
      <c r="F3041" s="4">
        <v>-56.057404919133702</v>
      </c>
      <c r="G3041" s="4">
        <v>13.0013301848563</v>
      </c>
      <c r="H3041" s="3">
        <v>569</v>
      </c>
    </row>
    <row r="3042" spans="1:8" x14ac:dyDescent="0.25">
      <c r="A3042" s="3">
        <v>2.30032558828356</v>
      </c>
      <c r="B3042" s="4">
        <v>-148.64819031305399</v>
      </c>
      <c r="C3042" s="4">
        <v>-141.95161468676699</v>
      </c>
      <c r="D3042" s="4">
        <v>-55.827923756550199</v>
      </c>
      <c r="E3042" s="4">
        <v>20.225788755117499</v>
      </c>
      <c r="F3042" s="4">
        <v>-56.061509778490603</v>
      </c>
      <c r="G3042" s="4">
        <v>12.991889225496299</v>
      </c>
      <c r="H3042" s="3">
        <v>569</v>
      </c>
    </row>
    <row r="3043" spans="1:8" x14ac:dyDescent="0.25">
      <c r="A3043" s="3">
        <v>2.3010824904185698</v>
      </c>
      <c r="B3043" s="4">
        <v>-148.69044776926799</v>
      </c>
      <c r="C3043" s="4">
        <v>-141.994049315865</v>
      </c>
      <c r="D3043" s="4">
        <v>-55.831045536272804</v>
      </c>
      <c r="E3043" s="4">
        <v>20.218606463989101</v>
      </c>
      <c r="F3043" s="4">
        <v>-56.065611993755297</v>
      </c>
      <c r="G3043" s="4">
        <v>12.982451242433401</v>
      </c>
      <c r="H3043" s="3">
        <v>569</v>
      </c>
    </row>
    <row r="3044" spans="1:8" x14ac:dyDescent="0.25">
      <c r="A3044" s="3">
        <v>2.3018393925535801</v>
      </c>
      <c r="B3044" s="4">
        <v>-148.732707587828</v>
      </c>
      <c r="C3044" s="4">
        <v>-142.03648704893601</v>
      </c>
      <c r="D3044" s="4">
        <v>-55.834165898510697</v>
      </c>
      <c r="E3044" s="4">
        <v>20.2114250722646</v>
      </c>
      <c r="F3044" s="4">
        <v>-56.069711560862999</v>
      </c>
      <c r="G3044" s="4">
        <v>12.973016249025299</v>
      </c>
      <c r="H3044" s="3">
        <v>569</v>
      </c>
    </row>
    <row r="3045" spans="1:8" x14ac:dyDescent="0.25">
      <c r="A3045" s="3">
        <v>2.3025962946885801</v>
      </c>
      <c r="B3045" s="4">
        <v>-148.774969767659</v>
      </c>
      <c r="C3045" s="4">
        <v>-142.07892788397501</v>
      </c>
      <c r="D3045" s="4">
        <v>-55.837284837414799</v>
      </c>
      <c r="E3045" s="4">
        <v>20.204244595556599</v>
      </c>
      <c r="F3045" s="4">
        <v>-56.073808475741401</v>
      </c>
      <c r="G3045" s="4">
        <v>12.963584258655599</v>
      </c>
      <c r="H3045" s="3">
        <v>569</v>
      </c>
    </row>
    <row r="3046" spans="1:8" x14ac:dyDescent="0.25">
      <c r="A3046" s="3">
        <v>2.3033531968235899</v>
      </c>
      <c r="B3046" s="4">
        <v>-148.81723430768</v>
      </c>
      <c r="C3046" s="4">
        <v>-142.12137181897299</v>
      </c>
      <c r="D3046" s="4">
        <v>-55.840402347118001</v>
      </c>
      <c r="E3046" s="4">
        <v>20.1970650495307</v>
      </c>
      <c r="F3046" s="4">
        <v>-56.077902734383599</v>
      </c>
      <c r="G3046" s="4">
        <v>12.954155284567801</v>
      </c>
      <c r="H3046" s="3">
        <v>569</v>
      </c>
    </row>
    <row r="3047" spans="1:8" x14ac:dyDescent="0.25">
      <c r="A3047" s="3">
        <v>2.3041100989586001</v>
      </c>
      <c r="B3047" s="4">
        <v>-148.859501206809</v>
      </c>
      <c r="C3047" s="4">
        <v>-142.163818851917</v>
      </c>
      <c r="D3047" s="4">
        <v>-55.843518421565101</v>
      </c>
      <c r="E3047" s="4">
        <v>20.189886450300602</v>
      </c>
      <c r="F3047" s="4">
        <v>-56.081994332670298</v>
      </c>
      <c r="G3047" s="4">
        <v>12.9447293402722</v>
      </c>
      <c r="H3047" s="3">
        <v>569</v>
      </c>
    </row>
    <row r="3048" spans="1:8" x14ac:dyDescent="0.25">
      <c r="A3048" s="3">
        <v>2.3048670010936001</v>
      </c>
      <c r="B3048" s="4">
        <v>-148.90177046395601</v>
      </c>
      <c r="C3048" s="4">
        <v>-142.206268980792</v>
      </c>
      <c r="D3048" s="4">
        <v>-55.846633054824999</v>
      </c>
      <c r="E3048" s="4">
        <v>20.182708813706601</v>
      </c>
      <c r="F3048" s="4">
        <v>-56.086083266555498</v>
      </c>
      <c r="G3048" s="4">
        <v>12.9353064391202</v>
      </c>
      <c r="H3048" s="3">
        <v>569</v>
      </c>
    </row>
    <row r="3049" spans="1:8" x14ac:dyDescent="0.25">
      <c r="A3049" s="3">
        <v>2.3056239032286099</v>
      </c>
      <c r="B3049" s="4">
        <v>-148.94404207802799</v>
      </c>
      <c r="C3049" s="4">
        <v>-142.24872220358</v>
      </c>
      <c r="D3049" s="4">
        <v>-55.8497462411922</v>
      </c>
      <c r="E3049" s="4">
        <v>20.1755321550833</v>
      </c>
      <c r="F3049" s="4">
        <v>-56.090169532010101</v>
      </c>
      <c r="G3049" s="4">
        <v>12.9258865944331</v>
      </c>
      <c r="H3049" s="3">
        <v>569</v>
      </c>
    </row>
    <row r="3050" spans="1:8" x14ac:dyDescent="0.25">
      <c r="A3050" s="3">
        <v>2.3063808053636099</v>
      </c>
      <c r="B3050" s="4">
        <v>-148.986316047928</v>
      </c>
      <c r="C3050" s="4">
        <v>-142.29117851826101</v>
      </c>
      <c r="D3050" s="4">
        <v>-55.852857974694999</v>
      </c>
      <c r="E3050" s="4">
        <v>20.168356490391702</v>
      </c>
      <c r="F3050" s="4">
        <v>-56.0942531250614</v>
      </c>
      <c r="G3050" s="4">
        <v>12.9164698194114</v>
      </c>
      <c r="H3050" s="3">
        <v>569</v>
      </c>
    </row>
    <row r="3051" spans="1:8" x14ac:dyDescent="0.25">
      <c r="A3051" s="3">
        <v>2.3071377074986201</v>
      </c>
      <c r="B3051" s="4">
        <v>-149.02859237255399</v>
      </c>
      <c r="C3051" s="4">
        <v>-142.333637922809</v>
      </c>
      <c r="D3051" s="4">
        <v>-55.855968249215699</v>
      </c>
      <c r="E3051" s="4">
        <v>20.1611818359432</v>
      </c>
      <c r="F3051" s="4">
        <v>-56.0983340415222</v>
      </c>
      <c r="G3051" s="4">
        <v>12.9070561277598</v>
      </c>
      <c r="H3051" s="3">
        <v>569</v>
      </c>
    </row>
    <row r="3052" spans="1:8" x14ac:dyDescent="0.25">
      <c r="A3052" s="3">
        <v>2.3078946096336299</v>
      </c>
      <c r="B3052" s="4">
        <v>-149.07087105080001</v>
      </c>
      <c r="C3052" s="4">
        <v>-142.37610041519699</v>
      </c>
      <c r="D3052" s="4">
        <v>-55.859077059064703</v>
      </c>
      <c r="E3052" s="4">
        <v>20.1540082070753</v>
      </c>
      <c r="F3052" s="4">
        <v>-56.1024122773591</v>
      </c>
      <c r="G3052" s="4">
        <v>12.897645532836901</v>
      </c>
      <c r="H3052" s="3">
        <v>569</v>
      </c>
    </row>
    <row r="3053" spans="1:8" x14ac:dyDescent="0.25">
      <c r="A3053" s="3">
        <v>2.3086515117686299</v>
      </c>
      <c r="B3053" s="4">
        <v>-149.11315208155401</v>
      </c>
      <c r="C3053" s="4">
        <v>-142.41856599339499</v>
      </c>
      <c r="D3053" s="4">
        <v>-55.862184398422102</v>
      </c>
      <c r="E3053" s="4">
        <v>20.146835619439202</v>
      </c>
      <c r="F3053" s="4">
        <v>-56.106487828672599</v>
      </c>
      <c r="G3053" s="4">
        <v>12.888238047701799</v>
      </c>
      <c r="H3053" s="3">
        <v>569</v>
      </c>
    </row>
    <row r="3054" spans="1:8" x14ac:dyDescent="0.25">
      <c r="A3054" s="3">
        <v>2.3094084139036402</v>
      </c>
      <c r="B3054" s="4">
        <v>-149.15543546370199</v>
      </c>
      <c r="C3054" s="4">
        <v>-142.46103465536899</v>
      </c>
      <c r="D3054" s="4">
        <v>-55.865290261292401</v>
      </c>
      <c r="E3054" s="4">
        <v>20.139664089104599</v>
      </c>
      <c r="F3054" s="4">
        <v>-56.110560691283403</v>
      </c>
      <c r="G3054" s="4">
        <v>12.8788336860688</v>
      </c>
      <c r="H3054" s="3">
        <v>569</v>
      </c>
    </row>
    <row r="3055" spans="1:8" x14ac:dyDescent="0.25">
      <c r="A3055" s="3">
        <v>2.3101653160386402</v>
      </c>
      <c r="B3055" s="4">
        <v>-149.19772119612301</v>
      </c>
      <c r="C3055" s="4">
        <v>-142.50350639908299</v>
      </c>
      <c r="D3055" s="4">
        <v>-55.868394641697599</v>
      </c>
      <c r="E3055" s="4">
        <v>20.1324936321144</v>
      </c>
      <c r="F3055" s="4">
        <v>-56.114630861179997</v>
      </c>
      <c r="G3055" s="4">
        <v>12.8694324612733</v>
      </c>
      <c r="H3055" s="3">
        <v>569</v>
      </c>
    </row>
    <row r="3056" spans="1:8" x14ac:dyDescent="0.25">
      <c r="A3056" s="3">
        <v>2.31092221817365</v>
      </c>
      <c r="B3056" s="4">
        <v>-149.24000927769401</v>
      </c>
      <c r="C3056" s="4">
        <v>-142.54598122249701</v>
      </c>
      <c r="D3056" s="4">
        <v>-55.871497533834997</v>
      </c>
      <c r="E3056" s="4">
        <v>20.125324264120501</v>
      </c>
      <c r="F3056" s="4">
        <v>-56.118698334367203</v>
      </c>
      <c r="G3056" s="4">
        <v>12.860034386622999</v>
      </c>
      <c r="H3056" s="3">
        <v>569</v>
      </c>
    </row>
    <row r="3057" spans="1:8" x14ac:dyDescent="0.25">
      <c r="A3057" s="3">
        <v>2.3116791203086602</v>
      </c>
      <c r="B3057" s="4">
        <v>-149.28229970728501</v>
      </c>
      <c r="C3057" s="4">
        <v>-142.58845912356799</v>
      </c>
      <c r="D3057" s="4">
        <v>-55.874598932056401</v>
      </c>
      <c r="E3057" s="4">
        <v>20.118156000430101</v>
      </c>
      <c r="F3057" s="4">
        <v>-56.122763106815398</v>
      </c>
      <c r="G3057" s="4">
        <v>12.8506394755135</v>
      </c>
      <c r="H3057" s="3">
        <v>569</v>
      </c>
    </row>
    <row r="3058" spans="1:8" x14ac:dyDescent="0.25">
      <c r="A3058" s="3">
        <v>2.3124360224436602</v>
      </c>
      <c r="B3058" s="4">
        <v>-149.32459248376401</v>
      </c>
      <c r="C3058" s="4">
        <v>-142.63094010025</v>
      </c>
      <c r="D3058" s="4">
        <v>-55.877698830173102</v>
      </c>
      <c r="E3058" s="4">
        <v>20.110988857613702</v>
      </c>
      <c r="F3058" s="4">
        <v>-56.1268251744183</v>
      </c>
      <c r="G3058" s="4">
        <v>12.841247741527701</v>
      </c>
      <c r="H3058" s="3">
        <v>569</v>
      </c>
    </row>
    <row r="3059" spans="1:8" x14ac:dyDescent="0.25">
      <c r="A3059" s="3">
        <v>2.31319292457867</v>
      </c>
      <c r="B3059" s="4">
        <v>-149.36688760599301</v>
      </c>
      <c r="C3059" s="4">
        <v>-142.673424150496</v>
      </c>
      <c r="D3059" s="4">
        <v>-55.880797222456302</v>
      </c>
      <c r="E3059" s="4">
        <v>20.103822851191602</v>
      </c>
      <c r="F3059" s="4">
        <v>-56.130884533213802</v>
      </c>
      <c r="G3059" s="4">
        <v>12.831859197923199</v>
      </c>
      <c r="H3059" s="3">
        <v>569</v>
      </c>
    </row>
    <row r="3060" spans="1:8" x14ac:dyDescent="0.25">
      <c r="A3060" s="3">
        <v>2.31394982671367</v>
      </c>
      <c r="B3060" s="4">
        <v>-149.40918507283001</v>
      </c>
      <c r="C3060" s="4">
        <v>-142.71591127225199</v>
      </c>
      <c r="D3060" s="4">
        <v>-55.883894103088501</v>
      </c>
      <c r="E3060" s="4">
        <v>20.096657996902898</v>
      </c>
      <c r="F3060" s="4">
        <v>-56.134941179161501</v>
      </c>
      <c r="G3060" s="4">
        <v>12.8224738581488</v>
      </c>
      <c r="H3060" s="3">
        <v>569</v>
      </c>
    </row>
    <row r="3061" spans="1:8" x14ac:dyDescent="0.25">
      <c r="A3061" s="3">
        <v>2.3147067288486798</v>
      </c>
      <c r="B3061" s="4">
        <v>-149.45148488312799</v>
      </c>
      <c r="C3061" s="4">
        <v>-142.758401463464</v>
      </c>
      <c r="D3061" s="4">
        <v>-55.886989466104097</v>
      </c>
      <c r="E3061" s="4">
        <v>20.089494310841602</v>
      </c>
      <c r="F3061" s="4">
        <v>-56.138995108236799</v>
      </c>
      <c r="G3061" s="4">
        <v>12.8130917356251</v>
      </c>
      <c r="H3061" s="3">
        <v>569</v>
      </c>
    </row>
    <row r="3062" spans="1:8" x14ac:dyDescent="0.25">
      <c r="A3062" s="3">
        <v>2.31546363098369</v>
      </c>
      <c r="B3062" s="4">
        <v>-149.493787035737</v>
      </c>
      <c r="C3062" s="4">
        <v>-142.80089472207399</v>
      </c>
      <c r="D3062" s="4">
        <v>-55.890083305740497</v>
      </c>
      <c r="E3062" s="4">
        <v>20.0823318086466</v>
      </c>
      <c r="F3062" s="4">
        <v>-56.143046316399897</v>
      </c>
      <c r="G3062" s="4">
        <v>12.803712843817699</v>
      </c>
      <c r="H3062" s="3">
        <v>569</v>
      </c>
    </row>
    <row r="3063" spans="1:8" x14ac:dyDescent="0.25">
      <c r="A3063" s="3">
        <v>2.31622053311869</v>
      </c>
      <c r="B3063" s="4">
        <v>-149.53609152950199</v>
      </c>
      <c r="C3063" s="4">
        <v>-142.84339104602199</v>
      </c>
      <c r="D3063" s="4">
        <v>-55.893175616092797</v>
      </c>
      <c r="E3063" s="4">
        <v>20.075170506298701</v>
      </c>
      <c r="F3063" s="4">
        <v>-56.147094799615203</v>
      </c>
      <c r="G3063" s="4">
        <v>12.7943371961914</v>
      </c>
      <c r="H3063" s="3">
        <v>569</v>
      </c>
    </row>
    <row r="3064" spans="1:8" x14ac:dyDescent="0.25">
      <c r="A3064" s="3">
        <v>2.3169774352536998</v>
      </c>
      <c r="B3064" s="4">
        <v>-149.57839836326201</v>
      </c>
      <c r="C3064" s="4">
        <v>-142.885890433242</v>
      </c>
      <c r="D3064" s="4">
        <v>-55.896266391367597</v>
      </c>
      <c r="E3064" s="4">
        <v>20.068010419533699</v>
      </c>
      <c r="F3064" s="4">
        <v>-56.151140553930198</v>
      </c>
      <c r="G3064" s="4">
        <v>12.784964806027</v>
      </c>
      <c r="H3064" s="3">
        <v>569</v>
      </c>
    </row>
    <row r="3065" spans="1:8" x14ac:dyDescent="0.25">
      <c r="A3065" s="3">
        <v>2.31773433738871</v>
      </c>
      <c r="B3065" s="4">
        <v>-149.620707535854</v>
      </c>
      <c r="C3065" s="4">
        <v>-142.928392881669</v>
      </c>
      <c r="D3065" s="4">
        <v>-55.899355625721697</v>
      </c>
      <c r="E3065" s="4">
        <v>20.060851564216399</v>
      </c>
      <c r="F3065" s="4">
        <v>-56.155183575308001</v>
      </c>
      <c r="G3065" s="4">
        <v>12.7755956868113</v>
      </c>
      <c r="H3065" s="3">
        <v>569</v>
      </c>
    </row>
    <row r="3066" spans="1:8" x14ac:dyDescent="0.25">
      <c r="A3066" s="3">
        <v>2.3184912395237101</v>
      </c>
      <c r="B3066" s="4">
        <v>-149.66301904610901</v>
      </c>
      <c r="C3066" s="4">
        <v>-142.970898389231</v>
      </c>
      <c r="D3066" s="4">
        <v>-55.9024433133157</v>
      </c>
      <c r="E3066" s="4">
        <v>20.0536939562157</v>
      </c>
      <c r="F3066" s="4">
        <v>-56.159223859657303</v>
      </c>
      <c r="G3066" s="4">
        <v>12.766229852165001</v>
      </c>
      <c r="H3066" s="3">
        <v>569</v>
      </c>
    </row>
    <row r="3067" spans="1:8" x14ac:dyDescent="0.25">
      <c r="A3067" s="3">
        <v>2.3192481416587198</v>
      </c>
      <c r="B3067" s="4">
        <v>-149.70533289285399</v>
      </c>
      <c r="C3067" s="4">
        <v>-143.01340695385699</v>
      </c>
      <c r="D3067" s="4">
        <v>-55.9055294483164</v>
      </c>
      <c r="E3067" s="4">
        <v>20.046537611399799</v>
      </c>
      <c r="F3067" s="4">
        <v>-56.163261403047599</v>
      </c>
      <c r="G3067" s="4">
        <v>12.7568673153456</v>
      </c>
      <c r="H3067" s="3">
        <v>569</v>
      </c>
    </row>
    <row r="3068" spans="1:8" x14ac:dyDescent="0.25">
      <c r="A3068" s="3">
        <v>2.3200050437937199</v>
      </c>
      <c r="B3068" s="4">
        <v>-149.747649074912</v>
      </c>
      <c r="C3068" s="4">
        <v>-143.055918573469</v>
      </c>
      <c r="D3068" s="4">
        <v>-55.908614024833398</v>
      </c>
      <c r="E3068" s="4">
        <v>20.039382545781901</v>
      </c>
      <c r="F3068" s="4">
        <v>-56.167296201494899</v>
      </c>
      <c r="G3068" s="4">
        <v>12.7475080897445</v>
      </c>
      <c r="H3068" s="3">
        <v>569</v>
      </c>
    </row>
    <row r="3069" spans="1:8" x14ac:dyDescent="0.25">
      <c r="A3069" s="3">
        <v>2.3207619459287301</v>
      </c>
      <c r="B3069" s="4">
        <v>-149.789967591101</v>
      </c>
      <c r="C3069" s="4">
        <v>-143.09843324598799</v>
      </c>
      <c r="D3069" s="4">
        <v>-55.911697037114003</v>
      </c>
      <c r="E3069" s="4">
        <v>20.0322287750706</v>
      </c>
      <c r="F3069" s="4">
        <v>-56.171328250871902</v>
      </c>
      <c r="G3069" s="4">
        <v>12.738152189092901</v>
      </c>
      <c r="H3069" s="3">
        <v>569</v>
      </c>
    </row>
    <row r="3070" spans="1:8" x14ac:dyDescent="0.25">
      <c r="A3070" s="3">
        <v>2.3215188480637399</v>
      </c>
      <c r="B3070" s="4">
        <v>-149.83228844023401</v>
      </c>
      <c r="C3070" s="4">
        <v>-143.14095096933201</v>
      </c>
      <c r="D3070" s="4">
        <v>-55.914778479392403</v>
      </c>
      <c r="E3070" s="4">
        <v>20.0250763150163</v>
      </c>
      <c r="F3070" s="4">
        <v>-56.175357547253697</v>
      </c>
      <c r="G3070" s="4">
        <v>12.7287996266636</v>
      </c>
      <c r="H3070" s="3">
        <v>569</v>
      </c>
    </row>
    <row r="3071" spans="1:8" x14ac:dyDescent="0.25">
      <c r="A3071" s="3">
        <v>2.3222757501987399</v>
      </c>
      <c r="B3071" s="4">
        <v>-149.874611621122</v>
      </c>
      <c r="C3071" s="4">
        <v>-143.18347174141701</v>
      </c>
      <c r="D3071" s="4">
        <v>-55.9178583457877</v>
      </c>
      <c r="E3071" s="4">
        <v>20.017925181650899</v>
      </c>
      <c r="F3071" s="4">
        <v>-56.179384086698597</v>
      </c>
      <c r="G3071" s="4">
        <v>12.7194504157755</v>
      </c>
      <c r="H3071" s="3">
        <v>569</v>
      </c>
    </row>
    <row r="3072" spans="1:8" x14ac:dyDescent="0.25">
      <c r="A3072" s="3">
        <v>2.3230326523337501</v>
      </c>
      <c r="B3072" s="4">
        <v>-149.91693713256899</v>
      </c>
      <c r="C3072" s="4">
        <v>-143.225995560153</v>
      </c>
      <c r="D3072" s="4">
        <v>-55.920936630400099</v>
      </c>
      <c r="E3072" s="4">
        <v>20.010775391063198</v>
      </c>
      <c r="F3072" s="4">
        <v>-56.183407865087297</v>
      </c>
      <c r="G3072" s="4">
        <v>12.7101045701703</v>
      </c>
      <c r="H3072" s="3">
        <v>569</v>
      </c>
    </row>
    <row r="3073" spans="1:8" x14ac:dyDescent="0.25">
      <c r="A3073" s="3">
        <v>2.3237895544687501</v>
      </c>
      <c r="B3073" s="4">
        <v>-149.95926497337601</v>
      </c>
      <c r="C3073" s="4">
        <v>-143.26852242344901</v>
      </c>
      <c r="D3073" s="4">
        <v>-55.924013327605401</v>
      </c>
      <c r="E3073" s="4">
        <v>20.0036269587149</v>
      </c>
      <c r="F3073" s="4">
        <v>-56.187428878435199</v>
      </c>
      <c r="G3073" s="4">
        <v>12.7007621032855</v>
      </c>
      <c r="H3073" s="3">
        <v>569</v>
      </c>
    </row>
    <row r="3074" spans="1:8" x14ac:dyDescent="0.25">
      <c r="A3074" s="3">
        <v>2.3245464566037599</v>
      </c>
      <c r="B3074" s="4">
        <v>-150.001595142339</v>
      </c>
      <c r="C3074" s="4">
        <v>-143.31105232921101</v>
      </c>
      <c r="D3074" s="4">
        <v>-55.927088431554701</v>
      </c>
      <c r="E3074" s="4">
        <v>19.996479900602999</v>
      </c>
      <c r="F3074" s="4">
        <v>-56.191447122805599</v>
      </c>
      <c r="G3074" s="4">
        <v>12.6914230284562</v>
      </c>
      <c r="H3074" s="3">
        <v>569</v>
      </c>
    </row>
    <row r="3075" spans="1:8" x14ac:dyDescent="0.25">
      <c r="A3075" s="3">
        <v>2.3253033587387701</v>
      </c>
      <c r="B3075" s="4">
        <v>-150.04392763824899</v>
      </c>
      <c r="C3075" s="4">
        <v>-143.353585275342</v>
      </c>
      <c r="D3075" s="4">
        <v>-55.930161936317702</v>
      </c>
      <c r="E3075" s="4">
        <v>19.989334232926701</v>
      </c>
      <c r="F3075" s="4">
        <v>-56.195462594245797</v>
      </c>
      <c r="G3075" s="4">
        <v>12.6820873590639</v>
      </c>
      <c r="H3075" s="3">
        <v>569</v>
      </c>
    </row>
    <row r="3076" spans="1:8" x14ac:dyDescent="0.25">
      <c r="A3076" s="3">
        <v>2.3260602608737702</v>
      </c>
      <c r="B3076" s="4">
        <v>-150.08626245989501</v>
      </c>
      <c r="C3076" s="4">
        <v>-143.39612125974099</v>
      </c>
      <c r="D3076" s="4">
        <v>-55.933233836204899</v>
      </c>
      <c r="E3076" s="4">
        <v>19.982189971338801</v>
      </c>
      <c r="F3076" s="4">
        <v>-56.199475288621301</v>
      </c>
      <c r="G3076" s="4">
        <v>12.6727551089218</v>
      </c>
      <c r="H3076" s="3">
        <v>569</v>
      </c>
    </row>
    <row r="3077" spans="1:8" x14ac:dyDescent="0.25">
      <c r="A3077" s="3">
        <v>2.3268171630087799</v>
      </c>
      <c r="B3077" s="4">
        <v>-150.12859960605999</v>
      </c>
      <c r="C3077" s="4">
        <v>-143.43866028030499</v>
      </c>
      <c r="D3077" s="4">
        <v>-55.936304125462101</v>
      </c>
      <c r="E3077" s="4">
        <v>19.975047131655899</v>
      </c>
      <c r="F3077" s="4">
        <v>-56.203485202005197</v>
      </c>
      <c r="G3077" s="4">
        <v>12.6634262913693</v>
      </c>
      <c r="H3077" s="3">
        <v>569</v>
      </c>
    </row>
    <row r="3078" spans="1:8" x14ac:dyDescent="0.25">
      <c r="A3078" s="3">
        <v>2.32757406514378</v>
      </c>
      <c r="B3078" s="4">
        <v>-150.17093907552101</v>
      </c>
      <c r="C3078" s="4">
        <v>-143.48120233492699</v>
      </c>
      <c r="D3078" s="4">
        <v>-55.939372798325103</v>
      </c>
      <c r="E3078" s="4">
        <v>19.967905729730202</v>
      </c>
      <c r="F3078" s="4">
        <v>-56.207492330470302</v>
      </c>
      <c r="G3078" s="4">
        <v>12.6541009197562</v>
      </c>
      <c r="H3078" s="3">
        <v>569</v>
      </c>
    </row>
    <row r="3079" spans="1:8" x14ac:dyDescent="0.25">
      <c r="A3079" s="3">
        <v>2.3283309672787902</v>
      </c>
      <c r="B3079" s="4">
        <v>-150.21328086705401</v>
      </c>
      <c r="C3079" s="4">
        <v>-143.523747421498</v>
      </c>
      <c r="D3079" s="4">
        <v>-55.9424398488798</v>
      </c>
      <c r="E3079" s="4">
        <v>19.960765781776502</v>
      </c>
      <c r="F3079" s="4">
        <v>-56.211496669968902</v>
      </c>
      <c r="G3079" s="4">
        <v>12.644779007720601</v>
      </c>
      <c r="H3079" s="3">
        <v>569</v>
      </c>
    </row>
    <row r="3080" spans="1:8" x14ac:dyDescent="0.25">
      <c r="A3080" s="3">
        <v>2.3290878694138</v>
      </c>
      <c r="B3080" s="4">
        <v>-150.255624979429</v>
      </c>
      <c r="C3080" s="4">
        <v>-143.56629553790501</v>
      </c>
      <c r="D3080" s="4">
        <v>-55.945505271399902</v>
      </c>
      <c r="E3080" s="4">
        <v>19.953627303585499</v>
      </c>
      <c r="F3080" s="4">
        <v>-56.2154982165113</v>
      </c>
      <c r="G3080" s="4">
        <v>12.6354605687757</v>
      </c>
      <c r="H3080" s="3">
        <v>569</v>
      </c>
    </row>
    <row r="3081" spans="1:8" x14ac:dyDescent="0.25">
      <c r="A3081" s="3">
        <v>2.3298447715488</v>
      </c>
      <c r="B3081" s="4">
        <v>-150.29797141141</v>
      </c>
      <c r="C3081" s="4">
        <v>-143.608846682033</v>
      </c>
      <c r="D3081" s="4">
        <v>-55.948569060149602</v>
      </c>
      <c r="E3081" s="4">
        <v>19.9464903109834</v>
      </c>
      <c r="F3081" s="4">
        <v>-56.219496966137299</v>
      </c>
      <c r="G3081" s="4">
        <v>12.626145616374499</v>
      </c>
      <c r="H3081" s="3">
        <v>569</v>
      </c>
    </row>
    <row r="3082" spans="1:8" x14ac:dyDescent="0.25">
      <c r="A3082" s="3">
        <v>2.3306016736838102</v>
      </c>
      <c r="B3082" s="4">
        <v>-150.340320161759</v>
      </c>
      <c r="C3082" s="4">
        <v>-143.65140085176401</v>
      </c>
      <c r="D3082" s="4">
        <v>-55.9516312094405</v>
      </c>
      <c r="E3082" s="4">
        <v>19.939354819698199</v>
      </c>
      <c r="F3082" s="4">
        <v>-56.223492914908199</v>
      </c>
      <c r="G3082" s="4">
        <v>12.616834163928999</v>
      </c>
      <c r="H3082" s="3">
        <v>569</v>
      </c>
    </row>
    <row r="3083" spans="1:8" x14ac:dyDescent="0.25">
      <c r="A3083" s="3">
        <v>2.33135857581882</v>
      </c>
      <c r="B3083" s="4">
        <v>-150.38267122923401</v>
      </c>
      <c r="C3083" s="4">
        <v>-143.69395804497501</v>
      </c>
      <c r="D3083" s="4">
        <v>-55.954691713360702</v>
      </c>
      <c r="E3083" s="4">
        <v>19.932220845992401</v>
      </c>
      <c r="F3083" s="4">
        <v>-56.227486058728402</v>
      </c>
      <c r="G3083" s="4">
        <v>12.607526225225699</v>
      </c>
      <c r="H3083" s="3">
        <v>569</v>
      </c>
    </row>
    <row r="3084" spans="1:8" x14ac:dyDescent="0.25">
      <c r="A3084" s="3">
        <v>2.33211547795382</v>
      </c>
      <c r="B3084" s="4">
        <v>-150.42502461258599</v>
      </c>
      <c r="C3084" s="4">
        <v>-143.736518259543</v>
      </c>
      <c r="D3084" s="4">
        <v>-55.957750566141797</v>
      </c>
      <c r="E3084" s="4">
        <v>19.925088405807202</v>
      </c>
      <c r="F3084" s="4">
        <v>-56.231476393740301</v>
      </c>
      <c r="G3084" s="4">
        <v>12.5982218135062</v>
      </c>
      <c r="H3084" s="3">
        <v>569</v>
      </c>
    </row>
    <row r="3085" spans="1:8" x14ac:dyDescent="0.25">
      <c r="A3085" s="3">
        <v>2.3328723800888298</v>
      </c>
      <c r="B3085" s="4">
        <v>-150.46738031056299</v>
      </c>
      <c r="C3085" s="4">
        <v>-143.77908149333899</v>
      </c>
      <c r="D3085" s="4">
        <v>-55.960807762186199</v>
      </c>
      <c r="E3085" s="4">
        <v>19.917957514698699</v>
      </c>
      <c r="F3085" s="4">
        <v>-56.235463915926601</v>
      </c>
      <c r="G3085" s="4">
        <v>12.5889209423924</v>
      </c>
      <c r="H3085" s="3">
        <v>569</v>
      </c>
    </row>
    <row r="3086" spans="1:8" x14ac:dyDescent="0.25">
      <c r="A3086" s="3">
        <v>2.3336292822238298</v>
      </c>
      <c r="B3086" s="4">
        <v>-150.50973832190999</v>
      </c>
      <c r="C3086" s="4">
        <v>-143.82164774423401</v>
      </c>
      <c r="D3086" s="4">
        <v>-55.9638632956039</v>
      </c>
      <c r="E3086" s="4">
        <v>19.9108281889173</v>
      </c>
      <c r="F3086" s="4">
        <v>-56.239448621304398</v>
      </c>
      <c r="G3086" s="4">
        <v>12.579623625435399</v>
      </c>
      <c r="H3086" s="3">
        <v>569</v>
      </c>
    </row>
    <row r="3087" spans="1:8" x14ac:dyDescent="0.25">
      <c r="A3087" s="3">
        <v>2.33438618435884</v>
      </c>
      <c r="B3087" s="4">
        <v>-150.55209864536499</v>
      </c>
      <c r="C3087" s="4">
        <v>-143.86421701009399</v>
      </c>
      <c r="D3087" s="4">
        <v>-55.9669171607433</v>
      </c>
      <c r="E3087" s="4">
        <v>19.903700444170799</v>
      </c>
      <c r="F3087" s="4">
        <v>-56.243430505940701</v>
      </c>
      <c r="G3087" s="4">
        <v>12.570329876079301</v>
      </c>
      <c r="H3087" s="3">
        <v>569</v>
      </c>
    </row>
    <row r="3088" spans="1:8" x14ac:dyDescent="0.25">
      <c r="A3088" s="3">
        <v>2.3351430864938498</v>
      </c>
      <c r="B3088" s="4">
        <v>-150.59446127966501</v>
      </c>
      <c r="C3088" s="4">
        <v>-143.906789288781</v>
      </c>
      <c r="D3088" s="4">
        <v>-55.9699693517708</v>
      </c>
      <c r="E3088" s="4">
        <v>19.8965742966049</v>
      </c>
      <c r="F3088" s="4">
        <v>-56.247409565809001</v>
      </c>
      <c r="G3088" s="4">
        <v>12.561039707994899</v>
      </c>
      <c r="H3088" s="3">
        <v>569</v>
      </c>
    </row>
    <row r="3089" spans="1:8" x14ac:dyDescent="0.25">
      <c r="A3089" s="3">
        <v>2.3358999886288498</v>
      </c>
      <c r="B3089" s="4">
        <v>-150.636826223539</v>
      </c>
      <c r="C3089" s="4">
        <v>-143.949364578158</v>
      </c>
      <c r="D3089" s="4">
        <v>-55.973019862976102</v>
      </c>
      <c r="E3089" s="4">
        <v>19.8894497620905</v>
      </c>
      <c r="F3089" s="4">
        <v>-56.251385796953699</v>
      </c>
      <c r="G3089" s="4">
        <v>12.5517531346966</v>
      </c>
      <c r="H3089" s="3">
        <v>569</v>
      </c>
    </row>
    <row r="3090" spans="1:8" x14ac:dyDescent="0.25">
      <c r="A3090" s="3">
        <v>2.3366568907638601</v>
      </c>
      <c r="B3090" s="4">
        <v>-150.67919347571399</v>
      </c>
      <c r="C3090" s="4">
        <v>-143.99194287608</v>
      </c>
      <c r="D3090" s="4">
        <v>-55.976068688760698</v>
      </c>
      <c r="E3090" s="4">
        <v>19.88232685625</v>
      </c>
      <c r="F3090" s="4">
        <v>-56.255359195539398</v>
      </c>
      <c r="G3090" s="4">
        <v>12.5424701694273</v>
      </c>
      <c r="H3090" s="3">
        <v>569</v>
      </c>
    </row>
    <row r="3091" spans="1:8" x14ac:dyDescent="0.25">
      <c r="A3091" s="3">
        <v>2.3374137928988601</v>
      </c>
      <c r="B3091" s="4">
        <v>-150.72156303491201</v>
      </c>
      <c r="C3091" s="4">
        <v>-144.034524180403</v>
      </c>
      <c r="D3091" s="4">
        <v>-55.979115823208197</v>
      </c>
      <c r="E3091" s="4">
        <v>19.875205595461999</v>
      </c>
      <c r="F3091" s="4">
        <v>-56.259329757432603</v>
      </c>
      <c r="G3091" s="4">
        <v>12.5331908261349</v>
      </c>
      <c r="H3091" s="3">
        <v>569</v>
      </c>
    </row>
    <row r="3092" spans="1:8" x14ac:dyDescent="0.25">
      <c r="A3092" s="3">
        <v>2.3381706950338699</v>
      </c>
      <c r="B3092" s="4">
        <v>-150.76393489985</v>
      </c>
      <c r="C3092" s="4">
        <v>-144.07710848897801</v>
      </c>
      <c r="D3092" s="4">
        <v>-55.982161260577001</v>
      </c>
      <c r="E3092" s="4">
        <v>19.868085995708899</v>
      </c>
      <c r="F3092" s="4">
        <v>-56.263297478697197</v>
      </c>
      <c r="G3092" s="4">
        <v>12.523915118315699</v>
      </c>
      <c r="H3092" s="3">
        <v>569</v>
      </c>
    </row>
    <row r="3093" spans="1:8" x14ac:dyDescent="0.25">
      <c r="A3093" s="3">
        <v>2.3389275971688801</v>
      </c>
      <c r="B3093" s="4">
        <v>-150.80630906924301</v>
      </c>
      <c r="C3093" s="4">
        <v>-144.11969579965401</v>
      </c>
      <c r="D3093" s="4">
        <v>-55.985204995278401</v>
      </c>
      <c r="E3093" s="4">
        <v>19.8609680726295</v>
      </c>
      <c r="F3093" s="4">
        <v>-56.267262355554898</v>
      </c>
      <c r="G3093" s="4">
        <v>12.5146430591052</v>
      </c>
      <c r="H3093" s="3">
        <v>569</v>
      </c>
    </row>
    <row r="3094" spans="1:8" x14ac:dyDescent="0.25">
      <c r="A3094" s="3">
        <v>2.3396844993038801</v>
      </c>
      <c r="B3094" s="4">
        <v>-150.848685541799</v>
      </c>
      <c r="C3094" s="4">
        <v>-144.162286110276</v>
      </c>
      <c r="D3094" s="4">
        <v>-55.988247021571603</v>
      </c>
      <c r="E3094" s="4">
        <v>19.853851842230899</v>
      </c>
      <c r="F3094" s="4">
        <v>-56.271224383807997</v>
      </c>
      <c r="G3094" s="4">
        <v>12.505374662629301</v>
      </c>
      <c r="H3094" s="3">
        <v>569</v>
      </c>
    </row>
    <row r="3095" spans="1:8" x14ac:dyDescent="0.25">
      <c r="A3095" s="3">
        <v>2.3404414014388899</v>
      </c>
      <c r="B3095" s="4">
        <v>-150.89106431622201</v>
      </c>
      <c r="C3095" s="4">
        <v>-144.20487941868501</v>
      </c>
      <c r="D3095" s="4">
        <v>-55.991287333692703</v>
      </c>
      <c r="E3095" s="4">
        <v>19.8467373205869</v>
      </c>
      <c r="F3095" s="4">
        <v>-56.275183559621503</v>
      </c>
      <c r="G3095" s="4">
        <v>12.496109942174201</v>
      </c>
      <c r="H3095" s="3">
        <v>569</v>
      </c>
    </row>
    <row r="3096" spans="1:8" x14ac:dyDescent="0.25">
      <c r="A3096" s="3">
        <v>2.3411983035738899</v>
      </c>
      <c r="B3096" s="4">
        <v>-150.93344539121401</v>
      </c>
      <c r="C3096" s="4">
        <v>-144.24747572272301</v>
      </c>
      <c r="D3096" s="4">
        <v>-55.994325925966997</v>
      </c>
      <c r="E3096" s="4">
        <v>19.839624523576301</v>
      </c>
      <c r="F3096" s="4">
        <v>-56.279139879101798</v>
      </c>
      <c r="G3096" s="4">
        <v>12.486848911172199</v>
      </c>
      <c r="H3096" s="3">
        <v>569</v>
      </c>
    </row>
    <row r="3097" spans="1:8" x14ac:dyDescent="0.25">
      <c r="A3097" s="3">
        <v>2.3419552057089001</v>
      </c>
      <c r="B3097" s="4">
        <v>-150.97582876547</v>
      </c>
      <c r="C3097" s="4">
        <v>-144.290075020225</v>
      </c>
      <c r="D3097" s="4">
        <v>-55.9973627926963</v>
      </c>
      <c r="E3097" s="4">
        <v>19.832513467144999</v>
      </c>
      <c r="F3097" s="4">
        <v>-56.283093338199897</v>
      </c>
      <c r="G3097" s="4">
        <v>12.477591583428101</v>
      </c>
      <c r="H3097" s="3">
        <v>569</v>
      </c>
    </row>
    <row r="3098" spans="1:8" x14ac:dyDescent="0.25">
      <c r="A3098" s="3">
        <v>2.3427121078439099</v>
      </c>
      <c r="B3098" s="4">
        <v>-151.01821443768199</v>
      </c>
      <c r="C3098" s="4">
        <v>-144.332677309025</v>
      </c>
      <c r="D3098" s="4">
        <v>-56.000397928102203</v>
      </c>
      <c r="E3098" s="4">
        <v>19.825404167440301</v>
      </c>
      <c r="F3098" s="4">
        <v>-56.287043933010501</v>
      </c>
      <c r="G3098" s="4">
        <v>12.4683379724197</v>
      </c>
      <c r="H3098" s="3">
        <v>569</v>
      </c>
    </row>
    <row r="3099" spans="1:8" x14ac:dyDescent="0.25">
      <c r="A3099" s="3">
        <v>2.3434690099789099</v>
      </c>
      <c r="B3099" s="4">
        <v>-151.06060240653801</v>
      </c>
      <c r="C3099" s="4">
        <v>-144.375282586954</v>
      </c>
      <c r="D3099" s="4">
        <v>-56.003431326553901</v>
      </c>
      <c r="E3099" s="4">
        <v>19.8182966402765</v>
      </c>
      <c r="F3099" s="4">
        <v>-56.290991659574999</v>
      </c>
      <c r="G3099" s="4">
        <v>12.459088091758399</v>
      </c>
      <c r="H3099" s="3">
        <v>569</v>
      </c>
    </row>
    <row r="3100" spans="1:8" x14ac:dyDescent="0.25">
      <c r="A3100" s="3">
        <v>2.3442259121139202</v>
      </c>
      <c r="B3100" s="4">
        <v>-151.10299267072</v>
      </c>
      <c r="C3100" s="4">
        <v>-144.417890851838</v>
      </c>
      <c r="D3100" s="4">
        <v>-56.0064629823326</v>
      </c>
      <c r="E3100" s="4">
        <v>19.8111909016868</v>
      </c>
      <c r="F3100" s="4">
        <v>-56.294936513976502</v>
      </c>
      <c r="G3100" s="4">
        <v>12.4498419549665</v>
      </c>
      <c r="H3100" s="3">
        <v>569</v>
      </c>
    </row>
    <row r="3101" spans="1:8" x14ac:dyDescent="0.25">
      <c r="A3101" s="3">
        <v>2.34498281424893</v>
      </c>
      <c r="B3101" s="4">
        <v>-151.145385228907</v>
      </c>
      <c r="C3101" s="4">
        <v>-144.46050210150301</v>
      </c>
      <c r="D3101" s="4">
        <v>-56.009492889782997</v>
      </c>
      <c r="E3101" s="4">
        <v>19.804086967569202</v>
      </c>
      <c r="F3101" s="4">
        <v>-56.298878492269999</v>
      </c>
      <c r="G3101" s="4">
        <v>12.440599575641601</v>
      </c>
      <c r="H3101" s="3">
        <v>569</v>
      </c>
    </row>
    <row r="3102" spans="1:8" x14ac:dyDescent="0.25">
      <c r="A3102" s="3">
        <v>2.34573971638393</v>
      </c>
      <c r="B3102" s="4">
        <v>-151.187780079775</v>
      </c>
      <c r="C3102" s="4">
        <v>-144.50311633377001</v>
      </c>
      <c r="D3102" s="4">
        <v>-56.012521043225</v>
      </c>
      <c r="E3102" s="4">
        <v>19.796984853891502</v>
      </c>
      <c r="F3102" s="4">
        <v>-56.302817590496097</v>
      </c>
      <c r="G3102" s="4">
        <v>12.431360967423499</v>
      </c>
      <c r="H3102" s="3">
        <v>569</v>
      </c>
    </row>
    <row r="3103" spans="1:8" x14ac:dyDescent="0.25">
      <c r="A3103" s="3">
        <v>2.3464966185189402</v>
      </c>
      <c r="B3103" s="4">
        <v>-151.23017722199299</v>
      </c>
      <c r="C3103" s="4">
        <v>-144.545733546458</v>
      </c>
      <c r="D3103" s="4">
        <v>-56.015547436928998</v>
      </c>
      <c r="E3103" s="4">
        <v>19.789884576751898</v>
      </c>
      <c r="F3103" s="4">
        <v>-56.3067538046948</v>
      </c>
      <c r="G3103" s="4">
        <v>12.422126143963</v>
      </c>
      <c r="H3103" s="3">
        <v>569</v>
      </c>
    </row>
    <row r="3104" spans="1:8" x14ac:dyDescent="0.25">
      <c r="A3104" s="3">
        <v>2.3472535206539402</v>
      </c>
      <c r="B3104" s="4">
        <v>-151.27257665422701</v>
      </c>
      <c r="C3104" s="4">
        <v>-144.588353737381</v>
      </c>
      <c r="D3104" s="4">
        <v>-56.018572065248399</v>
      </c>
      <c r="E3104" s="4">
        <v>19.7827861520658</v>
      </c>
      <c r="F3104" s="4">
        <v>-56.310687131009502</v>
      </c>
      <c r="G3104" s="4">
        <v>12.4128951186769</v>
      </c>
      <c r="H3104" s="3">
        <v>569</v>
      </c>
    </row>
    <row r="3105" spans="1:8" x14ac:dyDescent="0.25">
      <c r="A3105" s="3">
        <v>2.34801042278895</v>
      </c>
      <c r="B3105" s="4">
        <v>-151.314978375138</v>
      </c>
      <c r="C3105" s="4">
        <v>-144.63097690435399</v>
      </c>
      <c r="D3105" s="4">
        <v>-56.021594922436499</v>
      </c>
      <c r="E3105" s="4">
        <v>19.7756895959971</v>
      </c>
      <c r="F3105" s="4">
        <v>-56.314617565467501</v>
      </c>
      <c r="G3105" s="4">
        <v>12.403667905262999</v>
      </c>
      <c r="H3105" s="3">
        <v>569</v>
      </c>
    </row>
    <row r="3106" spans="1:8" x14ac:dyDescent="0.25">
      <c r="A3106" s="3">
        <v>2.3487673249239598</v>
      </c>
      <c r="B3106" s="4">
        <v>-151.35738238338499</v>
      </c>
      <c r="C3106" s="4">
        <v>-144.67360304518601</v>
      </c>
      <c r="D3106" s="4">
        <v>-56.024616002923402</v>
      </c>
      <c r="E3106" s="4">
        <v>19.7685949243068</v>
      </c>
      <c r="F3106" s="4">
        <v>-56.318545104087001</v>
      </c>
      <c r="G3106" s="4">
        <v>12.394444517450101</v>
      </c>
      <c r="H3106" s="3">
        <v>569</v>
      </c>
    </row>
    <row r="3107" spans="1:8" x14ac:dyDescent="0.25">
      <c r="A3107" s="3">
        <v>2.3495242270589598</v>
      </c>
      <c r="B3107" s="4">
        <v>-151.39978867761999</v>
      </c>
      <c r="C3107" s="4">
        <v>-144.71623215768199</v>
      </c>
      <c r="D3107" s="4">
        <v>-56.027635301052598</v>
      </c>
      <c r="E3107" s="4">
        <v>19.761502152972898</v>
      </c>
      <c r="F3107" s="4">
        <v>-56.322469742999203</v>
      </c>
      <c r="G3107" s="4">
        <v>12.3852249687101</v>
      </c>
      <c r="H3107" s="3">
        <v>569</v>
      </c>
    </row>
    <row r="3108" spans="1:8" x14ac:dyDescent="0.25">
      <c r="A3108" s="3">
        <v>2.35028112919397</v>
      </c>
      <c r="B3108" s="4">
        <v>-151.442197256491</v>
      </c>
      <c r="C3108" s="4">
        <v>-144.75886423964801</v>
      </c>
      <c r="D3108" s="4">
        <v>-56.030652811084501</v>
      </c>
      <c r="E3108" s="4">
        <v>19.7544112981805</v>
      </c>
      <c r="F3108" s="4">
        <v>-56.326391478315202</v>
      </c>
      <c r="G3108" s="4">
        <v>12.376009272571499</v>
      </c>
      <c r="H3108" s="3">
        <v>569</v>
      </c>
    </row>
    <row r="3109" spans="1:8" x14ac:dyDescent="0.25">
      <c r="A3109" s="3">
        <v>2.35103803132897</v>
      </c>
      <c r="B3109" s="4">
        <v>-151.48460811864399</v>
      </c>
      <c r="C3109" s="4">
        <v>-144.80149928888301</v>
      </c>
      <c r="D3109" s="4">
        <v>-56.033668527388102</v>
      </c>
      <c r="E3109" s="4">
        <v>19.747322375873399</v>
      </c>
      <c r="F3109" s="4">
        <v>-56.330310306028501</v>
      </c>
      <c r="G3109" s="4">
        <v>12.3667974428474</v>
      </c>
      <c r="H3109" s="3">
        <v>569</v>
      </c>
    </row>
    <row r="3110" spans="1:8" x14ac:dyDescent="0.25">
      <c r="A3110" s="3">
        <v>2.3517949334639798</v>
      </c>
      <c r="B3110" s="4">
        <v>-151.52702126271899</v>
      </c>
      <c r="C3110" s="4">
        <v>-144.84413730318499</v>
      </c>
      <c r="D3110" s="4">
        <v>-56.036682444347498</v>
      </c>
      <c r="E3110" s="4">
        <v>19.7402354019721</v>
      </c>
      <c r="F3110" s="4">
        <v>-56.334226222199099</v>
      </c>
      <c r="G3110" s="4">
        <v>12.357589493203999</v>
      </c>
      <c r="H3110" s="3">
        <v>569</v>
      </c>
    </row>
    <row r="3111" spans="1:8" x14ac:dyDescent="0.25">
      <c r="A3111" s="3">
        <v>2.3525518355989901</v>
      </c>
      <c r="B3111" s="4">
        <v>-151.56943668734999</v>
      </c>
      <c r="C3111" s="4">
        <v>-144.88677828035</v>
      </c>
      <c r="D3111" s="4">
        <v>-56.039694556262397</v>
      </c>
      <c r="E3111" s="4">
        <v>19.733150392608898</v>
      </c>
      <c r="F3111" s="4">
        <v>-56.338139223049602</v>
      </c>
      <c r="G3111" s="4">
        <v>12.348385436933601</v>
      </c>
      <c r="H3111" s="3">
        <v>569</v>
      </c>
    </row>
    <row r="3112" spans="1:8" x14ac:dyDescent="0.25">
      <c r="A3112" s="3">
        <v>2.3533087377339901</v>
      </c>
      <c r="B3112" s="4">
        <v>-151.61185439117099</v>
      </c>
      <c r="C3112" s="4">
        <v>-144.92942221816901</v>
      </c>
      <c r="D3112" s="4">
        <v>-56.042704857487699</v>
      </c>
      <c r="E3112" s="4">
        <v>19.726067363798101</v>
      </c>
      <c r="F3112" s="4">
        <v>-56.342049304495497</v>
      </c>
      <c r="G3112" s="4">
        <v>12.339185288060699</v>
      </c>
      <c r="H3112" s="3">
        <v>569</v>
      </c>
    </row>
    <row r="3113" spans="1:8" x14ac:dyDescent="0.25">
      <c r="A3113" s="3">
        <v>2.3540656398689999</v>
      </c>
      <c r="B3113" s="4">
        <v>-151.654274372808</v>
      </c>
      <c r="C3113" s="4">
        <v>-144.97206911443101</v>
      </c>
      <c r="D3113" s="4">
        <v>-56.045713342437899</v>
      </c>
      <c r="E3113" s="4">
        <v>19.718986331427999</v>
      </c>
      <c r="F3113" s="4">
        <v>-56.345956462698901</v>
      </c>
      <c r="G3113" s="4">
        <v>12.3299890600372</v>
      </c>
      <c r="H3113" s="3">
        <v>569</v>
      </c>
    </row>
    <row r="3114" spans="1:8" x14ac:dyDescent="0.25">
      <c r="A3114" s="3">
        <v>2.3548225420039999</v>
      </c>
      <c r="B3114" s="4">
        <v>-151.69669663088499</v>
      </c>
      <c r="C3114" s="4">
        <v>-145.014718966922</v>
      </c>
      <c r="D3114" s="4">
        <v>-56.048720005418097</v>
      </c>
      <c r="E3114" s="4">
        <v>19.7119073116558</v>
      </c>
      <c r="F3114" s="4">
        <v>-56.349860693776598</v>
      </c>
      <c r="G3114" s="4">
        <v>12.3207967664313</v>
      </c>
      <c r="H3114" s="3">
        <v>569</v>
      </c>
    </row>
    <row r="3115" spans="1:8" x14ac:dyDescent="0.25">
      <c r="A3115" s="3">
        <v>2.3555794441390101</v>
      </c>
      <c r="B3115" s="4">
        <v>-151.73912116401999</v>
      </c>
      <c r="C3115" s="4">
        <v>-145.05737177342399</v>
      </c>
      <c r="D3115" s="4">
        <v>-56.051724840857297</v>
      </c>
      <c r="E3115" s="4">
        <v>19.704830320360699</v>
      </c>
      <c r="F3115" s="4">
        <v>-56.3537619937538</v>
      </c>
      <c r="G3115" s="4">
        <v>12.3116084210358</v>
      </c>
      <c r="H3115" s="3">
        <v>569</v>
      </c>
    </row>
    <row r="3116" spans="1:8" x14ac:dyDescent="0.25">
      <c r="A3116" s="3">
        <v>2.3563363462740199</v>
      </c>
      <c r="B3116" s="4">
        <v>-151.781547970828</v>
      </c>
      <c r="C3116" s="4">
        <v>-145.10002753171901</v>
      </c>
      <c r="D3116" s="4">
        <v>-56.054727843052298</v>
      </c>
      <c r="E3116" s="4">
        <v>19.697755373746102</v>
      </c>
      <c r="F3116" s="4">
        <v>-56.357660358756902</v>
      </c>
      <c r="G3116" s="4">
        <v>12.3024240374136</v>
      </c>
      <c r="H3116" s="3">
        <v>569</v>
      </c>
    </row>
    <row r="3117" spans="1:8" x14ac:dyDescent="0.25">
      <c r="A3117" s="3">
        <v>2.3570932484090199</v>
      </c>
      <c r="B3117" s="4">
        <v>-151.82397704991899</v>
      </c>
      <c r="C3117" s="4">
        <v>-145.14268623958199</v>
      </c>
      <c r="D3117" s="4">
        <v>-56.057729006394901</v>
      </c>
      <c r="E3117" s="4">
        <v>19.6906824878035</v>
      </c>
      <c r="F3117" s="4">
        <v>-56.361555784850701</v>
      </c>
      <c r="G3117" s="4">
        <v>12.293243629281999</v>
      </c>
      <c r="H3117" s="3">
        <v>569</v>
      </c>
    </row>
    <row r="3118" spans="1:8" x14ac:dyDescent="0.25">
      <c r="A3118" s="3">
        <v>2.3578501505440301</v>
      </c>
      <c r="B3118" s="4">
        <v>-151.8664083999</v>
      </c>
      <c r="C3118" s="4">
        <v>-145.18534789478801</v>
      </c>
      <c r="D3118" s="4">
        <v>-56.060728325338097</v>
      </c>
      <c r="E3118" s="4">
        <v>19.6836116783936</v>
      </c>
      <c r="F3118" s="4">
        <v>-56.365448268105403</v>
      </c>
      <c r="G3118" s="4">
        <v>12.2840672103539</v>
      </c>
      <c r="H3118" s="3">
        <v>569</v>
      </c>
    </row>
    <row r="3119" spans="1:8" x14ac:dyDescent="0.25">
      <c r="A3119" s="3">
        <v>2.3586070526790399</v>
      </c>
      <c r="B3119" s="4">
        <v>-151.908842019372</v>
      </c>
      <c r="C3119" s="4">
        <v>-145.228012495108</v>
      </c>
      <c r="D3119" s="4">
        <v>-56.063725794193203</v>
      </c>
      <c r="E3119" s="4">
        <v>19.676542961724099</v>
      </c>
      <c r="F3119" s="4">
        <v>-56.369337804717198</v>
      </c>
      <c r="G3119" s="4">
        <v>12.274894794054999</v>
      </c>
      <c r="H3119" s="3">
        <v>569</v>
      </c>
    </row>
    <row r="3120" spans="1:8" x14ac:dyDescent="0.25">
      <c r="A3120" s="3">
        <v>2.3593639548140399</v>
      </c>
      <c r="B3120" s="4">
        <v>-151.95127790693201</v>
      </c>
      <c r="C3120" s="4">
        <v>-145.27068003830999</v>
      </c>
      <c r="D3120" s="4">
        <v>-56.066721407354699</v>
      </c>
      <c r="E3120" s="4">
        <v>19.6694763538184</v>
      </c>
      <c r="F3120" s="4">
        <v>-56.3732243907384</v>
      </c>
      <c r="G3120" s="4">
        <v>12.2657263941583</v>
      </c>
      <c r="H3120" s="3">
        <v>569</v>
      </c>
    </row>
    <row r="3121" spans="1:8" x14ac:dyDescent="0.25">
      <c r="A3121" s="3">
        <v>2.3601208569490502</v>
      </c>
      <c r="B3121" s="4">
        <v>-151.99371606117401</v>
      </c>
      <c r="C3121" s="4">
        <v>-145.313350522159</v>
      </c>
      <c r="D3121" s="4">
        <v>-56.069715159165597</v>
      </c>
      <c r="E3121" s="4">
        <v>19.6624118708352</v>
      </c>
      <c r="F3121" s="4">
        <v>-56.377108022133598</v>
      </c>
      <c r="G3121" s="4">
        <v>12.2565620246527</v>
      </c>
      <c r="H3121" s="3">
        <v>569</v>
      </c>
    </row>
    <row r="3122" spans="1:8" x14ac:dyDescent="0.25">
      <c r="A3122" s="3">
        <v>2.3608777590840502</v>
      </c>
      <c r="B3122" s="4">
        <v>-152.036156480687</v>
      </c>
      <c r="C3122" s="4">
        <v>-145.35602394441801</v>
      </c>
      <c r="D3122" s="4">
        <v>-56.072707044177498</v>
      </c>
      <c r="E3122" s="4">
        <v>19.6553495284527</v>
      </c>
      <c r="F3122" s="4">
        <v>-56.380988695222698</v>
      </c>
      <c r="G3122" s="4">
        <v>12.2474016986978</v>
      </c>
      <c r="H3122" s="3">
        <v>569</v>
      </c>
    </row>
    <row r="3123" spans="1:8" x14ac:dyDescent="0.25">
      <c r="A3123" s="3">
        <v>2.36163466121906</v>
      </c>
      <c r="B3123" s="4">
        <v>-152.07859916405599</v>
      </c>
      <c r="C3123" s="4">
        <v>-145.39870030284601</v>
      </c>
      <c r="D3123" s="4">
        <v>-56.075697056679502</v>
      </c>
      <c r="E3123" s="4">
        <v>19.648289342982402</v>
      </c>
      <c r="F3123" s="4">
        <v>-56.384866405965901</v>
      </c>
      <c r="G3123" s="4">
        <v>12.238245430311199</v>
      </c>
      <c r="H3123" s="3">
        <v>569</v>
      </c>
    </row>
    <row r="3124" spans="1:8" x14ac:dyDescent="0.25">
      <c r="A3124" s="3">
        <v>2.3623915633540702</v>
      </c>
      <c r="B3124" s="4">
        <v>-152.121044109862</v>
      </c>
      <c r="C3124" s="4">
        <v>-145.4413795952</v>
      </c>
      <c r="D3124" s="4">
        <v>-56.078685190985702</v>
      </c>
      <c r="E3124" s="4">
        <v>19.641231330688399</v>
      </c>
      <c r="F3124" s="4">
        <v>-56.388741150473997</v>
      </c>
      <c r="G3124" s="4">
        <v>12.229093233163599</v>
      </c>
      <c r="H3124" s="3">
        <v>569</v>
      </c>
    </row>
    <row r="3125" spans="1:8" x14ac:dyDescent="0.25">
      <c r="A3125" s="3">
        <v>2.3631484654890702</v>
      </c>
      <c r="B3125" s="4">
        <v>-152.16349131667999</v>
      </c>
      <c r="C3125" s="4">
        <v>-145.48406181923099</v>
      </c>
      <c r="D3125" s="4">
        <v>-56.081671441642399</v>
      </c>
      <c r="E3125" s="4">
        <v>19.6341755073001</v>
      </c>
      <c r="F3125" s="4">
        <v>-56.392612924912299</v>
      </c>
      <c r="G3125" s="4">
        <v>12.219945120805599</v>
      </c>
      <c r="H3125" s="3">
        <v>569</v>
      </c>
    </row>
    <row r="3126" spans="1:8" x14ac:dyDescent="0.25">
      <c r="A3126" s="3">
        <v>2.36390536762408</v>
      </c>
      <c r="B3126" s="4">
        <v>-152.20594078308301</v>
      </c>
      <c r="C3126" s="4">
        <v>-145.526746972692</v>
      </c>
      <c r="D3126" s="4">
        <v>-56.0846558031161</v>
      </c>
      <c r="E3126" s="4">
        <v>19.627121888747801</v>
      </c>
      <c r="F3126" s="4">
        <v>-56.396481725388398</v>
      </c>
      <c r="G3126" s="4">
        <v>12.2108011069333</v>
      </c>
      <c r="H3126" s="3">
        <v>569</v>
      </c>
    </row>
    <row r="3127" spans="1:8" x14ac:dyDescent="0.25">
      <c r="A3127" s="3">
        <v>2.36466226975908</v>
      </c>
      <c r="B3127" s="4">
        <v>-152.24839250763901</v>
      </c>
      <c r="C3127" s="4">
        <v>-145.56943505332899</v>
      </c>
      <c r="D3127" s="4">
        <v>-56.087638269650498</v>
      </c>
      <c r="E3127" s="4">
        <v>19.6200704915004</v>
      </c>
      <c r="F3127" s="4">
        <v>-56.400347547988297</v>
      </c>
      <c r="G3127" s="4">
        <v>12.201661205302401</v>
      </c>
      <c r="H3127" s="3">
        <v>569</v>
      </c>
    </row>
    <row r="3128" spans="1:8" x14ac:dyDescent="0.25">
      <c r="A3128" s="3">
        <v>2.3654191718940898</v>
      </c>
      <c r="B3128" s="4">
        <v>-152.290846488911</v>
      </c>
      <c r="C3128" s="4">
        <v>-145.61212605888801</v>
      </c>
      <c r="D3128" s="4">
        <v>-56.0906188356984</v>
      </c>
      <c r="E3128" s="4">
        <v>19.613021331546001</v>
      </c>
      <c r="F3128" s="4">
        <v>-56.404210388743202</v>
      </c>
      <c r="G3128" s="4">
        <v>12.1925254298071</v>
      </c>
      <c r="H3128" s="3">
        <v>569</v>
      </c>
    </row>
    <row r="3129" spans="1:8" x14ac:dyDescent="0.25">
      <c r="A3129" s="3">
        <v>2.3661760740291</v>
      </c>
      <c r="B3129" s="4">
        <v>-152.33330272545899</v>
      </c>
      <c r="C3129" s="4">
        <v>-145.65481998710899</v>
      </c>
      <c r="D3129" s="4">
        <v>-56.093597495748199</v>
      </c>
      <c r="E3129" s="4">
        <v>19.605974424800898</v>
      </c>
      <c r="F3129" s="4">
        <v>-56.408070243898202</v>
      </c>
      <c r="G3129" s="4">
        <v>12.1833937938449</v>
      </c>
      <c r="H3129" s="3">
        <v>569</v>
      </c>
    </row>
    <row r="3130" spans="1:8" x14ac:dyDescent="0.25">
      <c r="A3130" s="3">
        <v>2.3669329761641</v>
      </c>
      <c r="B3130" s="4">
        <v>-152.375761215838</v>
      </c>
      <c r="C3130" s="4">
        <v>-145.69751683573199</v>
      </c>
      <c r="D3130" s="4">
        <v>-56.096574244246597</v>
      </c>
      <c r="E3130" s="4">
        <v>19.5989297872928</v>
      </c>
      <c r="F3130" s="4">
        <v>-56.411927109547399</v>
      </c>
      <c r="G3130" s="4">
        <v>12.1742663111787</v>
      </c>
      <c r="H3130" s="3">
        <v>569</v>
      </c>
    </row>
    <row r="3131" spans="1:8" x14ac:dyDescent="0.25">
      <c r="A3131" s="3">
        <v>2.3676898782991098</v>
      </c>
      <c r="B3131" s="4">
        <v>-152.41822195859899</v>
      </c>
      <c r="C3131" s="4">
        <v>-145.74021660249201</v>
      </c>
      <c r="D3131" s="4">
        <v>-56.099549075573997</v>
      </c>
      <c r="E3131" s="4">
        <v>19.591887435218499</v>
      </c>
      <c r="F3131" s="4">
        <v>-56.415780981750402</v>
      </c>
      <c r="G3131" s="4">
        <v>12.1651429956624</v>
      </c>
      <c r="H3131" s="3">
        <v>569</v>
      </c>
    </row>
    <row r="3132" spans="1:8" x14ac:dyDescent="0.25">
      <c r="A3132" s="3">
        <v>2.3684467804341098</v>
      </c>
      <c r="B3132" s="4">
        <v>-152.460684952289</v>
      </c>
      <c r="C3132" s="4">
        <v>-145.78291928512201</v>
      </c>
      <c r="D3132" s="4">
        <v>-56.102521984107199</v>
      </c>
      <c r="E3132" s="4">
        <v>19.584847384796198</v>
      </c>
      <c r="F3132" s="4">
        <v>-56.419631856657702</v>
      </c>
      <c r="G3132" s="4">
        <v>12.1560238609433</v>
      </c>
      <c r="H3132" s="3">
        <v>569</v>
      </c>
    </row>
    <row r="3133" spans="1:8" x14ac:dyDescent="0.25">
      <c r="A3133" s="3">
        <v>2.3692036825691201</v>
      </c>
      <c r="B3133" s="4">
        <v>-152.50315019545101</v>
      </c>
      <c r="C3133" s="4">
        <v>-145.82562488135201</v>
      </c>
      <c r="D3133" s="4">
        <v>-56.105492964388901</v>
      </c>
      <c r="E3133" s="4">
        <v>19.577809651864399</v>
      </c>
      <c r="F3133" s="4">
        <v>-56.423479730401901</v>
      </c>
      <c r="G3133" s="4">
        <v>12.1469089207199</v>
      </c>
      <c r="H3133" s="3">
        <v>569</v>
      </c>
    </row>
    <row r="3134" spans="1:8" x14ac:dyDescent="0.25">
      <c r="A3134" s="3">
        <v>2.3699605847041298</v>
      </c>
      <c r="B3134" s="4">
        <v>-152.54561768662199</v>
      </c>
      <c r="C3134" s="4">
        <v>-145.86833338890901</v>
      </c>
      <c r="D3134" s="4">
        <v>-56.108462010823601</v>
      </c>
      <c r="E3134" s="4">
        <v>19.570774252601101</v>
      </c>
      <c r="F3134" s="4">
        <v>-56.427324599055801</v>
      </c>
      <c r="G3134" s="4">
        <v>12.137798188841</v>
      </c>
      <c r="H3134" s="3">
        <v>569</v>
      </c>
    </row>
    <row r="3135" spans="1:8" x14ac:dyDescent="0.25">
      <c r="A3135" s="3">
        <v>2.3707174868391299</v>
      </c>
      <c r="B3135" s="4">
        <v>-152.588087424337</v>
      </c>
      <c r="C3135" s="4">
        <v>-145.91104480551601</v>
      </c>
      <c r="D3135" s="4">
        <v>-56.1114291178353</v>
      </c>
      <c r="E3135" s="4">
        <v>19.5637412031504</v>
      </c>
      <c r="F3135" s="4">
        <v>-56.431166458804498</v>
      </c>
      <c r="G3135" s="4">
        <v>12.1286916788988</v>
      </c>
      <c r="H3135" s="3">
        <v>569</v>
      </c>
    </row>
    <row r="3136" spans="1:8" x14ac:dyDescent="0.25">
      <c r="A3136" s="3">
        <v>2.3714743889741401</v>
      </c>
      <c r="B3136" s="4">
        <v>-152.63055940712599</v>
      </c>
      <c r="C3136" s="4">
        <v>-145.953759128896</v>
      </c>
      <c r="D3136" s="4">
        <v>-56.114394279865898</v>
      </c>
      <c r="E3136" s="4">
        <v>19.556710519627298</v>
      </c>
      <c r="F3136" s="4">
        <v>-56.435005305741797</v>
      </c>
      <c r="G3136" s="4">
        <v>12.119589404709499</v>
      </c>
      <c r="H3136" s="3">
        <v>569</v>
      </c>
    </row>
    <row r="3137" spans="1:8" x14ac:dyDescent="0.25">
      <c r="A3137" s="3">
        <v>2.3722312911091499</v>
      </c>
      <c r="B3137" s="4">
        <v>-152.67303363351499</v>
      </c>
      <c r="C3137" s="4">
        <v>-145.99647635676499</v>
      </c>
      <c r="D3137" s="4">
        <v>-56.117357491464603</v>
      </c>
      <c r="E3137" s="4">
        <v>19.5496822179046</v>
      </c>
      <c r="F3137" s="4">
        <v>-56.438841136074103</v>
      </c>
      <c r="G3137" s="4">
        <v>12.1104913798323</v>
      </c>
      <c r="H3137" s="3">
        <v>569</v>
      </c>
    </row>
    <row r="3138" spans="1:8" x14ac:dyDescent="0.25">
      <c r="A3138" s="3">
        <v>2.3729881932441499</v>
      </c>
      <c r="B3138" s="4">
        <v>-152.71551010202501</v>
      </c>
      <c r="C3138" s="4">
        <v>-146.03919648684001</v>
      </c>
      <c r="D3138" s="4">
        <v>-56.1203187469862</v>
      </c>
      <c r="E3138" s="4">
        <v>19.542656314328401</v>
      </c>
      <c r="F3138" s="4">
        <v>-56.442673945789501</v>
      </c>
      <c r="G3138" s="4">
        <v>12.1013976183523</v>
      </c>
      <c r="H3138" s="3">
        <v>569</v>
      </c>
    </row>
    <row r="3139" spans="1:8" x14ac:dyDescent="0.25">
      <c r="A3139" s="3">
        <v>2.3737450953791601</v>
      </c>
      <c r="B3139" s="4">
        <v>-152.75798881117399</v>
      </c>
      <c r="C3139" s="4">
        <v>-146.08191951683199</v>
      </c>
      <c r="D3139" s="4">
        <v>-56.123278040919999</v>
      </c>
      <c r="E3139" s="4">
        <v>19.535632824939199</v>
      </c>
      <c r="F3139" s="4">
        <v>-56.446503731099099</v>
      </c>
      <c r="G3139" s="4">
        <v>12.092308133834599</v>
      </c>
      <c r="H3139" s="3">
        <v>569</v>
      </c>
    </row>
    <row r="3140" spans="1:8" x14ac:dyDescent="0.25">
      <c r="A3140" s="3">
        <v>2.3745019975141601</v>
      </c>
      <c r="B3140" s="4">
        <v>-152.800469759474</v>
      </c>
      <c r="C3140" s="4">
        <v>-146.12464544445101</v>
      </c>
      <c r="D3140" s="4">
        <v>-56.1262353677227</v>
      </c>
      <c r="E3140" s="4">
        <v>19.5286117658667</v>
      </c>
      <c r="F3140" s="4">
        <v>-56.450330488189799</v>
      </c>
      <c r="G3140" s="4">
        <v>12.08322293991</v>
      </c>
      <c r="H3140" s="3">
        <v>569</v>
      </c>
    </row>
    <row r="3141" spans="1:8" x14ac:dyDescent="0.25">
      <c r="A3141" s="3">
        <v>2.3752588996491699</v>
      </c>
      <c r="B3141" s="4">
        <v>-152.842952945435</v>
      </c>
      <c r="C3141" s="4">
        <v>-146.167374267404</v>
      </c>
      <c r="D3141" s="4">
        <v>-56.129190721930897</v>
      </c>
      <c r="E3141" s="4">
        <v>19.521593153063399</v>
      </c>
      <c r="F3141" s="4">
        <v>-56.454154213095201</v>
      </c>
      <c r="G3141" s="4">
        <v>12.074142050582999</v>
      </c>
      <c r="H3141" s="3">
        <v>569</v>
      </c>
    </row>
    <row r="3142" spans="1:8" x14ac:dyDescent="0.25">
      <c r="A3142" s="3">
        <v>2.3760158017841801</v>
      </c>
      <c r="B3142" s="4">
        <v>-152.88543836756199</v>
      </c>
      <c r="C3142" s="4">
        <v>-146.21010598339299</v>
      </c>
      <c r="D3142" s="4">
        <v>-56.132144097934997</v>
      </c>
      <c r="E3142" s="4">
        <v>19.514577002842501</v>
      </c>
      <c r="F3142" s="4">
        <v>-56.457974902063498</v>
      </c>
      <c r="G3142" s="4">
        <v>12.0650654793559</v>
      </c>
      <c r="H3142" s="3">
        <v>569</v>
      </c>
    </row>
    <row r="3143" spans="1:8" x14ac:dyDescent="0.25">
      <c r="A3143" s="3">
        <v>2.3767727039191802</v>
      </c>
      <c r="B3143" s="4">
        <v>-152.927926024355</v>
      </c>
      <c r="C3143" s="4">
        <v>-146.25284059012</v>
      </c>
      <c r="D3143" s="4">
        <v>-56.135095490207803</v>
      </c>
      <c r="E3143" s="4">
        <v>19.507563331332602</v>
      </c>
      <c r="F3143" s="4">
        <v>-56.461792551113597</v>
      </c>
      <c r="G3143" s="4">
        <v>12.055993240285799</v>
      </c>
      <c r="H3143" s="3">
        <v>569</v>
      </c>
    </row>
    <row r="3144" spans="1:8" x14ac:dyDescent="0.25">
      <c r="A3144" s="3">
        <v>2.3775296060541899</v>
      </c>
      <c r="B3144" s="4">
        <v>-152.97041591431099</v>
      </c>
      <c r="C3144" s="4">
        <v>-146.29557808528199</v>
      </c>
      <c r="D3144" s="4">
        <v>-56.138044893348201</v>
      </c>
      <c r="E3144" s="4">
        <v>19.500552154376699</v>
      </c>
      <c r="F3144" s="4">
        <v>-56.465607156490897</v>
      </c>
      <c r="G3144" s="4">
        <v>12.0469253468994</v>
      </c>
      <c r="H3144" s="3">
        <v>569</v>
      </c>
    </row>
    <row r="3145" spans="1:8" x14ac:dyDescent="0.25">
      <c r="A3145" s="3">
        <v>2.37828650818919</v>
      </c>
      <c r="B3145" s="4">
        <v>-153.01290803592201</v>
      </c>
      <c r="C3145" s="4">
        <v>-146.33831846657301</v>
      </c>
      <c r="D3145" s="4">
        <v>-56.140992301665499</v>
      </c>
      <c r="E3145" s="4">
        <v>19.493543488517201</v>
      </c>
      <c r="F3145" s="4">
        <v>-56.469418714286697</v>
      </c>
      <c r="G3145" s="4">
        <v>12.0378618130988</v>
      </c>
      <c r="H3145" s="3">
        <v>569</v>
      </c>
    </row>
    <row r="3146" spans="1:8" x14ac:dyDescent="0.25">
      <c r="A3146" s="3">
        <v>2.3790434103242002</v>
      </c>
      <c r="B3146" s="4">
        <v>-153.055402387675</v>
      </c>
      <c r="C3146" s="4">
        <v>-146.381061731687</v>
      </c>
      <c r="D3146" s="4">
        <v>-56.143937709794798</v>
      </c>
      <c r="E3146" s="4">
        <v>19.486537349535698</v>
      </c>
      <c r="F3146" s="4">
        <v>-56.473227220611903</v>
      </c>
      <c r="G3146" s="4">
        <v>12.028802652748601</v>
      </c>
      <c r="H3146" s="3">
        <v>569</v>
      </c>
    </row>
    <row r="3147" spans="1:8" x14ac:dyDescent="0.25">
      <c r="A3147" s="3">
        <v>2.37980031245921</v>
      </c>
      <c r="B3147" s="4">
        <v>-153.097898968056</v>
      </c>
      <c r="C3147" s="4">
        <v>-146.42380787830999</v>
      </c>
      <c r="D3147" s="4">
        <v>-56.146881112218402</v>
      </c>
      <c r="E3147" s="4">
        <v>19.4795337535889</v>
      </c>
      <c r="F3147" s="4">
        <v>-56.477032671725802</v>
      </c>
      <c r="G3147" s="4">
        <v>12.0197478793686</v>
      </c>
      <c r="H3147" s="3">
        <v>569</v>
      </c>
    </row>
    <row r="3148" spans="1:8" x14ac:dyDescent="0.25">
      <c r="A3148" s="3">
        <v>2.38055721459421</v>
      </c>
      <c r="B3148" s="4">
        <v>-153.14039777554299</v>
      </c>
      <c r="C3148" s="4">
        <v>-146.46655690413101</v>
      </c>
      <c r="D3148" s="4">
        <v>-56.149822503337496</v>
      </c>
      <c r="E3148" s="4">
        <v>19.472532717038799</v>
      </c>
      <c r="F3148" s="4">
        <v>-56.480835063698301</v>
      </c>
      <c r="G3148" s="4">
        <v>12.010697506938</v>
      </c>
      <c r="H3148" s="3">
        <v>569</v>
      </c>
    </row>
    <row r="3149" spans="1:8" x14ac:dyDescent="0.25">
      <c r="A3149" s="3">
        <v>2.3813141167292202</v>
      </c>
      <c r="B3149" s="4">
        <v>-153.182898808613</v>
      </c>
      <c r="C3149" s="4">
        <v>-146.509308806831</v>
      </c>
      <c r="D3149" s="4">
        <v>-56.152761877720501</v>
      </c>
      <c r="E3149" s="4">
        <v>19.465534255862998</v>
      </c>
      <c r="F3149" s="4">
        <v>-56.484634392671801</v>
      </c>
      <c r="G3149" s="4">
        <v>12.0016515492728</v>
      </c>
      <c r="H3149" s="3">
        <v>569</v>
      </c>
    </row>
    <row r="3150" spans="1:8" x14ac:dyDescent="0.25">
      <c r="A3150" s="3">
        <v>2.3820710188642198</v>
      </c>
      <c r="B3150" s="4">
        <v>-153.225402065737</v>
      </c>
      <c r="C3150" s="4">
        <v>-146.552063584091</v>
      </c>
      <c r="D3150" s="4">
        <v>-56.155699229826801</v>
      </c>
      <c r="E3150" s="4">
        <v>19.458538386310298</v>
      </c>
      <c r="F3150" s="4">
        <v>-56.488430654827702</v>
      </c>
      <c r="G3150" s="4">
        <v>11.992610020104401</v>
      </c>
      <c r="H3150" s="3">
        <v>569</v>
      </c>
    </row>
    <row r="3151" spans="1:8" x14ac:dyDescent="0.25">
      <c r="A3151" s="3">
        <v>2.38282792099923</v>
      </c>
      <c r="B3151" s="4">
        <v>-153.26790754538101</v>
      </c>
      <c r="C3151" s="4">
        <v>-146.59482123358799</v>
      </c>
      <c r="D3151" s="4">
        <v>-56.158634554243797</v>
      </c>
      <c r="E3151" s="4">
        <v>19.4515451243368</v>
      </c>
      <c r="F3151" s="4">
        <v>-56.492223846317302</v>
      </c>
      <c r="G3151" s="4">
        <v>11.983572933244499</v>
      </c>
      <c r="H3151" s="3">
        <v>569</v>
      </c>
    </row>
    <row r="3152" spans="1:8" x14ac:dyDescent="0.25">
      <c r="A3152" s="3">
        <v>2.3835848231342398</v>
      </c>
      <c r="B3152" s="4">
        <v>-153.31041524601</v>
      </c>
      <c r="C3152" s="4">
        <v>-146.637581752996</v>
      </c>
      <c r="D3152" s="4">
        <v>-56.161567845465903</v>
      </c>
      <c r="E3152" s="4">
        <v>19.444554486133601</v>
      </c>
      <c r="F3152" s="4">
        <v>-56.496013963346499</v>
      </c>
      <c r="G3152" s="4">
        <v>11.974540302383501</v>
      </c>
      <c r="H3152" s="3">
        <v>569</v>
      </c>
    </row>
    <row r="3153" spans="1:8" x14ac:dyDescent="0.25">
      <c r="A3153" s="3">
        <v>2.3843417252692398</v>
      </c>
      <c r="B3153" s="4">
        <v>-153.352925166082</v>
      </c>
      <c r="C3153" s="4">
        <v>-146.680345139987</v>
      </c>
      <c r="D3153" s="4">
        <v>-56.164499097922103</v>
      </c>
      <c r="E3153" s="4">
        <v>19.437566488059399</v>
      </c>
      <c r="F3153" s="4">
        <v>-56.499801001959902</v>
      </c>
      <c r="G3153" s="4">
        <v>11.965512141605601</v>
      </c>
      <c r="H3153" s="3">
        <v>569</v>
      </c>
    </row>
    <row r="3154" spans="1:8" x14ac:dyDescent="0.25">
      <c r="A3154" s="3">
        <v>2.38509862740425</v>
      </c>
      <c r="B3154" s="4">
        <v>-153.395437304052</v>
      </c>
      <c r="C3154" s="4">
        <v>-146.72311139223001</v>
      </c>
      <c r="D3154" s="4">
        <v>-56.167428306197799</v>
      </c>
      <c r="E3154" s="4">
        <v>19.4305811461129</v>
      </c>
      <c r="F3154" s="4">
        <v>-56.503584958368698</v>
      </c>
      <c r="G3154" s="4">
        <v>11.9564884646056</v>
      </c>
      <c r="H3154" s="3">
        <v>569</v>
      </c>
    </row>
    <row r="3155" spans="1:8" x14ac:dyDescent="0.25">
      <c r="A3155" s="3">
        <v>2.3858555295392598</v>
      </c>
      <c r="B3155" s="4">
        <v>-153.43795165837</v>
      </c>
      <c r="C3155" s="4">
        <v>-146.76588050738999</v>
      </c>
      <c r="D3155" s="4">
        <v>-56.170355464853898</v>
      </c>
      <c r="E3155" s="4">
        <v>19.4235984763632</v>
      </c>
      <c r="F3155" s="4">
        <v>-56.507365828815303</v>
      </c>
      <c r="G3155" s="4">
        <v>11.9474692850133</v>
      </c>
      <c r="H3155" s="3">
        <v>569</v>
      </c>
    </row>
    <row r="3156" spans="1:8" x14ac:dyDescent="0.25">
      <c r="A3156" s="3">
        <v>2.3866124316742598</v>
      </c>
      <c r="B3156" s="4">
        <v>-153.48046822748401</v>
      </c>
      <c r="C3156" s="4">
        <v>-146.80865248312901</v>
      </c>
      <c r="D3156" s="4">
        <v>-56.173280568351103</v>
      </c>
      <c r="E3156" s="4">
        <v>19.416618495131299</v>
      </c>
      <c r="F3156" s="4">
        <v>-56.511143609324101</v>
      </c>
      <c r="G3156" s="4">
        <v>11.9384546169871</v>
      </c>
      <c r="H3156" s="3">
        <v>569</v>
      </c>
    </row>
    <row r="3157" spans="1:8" x14ac:dyDescent="0.25">
      <c r="A3157" s="3">
        <v>2.3873693338092701</v>
      </c>
      <c r="B3157" s="4">
        <v>-153.52298700983499</v>
      </c>
      <c r="C3157" s="4">
        <v>-146.851427317108</v>
      </c>
      <c r="D3157" s="4">
        <v>-56.176203611208003</v>
      </c>
      <c r="E3157" s="4">
        <v>19.409641218611899</v>
      </c>
      <c r="F3157" s="4">
        <v>-56.514918296163501</v>
      </c>
      <c r="G3157" s="4">
        <v>11.9294444741115</v>
      </c>
      <c r="H3157" s="3">
        <v>569</v>
      </c>
    </row>
    <row r="3158" spans="1:8" x14ac:dyDescent="0.25">
      <c r="A3158" s="3">
        <v>2.3881262359442701</v>
      </c>
      <c r="B3158" s="4">
        <v>-153.56550800386199</v>
      </c>
      <c r="C3158" s="4">
        <v>-146.89420500698401</v>
      </c>
      <c r="D3158" s="4">
        <v>-56.179124587995602</v>
      </c>
      <c r="E3158" s="4">
        <v>19.402666662888301</v>
      </c>
      <c r="F3158" s="4">
        <v>-56.518689885479901</v>
      </c>
      <c r="G3158" s="4">
        <v>11.9204388702711</v>
      </c>
      <c r="H3158" s="3">
        <v>569</v>
      </c>
    </row>
    <row r="3159" spans="1:8" x14ac:dyDescent="0.25">
      <c r="A3159" s="3">
        <v>2.3888831380792799</v>
      </c>
      <c r="B3159" s="4">
        <v>-153.608031208</v>
      </c>
      <c r="C3159" s="4">
        <v>-146.93698555040999</v>
      </c>
      <c r="D3159" s="4">
        <v>-56.182043493328301</v>
      </c>
      <c r="E3159" s="4">
        <v>19.395694843950899</v>
      </c>
      <c r="F3159" s="4">
        <v>-56.522458373412199</v>
      </c>
      <c r="G3159" s="4">
        <v>11.9114378193775</v>
      </c>
      <c r="H3159" s="3">
        <v>569</v>
      </c>
    </row>
    <row r="3160" spans="1:8" x14ac:dyDescent="0.25">
      <c r="A3160" s="3">
        <v>2.3896400402142901</v>
      </c>
      <c r="B3160" s="4">
        <v>-153.65055662067701</v>
      </c>
      <c r="C3160" s="4">
        <v>-146.97976894503799</v>
      </c>
      <c r="D3160" s="4">
        <v>-56.184960321621098</v>
      </c>
      <c r="E3160" s="4">
        <v>19.388725778280001</v>
      </c>
      <c r="F3160" s="4">
        <v>-56.526223756165599</v>
      </c>
      <c r="G3160" s="4">
        <v>11.9024413351924</v>
      </c>
      <c r="H3160" s="3">
        <v>569</v>
      </c>
    </row>
    <row r="3161" spans="1:8" x14ac:dyDescent="0.25">
      <c r="A3161" s="3">
        <v>2.3903969423492901</v>
      </c>
      <c r="B3161" s="4">
        <v>-153.693084240319</v>
      </c>
      <c r="C3161" s="4">
        <v>-147.02255518851501</v>
      </c>
      <c r="D3161" s="4">
        <v>-56.187875067395801</v>
      </c>
      <c r="E3161" s="4">
        <v>19.381759482112699</v>
      </c>
      <c r="F3161" s="4">
        <v>-56.529986029826098</v>
      </c>
      <c r="G3161" s="4">
        <v>11.8934494317709</v>
      </c>
      <c r="H3161" s="3">
        <v>569</v>
      </c>
    </row>
    <row r="3162" spans="1:8" x14ac:dyDescent="0.25">
      <c r="A3162" s="3">
        <v>2.3911538444842999</v>
      </c>
      <c r="B3162" s="4">
        <v>-153.73561406535001</v>
      </c>
      <c r="C3162" s="4">
        <v>-147.065344278488</v>
      </c>
      <c r="D3162" s="4">
        <v>-56.190787725481599</v>
      </c>
      <c r="E3162" s="4">
        <v>19.3747959709635</v>
      </c>
      <c r="F3162" s="4">
        <v>-56.533745190751098</v>
      </c>
      <c r="G3162" s="4">
        <v>11.884462122528101</v>
      </c>
      <c r="H3162" s="3">
        <v>569</v>
      </c>
    </row>
    <row r="3163" spans="1:8" x14ac:dyDescent="0.25">
      <c r="A3163" s="3">
        <v>2.3919107466192999</v>
      </c>
      <c r="B3163" s="4">
        <v>-153.77814609418499</v>
      </c>
      <c r="C3163" s="4">
        <v>-147.108136212598</v>
      </c>
      <c r="D3163" s="4">
        <v>-56.193698290118199</v>
      </c>
      <c r="E3163" s="4">
        <v>19.367835261768899</v>
      </c>
      <c r="F3163" s="4">
        <v>-56.537501234968097</v>
      </c>
      <c r="G3163" s="4">
        <v>11.8754794216762</v>
      </c>
      <c r="H3163" s="3">
        <v>569</v>
      </c>
    </row>
    <row r="3164" spans="1:8" x14ac:dyDescent="0.25">
      <c r="A3164" s="3">
        <v>2.3926676487543102</v>
      </c>
      <c r="B3164" s="4">
        <v>-153.82068032524001</v>
      </c>
      <c r="C3164" s="4">
        <v>-147.15093098848601</v>
      </c>
      <c r="D3164" s="4">
        <v>-56.1966067558768</v>
      </c>
      <c r="E3164" s="4">
        <v>19.3608773706855</v>
      </c>
      <c r="F3164" s="4">
        <v>-56.541254158617598</v>
      </c>
      <c r="G3164" s="4">
        <v>11.8665013431667</v>
      </c>
      <c r="H3164" s="3">
        <v>569</v>
      </c>
    </row>
    <row r="3165" spans="1:8" x14ac:dyDescent="0.25">
      <c r="A3165" s="3">
        <v>2.3934245508893199</v>
      </c>
      <c r="B3165" s="4">
        <v>-153.86321675692199</v>
      </c>
      <c r="C3165" s="4">
        <v>-147.19372860378701</v>
      </c>
      <c r="D3165" s="4">
        <v>-56.199513117564599</v>
      </c>
      <c r="E3165" s="4">
        <v>19.353922313316598</v>
      </c>
      <c r="F3165" s="4">
        <v>-56.545003958017197</v>
      </c>
      <c r="G3165" s="4">
        <v>11.8575279005355</v>
      </c>
      <c r="H3165" s="3">
        <v>569</v>
      </c>
    </row>
    <row r="3166" spans="1:8" x14ac:dyDescent="0.25">
      <c r="A3166" s="3">
        <v>2.3941814530243199</v>
      </c>
      <c r="B3166" s="4">
        <v>-153.90575538763699</v>
      </c>
      <c r="C3166" s="4">
        <v>-147.23652905613599</v>
      </c>
      <c r="D3166" s="4">
        <v>-56.202417369586101</v>
      </c>
      <c r="E3166" s="4">
        <v>19.346970106242299</v>
      </c>
      <c r="F3166" s="4">
        <v>-56.548750629312103</v>
      </c>
      <c r="G3166" s="4">
        <v>11.848559107739799</v>
      </c>
      <c r="H3166" s="3">
        <v>569</v>
      </c>
    </row>
    <row r="3167" spans="1:8" x14ac:dyDescent="0.25">
      <c r="A3167" s="3">
        <v>2.3949383551593302</v>
      </c>
      <c r="B3167" s="4">
        <v>-153.948296215787</v>
      </c>
      <c r="C3167" s="4">
        <v>-147.27933234316399</v>
      </c>
      <c r="D3167" s="4">
        <v>-56.205319506510101</v>
      </c>
      <c r="E3167" s="4">
        <v>19.3400207656615</v>
      </c>
      <c r="F3167" s="4">
        <v>-56.552494168623603</v>
      </c>
      <c r="G3167" s="4">
        <v>11.8395949788029</v>
      </c>
      <c r="H3167" s="3">
        <v>569</v>
      </c>
    </row>
    <row r="3168" spans="1:8" x14ac:dyDescent="0.25">
      <c r="A3168" s="3">
        <v>2.3956952572943302</v>
      </c>
      <c r="B3168" s="4">
        <v>-153.990839239769</v>
      </c>
      <c r="C3168" s="4">
        <v>-147.32213846249701</v>
      </c>
      <c r="D3168" s="4">
        <v>-56.2082195229032</v>
      </c>
      <c r="E3168" s="4">
        <v>19.333074307790699</v>
      </c>
      <c r="F3168" s="4">
        <v>-56.556234572141697</v>
      </c>
      <c r="G3168" s="4">
        <v>11.8306355275918</v>
      </c>
      <c r="H3168" s="3">
        <v>569</v>
      </c>
    </row>
    <row r="3169" spans="1:8" x14ac:dyDescent="0.25">
      <c r="A3169" s="3">
        <v>2.39645215942934</v>
      </c>
      <c r="B3169" s="4">
        <v>-154.03338445797399</v>
      </c>
      <c r="C3169" s="4">
        <v>-147.36494741176301</v>
      </c>
      <c r="D3169" s="4">
        <v>-56.211117413374097</v>
      </c>
      <c r="E3169" s="4">
        <v>19.326130748757901</v>
      </c>
      <c r="F3169" s="4">
        <v>-56.559971836116802</v>
      </c>
      <c r="G3169" s="4">
        <v>11.8216807678381</v>
      </c>
      <c r="H3169" s="3">
        <v>569</v>
      </c>
    </row>
    <row r="3170" spans="1:8" x14ac:dyDescent="0.25">
      <c r="A3170" s="3">
        <v>2.3972090615643502</v>
      </c>
      <c r="B3170" s="4">
        <v>-154.07593186879299</v>
      </c>
      <c r="C3170" s="4">
        <v>-147.40775918858199</v>
      </c>
      <c r="D3170" s="4">
        <v>-56.214013172450798</v>
      </c>
      <c r="E3170" s="4">
        <v>19.319190104896901</v>
      </c>
      <c r="F3170" s="4">
        <v>-56.563705956688402</v>
      </c>
      <c r="G3170" s="4">
        <v>11.812730713546999</v>
      </c>
      <c r="H3170" s="3">
        <v>569</v>
      </c>
    </row>
    <row r="3171" spans="1:8" x14ac:dyDescent="0.25">
      <c r="A3171" s="3">
        <v>2.3979659636993498</v>
      </c>
      <c r="B3171" s="4">
        <v>-154.11848147060999</v>
      </c>
      <c r="C3171" s="4">
        <v>-147.450573790574</v>
      </c>
      <c r="D3171" s="4">
        <v>-56.216906794856897</v>
      </c>
      <c r="E3171" s="4">
        <v>19.312252392084702</v>
      </c>
      <c r="F3171" s="4">
        <v>-56.567436930067402</v>
      </c>
      <c r="G3171" s="4">
        <v>11.803785378562299</v>
      </c>
      <c r="H3171" s="3">
        <v>569</v>
      </c>
    </row>
    <row r="3172" spans="1:8" x14ac:dyDescent="0.25">
      <c r="A3172" s="3">
        <v>2.39872286583436</v>
      </c>
      <c r="B3172" s="4">
        <v>-154.16103326180601</v>
      </c>
      <c r="C3172" s="4">
        <v>-147.49339121535499</v>
      </c>
      <c r="D3172" s="4">
        <v>-56.219798275091797</v>
      </c>
      <c r="E3172" s="4">
        <v>19.305317626748199</v>
      </c>
      <c r="F3172" s="4">
        <v>-56.571164752429198</v>
      </c>
      <c r="G3172" s="4">
        <v>11.794844776820399</v>
      </c>
      <c r="H3172" s="3">
        <v>569</v>
      </c>
    </row>
    <row r="3173" spans="1:8" x14ac:dyDescent="0.25">
      <c r="A3173" s="3">
        <v>2.3994797679693698</v>
      </c>
      <c r="B3173" s="4">
        <v>-154.203587240757</v>
      </c>
      <c r="C3173" s="4">
        <v>-147.53621146053899</v>
      </c>
      <c r="D3173" s="4">
        <v>-56.222687607653199</v>
      </c>
      <c r="E3173" s="4">
        <v>19.298385825330801</v>
      </c>
      <c r="F3173" s="4">
        <v>-56.574889419993198</v>
      </c>
      <c r="G3173" s="4">
        <v>11.7859089221619</v>
      </c>
      <c r="H3173" s="3">
        <v>569</v>
      </c>
    </row>
    <row r="3174" spans="1:8" x14ac:dyDescent="0.25">
      <c r="A3174" s="3">
        <v>2.4002366701043698</v>
      </c>
      <c r="B3174" s="4">
        <v>-154.246143405835</v>
      </c>
      <c r="C3174" s="4">
        <v>-147.57903452373799</v>
      </c>
      <c r="D3174" s="4">
        <v>-56.225574787228801</v>
      </c>
      <c r="E3174" s="4">
        <v>19.291457003832601</v>
      </c>
      <c r="F3174" s="4">
        <v>-56.578610928912099</v>
      </c>
      <c r="G3174" s="4">
        <v>11.7769778285948</v>
      </c>
      <c r="H3174" s="3">
        <v>569</v>
      </c>
    </row>
    <row r="3175" spans="1:8" x14ac:dyDescent="0.25">
      <c r="A3175" s="3">
        <v>2.40099357223938</v>
      </c>
      <c r="B3175" s="4">
        <v>-154.28870175540899</v>
      </c>
      <c r="C3175" s="4">
        <v>-147.62186040255699</v>
      </c>
      <c r="D3175" s="4">
        <v>-56.228459808505903</v>
      </c>
      <c r="E3175" s="4">
        <v>19.284531178266</v>
      </c>
      <c r="F3175" s="4">
        <v>-56.582329275413599</v>
      </c>
      <c r="G3175" s="4">
        <v>11.7680515099572</v>
      </c>
      <c r="H3175" s="3">
        <v>569</v>
      </c>
    </row>
    <row r="3176" spans="1:8" x14ac:dyDescent="0.25">
      <c r="A3176" s="3">
        <v>2.4017504743743801</v>
      </c>
      <c r="B3176" s="4">
        <v>-154.331262287843</v>
      </c>
      <c r="C3176" s="4">
        <v>-147.66468909460301</v>
      </c>
      <c r="D3176" s="4">
        <v>-56.231342665941902</v>
      </c>
      <c r="E3176" s="4">
        <v>19.277608365208899</v>
      </c>
      <c r="F3176" s="4">
        <v>-56.586044455679499</v>
      </c>
      <c r="G3176" s="4">
        <v>11.7591299802049</v>
      </c>
      <c r="H3176" s="3">
        <v>569</v>
      </c>
    </row>
    <row r="3177" spans="1:8" x14ac:dyDescent="0.25">
      <c r="A3177" s="3">
        <v>2.4025073765093898</v>
      </c>
      <c r="B3177" s="4">
        <v>-154.37382500149801</v>
      </c>
      <c r="C3177" s="4">
        <v>-147.70752059747699</v>
      </c>
      <c r="D3177" s="4">
        <v>-56.234223354211899</v>
      </c>
      <c r="E3177" s="4">
        <v>19.270688580727199</v>
      </c>
      <c r="F3177" s="4">
        <v>-56.589756465973203</v>
      </c>
      <c r="G3177" s="4">
        <v>11.750213253107001</v>
      </c>
      <c r="H3177" s="3">
        <v>569</v>
      </c>
    </row>
    <row r="3178" spans="1:8" x14ac:dyDescent="0.25">
      <c r="A3178" s="3">
        <v>2.4032642786444001</v>
      </c>
      <c r="B3178" s="4">
        <v>-154.41638989472901</v>
      </c>
      <c r="C3178" s="4">
        <v>-147.750354908779</v>
      </c>
      <c r="D3178" s="4">
        <v>-56.2371018679397</v>
      </c>
      <c r="E3178" s="4">
        <v>19.263771841023502</v>
      </c>
      <c r="F3178" s="4">
        <v>-56.593465302416703</v>
      </c>
      <c r="G3178" s="4">
        <v>11.741301342780501</v>
      </c>
      <c r="H3178" s="3">
        <v>569</v>
      </c>
    </row>
    <row r="3179" spans="1:8" x14ac:dyDescent="0.25">
      <c r="A3179" s="3">
        <v>2.4040211807794001</v>
      </c>
      <c r="B3179" s="4">
        <v>-154.458956965889</v>
      </c>
      <c r="C3179" s="4">
        <v>-147.793192026105</v>
      </c>
      <c r="D3179" s="4">
        <v>-56.239978201651901</v>
      </c>
      <c r="E3179" s="4">
        <v>19.256858162545701</v>
      </c>
      <c r="F3179" s="4">
        <v>-56.597170961191502</v>
      </c>
      <c r="G3179" s="4">
        <v>11.7323942632081</v>
      </c>
      <c r="H3179" s="3">
        <v>569</v>
      </c>
    </row>
    <row r="3180" spans="1:8" x14ac:dyDescent="0.25">
      <c r="A3180" s="3">
        <v>2.4047780829144099</v>
      </c>
      <c r="B3180" s="4">
        <v>-154.50152621332501</v>
      </c>
      <c r="C3180" s="4">
        <v>-147.83603194704801</v>
      </c>
      <c r="D3180" s="4">
        <v>-56.242852350062499</v>
      </c>
      <c r="E3180" s="4">
        <v>19.249947561303301</v>
      </c>
      <c r="F3180" s="4">
        <v>-56.600873438581203</v>
      </c>
      <c r="G3180" s="4">
        <v>11.723492028136199</v>
      </c>
      <c r="H3180" s="3">
        <v>569</v>
      </c>
    </row>
    <row r="3181" spans="1:8" x14ac:dyDescent="0.25">
      <c r="A3181" s="3">
        <v>2.4055349850494099</v>
      </c>
      <c r="B3181" s="4">
        <v>-154.54409763538101</v>
      </c>
      <c r="C3181" s="4">
        <v>-147.87887466919901</v>
      </c>
      <c r="D3181" s="4">
        <v>-56.245724307768803</v>
      </c>
      <c r="E3181" s="4">
        <v>19.243040053599199</v>
      </c>
      <c r="F3181" s="4">
        <v>-56.604572730827002</v>
      </c>
      <c r="G3181" s="4">
        <v>11.7145946514212</v>
      </c>
      <c r="H3181" s="3">
        <v>569</v>
      </c>
    </row>
    <row r="3182" spans="1:8" x14ac:dyDescent="0.25">
      <c r="A3182" s="3">
        <v>2.4062918871844201</v>
      </c>
      <c r="B3182" s="4">
        <v>-154.586671230398</v>
      </c>
      <c r="C3182" s="4">
        <v>-147.921720190146</v>
      </c>
      <c r="D3182" s="4">
        <v>-56.24859406945</v>
      </c>
      <c r="E3182" s="4">
        <v>19.236135655550498</v>
      </c>
      <c r="F3182" s="4">
        <v>-56.608268834037702</v>
      </c>
      <c r="G3182" s="4">
        <v>11.7057021472465</v>
      </c>
      <c r="H3182" s="3">
        <v>569</v>
      </c>
    </row>
    <row r="3183" spans="1:8" x14ac:dyDescent="0.25">
      <c r="A3183" s="3">
        <v>2.4070487893194299</v>
      </c>
      <c r="B3183" s="4">
        <v>-154.62924699671001</v>
      </c>
      <c r="C3183" s="4">
        <v>-147.96456850747299</v>
      </c>
      <c r="D3183" s="4">
        <v>-56.251461629488198</v>
      </c>
      <c r="E3183" s="4">
        <v>19.229234384002499</v>
      </c>
      <c r="F3183" s="4">
        <v>-56.611961744356599</v>
      </c>
      <c r="G3183" s="4">
        <v>11.696814529721699</v>
      </c>
      <c r="H3183" s="3">
        <v>569</v>
      </c>
    </row>
    <row r="3184" spans="1:8" x14ac:dyDescent="0.25">
      <c r="A3184" s="3">
        <v>2.4078056914544299</v>
      </c>
      <c r="B3184" s="4">
        <v>-154.67182493265</v>
      </c>
      <c r="C3184" s="4">
        <v>-148.00741961876199</v>
      </c>
      <c r="D3184" s="4">
        <v>-56.254326982895002</v>
      </c>
      <c r="E3184" s="4">
        <v>19.222336254296799</v>
      </c>
      <c r="F3184" s="4">
        <v>-56.615651458234197</v>
      </c>
      <c r="G3184" s="4">
        <v>11.687931812225401</v>
      </c>
      <c r="H3184" s="3">
        <v>569</v>
      </c>
    </row>
    <row r="3185" spans="1:8" x14ac:dyDescent="0.25">
      <c r="A3185" s="3">
        <v>2.4085625935894401</v>
      </c>
      <c r="B3185" s="4">
        <v>-154.714405036545</v>
      </c>
      <c r="C3185" s="4">
        <v>-148.050273521592</v>
      </c>
      <c r="D3185" s="4">
        <v>-56.2571901241093</v>
      </c>
      <c r="E3185" s="4">
        <v>19.215441283166701</v>
      </c>
      <c r="F3185" s="4">
        <v>-56.619337971719297</v>
      </c>
      <c r="G3185" s="4">
        <v>11.679054009111301</v>
      </c>
      <c r="H3185" s="3">
        <v>569</v>
      </c>
    </row>
    <row r="3186" spans="1:8" x14ac:dyDescent="0.25">
      <c r="A3186" s="3">
        <v>2.4093194957244402</v>
      </c>
      <c r="B3186" s="4">
        <v>-154.756987306719</v>
      </c>
      <c r="C3186" s="4">
        <v>-148.09313021354001</v>
      </c>
      <c r="D3186" s="4">
        <v>-56.260051047624003</v>
      </c>
      <c r="E3186" s="4">
        <v>19.208549487226399</v>
      </c>
      <c r="F3186" s="4">
        <v>-56.623021280998998</v>
      </c>
      <c r="G3186" s="4">
        <v>11.6701811344094</v>
      </c>
      <c r="H3186" s="3">
        <v>569</v>
      </c>
    </row>
    <row r="3187" spans="1:8" x14ac:dyDescent="0.25">
      <c r="A3187" s="3">
        <v>2.4100763978594499</v>
      </c>
      <c r="B3187" s="4">
        <v>-154.799571741492</v>
      </c>
      <c r="C3187" s="4">
        <v>-148.13598969217901</v>
      </c>
      <c r="D3187" s="4">
        <v>-56.262909748359597</v>
      </c>
      <c r="E3187" s="4">
        <v>19.201660882073799</v>
      </c>
      <c r="F3187" s="4">
        <v>-56.626701382408299</v>
      </c>
      <c r="G3187" s="4">
        <v>11.661313201802001</v>
      </c>
      <c r="H3187" s="3">
        <v>569</v>
      </c>
    </row>
    <row r="3188" spans="1:8" x14ac:dyDescent="0.25">
      <c r="A3188" s="3">
        <v>2.4108332999944602</v>
      </c>
      <c r="B3188" s="4">
        <v>-154.84215833917699</v>
      </c>
      <c r="C3188" s="4">
        <v>-148.17885195507901</v>
      </c>
      <c r="D3188" s="4">
        <v>-56.265766220797403</v>
      </c>
      <c r="E3188" s="4">
        <v>19.194775484375899</v>
      </c>
      <c r="F3188" s="4">
        <v>-56.630378272089601</v>
      </c>
      <c r="G3188" s="4">
        <v>11.652450225443401</v>
      </c>
      <c r="H3188" s="3">
        <v>569</v>
      </c>
    </row>
    <row r="3189" spans="1:8" x14ac:dyDescent="0.25">
      <c r="A3189" s="3">
        <v>2.4115902021294602</v>
      </c>
      <c r="B3189" s="4">
        <v>-154.88474709808901</v>
      </c>
      <c r="C3189" s="4">
        <v>-148.22171699980899</v>
      </c>
      <c r="D3189" s="4">
        <v>-56.268620459648297</v>
      </c>
      <c r="E3189" s="4">
        <v>19.187893310259199</v>
      </c>
      <c r="F3189" s="4">
        <v>-56.634051946269899</v>
      </c>
      <c r="G3189" s="4">
        <v>11.6435922192932</v>
      </c>
      <c r="H3189" s="3">
        <v>569</v>
      </c>
    </row>
    <row r="3190" spans="1:8" x14ac:dyDescent="0.25">
      <c r="A3190" s="3">
        <v>2.41234710426447</v>
      </c>
      <c r="B3190" s="4">
        <v>-154.92733801653199</v>
      </c>
      <c r="C3190" s="4">
        <v>-148.26458482393201</v>
      </c>
      <c r="D3190" s="4">
        <v>-56.271472459509503</v>
      </c>
      <c r="E3190" s="4">
        <v>19.181014376136599</v>
      </c>
      <c r="F3190" s="4">
        <v>-56.637722401169803</v>
      </c>
      <c r="G3190" s="4">
        <v>11.634739197334801</v>
      </c>
      <c r="H3190" s="3">
        <v>569</v>
      </c>
    </row>
    <row r="3191" spans="1:8" x14ac:dyDescent="0.25">
      <c r="A3191" s="3">
        <v>2.4131040063994802</v>
      </c>
      <c r="B3191" s="4">
        <v>-154.96993109281101</v>
      </c>
      <c r="C3191" s="4">
        <v>-148.30745542501001</v>
      </c>
      <c r="D3191" s="4">
        <v>-56.274322215176397</v>
      </c>
      <c r="E3191" s="4">
        <v>19.174138697954302</v>
      </c>
      <c r="F3191" s="4">
        <v>-56.6413896330371</v>
      </c>
      <c r="G3191" s="4">
        <v>11.6258911734948</v>
      </c>
      <c r="H3191" s="3">
        <v>569</v>
      </c>
    </row>
    <row r="3192" spans="1:8" x14ac:dyDescent="0.25">
      <c r="A3192" s="3">
        <v>2.4138609085344802</v>
      </c>
      <c r="B3192" s="4">
        <v>-155.01252632522599</v>
      </c>
      <c r="C3192" s="4">
        <v>-148.35032880060299</v>
      </c>
      <c r="D3192" s="4">
        <v>-56.277169721187697</v>
      </c>
      <c r="E3192" s="4">
        <v>19.167266292290599</v>
      </c>
      <c r="F3192" s="4">
        <v>-56.645053638104201</v>
      </c>
      <c r="G3192" s="4">
        <v>11.617048161744901</v>
      </c>
      <c r="H3192" s="3">
        <v>569</v>
      </c>
    </row>
    <row r="3193" spans="1:8" x14ac:dyDescent="0.25">
      <c r="A3193" s="3">
        <v>2.41461781066949</v>
      </c>
      <c r="B3193" s="4">
        <v>-155.05512371207101</v>
      </c>
      <c r="C3193" s="4">
        <v>-148.393204948267</v>
      </c>
      <c r="D3193" s="4">
        <v>-56.280014972150198</v>
      </c>
      <c r="E3193" s="4">
        <v>19.160397175571401</v>
      </c>
      <c r="F3193" s="4">
        <v>-56.648714412550703</v>
      </c>
      <c r="G3193" s="4">
        <v>11.608210176193399</v>
      </c>
      <c r="H3193" s="3">
        <v>569</v>
      </c>
    </row>
    <row r="3194" spans="1:8" x14ac:dyDescent="0.25">
      <c r="A3194" s="3">
        <v>2.41537471280449</v>
      </c>
      <c r="B3194" s="4">
        <v>-155.09772325163701</v>
      </c>
      <c r="C3194" s="4">
        <v>-148.43608386555599</v>
      </c>
      <c r="D3194" s="4">
        <v>-56.282857962907201</v>
      </c>
      <c r="E3194" s="4">
        <v>19.153531363663699</v>
      </c>
      <c r="F3194" s="4">
        <v>-56.652371952583799</v>
      </c>
      <c r="G3194" s="4">
        <v>11.599377230890299</v>
      </c>
      <c r="H3194" s="3">
        <v>569</v>
      </c>
    </row>
    <row r="3195" spans="1:8" x14ac:dyDescent="0.25">
      <c r="A3195" s="3">
        <v>2.4161316149394998</v>
      </c>
      <c r="B3195" s="4">
        <v>-155.140324942212</v>
      </c>
      <c r="C3195" s="4">
        <v>-148.47896555001901</v>
      </c>
      <c r="D3195" s="4">
        <v>-56.285698688049202</v>
      </c>
      <c r="E3195" s="4">
        <v>19.146668873057401</v>
      </c>
      <c r="F3195" s="4">
        <v>-56.656026254552302</v>
      </c>
      <c r="G3195" s="4">
        <v>11.5905493395526</v>
      </c>
      <c r="H3195" s="3">
        <v>569</v>
      </c>
    </row>
    <row r="3196" spans="1:8" x14ac:dyDescent="0.25">
      <c r="A3196" s="3">
        <v>2.41688851707451</v>
      </c>
      <c r="B3196" s="4">
        <v>-155.18292878207799</v>
      </c>
      <c r="C3196" s="4">
        <v>-148.52184999920399</v>
      </c>
      <c r="D3196" s="4">
        <v>-56.288537142225302</v>
      </c>
      <c r="E3196" s="4">
        <v>19.139809720112201</v>
      </c>
      <c r="F3196" s="4">
        <v>-56.659677314623401</v>
      </c>
      <c r="G3196" s="4">
        <v>11.5817265163437</v>
      </c>
      <c r="H3196" s="3">
        <v>569</v>
      </c>
    </row>
    <row r="3197" spans="1:8" x14ac:dyDescent="0.25">
      <c r="A3197" s="3">
        <v>2.41764541920951</v>
      </c>
      <c r="B3197" s="4">
        <v>-155.225534769516</v>
      </c>
      <c r="C3197" s="4">
        <v>-148.56473721065601</v>
      </c>
      <c r="D3197" s="4">
        <v>-56.291373320183503</v>
      </c>
      <c r="E3197" s="4">
        <v>19.132953920961999</v>
      </c>
      <c r="F3197" s="4">
        <v>-56.6633251289499</v>
      </c>
      <c r="G3197" s="4">
        <v>11.5729087754713</v>
      </c>
      <c r="H3197" s="3">
        <v>569</v>
      </c>
    </row>
    <row r="3198" spans="1:8" x14ac:dyDescent="0.25">
      <c r="A3198" s="3">
        <v>2.4184023213445198</v>
      </c>
      <c r="B3198" s="4">
        <v>-155.26814290280001</v>
      </c>
      <c r="C3198" s="4">
        <v>-148.607627181917</v>
      </c>
      <c r="D3198" s="4">
        <v>-56.2942072165159</v>
      </c>
      <c r="E3198" s="4">
        <v>19.126101492128299</v>
      </c>
      <c r="F3198" s="4">
        <v>-56.666969693885797</v>
      </c>
      <c r="G3198" s="4">
        <v>11.564096130664501</v>
      </c>
      <c r="H3198" s="3">
        <v>569</v>
      </c>
    </row>
    <row r="3199" spans="1:8" x14ac:dyDescent="0.25">
      <c r="A3199" s="3">
        <v>2.4191592234795198</v>
      </c>
      <c r="B3199" s="4">
        <v>-155.31075318020001</v>
      </c>
      <c r="C3199" s="4">
        <v>-148.65051991052701</v>
      </c>
      <c r="D3199" s="4">
        <v>-56.297038825972997</v>
      </c>
      <c r="E3199" s="4">
        <v>19.1192524497629</v>
      </c>
      <c r="F3199" s="4">
        <v>-56.670611005643799</v>
      </c>
      <c r="G3199" s="4">
        <v>11.5552885960032</v>
      </c>
      <c r="H3199" s="3">
        <v>569</v>
      </c>
    </row>
    <row r="3200" spans="1:8" x14ac:dyDescent="0.25">
      <c r="A3200" s="3">
        <v>2.4199161256145301</v>
      </c>
      <c r="B3200" s="4">
        <v>-155.35336559998501</v>
      </c>
      <c r="C3200" s="4">
        <v>-148.69341539402001</v>
      </c>
      <c r="D3200" s="4">
        <v>-56.299868143306597</v>
      </c>
      <c r="E3200" s="4">
        <v>19.112406810025899</v>
      </c>
      <c r="F3200" s="4">
        <v>-56.674249060377001</v>
      </c>
      <c r="G3200" s="4">
        <v>11.5464861857198</v>
      </c>
      <c r="H3200" s="3">
        <v>569</v>
      </c>
    </row>
    <row r="3201" spans="1:8" x14ac:dyDescent="0.25">
      <c r="A3201" s="3">
        <v>2.4206730277495399</v>
      </c>
      <c r="B3201" s="4">
        <v>-155.395980160417</v>
      </c>
      <c r="C3201" s="4">
        <v>-148.736313629931</v>
      </c>
      <c r="D3201" s="4">
        <v>-56.302695163018697</v>
      </c>
      <c r="E3201" s="4">
        <v>19.1055645896935</v>
      </c>
      <c r="F3201" s="4">
        <v>-56.677883854417999</v>
      </c>
      <c r="G3201" s="4">
        <v>11.5376889136208</v>
      </c>
      <c r="H3201" s="3">
        <v>569</v>
      </c>
    </row>
    <row r="3202" spans="1:8" x14ac:dyDescent="0.25">
      <c r="A3202" s="3">
        <v>2.4214299298845399</v>
      </c>
      <c r="B3202" s="4">
        <v>-155.43859685975499</v>
      </c>
      <c r="C3202" s="4">
        <v>-148.77921461579101</v>
      </c>
      <c r="D3202" s="4">
        <v>-56.305519880018501</v>
      </c>
      <c r="E3202" s="4">
        <v>19.098725804569298</v>
      </c>
      <c r="F3202" s="4">
        <v>-56.681515383978301</v>
      </c>
      <c r="G3202" s="4">
        <v>11.5288967938144</v>
      </c>
      <c r="H3202" s="3">
        <v>569</v>
      </c>
    </row>
    <row r="3203" spans="1:8" x14ac:dyDescent="0.25">
      <c r="A3203" s="3">
        <v>2.4221868320195501</v>
      </c>
      <c r="B3203" s="4">
        <v>-155.481215696254</v>
      </c>
      <c r="C3203" s="4">
        <v>-148.82211834912599</v>
      </c>
      <c r="D3203" s="4">
        <v>-56.308342288936601</v>
      </c>
      <c r="E3203" s="4">
        <v>19.0918904711429</v>
      </c>
      <c r="F3203" s="4">
        <v>-56.685143645323599</v>
      </c>
      <c r="G3203" s="4">
        <v>11.5201098402865</v>
      </c>
      <c r="H3203" s="3">
        <v>569</v>
      </c>
    </row>
    <row r="3204" spans="1:8" x14ac:dyDescent="0.25">
      <c r="A3204" s="3">
        <v>2.4229437341545501</v>
      </c>
      <c r="B3204" s="4">
        <v>-155.52383666816601</v>
      </c>
      <c r="C3204" s="4">
        <v>-148.86502482746201</v>
      </c>
      <c r="D3204" s="4">
        <v>-56.311162384461198</v>
      </c>
      <c r="E3204" s="4">
        <v>19.085058605776101</v>
      </c>
      <c r="F3204" s="4">
        <v>-56.688768634649797</v>
      </c>
      <c r="G3204" s="4">
        <v>11.511328067199701</v>
      </c>
      <c r="H3204" s="3">
        <v>569</v>
      </c>
    </row>
    <row r="3205" spans="1:8" x14ac:dyDescent="0.25">
      <c r="A3205" s="3">
        <v>2.4237006362895599</v>
      </c>
      <c r="B3205" s="4">
        <v>-155.566459773736</v>
      </c>
      <c r="C3205" s="4">
        <v>-148.90793404831999</v>
      </c>
      <c r="D3205" s="4">
        <v>-56.313980161243002</v>
      </c>
      <c r="E3205" s="4">
        <v>19.078230224934099</v>
      </c>
      <c r="F3205" s="4">
        <v>-56.692390348177597</v>
      </c>
      <c r="G3205" s="4">
        <v>11.5025514886661</v>
      </c>
      <c r="H3205" s="3">
        <v>569</v>
      </c>
    </row>
    <row r="3206" spans="1:8" x14ac:dyDescent="0.25">
      <c r="A3206" s="3">
        <v>2.4244575384245701</v>
      </c>
      <c r="B3206" s="4">
        <v>-155.609085011209</v>
      </c>
      <c r="C3206" s="4">
        <v>-148.95084600921999</v>
      </c>
      <c r="D3206" s="4">
        <v>-56.3167956141112</v>
      </c>
      <c r="E3206" s="4">
        <v>19.071405344661699</v>
      </c>
      <c r="F3206" s="4">
        <v>-56.696008782298797</v>
      </c>
      <c r="G3206" s="4">
        <v>11.4937801183908</v>
      </c>
      <c r="H3206" s="3">
        <v>569</v>
      </c>
    </row>
    <row r="3207" spans="1:8" x14ac:dyDescent="0.25">
      <c r="A3207" s="3">
        <v>2.4252144405595701</v>
      </c>
      <c r="B3207" s="4">
        <v>-155.65171237882299</v>
      </c>
      <c r="C3207" s="4">
        <v>-148.993760707679</v>
      </c>
      <c r="D3207" s="4">
        <v>-56.319608737741198</v>
      </c>
      <c r="E3207" s="4">
        <v>19.064583981387699</v>
      </c>
      <c r="F3207" s="4">
        <v>-56.699623933106999</v>
      </c>
      <c r="G3207" s="4">
        <v>11.4850139708107</v>
      </c>
      <c r="H3207" s="3">
        <v>569</v>
      </c>
    </row>
    <row r="3208" spans="1:8" x14ac:dyDescent="0.25">
      <c r="A3208" s="3">
        <v>2.4259713426945799</v>
      </c>
      <c r="B3208" s="4">
        <v>-155.69434187481301</v>
      </c>
      <c r="C3208" s="4">
        <v>-149.03667814120899</v>
      </c>
      <c r="D3208" s="4">
        <v>-56.322419526762403</v>
      </c>
      <c r="E3208" s="4">
        <v>19.057766151665501</v>
      </c>
      <c r="F3208" s="4">
        <v>-56.703235796893999</v>
      </c>
      <c r="G3208" s="4">
        <v>11.476253059891</v>
      </c>
      <c r="H3208" s="3">
        <v>569</v>
      </c>
    </row>
    <row r="3209" spans="1:8" x14ac:dyDescent="0.25">
      <c r="A3209" s="3">
        <v>2.4267282448295902</v>
      </c>
      <c r="B3209" s="4">
        <v>-155.736973497409</v>
      </c>
      <c r="C3209" s="4">
        <v>-149.07959830732199</v>
      </c>
      <c r="D3209" s="4">
        <v>-56.325227976102298</v>
      </c>
      <c r="E3209" s="4">
        <v>19.050951871336601</v>
      </c>
      <c r="F3209" s="4">
        <v>-56.706844369982001</v>
      </c>
      <c r="G3209" s="4">
        <v>11.4674973995307</v>
      </c>
      <c r="H3209" s="3">
        <v>569</v>
      </c>
    </row>
    <row r="3210" spans="1:8" x14ac:dyDescent="0.25">
      <c r="A3210" s="3">
        <v>2.4274851469645902</v>
      </c>
      <c r="B3210" s="4">
        <v>-155.779607244841</v>
      </c>
      <c r="C3210" s="4">
        <v>-149.122521203524</v>
      </c>
      <c r="D3210" s="4">
        <v>-56.3280340803027</v>
      </c>
      <c r="E3210" s="4">
        <v>19.044141157190602</v>
      </c>
      <c r="F3210" s="4">
        <v>-56.7104496485723</v>
      </c>
      <c r="G3210" s="4">
        <v>11.458747003931601</v>
      </c>
      <c r="H3210" s="3">
        <v>569</v>
      </c>
    </row>
    <row r="3211" spans="1:8" x14ac:dyDescent="0.25">
      <c r="A3211" s="3">
        <v>2.4282420490996</v>
      </c>
      <c r="B3211" s="4">
        <v>-155.822243115329</v>
      </c>
      <c r="C3211" s="4">
        <v>-149.165446827322</v>
      </c>
      <c r="D3211" s="4">
        <v>-56.330837834163702</v>
      </c>
      <c r="E3211" s="4">
        <v>19.037334025402</v>
      </c>
      <c r="F3211" s="4">
        <v>-56.714051628895099</v>
      </c>
      <c r="G3211" s="4">
        <v>11.450001887233199</v>
      </c>
      <c r="H3211" s="3">
        <v>569</v>
      </c>
    </row>
    <row r="3212" spans="1:8" x14ac:dyDescent="0.25">
      <c r="A3212" s="3">
        <v>2.4289989512346</v>
      </c>
      <c r="B3212" s="4">
        <v>-155.864881107093</v>
      </c>
      <c r="C3212" s="4">
        <v>-149.208375176217</v>
      </c>
      <c r="D3212" s="4">
        <v>-56.333639232427998</v>
      </c>
      <c r="E3212" s="4">
        <v>19.030530492297</v>
      </c>
      <c r="F3212" s="4">
        <v>-56.717650307211201</v>
      </c>
      <c r="G3212" s="4">
        <v>11.4412620635098</v>
      </c>
      <c r="H3212" s="3">
        <v>569</v>
      </c>
    </row>
    <row r="3213" spans="1:8" x14ac:dyDescent="0.25">
      <c r="A3213" s="3">
        <v>2.4297558533696102</v>
      </c>
      <c r="B3213" s="4">
        <v>-155.90752121834799</v>
      </c>
      <c r="C3213" s="4">
        <v>-149.25130624770799</v>
      </c>
      <c r="D3213" s="4">
        <v>-56.336438269782697</v>
      </c>
      <c r="E3213" s="4">
        <v>19.023730574348299</v>
      </c>
      <c r="F3213" s="4">
        <v>-56.721245679829799</v>
      </c>
      <c r="G3213" s="4">
        <v>11.432527546725799</v>
      </c>
      <c r="H3213" s="3">
        <v>569</v>
      </c>
    </row>
    <row r="3214" spans="1:8" x14ac:dyDescent="0.25">
      <c r="A3214" s="3">
        <v>2.43051275550462</v>
      </c>
      <c r="B3214" s="4">
        <v>-155.95016344730601</v>
      </c>
      <c r="C3214" s="4">
        <v>-149.29424003929199</v>
      </c>
      <c r="D3214" s="4">
        <v>-56.339234941054997</v>
      </c>
      <c r="E3214" s="4">
        <v>19.0169342877007</v>
      </c>
      <c r="F3214" s="4">
        <v>-56.724837743035202</v>
      </c>
      <c r="G3214" s="4">
        <v>11.4237983509156</v>
      </c>
      <c r="H3214" s="3">
        <v>569</v>
      </c>
    </row>
    <row r="3215" spans="1:8" x14ac:dyDescent="0.25">
      <c r="A3215" s="3">
        <v>2.43126965763962</v>
      </c>
      <c r="B3215" s="4">
        <v>-155.99280779217301</v>
      </c>
      <c r="C3215" s="4">
        <v>-149.33717654846299</v>
      </c>
      <c r="D3215" s="4">
        <v>-56.342029240932398</v>
      </c>
      <c r="E3215" s="4">
        <v>19.010141648849999</v>
      </c>
      <c r="F3215" s="4">
        <v>-56.728426492964203</v>
      </c>
      <c r="G3215" s="4">
        <v>11.415074490479601</v>
      </c>
      <c r="H3215" s="3">
        <v>569</v>
      </c>
    </row>
    <row r="3216" spans="1:8" x14ac:dyDescent="0.25">
      <c r="A3216" s="3">
        <v>2.4320265597746298</v>
      </c>
      <c r="B3216" s="4">
        <v>-156.035454251152</v>
      </c>
      <c r="C3216" s="4">
        <v>-149.38011577271101</v>
      </c>
      <c r="D3216" s="4">
        <v>-56.344821164209797</v>
      </c>
      <c r="E3216" s="4">
        <v>19.003352674042901</v>
      </c>
      <c r="F3216" s="4">
        <v>-56.732011925942501</v>
      </c>
      <c r="G3216" s="4">
        <v>11.406355979368399</v>
      </c>
      <c r="H3216" s="3">
        <v>569</v>
      </c>
    </row>
    <row r="3217" spans="1:8" x14ac:dyDescent="0.25">
      <c r="A3217" s="3">
        <v>2.4327834619096298</v>
      </c>
      <c r="B3217" s="4">
        <v>-156.07810282244401</v>
      </c>
      <c r="C3217" s="4">
        <v>-149.42305770952501</v>
      </c>
      <c r="D3217" s="4">
        <v>-56.347610705590697</v>
      </c>
      <c r="E3217" s="4">
        <v>18.9965673797603</v>
      </c>
      <c r="F3217" s="4">
        <v>-56.735594038338697</v>
      </c>
      <c r="G3217" s="4">
        <v>11.397642831436</v>
      </c>
      <c r="H3217" s="3">
        <v>569</v>
      </c>
    </row>
    <row r="3218" spans="1:8" x14ac:dyDescent="0.25">
      <c r="A3218" s="3">
        <v>2.43354036404464</v>
      </c>
      <c r="B3218" s="4">
        <v>-156.12075350424101</v>
      </c>
      <c r="C3218" s="4">
        <v>-149.46600235638999</v>
      </c>
      <c r="D3218" s="4">
        <v>-56.3503978597711</v>
      </c>
      <c r="E3218" s="4">
        <v>18.9897857825136</v>
      </c>
      <c r="F3218" s="4">
        <v>-56.739172826234601</v>
      </c>
      <c r="G3218" s="4">
        <v>11.388935061242901</v>
      </c>
      <c r="H3218" s="3">
        <v>569</v>
      </c>
    </row>
    <row r="3219" spans="1:8" x14ac:dyDescent="0.25">
      <c r="A3219" s="3">
        <v>2.4342972661796498</v>
      </c>
      <c r="B3219" s="4">
        <v>-156.163406294737</v>
      </c>
      <c r="C3219" s="4">
        <v>-149.50894971078699</v>
      </c>
      <c r="D3219" s="4">
        <v>-56.353182621649303</v>
      </c>
      <c r="E3219" s="4">
        <v>18.9830078983337</v>
      </c>
      <c r="F3219" s="4">
        <v>-56.742748285992498</v>
      </c>
      <c r="G3219" s="4">
        <v>11.380232682675601</v>
      </c>
      <c r="H3219" s="3">
        <v>569</v>
      </c>
    </row>
    <row r="3220" spans="1:8" x14ac:dyDescent="0.25">
      <c r="A3220" s="3">
        <v>2.4350541683146498</v>
      </c>
      <c r="B3220" s="4">
        <v>-156.206061192118</v>
      </c>
      <c r="C3220" s="4">
        <v>-149.551899770196</v>
      </c>
      <c r="D3220" s="4">
        <v>-56.355964985957499</v>
      </c>
      <c r="E3220" s="4">
        <v>18.9762337436674</v>
      </c>
      <c r="F3220" s="4">
        <v>-56.7463204138894</v>
      </c>
      <c r="G3220" s="4">
        <v>11.3715357098363</v>
      </c>
      <c r="H3220" s="3">
        <v>569</v>
      </c>
    </row>
    <row r="3221" spans="1:8" x14ac:dyDescent="0.25">
      <c r="A3221" s="3">
        <v>2.4358110704496601</v>
      </c>
      <c r="B3221" s="4">
        <v>-156.248718194567</v>
      </c>
      <c r="C3221" s="4">
        <v>-149.59485253209499</v>
      </c>
      <c r="D3221" s="4">
        <v>-56.358744947412099</v>
      </c>
      <c r="E3221" s="4">
        <v>18.969463335012101</v>
      </c>
      <c r="F3221" s="4">
        <v>-56.749889206236801</v>
      </c>
      <c r="G3221" s="4">
        <v>11.3628441567521</v>
      </c>
      <c r="H3221" s="3">
        <v>569</v>
      </c>
    </row>
    <row r="3222" spans="1:8" x14ac:dyDescent="0.25">
      <c r="A3222" s="3">
        <v>2.4365679725846601</v>
      </c>
      <c r="B3222" s="4">
        <v>-156.291377300264</v>
      </c>
      <c r="C3222" s="4">
        <v>-149.63780799395701</v>
      </c>
      <c r="D3222" s="4">
        <v>-56.361522500760799</v>
      </c>
      <c r="E3222" s="4">
        <v>18.962696688800701</v>
      </c>
      <c r="F3222" s="4">
        <v>-56.7534546592073</v>
      </c>
      <c r="G3222" s="4">
        <v>11.354158037796701</v>
      </c>
      <c r="H3222" s="3">
        <v>569</v>
      </c>
    </row>
    <row r="3223" spans="1:8" x14ac:dyDescent="0.25">
      <c r="A3223" s="3">
        <v>2.4373248747196699</v>
      </c>
      <c r="B3223" s="4">
        <v>-156.33403850738401</v>
      </c>
      <c r="C3223" s="4">
        <v>-149.68076615325299</v>
      </c>
      <c r="D3223" s="4">
        <v>-56.364297640893703</v>
      </c>
      <c r="E3223" s="4">
        <v>18.955933821130898</v>
      </c>
      <c r="F3223" s="4">
        <v>-56.757016769069402</v>
      </c>
      <c r="G3223" s="4">
        <v>11.345477367118701</v>
      </c>
      <c r="H3223" s="3">
        <v>569</v>
      </c>
    </row>
    <row r="3224" spans="1:8" x14ac:dyDescent="0.25">
      <c r="A3224" s="3">
        <v>2.4380817768546801</v>
      </c>
      <c r="B3224" s="4">
        <v>-156.37670181409899</v>
      </c>
      <c r="C3224" s="4">
        <v>-149.723727007451</v>
      </c>
      <c r="D3224" s="4">
        <v>-56.367070362523599</v>
      </c>
      <c r="E3224" s="4">
        <v>18.949174748544898</v>
      </c>
      <c r="F3224" s="4">
        <v>-56.760575532271702</v>
      </c>
      <c r="G3224" s="4">
        <v>11.3368021584358</v>
      </c>
      <c r="H3224" s="3">
        <v>569</v>
      </c>
    </row>
    <row r="3225" spans="1:8" x14ac:dyDescent="0.25">
      <c r="A3225" s="3">
        <v>2.4388386789896801</v>
      </c>
      <c r="B3225" s="4">
        <v>-156.41936721857601</v>
      </c>
      <c r="C3225" s="4">
        <v>-149.766690554017</v>
      </c>
      <c r="D3225" s="4">
        <v>-56.369840660327299</v>
      </c>
      <c r="E3225" s="4">
        <v>18.942419487684099</v>
      </c>
      <c r="F3225" s="4">
        <v>-56.764130944858401</v>
      </c>
      <c r="G3225" s="4">
        <v>11.328132426460799</v>
      </c>
      <c r="H3225" s="3">
        <v>569</v>
      </c>
    </row>
    <row r="3226" spans="1:8" x14ac:dyDescent="0.25">
      <c r="A3226" s="3">
        <v>2.4395955811246899</v>
      </c>
      <c r="B3226" s="4">
        <v>-156.462034718978</v>
      </c>
      <c r="C3226" s="4">
        <v>-149.80965679041199</v>
      </c>
      <c r="D3226" s="4">
        <v>-56.372608529270401</v>
      </c>
      <c r="E3226" s="4">
        <v>18.935668054497899</v>
      </c>
      <c r="F3226" s="4">
        <v>-56.767683003262299</v>
      </c>
      <c r="G3226" s="4">
        <v>11.3194681849667</v>
      </c>
      <c r="H3226" s="3">
        <v>569</v>
      </c>
    </row>
    <row r="3227" spans="1:8" x14ac:dyDescent="0.25">
      <c r="A3227" s="3">
        <v>2.4403524832597001</v>
      </c>
      <c r="B3227" s="4">
        <v>-156.504704313465</v>
      </c>
      <c r="C3227" s="4">
        <v>-149.852625714098</v>
      </c>
      <c r="D3227" s="4">
        <v>-56.375373964060302</v>
      </c>
      <c r="E3227" s="4">
        <v>18.9289204655765</v>
      </c>
      <c r="F3227" s="4">
        <v>-56.771231703741002</v>
      </c>
      <c r="G3227" s="4">
        <v>11.3108094481625</v>
      </c>
      <c r="H3227" s="3">
        <v>569</v>
      </c>
    </row>
    <row r="3228" spans="1:8" x14ac:dyDescent="0.25">
      <c r="A3228" s="3">
        <v>2.4411093853947001</v>
      </c>
      <c r="B3228" s="4">
        <v>-156.547376000193</v>
      </c>
      <c r="C3228" s="4">
        <v>-149.89559732253099</v>
      </c>
      <c r="D3228" s="4">
        <v>-56.378136959445101</v>
      </c>
      <c r="E3228" s="4">
        <v>18.9221767374233</v>
      </c>
      <c r="F3228" s="4">
        <v>-56.7747770425011</v>
      </c>
      <c r="G3228" s="4">
        <v>11.302156230390199</v>
      </c>
      <c r="H3228" s="3">
        <v>569</v>
      </c>
    </row>
    <row r="3229" spans="1:8" x14ac:dyDescent="0.25">
      <c r="A3229" s="3">
        <v>2.4418662875297099</v>
      </c>
      <c r="B3229" s="4">
        <v>-156.590049777313</v>
      </c>
      <c r="C3229" s="4">
        <v>-149.93857161316501</v>
      </c>
      <c r="D3229" s="4">
        <v>-56.380897510295704</v>
      </c>
      <c r="E3229" s="4">
        <v>18.9154368862539</v>
      </c>
      <c r="F3229" s="4">
        <v>-56.778319015928702</v>
      </c>
      <c r="G3229" s="4">
        <v>11.2935085455621</v>
      </c>
      <c r="H3229" s="3">
        <v>569</v>
      </c>
    </row>
    <row r="3230" spans="1:8" x14ac:dyDescent="0.25">
      <c r="A3230" s="3">
        <v>2.4426231896647099</v>
      </c>
      <c r="B3230" s="4">
        <v>-156.63272564297301</v>
      </c>
      <c r="C3230" s="4">
        <v>-149.981548583452</v>
      </c>
      <c r="D3230" s="4">
        <v>-56.383655611316101</v>
      </c>
      <c r="E3230" s="4">
        <v>18.908700928703102</v>
      </c>
      <c r="F3230" s="4">
        <v>-56.781857620218801</v>
      </c>
      <c r="G3230" s="4">
        <v>11.2848664080653</v>
      </c>
      <c r="H3230" s="3">
        <v>569</v>
      </c>
    </row>
    <row r="3231" spans="1:8" x14ac:dyDescent="0.25">
      <c r="A3231" s="3">
        <v>2.4433800917997202</v>
      </c>
      <c r="B3231" s="4">
        <v>-156.67540359531699</v>
      </c>
      <c r="C3231" s="4">
        <v>-150.024528230839</v>
      </c>
      <c r="D3231" s="4">
        <v>-56.386411257390101</v>
      </c>
      <c r="E3231" s="4">
        <v>18.901968880978</v>
      </c>
      <c r="F3231" s="4">
        <v>-56.785392851675198</v>
      </c>
      <c r="G3231" s="4">
        <v>11.2762298320298</v>
      </c>
      <c r="H3231" s="3">
        <v>569</v>
      </c>
    </row>
    <row r="3232" spans="1:8" x14ac:dyDescent="0.25">
      <c r="A3232" s="3">
        <v>2.4441369939347299</v>
      </c>
      <c r="B3232" s="4">
        <v>-156.718083632484</v>
      </c>
      <c r="C3232" s="4">
        <v>-150.067510552773</v>
      </c>
      <c r="D3232" s="4">
        <v>-56.389164443385198</v>
      </c>
      <c r="E3232" s="4">
        <v>18.895240759337799</v>
      </c>
      <c r="F3232" s="4">
        <v>-56.788924706670002</v>
      </c>
      <c r="G3232" s="4">
        <v>11.2675988314272</v>
      </c>
      <c r="H3232" s="3">
        <v>569</v>
      </c>
    </row>
    <row r="3233" spans="1:8" x14ac:dyDescent="0.25">
      <c r="A3233" s="3">
        <v>2.44489389606973</v>
      </c>
      <c r="B3233" s="4">
        <v>-156.76076575261101</v>
      </c>
      <c r="C3233" s="4">
        <v>-150.110495546697</v>
      </c>
      <c r="D3233" s="4">
        <v>-56.391915163969102</v>
      </c>
      <c r="E3233" s="4">
        <v>18.8885165805413</v>
      </c>
      <c r="F3233" s="4">
        <v>-56.7924531814446</v>
      </c>
      <c r="G3233" s="4">
        <v>11.2589734205567</v>
      </c>
      <c r="H3233" s="3">
        <v>569</v>
      </c>
    </row>
    <row r="3234" spans="1:8" x14ac:dyDescent="0.25">
      <c r="A3234" s="3">
        <v>2.4456507982047402</v>
      </c>
      <c r="B3234" s="4">
        <v>-156.80344995383001</v>
      </c>
      <c r="C3234" s="4">
        <v>-150.15348321005001</v>
      </c>
      <c r="D3234" s="4">
        <v>-56.394663413975501</v>
      </c>
      <c r="E3234" s="4">
        <v>18.881796360953501</v>
      </c>
      <c r="F3234" s="4">
        <v>-56.795978272156503</v>
      </c>
      <c r="G3234" s="4">
        <v>11.2503536139314</v>
      </c>
      <c r="H3234" s="3">
        <v>569</v>
      </c>
    </row>
    <row r="3235" spans="1:8" x14ac:dyDescent="0.25">
      <c r="A3235" s="3">
        <v>2.4464077003397402</v>
      </c>
      <c r="B3235" s="4">
        <v>-156.84613623426901</v>
      </c>
      <c r="C3235" s="4">
        <v>-150.19647354027001</v>
      </c>
      <c r="D3235" s="4">
        <v>-56.3974091883101</v>
      </c>
      <c r="E3235" s="4">
        <v>18.875080116775401</v>
      </c>
      <c r="F3235" s="4">
        <v>-56.799499975291504</v>
      </c>
      <c r="G3235" s="4">
        <v>11.2417394252696</v>
      </c>
      <c r="H3235" s="3">
        <v>569</v>
      </c>
    </row>
    <row r="3236" spans="1:8" x14ac:dyDescent="0.25">
      <c r="A3236" s="3">
        <v>2.44716460247475</v>
      </c>
      <c r="B3236" s="4">
        <v>-156.88882459205101</v>
      </c>
      <c r="C3236" s="4">
        <v>-150.23946653479101</v>
      </c>
      <c r="D3236" s="4">
        <v>-56.400152481723197</v>
      </c>
      <c r="E3236" s="4">
        <v>18.868367864599801</v>
      </c>
      <c r="F3236" s="4">
        <v>-56.803018287081997</v>
      </c>
      <c r="G3236" s="4">
        <v>11.2331308689183</v>
      </c>
      <c r="H3236" s="3">
        <v>569</v>
      </c>
    </row>
    <row r="3237" spans="1:8" x14ac:dyDescent="0.25">
      <c r="A3237" s="3">
        <v>2.4479215046097602</v>
      </c>
      <c r="B3237" s="4">
        <v>-156.93151502529801</v>
      </c>
      <c r="C3237" s="4">
        <v>-150.28246219104599</v>
      </c>
      <c r="D3237" s="4">
        <v>-56.402893289031397</v>
      </c>
      <c r="E3237" s="4">
        <v>18.861659620868402</v>
      </c>
      <c r="F3237" s="4">
        <v>-56.806533203733601</v>
      </c>
      <c r="G3237" s="4">
        <v>11.224527959298101</v>
      </c>
      <c r="H3237" s="3">
        <v>569</v>
      </c>
    </row>
    <row r="3238" spans="1:8" x14ac:dyDescent="0.25">
      <c r="A3238" s="3">
        <v>2.4486784067447598</v>
      </c>
      <c r="B3238" s="4">
        <v>-156.97420753212501</v>
      </c>
      <c r="C3238" s="4">
        <v>-150.32546050646201</v>
      </c>
      <c r="D3238" s="4">
        <v>-56.405631605126104</v>
      </c>
      <c r="E3238" s="4">
        <v>18.8549554018525</v>
      </c>
      <c r="F3238" s="4">
        <v>-56.8100447216612</v>
      </c>
      <c r="G3238" s="4">
        <v>11.215930710326299</v>
      </c>
      <c r="H3238" s="3">
        <v>569</v>
      </c>
    </row>
    <row r="3239" spans="1:8" x14ac:dyDescent="0.25">
      <c r="A3239" s="3">
        <v>2.44943530887977</v>
      </c>
      <c r="B3239" s="4">
        <v>-157.016902110644</v>
      </c>
      <c r="C3239" s="4">
        <v>-150.368461478467</v>
      </c>
      <c r="D3239" s="4">
        <v>-56.408367424845203</v>
      </c>
      <c r="E3239" s="4">
        <v>18.8482552239652</v>
      </c>
      <c r="F3239" s="4">
        <v>-56.813552837120497</v>
      </c>
      <c r="G3239" s="4">
        <v>11.2073391363173</v>
      </c>
      <c r="H3239" s="3">
        <v>569</v>
      </c>
    </row>
    <row r="3240" spans="1:8" x14ac:dyDescent="0.25">
      <c r="A3240" s="3">
        <v>2.45019221101477</v>
      </c>
      <c r="B3240" s="4">
        <v>-157.05959875896599</v>
      </c>
      <c r="C3240" s="4">
        <v>-150.41146510448201</v>
      </c>
      <c r="D3240" s="4">
        <v>-56.411100742854103</v>
      </c>
      <c r="E3240" s="4">
        <v>18.841559104054799</v>
      </c>
      <c r="F3240" s="4">
        <v>-56.817057546368503</v>
      </c>
      <c r="G3240" s="4">
        <v>11.198753251592001</v>
      </c>
      <c r="H3240" s="3">
        <v>569</v>
      </c>
    </row>
    <row r="3241" spans="1:8" x14ac:dyDescent="0.25">
      <c r="A3241" s="3">
        <v>2.4509491131497798</v>
      </c>
      <c r="B3241" s="4">
        <v>-157.10229747519301</v>
      </c>
      <c r="C3241" s="4">
        <v>-150.45447138192901</v>
      </c>
      <c r="D3241" s="4">
        <v>-56.413831554138298</v>
      </c>
      <c r="E3241" s="4">
        <v>18.834867058196402</v>
      </c>
      <c r="F3241" s="4">
        <v>-56.8205588457297</v>
      </c>
      <c r="G3241" s="4">
        <v>11.190173070313399</v>
      </c>
      <c r="H3241" s="3">
        <v>569</v>
      </c>
    </row>
    <row r="3242" spans="1:8" x14ac:dyDescent="0.25">
      <c r="A3242" s="3">
        <v>2.45170601528479</v>
      </c>
      <c r="B3242" s="4">
        <v>-157.14499825742601</v>
      </c>
      <c r="C3242" s="4">
        <v>-150.49748030822599</v>
      </c>
      <c r="D3242" s="4">
        <v>-56.416559853561999</v>
      </c>
      <c r="E3242" s="4">
        <v>18.8281791027742</v>
      </c>
      <c r="F3242" s="4">
        <v>-56.824056731569698</v>
      </c>
      <c r="G3242" s="4">
        <v>11.1815986065528</v>
      </c>
      <c r="H3242" s="3">
        <v>569</v>
      </c>
    </row>
    <row r="3243" spans="1:8" x14ac:dyDescent="0.25">
      <c r="A3243" s="3">
        <v>2.4524629174197901</v>
      </c>
      <c r="B3243" s="4">
        <v>-157.187701103763</v>
      </c>
      <c r="C3243" s="4">
        <v>-150.54049188078699</v>
      </c>
      <c r="D3243" s="4">
        <v>-56.419285635902497</v>
      </c>
      <c r="E3243" s="4">
        <v>18.821495254397199</v>
      </c>
      <c r="F3243" s="4">
        <v>-56.827551200109497</v>
      </c>
      <c r="G3243" s="4">
        <v>11.173029874743699</v>
      </c>
      <c r="H3243" s="3">
        <v>569</v>
      </c>
    </row>
    <row r="3244" spans="1:8" x14ac:dyDescent="0.25">
      <c r="A3244" s="3">
        <v>2.4532198195547998</v>
      </c>
      <c r="B3244" s="4">
        <v>-157.23040601229701</v>
      </c>
      <c r="C3244" s="4">
        <v>-150.58350609702401</v>
      </c>
      <c r="D3244" s="4">
        <v>-56.422008895982302</v>
      </c>
      <c r="E3244" s="4">
        <v>18.814815529575601</v>
      </c>
      <c r="F3244" s="4">
        <v>-56.831042247681999</v>
      </c>
      <c r="G3244" s="4">
        <v>11.164466889054401</v>
      </c>
      <c r="H3244" s="3">
        <v>569</v>
      </c>
    </row>
    <row r="3245" spans="1:8" x14ac:dyDescent="0.25">
      <c r="A3245" s="3">
        <v>2.4539767216898101</v>
      </c>
      <c r="B3245" s="4">
        <v>-157.27311298111499</v>
      </c>
      <c r="C3245" s="4">
        <v>-150.626522954347</v>
      </c>
      <c r="D3245" s="4">
        <v>-56.424729628669702</v>
      </c>
      <c r="E3245" s="4">
        <v>18.8081399447187</v>
      </c>
      <c r="F3245" s="4">
        <v>-56.834529870568097</v>
      </c>
      <c r="G3245" s="4">
        <v>11.1559096637887</v>
      </c>
      <c r="H3245" s="3">
        <v>569</v>
      </c>
    </row>
    <row r="3246" spans="1:8" x14ac:dyDescent="0.25">
      <c r="A3246" s="3">
        <v>2.4547336238248101</v>
      </c>
      <c r="B3246" s="4">
        <v>-157.315822008304</v>
      </c>
      <c r="C3246" s="4">
        <v>-150.669542450161</v>
      </c>
      <c r="D3246" s="4">
        <v>-56.427447828915597</v>
      </c>
      <c r="E3246" s="4">
        <v>18.801468516044299</v>
      </c>
      <c r="F3246" s="4">
        <v>-56.838014065119097</v>
      </c>
      <c r="G3246" s="4">
        <v>11.1473582130859</v>
      </c>
      <c r="H3246" s="3">
        <v>569</v>
      </c>
    </row>
    <row r="3247" spans="1:8" x14ac:dyDescent="0.25">
      <c r="A3247" s="3">
        <v>2.4554905259598199</v>
      </c>
      <c r="B3247" s="4">
        <v>-157.358533091944</v>
      </c>
      <c r="C3247" s="4">
        <v>-150.71256458187199</v>
      </c>
      <c r="D3247" s="4">
        <v>-56.430163491479398</v>
      </c>
      <c r="E3247" s="4">
        <v>18.7948012602529</v>
      </c>
      <c r="F3247" s="4">
        <v>-56.841494827644297</v>
      </c>
      <c r="G3247" s="4">
        <v>11.1388125511972</v>
      </c>
      <c r="H3247" s="3">
        <v>569</v>
      </c>
    </row>
    <row r="3248" spans="1:8" x14ac:dyDescent="0.25">
      <c r="A3248" s="3">
        <v>2.4562474280948199</v>
      </c>
      <c r="B3248" s="4">
        <v>-157.401246230113</v>
      </c>
      <c r="C3248" s="4">
        <v>-150.755589346878</v>
      </c>
      <c r="D3248" s="4">
        <v>-56.432876611208897</v>
      </c>
      <c r="E3248" s="4">
        <v>18.788138193838801</v>
      </c>
      <c r="F3248" s="4">
        <v>-56.844972154400999</v>
      </c>
      <c r="G3248" s="4">
        <v>11.1302726925092</v>
      </c>
      <c r="H3248" s="3">
        <v>569</v>
      </c>
    </row>
    <row r="3249" spans="1:8" x14ac:dyDescent="0.25">
      <c r="A3249" s="3">
        <v>2.4570043302298301</v>
      </c>
      <c r="B3249" s="4">
        <v>-157.44396142088399</v>
      </c>
      <c r="C3249" s="4">
        <v>-150.79861674258001</v>
      </c>
      <c r="D3249" s="4">
        <v>-56.435587182974501</v>
      </c>
      <c r="E3249" s="4">
        <v>18.7814793332529</v>
      </c>
      <c r="F3249" s="4">
        <v>-56.848446041745703</v>
      </c>
      <c r="G3249" s="4">
        <v>11.121738651173899</v>
      </c>
      <c r="H3249" s="3">
        <v>569</v>
      </c>
    </row>
    <row r="3250" spans="1:8" x14ac:dyDescent="0.25">
      <c r="A3250" s="3">
        <v>2.4577612323648399</v>
      </c>
      <c r="B3250" s="4">
        <v>-157.48667866232699</v>
      </c>
      <c r="C3250" s="4">
        <v>-150.84164676637101</v>
      </c>
      <c r="D3250" s="4">
        <v>-56.438295201779297</v>
      </c>
      <c r="E3250" s="4">
        <v>18.774824694631899</v>
      </c>
      <c r="F3250" s="4">
        <v>-56.851916486002999</v>
      </c>
      <c r="G3250" s="4">
        <v>11.1132104414298</v>
      </c>
      <c r="H3250" s="3">
        <v>569</v>
      </c>
    </row>
    <row r="3251" spans="1:8" x14ac:dyDescent="0.25">
      <c r="A3251" s="3">
        <v>2.4585181344998399</v>
      </c>
      <c r="B3251" s="4">
        <v>-157.529397952507</v>
      </c>
      <c r="C3251" s="4">
        <v>-150.884679415645</v>
      </c>
      <c r="D3251" s="4">
        <v>-56.441000662325401</v>
      </c>
      <c r="E3251" s="4">
        <v>18.768174294863002</v>
      </c>
      <c r="F3251" s="4">
        <v>-56.855383483438899</v>
      </c>
      <c r="G3251" s="4">
        <v>11.104688077667699</v>
      </c>
      <c r="H3251" s="3">
        <v>569</v>
      </c>
    </row>
    <row r="3252" spans="1:8" x14ac:dyDescent="0.25">
      <c r="A3252" s="3">
        <v>2.4592750366348501</v>
      </c>
      <c r="B3252" s="4">
        <v>-157.57211928948701</v>
      </c>
      <c r="C3252" s="4">
        <v>-150.927714687791</v>
      </c>
      <c r="D3252" s="4">
        <v>-56.443703559510503</v>
      </c>
      <c r="E3252" s="4">
        <v>18.761528150365098</v>
      </c>
      <c r="F3252" s="4">
        <v>-56.858847030385299</v>
      </c>
      <c r="G3252" s="4">
        <v>11.096171574125099</v>
      </c>
      <c r="H3252" s="3">
        <v>569</v>
      </c>
    </row>
    <row r="3253" spans="1:8" x14ac:dyDescent="0.25">
      <c r="A3253" s="3">
        <v>2.4600319387698502</v>
      </c>
      <c r="B3253" s="4">
        <v>-157.614842671323</v>
      </c>
      <c r="C3253" s="4">
        <v>-150.97075258019601</v>
      </c>
      <c r="D3253" s="4">
        <v>-56.4464038882886</v>
      </c>
      <c r="E3253" s="4">
        <v>18.754886277430401</v>
      </c>
      <c r="F3253" s="4">
        <v>-56.862307123169202</v>
      </c>
      <c r="G3253" s="4">
        <v>11.087660945059399</v>
      </c>
      <c r="H3253" s="3">
        <v>569</v>
      </c>
    </row>
    <row r="3254" spans="1:8" x14ac:dyDescent="0.25">
      <c r="A3254" s="3">
        <v>2.4607888409048599</v>
      </c>
      <c r="B3254" s="4">
        <v>-157.65756809607001</v>
      </c>
      <c r="C3254" s="4">
        <v>-151.013793090245</v>
      </c>
      <c r="D3254" s="4">
        <v>-56.449101643504001</v>
      </c>
      <c r="E3254" s="4">
        <v>18.748248692631702</v>
      </c>
      <c r="F3254" s="4">
        <v>-56.8657637581587</v>
      </c>
      <c r="G3254" s="4">
        <v>11.0791562046356</v>
      </c>
      <c r="H3254" s="3">
        <v>569</v>
      </c>
    </row>
    <row r="3255" spans="1:8" x14ac:dyDescent="0.25">
      <c r="A3255" s="3">
        <v>2.4615457430398702</v>
      </c>
      <c r="B3255" s="4">
        <v>-157.700295561779</v>
      </c>
      <c r="C3255" s="4">
        <v>-151.05683621531699</v>
      </c>
      <c r="D3255" s="4">
        <v>-56.451796820071898</v>
      </c>
      <c r="E3255" s="4">
        <v>18.741615412379499</v>
      </c>
      <c r="F3255" s="4">
        <v>-56.869216931587502</v>
      </c>
      <c r="G3255" s="4">
        <v>11.070657367357599</v>
      </c>
      <c r="H3255" s="3">
        <v>569</v>
      </c>
    </row>
    <row r="3256" spans="1:8" x14ac:dyDescent="0.25">
      <c r="A3256" s="3">
        <v>2.4623026451748702</v>
      </c>
      <c r="B3256" s="4">
        <v>-157.74302506649499</v>
      </c>
      <c r="C3256" s="4">
        <v>-151.099881952793</v>
      </c>
      <c r="D3256" s="4">
        <v>-56.454489412760097</v>
      </c>
      <c r="E3256" s="4">
        <v>18.7349864534586</v>
      </c>
      <c r="F3256" s="4">
        <v>-56.872666639760503</v>
      </c>
      <c r="G3256" s="4">
        <v>11.062164447562701</v>
      </c>
      <c r="H3256" s="3">
        <v>569</v>
      </c>
    </row>
    <row r="3257" spans="1:8" x14ac:dyDescent="0.25">
      <c r="A3257" s="3">
        <v>2.46305954730988</v>
      </c>
      <c r="B3257" s="4">
        <v>-157.78575660825999</v>
      </c>
      <c r="C3257" s="4">
        <v>-151.14293030004899</v>
      </c>
      <c r="D3257" s="4">
        <v>-56.457179416603502</v>
      </c>
      <c r="E3257" s="4">
        <v>18.728361832008101</v>
      </c>
      <c r="F3257" s="4">
        <v>-56.876112879145197</v>
      </c>
      <c r="G3257" s="4">
        <v>11.053677459195701</v>
      </c>
      <c r="H3257" s="3">
        <v>569</v>
      </c>
    </row>
    <row r="3258" spans="1:8" x14ac:dyDescent="0.25">
      <c r="A3258" s="3">
        <v>2.46381644944488</v>
      </c>
      <c r="B3258" s="4">
        <v>-157.82849018511399</v>
      </c>
      <c r="C3258" s="4">
        <v>-151.18598125445499</v>
      </c>
      <c r="D3258" s="4">
        <v>-56.459866826464697</v>
      </c>
      <c r="E3258" s="4">
        <v>18.721741564602599</v>
      </c>
      <c r="F3258" s="4">
        <v>-56.879555645899799</v>
      </c>
      <c r="G3258" s="4">
        <v>11.045196416972001</v>
      </c>
      <c r="H3258" s="3">
        <v>569</v>
      </c>
    </row>
    <row r="3259" spans="1:8" x14ac:dyDescent="0.25">
      <c r="A3259" s="3">
        <v>2.4645733515798902</v>
      </c>
      <c r="B3259" s="4">
        <v>-157.87122579509099</v>
      </c>
      <c r="C3259" s="4">
        <v>-151.229034813385</v>
      </c>
      <c r="D3259" s="4">
        <v>-56.462551637144799</v>
      </c>
      <c r="E3259" s="4">
        <v>18.7151256679801</v>
      </c>
      <c r="F3259" s="4">
        <v>-56.882994936431601</v>
      </c>
      <c r="G3259" s="4">
        <v>11.0367213350015</v>
      </c>
      <c r="H3259" s="3">
        <v>569</v>
      </c>
    </row>
    <row r="3260" spans="1:8" x14ac:dyDescent="0.25">
      <c r="A3260" s="3">
        <v>2.4653302537149</v>
      </c>
      <c r="B3260" s="4">
        <v>-157.913963436221</v>
      </c>
      <c r="C3260" s="4">
        <v>-151.272090974203</v>
      </c>
      <c r="D3260" s="4">
        <v>-56.465233843598099</v>
      </c>
      <c r="E3260" s="4">
        <v>18.708514158512202</v>
      </c>
      <c r="F3260" s="4">
        <v>-56.886430747099503</v>
      </c>
      <c r="G3260" s="4">
        <v>11.028252227521801</v>
      </c>
      <c r="H3260" s="3">
        <v>569</v>
      </c>
    </row>
    <row r="3261" spans="1:8" x14ac:dyDescent="0.25">
      <c r="A3261" s="3">
        <v>2.4660871558499</v>
      </c>
      <c r="B3261" s="4">
        <v>-157.95670310653199</v>
      </c>
      <c r="C3261" s="4">
        <v>-151.31514973427599</v>
      </c>
      <c r="D3261" s="4">
        <v>-56.467913440876302</v>
      </c>
      <c r="E3261" s="4">
        <v>18.7019070523429</v>
      </c>
      <c r="F3261" s="4">
        <v>-56.889863074181399</v>
      </c>
      <c r="G3261" s="4">
        <v>11.019789108978101</v>
      </c>
      <c r="H3261" s="3">
        <v>569</v>
      </c>
    </row>
    <row r="3262" spans="1:8" x14ac:dyDescent="0.25">
      <c r="A3262" s="3">
        <v>2.4668440579849098</v>
      </c>
      <c r="B3262" s="4">
        <v>-157.99944480404699</v>
      </c>
      <c r="C3262" s="4">
        <v>-151.35821109096599</v>
      </c>
      <c r="D3262" s="4">
        <v>-56.470590423741399</v>
      </c>
      <c r="E3262" s="4">
        <v>18.695304366340999</v>
      </c>
      <c r="F3262" s="4">
        <v>-56.893291914014398</v>
      </c>
      <c r="G3262" s="4">
        <v>11.0113319936784</v>
      </c>
      <c r="H3262" s="3">
        <v>569</v>
      </c>
    </row>
    <row r="3263" spans="1:8" x14ac:dyDescent="0.25">
      <c r="A3263" s="3">
        <v>2.46760096011992</v>
      </c>
      <c r="B3263" s="4">
        <v>-158.042188526785</v>
      </c>
      <c r="C3263" s="4">
        <v>-151.40127504162999</v>
      </c>
      <c r="D3263" s="4">
        <v>-56.473264787028498</v>
      </c>
      <c r="E3263" s="4">
        <v>18.688706117206898</v>
      </c>
      <c r="F3263" s="4">
        <v>-56.896717262917797</v>
      </c>
      <c r="G3263" s="4">
        <v>11.0028808959829</v>
      </c>
      <c r="H3263" s="3">
        <v>569</v>
      </c>
    </row>
    <row r="3264" spans="1:8" x14ac:dyDescent="0.25">
      <c r="A3264" s="3">
        <v>2.46835786225492</v>
      </c>
      <c r="B3264" s="4">
        <v>-158.08493427276099</v>
      </c>
      <c r="C3264" s="4">
        <v>-151.444341583626</v>
      </c>
      <c r="D3264" s="4">
        <v>-56.475936525768802</v>
      </c>
      <c r="E3264" s="4">
        <v>18.682112321169601</v>
      </c>
      <c r="F3264" s="4">
        <v>-56.900139117198002</v>
      </c>
      <c r="G3264" s="4">
        <v>10.994435830291801</v>
      </c>
      <c r="H3264" s="3">
        <v>569</v>
      </c>
    </row>
    <row r="3265" spans="1:8" x14ac:dyDescent="0.25">
      <c r="A3265" s="3">
        <v>2.4691147643899298</v>
      </c>
      <c r="B3265" s="4">
        <v>-158.12768203998701</v>
      </c>
      <c r="C3265" s="4">
        <v>-151.487410714307</v>
      </c>
      <c r="D3265" s="4">
        <v>-56.478605634898898</v>
      </c>
      <c r="E3265" s="4">
        <v>18.675522994701801</v>
      </c>
      <c r="F3265" s="4">
        <v>-56.903557473318401</v>
      </c>
      <c r="G3265" s="4">
        <v>10.9859968106264</v>
      </c>
      <c r="H3265" s="3">
        <v>569</v>
      </c>
    </row>
    <row r="3266" spans="1:8" x14ac:dyDescent="0.25">
      <c r="A3266" s="3">
        <v>2.4698716665249298</v>
      </c>
      <c r="B3266" s="4">
        <v>-158.17043182647001</v>
      </c>
      <c r="C3266" s="4">
        <v>-151.53048243102501</v>
      </c>
      <c r="D3266" s="4">
        <v>-56.481272109337702</v>
      </c>
      <c r="E3266" s="4">
        <v>18.668938154332501</v>
      </c>
      <c r="F3266" s="4">
        <v>-56.906972327490401</v>
      </c>
      <c r="G3266" s="4">
        <v>10.9775638516379</v>
      </c>
      <c r="H3266" s="3">
        <v>569</v>
      </c>
    </row>
    <row r="3267" spans="1:8" x14ac:dyDescent="0.25">
      <c r="A3267" s="3">
        <v>2.4706285686599401</v>
      </c>
      <c r="B3267" s="4">
        <v>-158.21318363021601</v>
      </c>
      <c r="C3267" s="4">
        <v>-151.57355673112599</v>
      </c>
      <c r="D3267" s="4">
        <v>-56.483935943859102</v>
      </c>
      <c r="E3267" s="4">
        <v>18.662357816959201</v>
      </c>
      <c r="F3267" s="4">
        <v>-56.910383676012003</v>
      </c>
      <c r="G3267" s="4">
        <v>10.9691369677723</v>
      </c>
      <c r="H3267" s="3">
        <v>569</v>
      </c>
    </row>
    <row r="3268" spans="1:8" x14ac:dyDescent="0.25">
      <c r="A3268" s="3">
        <v>2.4713854707949499</v>
      </c>
      <c r="B3268" s="4">
        <v>-158.25593744922199</v>
      </c>
      <c r="C3268" s="4">
        <v>-151.61663361195599</v>
      </c>
      <c r="D3268" s="4">
        <v>-56.486597133582002</v>
      </c>
      <c r="E3268" s="4">
        <v>18.655781998640101</v>
      </c>
      <c r="F3268" s="4">
        <v>-56.913791515400398</v>
      </c>
      <c r="G3268" s="4">
        <v>10.960716172942901</v>
      </c>
      <c r="H3268" s="3">
        <v>569</v>
      </c>
    </row>
    <row r="3269" spans="1:8" x14ac:dyDescent="0.25">
      <c r="A3269" s="3">
        <v>2.4721423729299499</v>
      </c>
      <c r="B3269" s="4">
        <v>-158.29869328148601</v>
      </c>
      <c r="C3269" s="4">
        <v>-151.659713070858</v>
      </c>
      <c r="D3269" s="4">
        <v>-56.489255673365399</v>
      </c>
      <c r="E3269" s="4">
        <v>18.649210716086198</v>
      </c>
      <c r="F3269" s="4">
        <v>-56.917195841848397</v>
      </c>
      <c r="G3269" s="4">
        <v>10.952301481872199</v>
      </c>
      <c r="H3269" s="3">
        <v>569</v>
      </c>
    </row>
    <row r="3270" spans="1:8" x14ac:dyDescent="0.25">
      <c r="A3270" s="3">
        <v>2.4728992750649601</v>
      </c>
      <c r="B3270" s="4">
        <v>-158.34145112499999</v>
      </c>
      <c r="C3270" s="4">
        <v>-151.70279510517099</v>
      </c>
      <c r="D3270" s="4">
        <v>-56.491911558053403</v>
      </c>
      <c r="E3270" s="4">
        <v>18.642643986056601</v>
      </c>
      <c r="F3270" s="4">
        <v>-56.920596651687497</v>
      </c>
      <c r="G3270" s="4">
        <v>10.9438929089485</v>
      </c>
      <c r="H3270" s="3">
        <v>569</v>
      </c>
    </row>
    <row r="3271" spans="1:8" x14ac:dyDescent="0.25">
      <c r="A3271" s="3">
        <v>2.4736561771999601</v>
      </c>
      <c r="B3271" s="4">
        <v>-158.38421097775301</v>
      </c>
      <c r="C3271" s="4">
        <v>-151.74587971223301</v>
      </c>
      <c r="D3271" s="4">
        <v>-56.494564782769203</v>
      </c>
      <c r="E3271" s="4">
        <v>18.636081824632399</v>
      </c>
      <c r="F3271" s="4">
        <v>-56.923993941319203</v>
      </c>
      <c r="G3271" s="4">
        <v>10.9354904683954</v>
      </c>
      <c r="H3271" s="3">
        <v>569</v>
      </c>
    </row>
    <row r="3272" spans="1:8" x14ac:dyDescent="0.25">
      <c r="A3272" s="3">
        <v>2.4744130793349699</v>
      </c>
      <c r="B3272" s="4">
        <v>-158.42697283772901</v>
      </c>
      <c r="C3272" s="4">
        <v>-151.78896688937701</v>
      </c>
      <c r="D3272" s="4">
        <v>-56.497215342297203</v>
      </c>
      <c r="E3272" s="4">
        <v>18.629524248744001</v>
      </c>
      <c r="F3272" s="4">
        <v>-56.927387707152498</v>
      </c>
      <c r="G3272" s="4">
        <v>10.927094174425999</v>
      </c>
      <c r="H3272" s="3">
        <v>569</v>
      </c>
    </row>
    <row r="3273" spans="1:8" x14ac:dyDescent="0.25">
      <c r="A3273" s="3">
        <v>2.4751699814699801</v>
      </c>
      <c r="B3273" s="4">
        <v>-158.46973670290799</v>
      </c>
      <c r="C3273" s="4">
        <v>-151.832056633935</v>
      </c>
      <c r="D3273" s="4">
        <v>-56.499863231623102</v>
      </c>
      <c r="E3273" s="4">
        <v>18.6229712748354</v>
      </c>
      <c r="F3273" s="4">
        <v>-56.930777945408302</v>
      </c>
      <c r="G3273" s="4">
        <v>10.9187040417271</v>
      </c>
      <c r="H3273" s="3">
        <v>569</v>
      </c>
    </row>
    <row r="3274" spans="1:8" x14ac:dyDescent="0.25">
      <c r="A3274" s="3">
        <v>2.4759268836049801</v>
      </c>
      <c r="B3274" s="4">
        <v>-158.51250257126901</v>
      </c>
      <c r="C3274" s="4">
        <v>-151.87514894323499</v>
      </c>
      <c r="D3274" s="4">
        <v>-56.5025084457438</v>
      </c>
      <c r="E3274" s="4">
        <v>18.616422919334202</v>
      </c>
      <c r="F3274" s="4">
        <v>-56.9341646524014</v>
      </c>
      <c r="G3274" s="4">
        <v>10.9103200847617</v>
      </c>
      <c r="H3274" s="3">
        <v>569</v>
      </c>
    </row>
    <row r="3275" spans="1:8" x14ac:dyDescent="0.25">
      <c r="A3275" s="3">
        <v>2.4766837857399899</v>
      </c>
      <c r="B3275" s="4">
        <v>-158.555270440784</v>
      </c>
      <c r="C3275" s="4">
        <v>-151.91824381460299</v>
      </c>
      <c r="D3275" s="4">
        <v>-56.505150979608302</v>
      </c>
      <c r="E3275" s="4">
        <v>18.609879198797799</v>
      </c>
      <c r="F3275" s="4">
        <v>-56.937547824685097</v>
      </c>
      <c r="G3275" s="4">
        <v>10.9019423174105</v>
      </c>
      <c r="H3275" s="3">
        <v>569</v>
      </c>
    </row>
    <row r="3276" spans="1:8" x14ac:dyDescent="0.25">
      <c r="A3276" s="3">
        <v>2.4774406878749899</v>
      </c>
      <c r="B3276" s="4">
        <v>-158.598040309422</v>
      </c>
      <c r="C3276" s="4">
        <v>-151.961341245363</v>
      </c>
      <c r="D3276" s="4">
        <v>-56.5077908280808</v>
      </c>
      <c r="E3276" s="4">
        <v>18.603340130005201</v>
      </c>
      <c r="F3276" s="4">
        <v>-56.940927458403102</v>
      </c>
      <c r="G3276" s="4">
        <v>10.8935707545767</v>
      </c>
      <c r="H3276" s="3">
        <v>569</v>
      </c>
    </row>
    <row r="3277" spans="1:8" x14ac:dyDescent="0.25">
      <c r="A3277" s="3">
        <v>2.4781975900100002</v>
      </c>
      <c r="B3277" s="4">
        <v>-158.64081217514899</v>
      </c>
      <c r="C3277" s="4">
        <v>-152.00444123283401</v>
      </c>
      <c r="D3277" s="4">
        <v>-56.510427986154198</v>
      </c>
      <c r="E3277" s="4">
        <v>18.596805729428201</v>
      </c>
      <c r="F3277" s="4">
        <v>-56.944303549934602</v>
      </c>
      <c r="G3277" s="4">
        <v>10.8852054105887</v>
      </c>
      <c r="H3277" s="3">
        <v>569</v>
      </c>
    </row>
    <row r="3278" spans="1:8" x14ac:dyDescent="0.25">
      <c r="A3278" s="3">
        <v>2.47895449214501</v>
      </c>
      <c r="B3278" s="4">
        <v>-158.68358603592699</v>
      </c>
      <c r="C3278" s="4">
        <v>-152.047543774335</v>
      </c>
      <c r="D3278" s="4">
        <v>-56.513062448915299</v>
      </c>
      <c r="E3278" s="4">
        <v>18.590276013317698</v>
      </c>
      <c r="F3278" s="4">
        <v>-56.947676095765303</v>
      </c>
      <c r="G3278" s="4">
        <v>10.8768462995191</v>
      </c>
      <c r="H3278" s="3">
        <v>569</v>
      </c>
    </row>
    <row r="3279" spans="1:8" x14ac:dyDescent="0.25">
      <c r="A3279" s="3">
        <v>2.47971139428001</v>
      </c>
      <c r="B3279" s="4">
        <v>-158.72636188971501</v>
      </c>
      <c r="C3279" s="4">
        <v>-152.09064886717999</v>
      </c>
      <c r="D3279" s="4">
        <v>-56.5156942111456</v>
      </c>
      <c r="E3279" s="4">
        <v>18.583750998691801</v>
      </c>
      <c r="F3279" s="4">
        <v>-56.951045092144398</v>
      </c>
      <c r="G3279" s="4">
        <v>10.8684934360348</v>
      </c>
      <c r="H3279" s="3">
        <v>569</v>
      </c>
    </row>
    <row r="3280" spans="1:8" x14ac:dyDescent="0.25">
      <c r="A3280" s="3">
        <v>2.4804682964150202</v>
      </c>
      <c r="B3280" s="4">
        <v>-158.76913973446401</v>
      </c>
      <c r="C3280" s="4">
        <v>-152.13375650868099</v>
      </c>
      <c r="D3280" s="4">
        <v>-56.518323267878301</v>
      </c>
      <c r="E3280" s="4">
        <v>18.577230701957099</v>
      </c>
      <c r="F3280" s="4">
        <v>-56.9544105353974</v>
      </c>
      <c r="G3280" s="4">
        <v>10.8601468346221</v>
      </c>
      <c r="H3280" s="3">
        <v>569</v>
      </c>
    </row>
    <row r="3281" spans="1:8" x14ac:dyDescent="0.25">
      <c r="A3281" s="3">
        <v>2.48122519855003</v>
      </c>
      <c r="B3281" s="4">
        <v>-158.811919568127</v>
      </c>
      <c r="C3281" s="4">
        <v>-152.17686669614699</v>
      </c>
      <c r="D3281" s="4">
        <v>-56.520949614148499</v>
      </c>
      <c r="E3281" s="4">
        <v>18.570715139526101</v>
      </c>
      <c r="F3281" s="4">
        <v>-56.957772421918399</v>
      </c>
      <c r="G3281" s="4">
        <v>10.8518065096057</v>
      </c>
      <c r="H3281" s="3">
        <v>569</v>
      </c>
    </row>
    <row r="3282" spans="1:8" x14ac:dyDescent="0.25">
      <c r="A3282" s="3">
        <v>2.48198210068503</v>
      </c>
      <c r="B3282" s="4">
        <v>-158.85470138865</v>
      </c>
      <c r="C3282" s="4">
        <v>-152.219979426885</v>
      </c>
      <c r="D3282" s="4">
        <v>-56.5235732448173</v>
      </c>
      <c r="E3282" s="4">
        <v>18.564204328254501</v>
      </c>
      <c r="F3282" s="4">
        <v>-56.961130748064498</v>
      </c>
      <c r="G3282" s="4">
        <v>10.843472475409399</v>
      </c>
      <c r="H3282" s="3">
        <v>569</v>
      </c>
    </row>
    <row r="3283" spans="1:8" x14ac:dyDescent="0.25">
      <c r="A3283" s="3">
        <v>2.4827390028200398</v>
      </c>
      <c r="B3283" s="4">
        <v>-158.897485193975</v>
      </c>
      <c r="C3283" s="4">
        <v>-152.26309469819901</v>
      </c>
      <c r="D3283" s="4">
        <v>-56.5261941549631</v>
      </c>
      <c r="E3283" s="4">
        <v>18.557698284470501</v>
      </c>
      <c r="F3283" s="4">
        <v>-56.964485510246298</v>
      </c>
      <c r="G3283" s="4">
        <v>10.8351447463338</v>
      </c>
      <c r="H3283" s="3">
        <v>569</v>
      </c>
    </row>
    <row r="3284" spans="1:8" x14ac:dyDescent="0.25">
      <c r="A3284" s="3">
        <v>2.4834959049550398</v>
      </c>
      <c r="B3284" s="4">
        <v>-158.94027098204199</v>
      </c>
      <c r="C3284" s="4">
        <v>-152.30621250739</v>
      </c>
      <c r="D3284" s="4">
        <v>-56.528812339559103</v>
      </c>
      <c r="E3284" s="4">
        <v>18.551197024774801</v>
      </c>
      <c r="F3284" s="4">
        <v>-56.967836704723297</v>
      </c>
      <c r="G3284" s="4">
        <v>10.8268233370617</v>
      </c>
      <c r="H3284" s="3">
        <v>569</v>
      </c>
    </row>
    <row r="3285" spans="1:8" x14ac:dyDescent="0.25">
      <c r="A3285" s="3">
        <v>2.48425280709005</v>
      </c>
      <c r="B3285" s="4">
        <v>-158.98305875078501</v>
      </c>
      <c r="C3285" s="4">
        <v>-152.34933285175501</v>
      </c>
      <c r="D3285" s="4">
        <v>-56.531427793470399</v>
      </c>
      <c r="E3285" s="4">
        <v>18.544700566047599</v>
      </c>
      <c r="F3285" s="4">
        <v>-56.9711843278793</v>
      </c>
      <c r="G3285" s="4">
        <v>10.8185082619763</v>
      </c>
      <c r="H3285" s="3">
        <v>569</v>
      </c>
    </row>
    <row r="3286" spans="1:8" x14ac:dyDescent="0.25">
      <c r="A3286" s="3">
        <v>2.4850097092250598</v>
      </c>
      <c r="B3286" s="4">
        <v>-159.02584849813499</v>
      </c>
      <c r="C3286" s="4">
        <v>-152.39245572859099</v>
      </c>
      <c r="D3286" s="4">
        <v>-56.534040511847699</v>
      </c>
      <c r="E3286" s="4">
        <v>18.538208924471199</v>
      </c>
      <c r="F3286" s="4">
        <v>-56.974528376178498</v>
      </c>
      <c r="G3286" s="4">
        <v>10.8101995352689</v>
      </c>
      <c r="H3286" s="3">
        <v>569</v>
      </c>
    </row>
    <row r="3287" spans="1:8" x14ac:dyDescent="0.25">
      <c r="A3287" s="3">
        <v>2.4857666113600598</v>
      </c>
      <c r="B3287" s="4">
        <v>-159.068640222021</v>
      </c>
      <c r="C3287" s="4">
        <v>-152.43558113519001</v>
      </c>
      <c r="D3287" s="4">
        <v>-56.536650489556699</v>
      </c>
      <c r="E3287" s="4">
        <v>18.531722116947801</v>
      </c>
      <c r="F3287" s="4">
        <v>-56.977868845826599</v>
      </c>
      <c r="G3287" s="4">
        <v>10.801897171781601</v>
      </c>
      <c r="H3287" s="3">
        <v>569</v>
      </c>
    </row>
    <row r="3288" spans="1:8" x14ac:dyDescent="0.25">
      <c r="A3288" s="3">
        <v>2.4865235134950701</v>
      </c>
      <c r="B3288" s="4">
        <v>-159.11143392036601</v>
      </c>
      <c r="C3288" s="4">
        <v>-152.47870906884199</v>
      </c>
      <c r="D3288" s="4">
        <v>-56.539257721607903</v>
      </c>
      <c r="E3288" s="4">
        <v>18.5252401600304</v>
      </c>
      <c r="F3288" s="4">
        <v>-56.981205733269199</v>
      </c>
      <c r="G3288" s="4">
        <v>10.7936011857684</v>
      </c>
      <c r="H3288" s="3">
        <v>569</v>
      </c>
    </row>
    <row r="3289" spans="1:8" x14ac:dyDescent="0.25">
      <c r="A3289" s="3">
        <v>2.4872804156300701</v>
      </c>
      <c r="B3289" s="4">
        <v>-159.15422959109</v>
      </c>
      <c r="C3289" s="4">
        <v>-152.52183952683501</v>
      </c>
      <c r="D3289" s="4">
        <v>-56.541862203128296</v>
      </c>
      <c r="E3289" s="4">
        <v>18.518763069994201</v>
      </c>
      <c r="F3289" s="4">
        <v>-56.984539034889302</v>
      </c>
      <c r="G3289" s="4">
        <v>10.785311591647099</v>
      </c>
      <c r="H3289" s="3">
        <v>569</v>
      </c>
    </row>
    <row r="3290" spans="1:8" x14ac:dyDescent="0.25">
      <c r="A3290" s="3">
        <v>2.4880373177650799</v>
      </c>
      <c r="B3290" s="4">
        <v>-159.19702723210801</v>
      </c>
      <c r="C3290" s="4">
        <v>-152.56497250645199</v>
      </c>
      <c r="D3290" s="4">
        <v>-56.544463928946399</v>
      </c>
      <c r="E3290" s="4">
        <v>18.512290863868198</v>
      </c>
      <c r="F3290" s="4">
        <v>-56.9878687470556</v>
      </c>
      <c r="G3290" s="4">
        <v>10.777028403879701</v>
      </c>
      <c r="H3290" s="3">
        <v>569</v>
      </c>
    </row>
    <row r="3291" spans="1:8" x14ac:dyDescent="0.25">
      <c r="A3291" s="3">
        <v>2.4887942199000901</v>
      </c>
      <c r="B3291" s="4">
        <v>-159.23982684133401</v>
      </c>
      <c r="C3291" s="4">
        <v>-152.608108004976</v>
      </c>
      <c r="D3291" s="4">
        <v>-56.547062894093202</v>
      </c>
      <c r="E3291" s="4">
        <v>18.505823558188499</v>
      </c>
      <c r="F3291" s="4">
        <v>-56.991194866056603</v>
      </c>
      <c r="G3291" s="4">
        <v>10.7687516371352</v>
      </c>
      <c r="H3291" s="3">
        <v>569</v>
      </c>
    </row>
    <row r="3292" spans="1:8" x14ac:dyDescent="0.25">
      <c r="A3292" s="3">
        <v>2.4895511220350901</v>
      </c>
      <c r="B3292" s="4">
        <v>-159.282628416676</v>
      </c>
      <c r="C3292" s="4">
        <v>-152.651246019686</v>
      </c>
      <c r="D3292" s="4">
        <v>-56.549659093677199</v>
      </c>
      <c r="E3292" s="4">
        <v>18.499361169310301</v>
      </c>
      <c r="F3292" s="4">
        <v>-56.9945173883143</v>
      </c>
      <c r="G3292" s="4">
        <v>10.760481305759701</v>
      </c>
      <c r="H3292" s="3">
        <v>569</v>
      </c>
    </row>
    <row r="3293" spans="1:8" x14ac:dyDescent="0.25">
      <c r="A3293" s="3">
        <v>2.4903080241700999</v>
      </c>
      <c r="B3293" s="4">
        <v>-159.32543195603901</v>
      </c>
      <c r="C3293" s="4">
        <v>-152.69438654785799</v>
      </c>
      <c r="D3293" s="4">
        <v>-56.552252522606501</v>
      </c>
      <c r="E3293" s="4">
        <v>18.4929037140984</v>
      </c>
      <c r="F3293" s="4">
        <v>-56.997836310223903</v>
      </c>
      <c r="G3293" s="4">
        <v>10.7522174241735</v>
      </c>
      <c r="H3293" s="3">
        <v>569</v>
      </c>
    </row>
    <row r="3294" spans="1:8" x14ac:dyDescent="0.25">
      <c r="A3294" s="3">
        <v>2.4910649263050999</v>
      </c>
      <c r="B3294" s="4">
        <v>-159.368237457323</v>
      </c>
      <c r="C3294" s="4">
        <v>-152.73752958676499</v>
      </c>
      <c r="D3294" s="4">
        <v>-56.5548431759237</v>
      </c>
      <c r="E3294" s="4">
        <v>18.486451209094302</v>
      </c>
      <c r="F3294" s="4">
        <v>-57.001151628128902</v>
      </c>
      <c r="G3294" s="4">
        <v>10.743960006933699</v>
      </c>
      <c r="H3294" s="3">
        <v>569</v>
      </c>
    </row>
    <row r="3295" spans="1:8" x14ac:dyDescent="0.25">
      <c r="A3295" s="3">
        <v>2.4918218284401101</v>
      </c>
      <c r="B3295" s="4">
        <v>-159.411044918427</v>
      </c>
      <c r="C3295" s="4">
        <v>-152.78067513367799</v>
      </c>
      <c r="D3295" s="4">
        <v>-56.557431048698</v>
      </c>
      <c r="E3295" s="4">
        <v>18.4800036707849</v>
      </c>
      <c r="F3295" s="4">
        <v>-57.004463338405699</v>
      </c>
      <c r="G3295" s="4">
        <v>10.7357090685245</v>
      </c>
      <c r="H3295" s="3">
        <v>569</v>
      </c>
    </row>
    <row r="3296" spans="1:8" x14ac:dyDescent="0.25">
      <c r="A3296" s="3">
        <v>2.4925787305751199</v>
      </c>
      <c r="B3296" s="4">
        <v>-159.453854337243</v>
      </c>
      <c r="C3296" s="4">
        <v>-152.823823185865</v>
      </c>
      <c r="D3296" s="4">
        <v>-56.560016135896802</v>
      </c>
      <c r="E3296" s="4">
        <v>18.473561115921399</v>
      </c>
      <c r="F3296" s="4">
        <v>-57.0077714373761</v>
      </c>
      <c r="G3296" s="4">
        <v>10.727464623573701</v>
      </c>
      <c r="H3296" s="3">
        <v>569</v>
      </c>
    </row>
    <row r="3297" spans="1:8" x14ac:dyDescent="0.25">
      <c r="A3297" s="3">
        <v>2.4933356327101199</v>
      </c>
      <c r="B3297" s="4">
        <v>-159.496665711661</v>
      </c>
      <c r="C3297" s="4">
        <v>-152.86697374059099</v>
      </c>
      <c r="D3297" s="4">
        <v>-56.562598432503499</v>
      </c>
      <c r="E3297" s="4">
        <v>18.4671235612267</v>
      </c>
      <c r="F3297" s="4">
        <v>-57.011075921522298</v>
      </c>
      <c r="G3297" s="4">
        <v>10.719226686317899</v>
      </c>
      <c r="H3297" s="3">
        <v>569</v>
      </c>
    </row>
    <row r="3298" spans="1:8" x14ac:dyDescent="0.25">
      <c r="A3298" s="3">
        <v>2.4940925348451302</v>
      </c>
      <c r="B3298" s="4">
        <v>-159.53947903956799</v>
      </c>
      <c r="C3298" s="4">
        <v>-152.91012679511999</v>
      </c>
      <c r="D3298" s="4">
        <v>-56.565177933612901</v>
      </c>
      <c r="E3298" s="4">
        <v>18.4606910231577</v>
      </c>
      <c r="F3298" s="4">
        <v>-57.014376787153097</v>
      </c>
      <c r="G3298" s="4">
        <v>10.710995271434101</v>
      </c>
      <c r="H3298" s="3">
        <v>569</v>
      </c>
    </row>
    <row r="3299" spans="1:8" x14ac:dyDescent="0.25">
      <c r="A3299" s="3">
        <v>2.4948494369801399</v>
      </c>
      <c r="B3299" s="4">
        <v>-159.58229431884499</v>
      </c>
      <c r="C3299" s="4">
        <v>-152.95328234671001</v>
      </c>
      <c r="D3299" s="4">
        <v>-56.567754634274898</v>
      </c>
      <c r="E3299" s="4">
        <v>18.4542635182937</v>
      </c>
      <c r="F3299" s="4">
        <v>-57.0176740306215</v>
      </c>
      <c r="G3299" s="4">
        <v>10.7027703934973</v>
      </c>
      <c r="H3299" s="3">
        <v>569</v>
      </c>
    </row>
    <row r="3300" spans="1:8" x14ac:dyDescent="0.25">
      <c r="A3300" s="3">
        <v>2.49560633911514</v>
      </c>
      <c r="B3300" s="4">
        <v>-159.62511154737001</v>
      </c>
      <c r="C3300" s="4">
        <v>-152.99644039261901</v>
      </c>
      <c r="D3300" s="4">
        <v>-56.570328529342397</v>
      </c>
      <c r="E3300" s="4">
        <v>18.447841063717501</v>
      </c>
      <c r="F3300" s="4">
        <v>-57.020967648352297</v>
      </c>
      <c r="G3300" s="4">
        <v>10.694552066911699</v>
      </c>
      <c r="H3300" s="3">
        <v>569</v>
      </c>
    </row>
    <row r="3301" spans="1:8" x14ac:dyDescent="0.25">
      <c r="A3301" s="3">
        <v>2.4963632412501502</v>
      </c>
      <c r="B3301" s="4">
        <v>-159.667930723019</v>
      </c>
      <c r="C3301" s="4">
        <v>-153.03960093010099</v>
      </c>
      <c r="D3301" s="4">
        <v>-56.572899614137803</v>
      </c>
      <c r="E3301" s="4">
        <v>18.441423675351299</v>
      </c>
      <c r="F3301" s="4">
        <v>-57.024257636752701</v>
      </c>
      <c r="G3301" s="4">
        <v>10.6863403061335</v>
      </c>
      <c r="H3301" s="3">
        <v>569</v>
      </c>
    </row>
    <row r="3302" spans="1:8" x14ac:dyDescent="0.25">
      <c r="A3302" s="3">
        <v>2.4971201433851502</v>
      </c>
      <c r="B3302" s="4">
        <v>-159.71075184366299</v>
      </c>
      <c r="C3302" s="4">
        <v>-153.08276395640701</v>
      </c>
      <c r="D3302" s="4">
        <v>-56.575467883454898</v>
      </c>
      <c r="E3302" s="4">
        <v>18.435011370448098</v>
      </c>
      <c r="F3302" s="4">
        <v>-57.027543992140203</v>
      </c>
      <c r="G3302" s="4">
        <v>10.678135125850901</v>
      </c>
      <c r="H3302" s="3">
        <v>569</v>
      </c>
    </row>
    <row r="3303" spans="1:8" x14ac:dyDescent="0.25">
      <c r="A3303" s="3">
        <v>2.49787704552016</v>
      </c>
      <c r="B3303" s="4">
        <v>-159.753574907168</v>
      </c>
      <c r="C3303" s="4">
        <v>-153.12592946878701</v>
      </c>
      <c r="D3303" s="4">
        <v>-56.578033332406598</v>
      </c>
      <c r="E3303" s="4">
        <v>18.4286041654751</v>
      </c>
      <c r="F3303" s="4">
        <v>-57.030826710895198</v>
      </c>
      <c r="G3303" s="4">
        <v>10.6699365406038</v>
      </c>
      <c r="H3303" s="3">
        <v>569</v>
      </c>
    </row>
    <row r="3304" spans="1:8" x14ac:dyDescent="0.25">
      <c r="A3304" s="3">
        <v>2.4986339476551702</v>
      </c>
      <c r="B3304" s="4">
        <v>-159.796399911398</v>
      </c>
      <c r="C3304" s="4">
        <v>-153.16909746448599</v>
      </c>
      <c r="D3304" s="4">
        <v>-56.580595956120398</v>
      </c>
      <c r="E3304" s="4">
        <v>18.422202076874601</v>
      </c>
      <c r="F3304" s="4">
        <v>-57.034105789437497</v>
      </c>
      <c r="G3304" s="4">
        <v>10.6617445648415</v>
      </c>
      <c r="H3304" s="3">
        <v>569</v>
      </c>
    </row>
    <row r="3305" spans="1:8" x14ac:dyDescent="0.25">
      <c r="A3305" s="3">
        <v>2.4993908497901698</v>
      </c>
      <c r="B3305" s="4">
        <v>-159.839226854212</v>
      </c>
      <c r="C3305" s="4">
        <v>-153.21226794074801</v>
      </c>
      <c r="D3305" s="4">
        <v>-56.583155749432898</v>
      </c>
      <c r="E3305" s="4">
        <v>18.415805121827301</v>
      </c>
      <c r="F3305" s="4">
        <v>-57.037381224166502</v>
      </c>
      <c r="G3305" s="4">
        <v>10.653559213072301</v>
      </c>
      <c r="H3305" s="3">
        <v>569</v>
      </c>
    </row>
    <row r="3306" spans="1:8" x14ac:dyDescent="0.25">
      <c r="A3306" s="3">
        <v>2.50014775192518</v>
      </c>
      <c r="B3306" s="4">
        <v>-159.88205573346701</v>
      </c>
      <c r="C3306" s="4">
        <v>-153.25544089481301</v>
      </c>
      <c r="D3306" s="4">
        <v>-56.585712707680301</v>
      </c>
      <c r="E3306" s="4">
        <v>18.409413316275799</v>
      </c>
      <c r="F3306" s="4">
        <v>-57.040653011436</v>
      </c>
      <c r="G3306" s="4">
        <v>10.6453804999274</v>
      </c>
      <c r="H3306" s="3">
        <v>569</v>
      </c>
    </row>
    <row r="3307" spans="1:8" x14ac:dyDescent="0.25">
      <c r="A3307" s="3">
        <v>2.50090465406018</v>
      </c>
      <c r="B3307" s="4">
        <v>-159.92488654701401</v>
      </c>
      <c r="C3307" s="4">
        <v>-153.29861632391999</v>
      </c>
      <c r="D3307" s="4">
        <v>-56.588266825756001</v>
      </c>
      <c r="E3307" s="4">
        <v>18.4030266772813</v>
      </c>
      <c r="F3307" s="4">
        <v>-57.043921147602198</v>
      </c>
      <c r="G3307" s="4">
        <v>10.6372084400393</v>
      </c>
      <c r="H3307" s="3">
        <v>569</v>
      </c>
    </row>
    <row r="3308" spans="1:8" x14ac:dyDescent="0.25">
      <c r="A3308" s="3">
        <v>2.5016615561951898</v>
      </c>
      <c r="B3308" s="4">
        <v>-159.96771929270199</v>
      </c>
      <c r="C3308" s="4">
        <v>-153.341794225303</v>
      </c>
      <c r="D3308" s="4">
        <v>-56.590818098672798</v>
      </c>
      <c r="E3308" s="4">
        <v>18.396645221617501</v>
      </c>
      <c r="F3308" s="4">
        <v>-57.0471856291447</v>
      </c>
      <c r="G3308" s="4">
        <v>10.6290430477407</v>
      </c>
      <c r="H3308" s="3">
        <v>569</v>
      </c>
    </row>
    <row r="3309" spans="1:8" x14ac:dyDescent="0.25">
      <c r="A3309" s="3">
        <v>2.5024184583302</v>
      </c>
      <c r="B3309" s="4">
        <v>-160.010553968376</v>
      </c>
      <c r="C3309" s="4">
        <v>-153.38497459619401</v>
      </c>
      <c r="D3309" s="4">
        <v>-56.593366521594298</v>
      </c>
      <c r="E3309" s="4">
        <v>18.3902689656923</v>
      </c>
      <c r="F3309" s="4">
        <v>-57.050446452348503</v>
      </c>
      <c r="G3309" s="4">
        <v>10.620884337859</v>
      </c>
      <c r="H3309" s="3">
        <v>569</v>
      </c>
    </row>
    <row r="3310" spans="1:8" x14ac:dyDescent="0.25">
      <c r="A3310" s="3">
        <v>2.5031753604652001</v>
      </c>
      <c r="B3310" s="4">
        <v>-160.053390571877</v>
      </c>
      <c r="C3310" s="4">
        <v>-153.428157433824</v>
      </c>
      <c r="D3310" s="4">
        <v>-56.595912089491001</v>
      </c>
      <c r="E3310" s="4">
        <v>18.3838979264081</v>
      </c>
      <c r="F3310" s="4">
        <v>-57.053703613663899</v>
      </c>
      <c r="G3310" s="4">
        <v>10.612732324816401</v>
      </c>
      <c r="H3310" s="3">
        <v>569</v>
      </c>
    </row>
    <row r="3311" spans="1:8" x14ac:dyDescent="0.25">
      <c r="A3311" s="3">
        <v>2.5039322626002098</v>
      </c>
      <c r="B3311" s="4">
        <v>-160.09622910104099</v>
      </c>
      <c r="C3311" s="4">
        <v>-153.47134273542</v>
      </c>
      <c r="D3311" s="4">
        <v>-56.598454797465202</v>
      </c>
      <c r="E3311" s="4">
        <v>18.377532120348199</v>
      </c>
      <c r="F3311" s="4">
        <v>-57.0569571094887</v>
      </c>
      <c r="G3311" s="4">
        <v>10.604587023174799</v>
      </c>
      <c r="H3311" s="3">
        <v>569</v>
      </c>
    </row>
    <row r="3312" spans="1:8" x14ac:dyDescent="0.25">
      <c r="A3312" s="3">
        <v>2.5046891647352099</v>
      </c>
      <c r="B3312" s="4">
        <v>-160.139069553702</v>
      </c>
      <c r="C3312" s="4">
        <v>-153.514530498205</v>
      </c>
      <c r="D3312" s="4">
        <v>-56.600994640709096</v>
      </c>
      <c r="E3312" s="4">
        <v>18.371171563882299</v>
      </c>
      <c r="F3312" s="4">
        <v>-57.060206936240903</v>
      </c>
      <c r="G3312" s="4">
        <v>10.5964484474533</v>
      </c>
      <c r="H3312" s="3">
        <v>569</v>
      </c>
    </row>
    <row r="3313" spans="1:8" x14ac:dyDescent="0.25">
      <c r="A3313" s="3">
        <v>2.5054460668702201</v>
      </c>
      <c r="B3313" s="4">
        <v>-160.181911927691</v>
      </c>
      <c r="C3313" s="4">
        <v>-153.557720719401</v>
      </c>
      <c r="D3313" s="4">
        <v>-56.603531614062597</v>
      </c>
      <c r="E3313" s="4">
        <v>18.364816274273501</v>
      </c>
      <c r="F3313" s="4">
        <v>-57.063453090221898</v>
      </c>
      <c r="G3313" s="4">
        <v>10.588316612471401</v>
      </c>
      <c r="H3313" s="3">
        <v>569</v>
      </c>
    </row>
    <row r="3314" spans="1:8" x14ac:dyDescent="0.25">
      <c r="A3314" s="3">
        <v>2.5062029690052299</v>
      </c>
      <c r="B3314" s="4">
        <v>-160.22475622083201</v>
      </c>
      <c r="C3314" s="4">
        <v>-153.60091339622701</v>
      </c>
      <c r="D3314" s="4">
        <v>-56.606065712697401</v>
      </c>
      <c r="E3314" s="4">
        <v>18.358466267965099</v>
      </c>
      <c r="F3314" s="4">
        <v>-57.066695567865402</v>
      </c>
      <c r="G3314" s="4">
        <v>10.5801915327253</v>
      </c>
      <c r="H3314" s="3">
        <v>569</v>
      </c>
    </row>
    <row r="3315" spans="1:8" x14ac:dyDescent="0.25">
      <c r="A3315" s="3">
        <v>2.5069598711402299</v>
      </c>
      <c r="B3315" s="4">
        <v>-160.26760243094901</v>
      </c>
      <c r="C3315" s="4">
        <v>-153.64410852589899</v>
      </c>
      <c r="D3315" s="4">
        <v>-56.608596931797599</v>
      </c>
      <c r="E3315" s="4">
        <v>18.352121561380098</v>
      </c>
      <c r="F3315" s="4">
        <v>-57.069934365619098</v>
      </c>
      <c r="G3315" s="4">
        <v>10.572073222684701</v>
      </c>
      <c r="H3315" s="3">
        <v>569</v>
      </c>
    </row>
    <row r="3316" spans="1:8" x14ac:dyDescent="0.25">
      <c r="A3316" s="3">
        <v>2.5077167732752401</v>
      </c>
      <c r="B3316" s="4">
        <v>-160.31045055585901</v>
      </c>
      <c r="C3316" s="4">
        <v>-153.68730610563</v>
      </c>
      <c r="D3316" s="4">
        <v>-56.611125266364802</v>
      </c>
      <c r="E3316" s="4">
        <v>18.345782171410399</v>
      </c>
      <c r="F3316" s="4">
        <v>-57.073169479830703</v>
      </c>
      <c r="G3316" s="4">
        <v>10.5639616970776</v>
      </c>
      <c r="H3316" s="3">
        <v>569</v>
      </c>
    </row>
    <row r="3317" spans="1:8" x14ac:dyDescent="0.25">
      <c r="A3317" s="3">
        <v>2.5084736754102401</v>
      </c>
      <c r="B3317" s="4">
        <v>-160.35330059337801</v>
      </c>
      <c r="C3317" s="4">
        <v>-153.73050613263001</v>
      </c>
      <c r="D3317" s="4">
        <v>-56.613650711469496</v>
      </c>
      <c r="E3317" s="4">
        <v>18.3394481147864</v>
      </c>
      <c r="F3317" s="4">
        <v>-57.076400906920298</v>
      </c>
      <c r="G3317" s="4">
        <v>10.555856970459301</v>
      </c>
      <c r="H3317" s="3">
        <v>569</v>
      </c>
    </row>
    <row r="3318" spans="1:8" x14ac:dyDescent="0.25">
      <c r="A3318" s="3">
        <v>2.5092305775452499</v>
      </c>
      <c r="B3318" s="4">
        <v>-160.39615254131701</v>
      </c>
      <c r="C3318" s="4">
        <v>-153.77370860410801</v>
      </c>
      <c r="D3318" s="4">
        <v>-56.616173262114501</v>
      </c>
      <c r="E3318" s="4">
        <v>18.3331194084193</v>
      </c>
      <c r="F3318" s="4">
        <v>-57.079628643255496</v>
      </c>
      <c r="G3318" s="4">
        <v>10.547759057523701</v>
      </c>
      <c r="H3318" s="3">
        <v>569</v>
      </c>
    </row>
    <row r="3319" spans="1:8" x14ac:dyDescent="0.25">
      <c r="A3319" s="3">
        <v>2.5099874796802601</v>
      </c>
      <c r="B3319" s="4">
        <v>-160.43900639748301</v>
      </c>
      <c r="C3319" s="4">
        <v>-153.816913517269</v>
      </c>
      <c r="D3319" s="4">
        <v>-56.618692913590898</v>
      </c>
      <c r="E3319" s="4">
        <v>18.326796068508099</v>
      </c>
      <c r="F3319" s="4">
        <v>-57.082852685316396</v>
      </c>
      <c r="G3319" s="4">
        <v>10.5396679726922</v>
      </c>
      <c r="H3319" s="3">
        <v>569</v>
      </c>
    </row>
    <row r="3320" spans="1:8" x14ac:dyDescent="0.25">
      <c r="A3320" s="3">
        <v>2.5107443818152602</v>
      </c>
      <c r="B3320" s="4">
        <v>-160.481862159679</v>
      </c>
      <c r="C3320" s="4">
        <v>-153.86012086931501</v>
      </c>
      <c r="D3320" s="4">
        <v>-56.6212096608539</v>
      </c>
      <c r="E3320" s="4">
        <v>18.320478112106201</v>
      </c>
      <c r="F3320" s="4">
        <v>-57.086073029375399</v>
      </c>
      <c r="G3320" s="4">
        <v>10.531583730914599</v>
      </c>
      <c r="H3320" s="3">
        <v>569</v>
      </c>
    </row>
    <row r="3321" spans="1:8" x14ac:dyDescent="0.25">
      <c r="A3321" s="3">
        <v>2.5115012839502699</v>
      </c>
      <c r="B3321" s="4">
        <v>-160.524719825707</v>
      </c>
      <c r="C3321" s="4">
        <v>-153.903330657445</v>
      </c>
      <c r="D3321" s="4">
        <v>-56.623723498978599</v>
      </c>
      <c r="E3321" s="4">
        <v>18.3141655559767</v>
      </c>
      <c r="F3321" s="4">
        <v>-57.089289671932498</v>
      </c>
      <c r="G3321" s="4">
        <v>10.5235063465779</v>
      </c>
      <c r="H3321" s="3">
        <v>569</v>
      </c>
    </row>
    <row r="3322" spans="1:8" x14ac:dyDescent="0.25">
      <c r="A3322" s="3">
        <v>2.5122581860852802</v>
      </c>
      <c r="B3322" s="4">
        <v>-160.567579393361</v>
      </c>
      <c r="C3322" s="4">
        <v>-153.946542878857</v>
      </c>
      <c r="D3322" s="4">
        <v>-56.626234423195001</v>
      </c>
      <c r="E3322" s="4">
        <v>18.307858416505301</v>
      </c>
      <c r="F3322" s="4">
        <v>-57.0925026094244</v>
      </c>
      <c r="G3322" s="4">
        <v>10.5154358342359</v>
      </c>
      <c r="H3322" s="3">
        <v>569</v>
      </c>
    </row>
    <row r="3323" spans="1:8" x14ac:dyDescent="0.25">
      <c r="A3323" s="3">
        <v>2.5130150882202802</v>
      </c>
      <c r="B3323" s="4">
        <v>-160.61044086043501</v>
      </c>
      <c r="C3323" s="4">
        <v>-153.98975753074501</v>
      </c>
      <c r="D3323" s="4">
        <v>-56.628742428530799</v>
      </c>
      <c r="E3323" s="4">
        <v>18.3015567105966</v>
      </c>
      <c r="F3323" s="4">
        <v>-57.0957118381763</v>
      </c>
      <c r="G3323" s="4">
        <v>10.5073722087308</v>
      </c>
      <c r="H3323" s="3">
        <v>569</v>
      </c>
    </row>
    <row r="3324" spans="1:8" x14ac:dyDescent="0.25">
      <c r="A3324" s="3">
        <v>2.51377199035529</v>
      </c>
      <c r="B3324" s="4">
        <v>-160.653304224717</v>
      </c>
      <c r="C3324" s="4">
        <v>-154.03297461030101</v>
      </c>
      <c r="D3324" s="4">
        <v>-56.631247510018397</v>
      </c>
      <c r="E3324" s="4">
        <v>18.295260455155098</v>
      </c>
      <c r="F3324" s="4">
        <v>-57.098917354596601</v>
      </c>
      <c r="G3324" s="4">
        <v>10.4993154847044</v>
      </c>
      <c r="H3324" s="3">
        <v>569</v>
      </c>
    </row>
    <row r="3325" spans="1:8" x14ac:dyDescent="0.25">
      <c r="A3325" s="3">
        <v>2.51452889249029</v>
      </c>
      <c r="B3325" s="4">
        <v>-160.696169483993</v>
      </c>
      <c r="C3325" s="4">
        <v>-154.076194114712</v>
      </c>
      <c r="D3325" s="4">
        <v>-56.633749662786897</v>
      </c>
      <c r="E3325" s="4">
        <v>18.288969666852399</v>
      </c>
      <c r="F3325" s="4">
        <v>-57.102119155122402</v>
      </c>
      <c r="G3325" s="4">
        <v>10.491265676733599</v>
      </c>
      <c r="H3325" s="3">
        <v>569</v>
      </c>
    </row>
    <row r="3326" spans="1:8" x14ac:dyDescent="0.25">
      <c r="A3326" s="3">
        <v>2.5152857946253002</v>
      </c>
      <c r="B3326" s="4">
        <v>-160.73903663604301</v>
      </c>
      <c r="C3326" s="4">
        <v>-154.11941604116601</v>
      </c>
      <c r="D3326" s="4">
        <v>-56.6362488821106</v>
      </c>
      <c r="E3326" s="4">
        <v>18.282684362007299</v>
      </c>
      <c r="F3326" s="4">
        <v>-57.105317236192803</v>
      </c>
      <c r="G3326" s="4">
        <v>10.483222799399</v>
      </c>
      <c r="H3326" s="3">
        <v>569</v>
      </c>
    </row>
    <row r="3327" spans="1:8" x14ac:dyDescent="0.25">
      <c r="A3327" s="3">
        <v>2.51604269676031</v>
      </c>
      <c r="B3327" s="4">
        <v>-160.78190567864601</v>
      </c>
      <c r="C3327" s="4">
        <v>-154.162640386845</v>
      </c>
      <c r="D3327" s="4">
        <v>-56.638745162999101</v>
      </c>
      <c r="E3327" s="4">
        <v>18.276404557614502</v>
      </c>
      <c r="F3327" s="4">
        <v>-57.108511594174303</v>
      </c>
      <c r="G3327" s="4">
        <v>10.4751868674719</v>
      </c>
      <c r="H3327" s="3">
        <v>569</v>
      </c>
    </row>
    <row r="3328" spans="1:8" x14ac:dyDescent="0.25">
      <c r="A3328" s="3">
        <v>2.51679959889531</v>
      </c>
      <c r="B3328" s="4">
        <v>-160.82477660957599</v>
      </c>
      <c r="C3328" s="4">
        <v>-154.20586714893099</v>
      </c>
      <c r="D3328" s="4">
        <v>-56.641238500438803</v>
      </c>
      <c r="E3328" s="4">
        <v>18.270130270738399</v>
      </c>
      <c r="F3328" s="4">
        <v>-57.111702225457101</v>
      </c>
      <c r="G3328" s="4">
        <v>10.4671578956722</v>
      </c>
      <c r="H3328" s="3">
        <v>569</v>
      </c>
    </row>
    <row r="3329" spans="1:8" x14ac:dyDescent="0.25">
      <c r="A3329" s="3">
        <v>2.5175565010303198</v>
      </c>
      <c r="B3329" s="4">
        <v>-160.86764942660301</v>
      </c>
      <c r="C3329" s="4">
        <v>-154.249096324601</v>
      </c>
      <c r="D3329" s="4">
        <v>-56.643728889734497</v>
      </c>
      <c r="E3329" s="4">
        <v>18.2638615176534</v>
      </c>
      <c r="F3329" s="4">
        <v>-57.114889126485203</v>
      </c>
      <c r="G3329" s="4">
        <v>10.459135898592301</v>
      </c>
      <c r="H3329" s="3">
        <v>569</v>
      </c>
    </row>
    <row r="3330" spans="1:8" x14ac:dyDescent="0.25">
      <c r="A3330" s="3">
        <v>2.5183134031653198</v>
      </c>
      <c r="B3330" s="4">
        <v>-160.910524127494</v>
      </c>
      <c r="C3330" s="4">
        <v>-154.29232791102999</v>
      </c>
      <c r="D3330" s="4">
        <v>-56.646216326041802</v>
      </c>
      <c r="E3330" s="4">
        <v>18.257598315020601</v>
      </c>
      <c r="F3330" s="4">
        <v>-57.118072293777097</v>
      </c>
      <c r="G3330" s="4">
        <v>10.4511208906452</v>
      </c>
      <c r="H3330" s="3">
        <v>569</v>
      </c>
    </row>
    <row r="3331" spans="1:8" x14ac:dyDescent="0.25">
      <c r="A3331" s="3">
        <v>2.51907030530033</v>
      </c>
      <c r="B3331" s="4">
        <v>-160.95340071001101</v>
      </c>
      <c r="C3331" s="4">
        <v>-154.33556190539099</v>
      </c>
      <c r="D3331" s="4">
        <v>-56.648700804257203</v>
      </c>
      <c r="E3331" s="4">
        <v>18.251340680164098</v>
      </c>
      <c r="F3331" s="4">
        <v>-57.121251723523599</v>
      </c>
      <c r="G3331" s="4">
        <v>10.443112887077399</v>
      </c>
      <c r="H3331" s="3">
        <v>569</v>
      </c>
    </row>
    <row r="3332" spans="1:8" x14ac:dyDescent="0.25">
      <c r="A3332" s="3">
        <v>2.5198272074353398</v>
      </c>
      <c r="B3332" s="4">
        <v>-160.99627917191501</v>
      </c>
      <c r="C3332" s="4">
        <v>-154.378798304854</v>
      </c>
      <c r="D3332" s="4">
        <v>-56.651182319699899</v>
      </c>
      <c r="E3332" s="4">
        <v>18.245088629355301</v>
      </c>
      <c r="F3332" s="4">
        <v>-57.124427412275303</v>
      </c>
      <c r="G3332" s="4">
        <v>10.4351119022374</v>
      </c>
      <c r="H3332" s="3">
        <v>569</v>
      </c>
    </row>
    <row r="3333" spans="1:8" x14ac:dyDescent="0.25">
      <c r="A3333" s="3">
        <v>2.5205841095703398</v>
      </c>
      <c r="B3333" s="4">
        <v>-161.039159510959</v>
      </c>
      <c r="C3333" s="4">
        <v>-154.42203710658501</v>
      </c>
      <c r="D3333" s="4">
        <v>-56.653660867471203</v>
      </c>
      <c r="E3333" s="4">
        <v>18.238842179424399</v>
      </c>
      <c r="F3333" s="4">
        <v>-57.127599356461097</v>
      </c>
      <c r="G3333" s="4">
        <v>10.427117950788199</v>
      </c>
      <c r="H3333" s="3">
        <v>569</v>
      </c>
    </row>
    <row r="3334" spans="1:8" x14ac:dyDescent="0.25">
      <c r="A3334" s="3">
        <v>2.5213410117053501</v>
      </c>
      <c r="B3334" s="4">
        <v>-161.082041724898</v>
      </c>
      <c r="C3334" s="4">
        <v>-154.465278307749</v>
      </c>
      <c r="D3334" s="4">
        <v>-56.656136442643898</v>
      </c>
      <c r="E3334" s="4">
        <v>18.232601347285598</v>
      </c>
      <c r="F3334" s="4">
        <v>-57.130767552499599</v>
      </c>
      <c r="G3334" s="4">
        <v>10.419131047426999</v>
      </c>
      <c r="H3334" s="3">
        <v>569</v>
      </c>
    </row>
    <row r="3335" spans="1:8" x14ac:dyDescent="0.25">
      <c r="A3335" s="3">
        <v>2.5220979138403501</v>
      </c>
      <c r="B3335" s="4">
        <v>-161.124925811477</v>
      </c>
      <c r="C3335" s="4">
        <v>-154.50852190550799</v>
      </c>
      <c r="D3335" s="4">
        <v>-56.658609040424103</v>
      </c>
      <c r="E3335" s="4">
        <v>18.2263661495276</v>
      </c>
      <c r="F3335" s="4">
        <v>-57.133931996771302</v>
      </c>
      <c r="G3335" s="4">
        <v>10.4111512069549</v>
      </c>
      <c r="H3335" s="3">
        <v>569</v>
      </c>
    </row>
    <row r="3336" spans="1:8" x14ac:dyDescent="0.25">
      <c r="A3336" s="3">
        <v>2.5228548159753599</v>
      </c>
      <c r="B3336" s="4">
        <v>-161.16781176844401</v>
      </c>
      <c r="C3336" s="4">
        <v>-154.55176789702099</v>
      </c>
      <c r="D3336" s="4">
        <v>-56.6610786558767</v>
      </c>
      <c r="E3336" s="4">
        <v>18.2201366031064</v>
      </c>
      <c r="F3336" s="4">
        <v>-57.1370926856182</v>
      </c>
      <c r="G3336" s="4">
        <v>10.403178444278799</v>
      </c>
      <c r="H3336" s="3">
        <v>569</v>
      </c>
    </row>
    <row r="3337" spans="1:8" x14ac:dyDescent="0.25">
      <c r="A3337" s="3">
        <v>2.5236117181103701</v>
      </c>
      <c r="B3337" s="4">
        <v>-161.21069959353699</v>
      </c>
      <c r="C3337" s="4">
        <v>-154.595016279444</v>
      </c>
      <c r="D3337" s="4">
        <v>-56.663545284247199</v>
      </c>
      <c r="E3337" s="4">
        <v>18.213912724533099</v>
      </c>
      <c r="F3337" s="4">
        <v>-57.140249615663002</v>
      </c>
      <c r="G3337" s="4">
        <v>10.3952127736052</v>
      </c>
      <c r="H3337" s="3">
        <v>569</v>
      </c>
    </row>
    <row r="3338" spans="1:8" x14ac:dyDescent="0.25">
      <c r="A3338" s="3">
        <v>2.5243686202453701</v>
      </c>
      <c r="B3338" s="4">
        <v>-161.25358928449401</v>
      </c>
      <c r="C3338" s="4">
        <v>-154.63826704992999</v>
      </c>
      <c r="D3338" s="4">
        <v>-56.666008920610999</v>
      </c>
      <c r="E3338" s="4">
        <v>18.207694530759099</v>
      </c>
      <c r="F3338" s="4">
        <v>-57.1434027831964</v>
      </c>
      <c r="G3338" s="4">
        <v>10.3872542099867</v>
      </c>
      <c r="H3338" s="3">
        <v>569</v>
      </c>
    </row>
    <row r="3339" spans="1:8" x14ac:dyDescent="0.25">
      <c r="A3339" s="3">
        <v>2.5251255223803799</v>
      </c>
      <c r="B3339" s="4">
        <v>-161.296480839049</v>
      </c>
      <c r="C3339" s="4">
        <v>-154.68152020562999</v>
      </c>
      <c r="D3339" s="4">
        <v>-56.668469560170699</v>
      </c>
      <c r="E3339" s="4">
        <v>18.201482038426501</v>
      </c>
      <c r="F3339" s="4">
        <v>-57.146552184615103</v>
      </c>
      <c r="G3339" s="4">
        <v>10.379302768215901</v>
      </c>
      <c r="H3339" s="3">
        <v>569</v>
      </c>
    </row>
    <row r="3340" spans="1:8" x14ac:dyDescent="0.25">
      <c r="A3340" s="3">
        <v>2.5258824245153901</v>
      </c>
      <c r="B3340" s="4">
        <v>-161.33937425493201</v>
      </c>
      <c r="C3340" s="4">
        <v>-154.72477574369199</v>
      </c>
      <c r="D3340" s="4">
        <v>-56.670927197977498</v>
      </c>
      <c r="E3340" s="4">
        <v>18.195275264569698</v>
      </c>
      <c r="F3340" s="4">
        <v>-57.149697816412399</v>
      </c>
      <c r="G3340" s="4">
        <v>10.3713584628508</v>
      </c>
      <c r="H3340" s="3">
        <v>569</v>
      </c>
    </row>
    <row r="3341" spans="1:8" x14ac:dyDescent="0.25">
      <c r="A3341" s="3">
        <v>2.5266393266503901</v>
      </c>
      <c r="B3341" s="4">
        <v>-161.38226952986801</v>
      </c>
      <c r="C3341" s="4">
        <v>-154.768033661262</v>
      </c>
      <c r="D3341" s="4">
        <v>-56.673381829308703</v>
      </c>
      <c r="E3341" s="4">
        <v>18.189074225663401</v>
      </c>
      <c r="F3341" s="4">
        <v>-57.152839675016502</v>
      </c>
      <c r="G3341" s="4">
        <v>10.3634213086206</v>
      </c>
      <c r="H3341" s="3">
        <v>569</v>
      </c>
    </row>
    <row r="3342" spans="1:8" x14ac:dyDescent="0.25">
      <c r="A3342" s="3">
        <v>2.5273962287853999</v>
      </c>
      <c r="B3342" s="4">
        <v>-161.42516666158099</v>
      </c>
      <c r="C3342" s="4">
        <v>-154.81129395548299</v>
      </c>
      <c r="D3342" s="4">
        <v>-56.675833449277803</v>
      </c>
      <c r="E3342" s="4">
        <v>18.182878938607399</v>
      </c>
      <c r="F3342" s="4">
        <v>-57.155977756817499</v>
      </c>
      <c r="G3342" s="4">
        <v>10.3554913203601</v>
      </c>
      <c r="H3342" s="3">
        <v>569</v>
      </c>
    </row>
    <row r="3343" spans="1:8" x14ac:dyDescent="0.25">
      <c r="A3343" s="3">
        <v>2.5281531309203999</v>
      </c>
      <c r="B3343" s="4">
        <v>-161.46806564778899</v>
      </c>
      <c r="C3343" s="4">
        <v>-154.85455662349301</v>
      </c>
      <c r="D3343" s="4">
        <v>-56.678282053003301</v>
      </c>
      <c r="E3343" s="4">
        <v>18.1766894202994</v>
      </c>
      <c r="F3343" s="4">
        <v>-57.159112058222497</v>
      </c>
      <c r="G3343" s="4">
        <v>10.3475685128679</v>
      </c>
      <c r="H3343" s="3">
        <v>569</v>
      </c>
    </row>
    <row r="3344" spans="1:8" x14ac:dyDescent="0.25">
      <c r="A3344" s="3">
        <v>2.5289100330554102</v>
      </c>
      <c r="B3344" s="4">
        <v>-161.51096648620799</v>
      </c>
      <c r="C3344" s="4">
        <v>-154.89782166243199</v>
      </c>
      <c r="D3344" s="4">
        <v>-56.680727635721297</v>
      </c>
      <c r="E3344" s="4">
        <v>18.170505687351401</v>
      </c>
      <c r="F3344" s="4">
        <v>-57.162242575696098</v>
      </c>
      <c r="G3344" s="4">
        <v>10.339652900806801</v>
      </c>
      <c r="H3344" s="3">
        <v>569</v>
      </c>
    </row>
    <row r="3345" spans="1:8" x14ac:dyDescent="0.25">
      <c r="A3345" s="3">
        <v>2.52966693519042</v>
      </c>
      <c r="B3345" s="4">
        <v>-161.553869174548</v>
      </c>
      <c r="C3345" s="4">
        <v>-154.941089069432</v>
      </c>
      <c r="D3345" s="4">
        <v>-56.683170192617297</v>
      </c>
      <c r="E3345" s="4">
        <v>18.164327756513401</v>
      </c>
      <c r="F3345" s="4">
        <v>-57.165369305771101</v>
      </c>
      <c r="G3345" s="4">
        <v>10.3317444986741</v>
      </c>
      <c r="H3345" s="3">
        <v>569</v>
      </c>
    </row>
    <row r="3346" spans="1:8" x14ac:dyDescent="0.25">
      <c r="A3346" s="3">
        <v>2.53042383732542</v>
      </c>
      <c r="B3346" s="4">
        <v>-161.59677371051899</v>
      </c>
      <c r="C3346" s="4">
        <v>-154.984358841627</v>
      </c>
      <c r="D3346" s="4">
        <v>-56.685609718762002</v>
      </c>
      <c r="E3346" s="4">
        <v>18.158155644837802</v>
      </c>
      <c r="F3346" s="4">
        <v>-57.168492244673303</v>
      </c>
      <c r="G3346" s="4">
        <v>10.3238433217523</v>
      </c>
      <c r="H3346" s="3">
        <v>569</v>
      </c>
    </row>
    <row r="3347" spans="1:8" x14ac:dyDescent="0.25">
      <c r="A3347" s="3">
        <v>2.5311807394604302</v>
      </c>
      <c r="B3347" s="4">
        <v>-161.63968009182301</v>
      </c>
      <c r="C3347" s="4">
        <v>-155.02763097614499</v>
      </c>
      <c r="D3347" s="4">
        <v>-56.688046209311402</v>
      </c>
      <c r="E3347" s="4">
        <v>18.1519893691714</v>
      </c>
      <c r="F3347" s="4">
        <v>-57.171611388911202</v>
      </c>
      <c r="G3347" s="4">
        <v>10.3159493846166</v>
      </c>
      <c r="H3347" s="3">
        <v>569</v>
      </c>
    </row>
    <row r="3348" spans="1:8" x14ac:dyDescent="0.25">
      <c r="A3348" s="3">
        <v>2.5319376415954302</v>
      </c>
      <c r="B3348" s="4">
        <v>-161.682588316162</v>
      </c>
      <c r="C3348" s="4">
        <v>-155.07090547011299</v>
      </c>
      <c r="D3348" s="4">
        <v>-56.690479659619598</v>
      </c>
      <c r="E3348" s="4">
        <v>18.1458289458709</v>
      </c>
      <c r="F3348" s="4">
        <v>-57.174726735046903</v>
      </c>
      <c r="G3348" s="4">
        <v>10.3080627017148</v>
      </c>
      <c r="H3348" s="3">
        <v>569</v>
      </c>
    </row>
    <row r="3349" spans="1:8" x14ac:dyDescent="0.25">
      <c r="A3349" s="3">
        <v>2.53269454373044</v>
      </c>
      <c r="B3349" s="4">
        <v>-161.725498381232</v>
      </c>
      <c r="C3349" s="4">
        <v>-155.11418232065401</v>
      </c>
      <c r="D3349" s="4">
        <v>-56.692910064687503</v>
      </c>
      <c r="E3349" s="4">
        <v>18.139674392197801</v>
      </c>
      <c r="F3349" s="4">
        <v>-57.177838279334601</v>
      </c>
      <c r="G3349" s="4">
        <v>10.300183288282</v>
      </c>
      <c r="H3349" s="3">
        <v>569</v>
      </c>
    </row>
    <row r="3350" spans="1:8" x14ac:dyDescent="0.25">
      <c r="A3350" s="3">
        <v>2.5334514458654498</v>
      </c>
      <c r="B3350" s="4">
        <v>-161.76841028472799</v>
      </c>
      <c r="C3350" s="4">
        <v>-155.15746152489001</v>
      </c>
      <c r="D3350" s="4">
        <v>-56.695337419794399</v>
      </c>
      <c r="E3350" s="4">
        <v>18.1335257247204</v>
      </c>
      <c r="F3350" s="4">
        <v>-57.1809460182645</v>
      </c>
      <c r="G3350" s="4">
        <v>10.2923111589639</v>
      </c>
      <c r="H3350" s="3">
        <v>569</v>
      </c>
    </row>
    <row r="3351" spans="1:8" x14ac:dyDescent="0.25">
      <c r="A3351" s="3">
        <v>2.5342083480004498</v>
      </c>
      <c r="B3351" s="4">
        <v>-161.81132402433801</v>
      </c>
      <c r="C3351" s="4">
        <v>-155.200743079939</v>
      </c>
      <c r="D3351" s="4">
        <v>-56.697761720096999</v>
      </c>
      <c r="E3351" s="4">
        <v>18.127382960327299</v>
      </c>
      <c r="F3351" s="4">
        <v>-57.184049948330902</v>
      </c>
      <c r="G3351" s="4">
        <v>10.284446328404099</v>
      </c>
      <c r="H3351" s="3">
        <v>569</v>
      </c>
    </row>
    <row r="3352" spans="1:8" x14ac:dyDescent="0.25">
      <c r="A3352" s="3">
        <v>2.53496525013546</v>
      </c>
      <c r="B3352" s="4">
        <v>-161.85423959774801</v>
      </c>
      <c r="C3352" s="4">
        <v>-155.24402698291701</v>
      </c>
      <c r="D3352" s="4">
        <v>-56.7001829608243</v>
      </c>
      <c r="E3352" s="4">
        <v>18.121246115735602</v>
      </c>
      <c r="F3352" s="4">
        <v>-57.187150065976503</v>
      </c>
      <c r="G3352" s="4">
        <v>10.2765888113844</v>
      </c>
      <c r="H3352" s="3">
        <v>569</v>
      </c>
    </row>
    <row r="3353" spans="1:8" x14ac:dyDescent="0.25">
      <c r="A3353" s="3">
        <v>2.5357221522704601</v>
      </c>
      <c r="B3353" s="4">
        <v>-161.89715700264099</v>
      </c>
      <c r="C3353" s="4">
        <v>-155.28731323093601</v>
      </c>
      <c r="D3353" s="4">
        <v>-56.702601137065301</v>
      </c>
      <c r="E3353" s="4">
        <v>18.115115208028101</v>
      </c>
      <c r="F3353" s="4">
        <v>-57.190246367532801</v>
      </c>
      <c r="G3353" s="4">
        <v>10.268738622977599</v>
      </c>
      <c r="H3353" s="3">
        <v>569</v>
      </c>
    </row>
    <row r="3354" spans="1:8" x14ac:dyDescent="0.25">
      <c r="A3354" s="3">
        <v>2.5364790544054698</v>
      </c>
      <c r="B3354" s="4">
        <v>-161.940076236696</v>
      </c>
      <c r="C3354" s="4">
        <v>-155.330601821107</v>
      </c>
      <c r="D3354" s="4">
        <v>-56.705016244084803</v>
      </c>
      <c r="E3354" s="4">
        <v>18.1089902538526</v>
      </c>
      <c r="F3354" s="4">
        <v>-57.193338849514099</v>
      </c>
      <c r="G3354" s="4">
        <v>10.2608957778001</v>
      </c>
      <c r="H3354" s="3">
        <v>569</v>
      </c>
    </row>
    <row r="3355" spans="1:8" x14ac:dyDescent="0.25">
      <c r="A3355" s="3">
        <v>2.5372359565404801</v>
      </c>
      <c r="B3355" s="4">
        <v>-161.98299729758699</v>
      </c>
      <c r="C3355" s="4">
        <v>-155.373892750538</v>
      </c>
      <c r="D3355" s="4">
        <v>-56.707428277121302</v>
      </c>
      <c r="E3355" s="4">
        <v>18.102871269934599</v>
      </c>
      <c r="F3355" s="4">
        <v>-57.196427508352897</v>
      </c>
      <c r="G3355" s="4">
        <v>10.253060290684299</v>
      </c>
      <c r="H3355" s="3">
        <v>569</v>
      </c>
    </row>
    <row r="3356" spans="1:8" x14ac:dyDescent="0.25">
      <c r="A3356" s="3">
        <v>2.5379928586754801</v>
      </c>
      <c r="B3356" s="4">
        <v>-162.025920182986</v>
      </c>
      <c r="C3356" s="4">
        <v>-155.41718601633301</v>
      </c>
      <c r="D3356" s="4">
        <v>-56.709837231316797</v>
      </c>
      <c r="E3356" s="4">
        <v>18.096758273255201</v>
      </c>
      <c r="F3356" s="4">
        <v>-57.199512340490102</v>
      </c>
      <c r="G3356" s="4">
        <v>10.2452321764491</v>
      </c>
      <c r="H3356" s="3">
        <v>569</v>
      </c>
    </row>
    <row r="3357" spans="1:8" x14ac:dyDescent="0.25">
      <c r="A3357" s="3">
        <v>2.5387497608104899</v>
      </c>
      <c r="B3357" s="4">
        <v>-162.068844890561</v>
      </c>
      <c r="C3357" s="4">
        <v>-155.460481615595</v>
      </c>
      <c r="D3357" s="4">
        <v>-56.712243101913899</v>
      </c>
      <c r="E3357" s="4">
        <v>18.090651280551</v>
      </c>
      <c r="F3357" s="4">
        <v>-57.202593342438597</v>
      </c>
      <c r="G3357" s="4">
        <v>10.2374114497397</v>
      </c>
      <c r="H3357" s="3">
        <v>569</v>
      </c>
    </row>
    <row r="3358" spans="1:8" x14ac:dyDescent="0.25">
      <c r="A3358" s="3">
        <v>2.5395066629455001</v>
      </c>
      <c r="B3358" s="4">
        <v>-162.111771417976</v>
      </c>
      <c r="C3358" s="4">
        <v>-155.50377954542299</v>
      </c>
      <c r="D3358" s="4">
        <v>-56.714645883987302</v>
      </c>
      <c r="E3358" s="4">
        <v>18.084550308996601</v>
      </c>
      <c r="F3358" s="4">
        <v>-57.205670510439703</v>
      </c>
      <c r="G3358" s="4">
        <v>10.229598125897301</v>
      </c>
      <c r="H3358" s="3">
        <v>569</v>
      </c>
    </row>
    <row r="3359" spans="1:8" x14ac:dyDescent="0.25">
      <c r="A3359" s="3">
        <v>2.5402635650805001</v>
      </c>
      <c r="B3359" s="4">
        <v>-162.15469976289199</v>
      </c>
      <c r="C3359" s="4">
        <v>-155.54707980291499</v>
      </c>
      <c r="D3359" s="4">
        <v>-56.717045572932498</v>
      </c>
      <c r="E3359" s="4">
        <v>18.078455374961599</v>
      </c>
      <c r="F3359" s="4">
        <v>-57.208743841160498</v>
      </c>
      <c r="G3359" s="4">
        <v>10.2217922191913</v>
      </c>
      <c r="H3359" s="3">
        <v>569</v>
      </c>
    </row>
    <row r="3360" spans="1:8" x14ac:dyDescent="0.25">
      <c r="A3360" s="3">
        <v>2.5410204672155099</v>
      </c>
      <c r="B3360" s="4">
        <v>-162.197629922966</v>
      </c>
      <c r="C3360" s="4">
        <v>-155.590382385163</v>
      </c>
      <c r="D3360" s="4">
        <v>-56.719442163891003</v>
      </c>
      <c r="E3360" s="4">
        <v>18.072366495472401</v>
      </c>
      <c r="F3360" s="4">
        <v>-57.211813330928003</v>
      </c>
      <c r="G3360" s="4">
        <v>10.213993744762201</v>
      </c>
      <c r="H3360" s="3">
        <v>569</v>
      </c>
    </row>
    <row r="3361" spans="1:8" x14ac:dyDescent="0.25">
      <c r="A3361" s="3">
        <v>2.5417773693505099</v>
      </c>
      <c r="B3361" s="4">
        <v>-162.24056189584999</v>
      </c>
      <c r="C3361" s="4">
        <v>-155.63368728926</v>
      </c>
      <c r="D3361" s="4">
        <v>-56.721835651988997</v>
      </c>
      <c r="E3361" s="4">
        <v>18.0662836876052</v>
      </c>
      <c r="F3361" s="4">
        <v>-57.2148789761739</v>
      </c>
      <c r="G3361" s="4">
        <v>10.2062027174929</v>
      </c>
      <c r="H3361" s="3">
        <v>569</v>
      </c>
    </row>
    <row r="3362" spans="1:8" x14ac:dyDescent="0.25">
      <c r="A3362" s="3">
        <v>2.5425342714855201</v>
      </c>
      <c r="B3362" s="4">
        <v>-162.283495679195</v>
      </c>
      <c r="C3362" s="4">
        <v>-155.67699451229501</v>
      </c>
      <c r="D3362" s="4">
        <v>-56.724226032516803</v>
      </c>
      <c r="E3362" s="4">
        <v>18.0602069680296</v>
      </c>
      <c r="F3362" s="4">
        <v>-57.2179407734411</v>
      </c>
      <c r="G3362" s="4">
        <v>10.1984191519921</v>
      </c>
      <c r="H3362" s="3">
        <v>569</v>
      </c>
    </row>
    <row r="3363" spans="1:8" x14ac:dyDescent="0.25">
      <c r="A3363" s="3">
        <v>2.5432911736205299</v>
      </c>
      <c r="B3363" s="4">
        <v>-162.326431270646</v>
      </c>
      <c r="C3363" s="4">
        <v>-155.720304051353</v>
      </c>
      <c r="D3363" s="4">
        <v>-56.726613300773003</v>
      </c>
      <c r="E3363" s="4">
        <v>18.054136353405202</v>
      </c>
      <c r="F3363" s="4">
        <v>-57.220998719149797</v>
      </c>
      <c r="G3363" s="4">
        <v>10.1906430631877</v>
      </c>
      <c r="H3363" s="3">
        <v>569</v>
      </c>
    </row>
    <row r="3364" spans="1:8" x14ac:dyDescent="0.25">
      <c r="A3364" s="3">
        <v>2.5440480757555299</v>
      </c>
      <c r="B3364" s="4">
        <v>-162.369368667846</v>
      </c>
      <c r="C3364" s="4">
        <v>-155.76361590351701</v>
      </c>
      <c r="D3364" s="4">
        <v>-56.728997451885299</v>
      </c>
      <c r="E3364" s="4">
        <v>18.048071860836899</v>
      </c>
      <c r="F3364" s="4">
        <v>-57.224052809672401</v>
      </c>
      <c r="G3364" s="4">
        <v>10.182874466137401</v>
      </c>
      <c r="H3364" s="3">
        <v>569</v>
      </c>
    </row>
    <row r="3365" spans="1:8" x14ac:dyDescent="0.25">
      <c r="A3365" s="3">
        <v>2.5448049778905402</v>
      </c>
      <c r="B3365" s="4">
        <v>-162.412307868434</v>
      </c>
      <c r="C3365" s="4">
        <v>-155.80693006587001</v>
      </c>
      <c r="D3365" s="4">
        <v>-56.731378481005997</v>
      </c>
      <c r="E3365" s="4">
        <v>18.042013507378101</v>
      </c>
      <c r="F3365" s="4">
        <v>-57.227103041493997</v>
      </c>
      <c r="G3365" s="4">
        <v>10.1751133756212</v>
      </c>
      <c r="H3365" s="3">
        <v>569</v>
      </c>
    </row>
    <row r="3366" spans="1:8" x14ac:dyDescent="0.25">
      <c r="A3366" s="3">
        <v>2.5455618800255402</v>
      </c>
      <c r="B3366" s="4">
        <v>-162.45524887004601</v>
      </c>
      <c r="C3366" s="4">
        <v>-155.850246535488</v>
      </c>
      <c r="D3366" s="4">
        <v>-56.7337563835599</v>
      </c>
      <c r="E3366" s="4">
        <v>18.0359613093996</v>
      </c>
      <c r="F3366" s="4">
        <v>-57.230149411124003</v>
      </c>
      <c r="G3366" s="4">
        <v>10.1673598063641</v>
      </c>
      <c r="H3366" s="3">
        <v>569</v>
      </c>
    </row>
    <row r="3367" spans="1:8" x14ac:dyDescent="0.25">
      <c r="A3367" s="3">
        <v>2.54631878216055</v>
      </c>
      <c r="B3367" s="4">
        <v>-162.498191670311</v>
      </c>
      <c r="C3367" s="4">
        <v>-155.89356530944599</v>
      </c>
      <c r="D3367" s="4">
        <v>-56.736131154620203</v>
      </c>
      <c r="E3367" s="4">
        <v>18.029915284177701</v>
      </c>
      <c r="F3367" s="4">
        <v>-57.2331919149497</v>
      </c>
      <c r="G3367" s="4">
        <v>10.159613773410699</v>
      </c>
      <c r="H3367" s="3">
        <v>569</v>
      </c>
    </row>
    <row r="3368" spans="1:8" x14ac:dyDescent="0.25">
      <c r="A3368" s="3">
        <v>2.5470756842955602</v>
      </c>
      <c r="B3368" s="4">
        <v>-162.54113626686001</v>
      </c>
      <c r="C3368" s="4">
        <v>-155.93688638481899</v>
      </c>
      <c r="D3368" s="4">
        <v>-56.738502789518101</v>
      </c>
      <c r="E3368" s="4">
        <v>18.023875448342999</v>
      </c>
      <c r="F3368" s="4">
        <v>-57.2362305495095</v>
      </c>
      <c r="G3368" s="4">
        <v>10.1518752914287</v>
      </c>
      <c r="H3368" s="3">
        <v>569</v>
      </c>
    </row>
    <row r="3369" spans="1:8" x14ac:dyDescent="0.25">
      <c r="A3369" s="3">
        <v>2.5478325864305602</v>
      </c>
      <c r="B3369" s="4">
        <v>-162.584082657316</v>
      </c>
      <c r="C3369" s="4">
        <v>-155.98020975867499</v>
      </c>
      <c r="D3369" s="4">
        <v>-56.740871283380699</v>
      </c>
      <c r="E3369" s="4">
        <v>18.0178418190565</v>
      </c>
      <c r="F3369" s="4">
        <v>-57.239265311108099</v>
      </c>
      <c r="G3369" s="4">
        <v>10.144144375688899</v>
      </c>
      <c r="H3369" s="3">
        <v>569</v>
      </c>
    </row>
    <row r="3370" spans="1:8" x14ac:dyDescent="0.25">
      <c r="A3370" s="3">
        <v>2.54858948856557</v>
      </c>
      <c r="B3370" s="4">
        <v>-162.62703083929901</v>
      </c>
      <c r="C3370" s="4">
        <v>-156.023535428081</v>
      </c>
      <c r="D3370" s="4">
        <v>-56.743236631529903</v>
      </c>
      <c r="E3370" s="4">
        <v>18.011814412993701</v>
      </c>
      <c r="F3370" s="4">
        <v>-57.242296196359298</v>
      </c>
      <c r="G3370" s="4">
        <v>10.136421040683</v>
      </c>
      <c r="H3370" s="3">
        <v>569</v>
      </c>
    </row>
    <row r="3371" spans="1:8" x14ac:dyDescent="0.25">
      <c r="A3371" s="3">
        <v>2.54934639070057</v>
      </c>
      <c r="B3371" s="4">
        <v>-162.669980810428</v>
      </c>
      <c r="C3371" s="4">
        <v>-156.06686339010301</v>
      </c>
      <c r="D3371" s="4">
        <v>-56.745598829237402</v>
      </c>
      <c r="E3371" s="4">
        <v>18.005793246969102</v>
      </c>
      <c r="F3371" s="4">
        <v>-57.245323201627002</v>
      </c>
      <c r="G3371" s="4">
        <v>10.128705301547299</v>
      </c>
      <c r="H3371" s="3">
        <v>569</v>
      </c>
    </row>
    <row r="3372" spans="1:8" x14ac:dyDescent="0.25">
      <c r="A3372" s="3">
        <v>2.5501032928355798</v>
      </c>
      <c r="B3372" s="4">
        <v>-162.71293256831501</v>
      </c>
      <c r="C3372" s="4">
        <v>-156.110193641802</v>
      </c>
      <c r="D3372" s="4">
        <v>-56.747957871632401</v>
      </c>
      <c r="E3372" s="4">
        <v>17.999778338170898</v>
      </c>
      <c r="F3372" s="4">
        <v>-57.248346323361403</v>
      </c>
      <c r="G3372" s="4">
        <v>10.120997173206501</v>
      </c>
      <c r="H3372" s="3">
        <v>569</v>
      </c>
    </row>
    <row r="3373" spans="1:8" x14ac:dyDescent="0.25">
      <c r="A3373" s="3">
        <v>2.55086019497059</v>
      </c>
      <c r="B3373" s="4">
        <v>-162.755886110571</v>
      </c>
      <c r="C3373" s="4">
        <v>-156.153526180238</v>
      </c>
      <c r="D3373" s="4">
        <v>-56.750313754087998</v>
      </c>
      <c r="E3373" s="4">
        <v>17.9937697031766</v>
      </c>
      <c r="F3373" s="4">
        <v>-57.251365558107302</v>
      </c>
      <c r="G3373" s="4">
        <v>10.113296670351801</v>
      </c>
      <c r="H3373" s="3">
        <v>569</v>
      </c>
    </row>
    <row r="3374" spans="1:8" x14ac:dyDescent="0.25">
      <c r="A3374" s="3">
        <v>2.55161709710559</v>
      </c>
      <c r="B3374" s="4">
        <v>-162.798841434802</v>
      </c>
      <c r="C3374" s="4">
        <v>-156.19686100246599</v>
      </c>
      <c r="D3374" s="4">
        <v>-56.752666471794598</v>
      </c>
      <c r="E3374" s="4">
        <v>17.9877673590399</v>
      </c>
      <c r="F3374" s="4">
        <v>-57.254380902258198</v>
      </c>
      <c r="G3374" s="4">
        <v>10.105603808068301</v>
      </c>
      <c r="H3374" s="3">
        <v>569</v>
      </c>
    </row>
    <row r="3375" spans="1:8" x14ac:dyDescent="0.25">
      <c r="A3375" s="3">
        <v>2.5523739992405998</v>
      </c>
      <c r="B3375" s="4">
        <v>-162.84179853861099</v>
      </c>
      <c r="C3375" s="4">
        <v>-156.24019810554199</v>
      </c>
      <c r="D3375" s="4">
        <v>-56.755016020004099</v>
      </c>
      <c r="E3375" s="4">
        <v>17.981771322669299</v>
      </c>
      <c r="F3375" s="4">
        <v>-57.257392352291902</v>
      </c>
      <c r="G3375" s="4">
        <v>10.0979186012345</v>
      </c>
      <c r="H3375" s="3">
        <v>569</v>
      </c>
    </row>
    <row r="3376" spans="1:8" x14ac:dyDescent="0.25">
      <c r="A3376" s="3">
        <v>2.5531309013756101</v>
      </c>
      <c r="B3376" s="4">
        <v>-162.88475741959701</v>
      </c>
      <c r="C3376" s="4">
        <v>-156.283537486516</v>
      </c>
      <c r="D3376" s="4">
        <v>-56.757362393931402</v>
      </c>
      <c r="E3376" s="4">
        <v>17.975781611077299</v>
      </c>
      <c r="F3376" s="4">
        <v>-57.260399904636699</v>
      </c>
      <c r="G3376" s="4">
        <v>10.0902410648629</v>
      </c>
      <c r="H3376" s="3">
        <v>569</v>
      </c>
    </row>
    <row r="3377" spans="1:8" x14ac:dyDescent="0.25">
      <c r="A3377" s="3">
        <v>2.5538878035106101</v>
      </c>
      <c r="B3377" s="4">
        <v>-162.92771807535601</v>
      </c>
      <c r="C3377" s="4">
        <v>-156.32687914243601</v>
      </c>
      <c r="D3377" s="4">
        <v>-56.759705588963897</v>
      </c>
      <c r="E3377" s="4">
        <v>17.969798240847901</v>
      </c>
      <c r="F3377" s="4">
        <v>-57.263403555810797</v>
      </c>
      <c r="G3377" s="4">
        <v>10.0825712137447</v>
      </c>
      <c r="H3377" s="3">
        <v>569</v>
      </c>
    </row>
    <row r="3378" spans="1:8" x14ac:dyDescent="0.25">
      <c r="A3378" s="3">
        <v>2.5546447056456199</v>
      </c>
      <c r="B3378" s="4">
        <v>-162.970680503479</v>
      </c>
      <c r="C3378" s="4">
        <v>-156.370223070349</v>
      </c>
      <c r="D3378" s="4">
        <v>-56.7620456002495</v>
      </c>
      <c r="E3378" s="4">
        <v>17.963821229186799</v>
      </c>
      <c r="F3378" s="4">
        <v>-57.266403302211899</v>
      </c>
      <c r="G3378" s="4">
        <v>10.0749090629864</v>
      </c>
      <c r="H3378" s="3">
        <v>569</v>
      </c>
    </row>
    <row r="3379" spans="1:8" x14ac:dyDescent="0.25">
      <c r="A3379" s="3">
        <v>2.5554016077806199</v>
      </c>
      <c r="B3379" s="4">
        <v>-163.01364470155599</v>
      </c>
      <c r="C3379" s="4">
        <v>-156.41356926729699</v>
      </c>
      <c r="D3379" s="4">
        <v>-56.764382423008698</v>
      </c>
      <c r="E3379" s="4">
        <v>17.957850593125102</v>
      </c>
      <c r="F3379" s="4">
        <v>-57.269399140362601</v>
      </c>
      <c r="G3379" s="4">
        <v>10.0672546273841</v>
      </c>
      <c r="H3379" s="3">
        <v>569</v>
      </c>
    </row>
    <row r="3380" spans="1:8" x14ac:dyDescent="0.25">
      <c r="A3380" s="3">
        <v>2.5561585099156301</v>
      </c>
      <c r="B3380" s="4">
        <v>-163.05661066716999</v>
      </c>
      <c r="C3380" s="4">
        <v>-156.45691773032101</v>
      </c>
      <c r="D3380" s="4">
        <v>-56.766716052711097</v>
      </c>
      <c r="E3380" s="4">
        <v>17.951886349068499</v>
      </c>
      <c r="F3380" s="4">
        <v>-57.272391066709403</v>
      </c>
      <c r="G3380" s="4">
        <v>10.059607921936401</v>
      </c>
      <c r="H3380" s="3">
        <v>569</v>
      </c>
    </row>
    <row r="3381" spans="1:8" x14ac:dyDescent="0.25">
      <c r="A3381" s="3">
        <v>2.5569154120506399</v>
      </c>
      <c r="B3381" s="4">
        <v>-163.099578397904</v>
      </c>
      <c r="C3381" s="4">
        <v>-156.50026845645999</v>
      </c>
      <c r="D3381" s="4">
        <v>-56.769046484520501</v>
      </c>
      <c r="E3381" s="4">
        <v>17.9459285142146</v>
      </c>
      <c r="F3381" s="4">
        <v>-57.275379077742201</v>
      </c>
      <c r="G3381" s="4">
        <v>10.0519689615384</v>
      </c>
      <c r="H3381" s="3">
        <v>569</v>
      </c>
    </row>
    <row r="3382" spans="1:8" x14ac:dyDescent="0.25">
      <c r="A3382" s="3">
        <v>2.5576723141856399</v>
      </c>
      <c r="B3382" s="4">
        <v>-163.142547891335</v>
      </c>
      <c r="C3382" s="4">
        <v>-156.543621442747</v>
      </c>
      <c r="D3382" s="4">
        <v>-56.7713737135863</v>
      </c>
      <c r="E3382" s="4">
        <v>17.939977105808602</v>
      </c>
      <c r="F3382" s="4">
        <v>-57.278363169876499</v>
      </c>
      <c r="G3382" s="4">
        <v>10.0443377612837</v>
      </c>
      <c r="H3382" s="3">
        <v>569</v>
      </c>
    </row>
    <row r="3383" spans="1:8" x14ac:dyDescent="0.25">
      <c r="A3383" s="3">
        <v>2.5584292163206501</v>
      </c>
      <c r="B3383" s="4">
        <v>-163.18551914503701</v>
      </c>
      <c r="C3383" s="4">
        <v>-156.58697668621599</v>
      </c>
      <c r="D3383" s="4">
        <v>-56.773697735333997</v>
      </c>
      <c r="E3383" s="4">
        <v>17.934032140401001</v>
      </c>
      <c r="F3383" s="4">
        <v>-57.281343339580197</v>
      </c>
      <c r="G3383" s="4">
        <v>10.0367143361399</v>
      </c>
      <c r="H3383" s="3">
        <v>569</v>
      </c>
    </row>
    <row r="3384" spans="1:8" x14ac:dyDescent="0.25">
      <c r="A3384" s="3">
        <v>2.5591861184556501</v>
      </c>
      <c r="B3384" s="4">
        <v>-163.22849215658101</v>
      </c>
      <c r="C3384" s="4">
        <v>-156.630334183896</v>
      </c>
      <c r="D3384" s="4">
        <v>-56.7760185449754</v>
      </c>
      <c r="E3384" s="4">
        <v>17.928093635098801</v>
      </c>
      <c r="F3384" s="4">
        <v>-57.284319583387997</v>
      </c>
      <c r="G3384" s="4">
        <v>10.029098700912201</v>
      </c>
      <c r="H3384" s="3">
        <v>569</v>
      </c>
    </row>
    <row r="3385" spans="1:8" x14ac:dyDescent="0.25">
      <c r="A3385" s="3">
        <v>2.5599430205906599</v>
      </c>
      <c r="B3385" s="4">
        <v>-163.27146692353301</v>
      </c>
      <c r="C3385" s="4">
        <v>-156.67369393281501</v>
      </c>
      <c r="D3385" s="4">
        <v>-56.778336137823999</v>
      </c>
      <c r="E3385" s="4">
        <v>17.92216160676</v>
      </c>
      <c r="F3385" s="4">
        <v>-57.287291897716997</v>
      </c>
      <c r="G3385" s="4">
        <v>10.021490870714301</v>
      </c>
      <c r="H3385" s="3">
        <v>569</v>
      </c>
    </row>
    <row r="3386" spans="1:8" x14ac:dyDescent="0.25">
      <c r="A3386" s="3">
        <v>2.5606999227256702</v>
      </c>
      <c r="B3386" s="4">
        <v>-163.31444344345701</v>
      </c>
      <c r="C3386" s="4">
        <v>-156.71705592999601</v>
      </c>
      <c r="D3386" s="4">
        <v>-56.780650509251601</v>
      </c>
      <c r="E3386" s="4">
        <v>17.916236072103899</v>
      </c>
      <c r="F3386" s="4">
        <v>-57.290260279073301</v>
      </c>
      <c r="G3386" s="4">
        <v>10.013890860439799</v>
      </c>
      <c r="H3386" s="3">
        <v>569</v>
      </c>
    </row>
    <row r="3387" spans="1:8" x14ac:dyDescent="0.25">
      <c r="A3387" s="3">
        <v>2.5614568248606702</v>
      </c>
      <c r="B3387" s="4">
        <v>-163.35742171391399</v>
      </c>
      <c r="C3387" s="4">
        <v>-156.76042017246201</v>
      </c>
      <c r="D3387" s="4">
        <v>-56.782961654320701</v>
      </c>
      <c r="E3387" s="4">
        <v>17.910317048652399</v>
      </c>
      <c r="F3387" s="4">
        <v>-57.293224723860298</v>
      </c>
      <c r="G3387" s="4">
        <v>10.006298685253901</v>
      </c>
      <c r="H3387" s="3">
        <v>569</v>
      </c>
    </row>
    <row r="3388" spans="1:8" x14ac:dyDescent="0.25">
      <c r="A3388" s="3">
        <v>2.56221372699568</v>
      </c>
      <c r="B3388" s="4">
        <v>-163.40040173245899</v>
      </c>
      <c r="C3388" s="4">
        <v>-156.803786657232</v>
      </c>
      <c r="D3388" s="4">
        <v>-56.785269568457998</v>
      </c>
      <c r="E3388" s="4">
        <v>17.904404553005499</v>
      </c>
      <c r="F3388" s="4">
        <v>-57.296185228667703</v>
      </c>
      <c r="G3388" s="4">
        <v>9.9987143598524408</v>
      </c>
      <c r="H3388" s="3">
        <v>569</v>
      </c>
    </row>
    <row r="3389" spans="1:8" x14ac:dyDescent="0.25">
      <c r="A3389" s="3">
        <v>2.56297062913068</v>
      </c>
      <c r="B3389" s="4">
        <v>-163.443383496644</v>
      </c>
      <c r="C3389" s="4">
        <v>-156.84715538132201</v>
      </c>
      <c r="D3389" s="4">
        <v>-56.7875742470316</v>
      </c>
      <c r="E3389" s="4">
        <v>17.898498601924199</v>
      </c>
      <c r="F3389" s="4">
        <v>-57.2991417898577</v>
      </c>
      <c r="G3389" s="4">
        <v>9.9911378995216999</v>
      </c>
      <c r="H3389" s="3">
        <v>569</v>
      </c>
    </row>
    <row r="3390" spans="1:8" x14ac:dyDescent="0.25">
      <c r="A3390" s="3">
        <v>2.5637275312656902</v>
      </c>
      <c r="B3390" s="4">
        <v>-163.48636700402</v>
      </c>
      <c r="C3390" s="4">
        <v>-156.89052634174499</v>
      </c>
      <c r="D3390" s="4">
        <v>-56.789875685243601</v>
      </c>
      <c r="E3390" s="4">
        <v>17.8925992126048</v>
      </c>
      <c r="F3390" s="4">
        <v>-57.3020944039108</v>
      </c>
      <c r="G3390" s="4">
        <v>9.9835693192537995</v>
      </c>
      <c r="H3390" s="3">
        <v>569</v>
      </c>
    </row>
    <row r="3391" spans="1:8" x14ac:dyDescent="0.25">
      <c r="A3391" s="3">
        <v>2.5644844334007</v>
      </c>
      <c r="B3391" s="4">
        <v>-163.52935225213099</v>
      </c>
      <c r="C3391" s="4">
        <v>-156.933899535514</v>
      </c>
      <c r="D3391" s="4">
        <v>-56.792173878303899</v>
      </c>
      <c r="E3391" s="4">
        <v>17.886706402235099</v>
      </c>
      <c r="F3391" s="4">
        <v>-57.305043067364998</v>
      </c>
      <c r="G3391" s="4">
        <v>9.9760086339001006</v>
      </c>
      <c r="H3391" s="3">
        <v>569</v>
      </c>
    </row>
    <row r="3392" spans="1:8" x14ac:dyDescent="0.25">
      <c r="A3392" s="3">
        <v>2.5652413355357</v>
      </c>
      <c r="B3392" s="4">
        <v>-163.57233923851999</v>
      </c>
      <c r="C3392" s="4">
        <v>-156.97727495963599</v>
      </c>
      <c r="D3392" s="4">
        <v>-56.794468821644998</v>
      </c>
      <c r="E3392" s="4">
        <v>17.880820187442598</v>
      </c>
      <c r="F3392" s="4">
        <v>-57.307987776723202</v>
      </c>
      <c r="G3392" s="4">
        <v>9.9684558584112306</v>
      </c>
      <c r="H3392" s="3">
        <v>569</v>
      </c>
    </row>
    <row r="3393" spans="1:8" x14ac:dyDescent="0.25">
      <c r="A3393" s="3">
        <v>2.5659982376707098</v>
      </c>
      <c r="B3393" s="4">
        <v>-163.61532796072501</v>
      </c>
      <c r="C3393" s="4">
        <v>-157.02065261111801</v>
      </c>
      <c r="D3393" s="4">
        <v>-56.7967605106153</v>
      </c>
      <c r="E3393" s="4">
        <v>17.874940585081202</v>
      </c>
      <c r="F3393" s="4">
        <v>-57.310928528370901</v>
      </c>
      <c r="G3393" s="4">
        <v>9.9609110080462493</v>
      </c>
      <c r="H3393" s="3">
        <v>569</v>
      </c>
    </row>
    <row r="3394" spans="1:8" x14ac:dyDescent="0.25">
      <c r="A3394" s="3">
        <v>2.56675513980572</v>
      </c>
      <c r="B3394" s="4">
        <v>-163.65831841628199</v>
      </c>
      <c r="C3394" s="4">
        <v>-157.06403248696199</v>
      </c>
      <c r="D3394" s="4">
        <v>-56.799048940364301</v>
      </c>
      <c r="E3394" s="4">
        <v>17.8690676125252</v>
      </c>
      <c r="F3394" s="4">
        <v>-57.313865318770503</v>
      </c>
      <c r="G3394" s="4">
        <v>9.9533740978749794</v>
      </c>
      <c r="H3394" s="3">
        <v>569</v>
      </c>
    </row>
    <row r="3395" spans="1:8" x14ac:dyDescent="0.25">
      <c r="A3395" s="3">
        <v>2.56751204194072</v>
      </c>
      <c r="B3395" s="4">
        <v>-163.70131060272001</v>
      </c>
      <c r="C3395" s="4">
        <v>-157.107414584168</v>
      </c>
      <c r="D3395" s="4">
        <v>-56.8013341062195</v>
      </c>
      <c r="E3395" s="4">
        <v>17.863201286703699</v>
      </c>
      <c r="F3395" s="4">
        <v>-57.316798144508397</v>
      </c>
      <c r="G3395" s="4">
        <v>9.9458451426571006</v>
      </c>
      <c r="H3395" s="3">
        <v>569</v>
      </c>
    </row>
    <row r="3396" spans="1:8" x14ac:dyDescent="0.25">
      <c r="A3396" s="3">
        <v>2.5682689440757298</v>
      </c>
      <c r="B3396" s="4">
        <v>-163.74430451756899</v>
      </c>
      <c r="C3396" s="4">
        <v>-157.15079889973501</v>
      </c>
      <c r="D3396" s="4">
        <v>-56.803616003646297</v>
      </c>
      <c r="E3396" s="4">
        <v>17.857341624201698</v>
      </c>
      <c r="F3396" s="4">
        <v>-57.319727002025402</v>
      </c>
      <c r="G3396" s="4">
        <v>9.9383241575343106</v>
      </c>
      <c r="H3396" s="3">
        <v>569</v>
      </c>
    </row>
    <row r="3397" spans="1:8" x14ac:dyDescent="0.25">
      <c r="A3397" s="3">
        <v>2.5690258462107298</v>
      </c>
      <c r="B3397" s="4">
        <v>-163.78730015835299</v>
      </c>
      <c r="C3397" s="4">
        <v>-157.194185430658</v>
      </c>
      <c r="D3397" s="4">
        <v>-56.805894627856098</v>
      </c>
      <c r="E3397" s="4">
        <v>17.851488642267199</v>
      </c>
      <c r="F3397" s="4">
        <v>-57.322651887794002</v>
      </c>
      <c r="G3397" s="4">
        <v>9.9308111575743094</v>
      </c>
      <c r="H3397" s="3">
        <v>569</v>
      </c>
    </row>
    <row r="3398" spans="1:8" x14ac:dyDescent="0.25">
      <c r="A3398" s="3">
        <v>2.5697827483457401</v>
      </c>
      <c r="B3398" s="4">
        <v>-163.83029752259199</v>
      </c>
      <c r="C3398" s="4">
        <v>-157.23757417392801</v>
      </c>
      <c r="D3398" s="4">
        <v>-56.808169974062899</v>
      </c>
      <c r="E3398" s="4">
        <v>17.845642358152499</v>
      </c>
      <c r="F3398" s="4">
        <v>-57.325572798215802</v>
      </c>
      <c r="G3398" s="4">
        <v>9.9233061580354107</v>
      </c>
      <c r="H3398" s="3">
        <v>569</v>
      </c>
    </row>
    <row r="3399" spans="1:8" x14ac:dyDescent="0.25">
      <c r="A3399" s="3">
        <v>2.5705396504807498</v>
      </c>
      <c r="B3399" s="4">
        <v>-163.87329660780301</v>
      </c>
      <c r="C3399" s="4">
        <v>-157.28096512653701</v>
      </c>
      <c r="D3399" s="4">
        <v>-56.810442037811697</v>
      </c>
      <c r="E3399" s="4">
        <v>17.839802788270099</v>
      </c>
      <c r="F3399" s="4">
        <v>-57.328489729921102</v>
      </c>
      <c r="G3399" s="4">
        <v>9.9158091735961307</v>
      </c>
      <c r="H3399" s="3">
        <v>569</v>
      </c>
    </row>
    <row r="3400" spans="1:8" x14ac:dyDescent="0.25">
      <c r="A3400" s="3">
        <v>2.5712965526157499</v>
      </c>
      <c r="B3400" s="4">
        <v>-163.91629741150101</v>
      </c>
      <c r="C3400" s="4">
        <v>-157.32435828547</v>
      </c>
      <c r="D3400" s="4">
        <v>-56.812710814296601</v>
      </c>
      <c r="E3400" s="4">
        <v>17.833969949944301</v>
      </c>
      <c r="F3400" s="4">
        <v>-57.331402679336897</v>
      </c>
      <c r="G3400" s="4">
        <v>9.9083202194655602</v>
      </c>
      <c r="H3400" s="3">
        <v>569</v>
      </c>
    </row>
    <row r="3401" spans="1:8" x14ac:dyDescent="0.25">
      <c r="A3401" s="3">
        <v>2.5720534547507601</v>
      </c>
      <c r="B3401" s="4">
        <v>-163.95929993119401</v>
      </c>
      <c r="C3401" s="4">
        <v>-157.36775364771299</v>
      </c>
      <c r="D3401" s="4">
        <v>-56.814976298733299</v>
      </c>
      <c r="E3401" s="4">
        <v>17.828143860454801</v>
      </c>
      <c r="F3401" s="4">
        <v>-57.334311642869501</v>
      </c>
      <c r="G3401" s="4">
        <v>9.9008393109137902</v>
      </c>
      <c r="H3401" s="3">
        <v>569</v>
      </c>
    </row>
    <row r="3402" spans="1:8" x14ac:dyDescent="0.25">
      <c r="A3402" s="3">
        <v>2.5728103568857601</v>
      </c>
      <c r="B3402" s="4">
        <v>-164.00230416439101</v>
      </c>
      <c r="C3402" s="4">
        <v>-157.411151210247</v>
      </c>
      <c r="D3402" s="4">
        <v>-56.8172384865642</v>
      </c>
      <c r="E3402" s="4">
        <v>17.8223245365098</v>
      </c>
      <c r="F3402" s="4">
        <v>-57.3372166170629</v>
      </c>
      <c r="G3402" s="4">
        <v>9.8933664628647406</v>
      </c>
      <c r="H3402" s="3">
        <v>569</v>
      </c>
    </row>
    <row r="3403" spans="1:8" x14ac:dyDescent="0.25">
      <c r="A3403" s="3">
        <v>2.5735672590207699</v>
      </c>
      <c r="B3403" s="4">
        <v>-164.04531010859299</v>
      </c>
      <c r="C3403" s="4">
        <v>-157.454550970051</v>
      </c>
      <c r="D3403" s="4">
        <v>-56.819497373292599</v>
      </c>
      <c r="E3403" s="4">
        <v>17.816511994670201</v>
      </c>
      <c r="F3403" s="4">
        <v>-57.340117598470698</v>
      </c>
      <c r="G3403" s="4">
        <v>9.8859016902261398</v>
      </c>
      <c r="H3403" s="3">
        <v>569</v>
      </c>
    </row>
    <row r="3404" spans="1:8" x14ac:dyDescent="0.25">
      <c r="A3404" s="3">
        <v>2.5743241611557801</v>
      </c>
      <c r="B3404" s="4">
        <v>-164.0883177613</v>
      </c>
      <c r="C3404" s="4">
        <v>-157.49795292410201</v>
      </c>
      <c r="D3404" s="4">
        <v>-56.821752953976201</v>
      </c>
      <c r="E3404" s="4">
        <v>17.8107062526547</v>
      </c>
      <c r="F3404" s="4">
        <v>-57.343014583494799</v>
      </c>
      <c r="G3404" s="4">
        <v>9.8784450083033093</v>
      </c>
      <c r="H3404" s="3">
        <v>569</v>
      </c>
    </row>
    <row r="3405" spans="1:8" x14ac:dyDescent="0.25">
      <c r="A3405" s="3">
        <v>2.5750810632907801</v>
      </c>
      <c r="B3405" s="4">
        <v>-164.13132712000899</v>
      </c>
      <c r="C3405" s="4">
        <v>-157.54135706937399</v>
      </c>
      <c r="D3405" s="4">
        <v>-56.824005223954998</v>
      </c>
      <c r="E3405" s="4">
        <v>17.804907327465699</v>
      </c>
      <c r="F3405" s="4">
        <v>-57.345907568593603</v>
      </c>
      <c r="G3405" s="4">
        <v>9.8709964322647696</v>
      </c>
      <c r="H3405" s="3">
        <v>569</v>
      </c>
    </row>
    <row r="3406" spans="1:8" x14ac:dyDescent="0.25">
      <c r="A3406" s="3">
        <v>2.5758379654257899</v>
      </c>
      <c r="B3406" s="4">
        <v>-164.17433818221099</v>
      </c>
      <c r="C3406" s="4">
        <v>-157.58476340283701</v>
      </c>
      <c r="D3406" s="4">
        <v>-56.826254178761097</v>
      </c>
      <c r="E3406" s="4">
        <v>17.7991152356222</v>
      </c>
      <c r="F3406" s="4">
        <v>-57.348796550353597</v>
      </c>
      <c r="G3406" s="4">
        <v>9.8635559769566594</v>
      </c>
      <c r="H3406" s="3">
        <v>569</v>
      </c>
    </row>
    <row r="3407" spans="1:8" x14ac:dyDescent="0.25">
      <c r="A3407" s="3">
        <v>2.5765948675608001</v>
      </c>
      <c r="B3407" s="4">
        <v>-164.21735094539599</v>
      </c>
      <c r="C3407" s="4">
        <v>-157.62817192146099</v>
      </c>
      <c r="D3407" s="4">
        <v>-56.828499813639901</v>
      </c>
      <c r="E3407" s="4">
        <v>17.793329994391499</v>
      </c>
      <c r="F3407" s="4">
        <v>-57.351681525219</v>
      </c>
      <c r="G3407" s="4">
        <v>9.8561236576001008</v>
      </c>
      <c r="H3407" s="3">
        <v>569</v>
      </c>
    </row>
    <row r="3408" spans="1:8" x14ac:dyDescent="0.25">
      <c r="A3408" s="3">
        <v>2.5773517696958002</v>
      </c>
      <c r="B3408" s="4">
        <v>-164.260365407048</v>
      </c>
      <c r="C3408" s="4">
        <v>-157.67158262221</v>
      </c>
      <c r="D3408" s="4">
        <v>-56.830742123915101</v>
      </c>
      <c r="E3408" s="4">
        <v>17.787551620850302</v>
      </c>
      <c r="F3408" s="4">
        <v>-57.3545624896487</v>
      </c>
      <c r="G3408" s="4">
        <v>9.848699489386</v>
      </c>
      <c r="H3408" s="3">
        <v>569</v>
      </c>
    </row>
    <row r="3409" spans="1:8" x14ac:dyDescent="0.25">
      <c r="A3409" s="3">
        <v>2.5781086718308099</v>
      </c>
      <c r="B3409" s="4">
        <v>-164.303381564651</v>
      </c>
      <c r="C3409" s="4">
        <v>-157.71499550204899</v>
      </c>
      <c r="D3409" s="4">
        <v>-56.8329811049094</v>
      </c>
      <c r="E3409" s="4">
        <v>17.781780132087601</v>
      </c>
      <c r="F3409" s="4">
        <v>-57.357439440207997</v>
      </c>
      <c r="G3409" s="4">
        <v>9.8412834872389592</v>
      </c>
      <c r="H3409" s="3">
        <v>569</v>
      </c>
    </row>
    <row r="3410" spans="1:8" x14ac:dyDescent="0.25">
      <c r="A3410" s="3">
        <v>2.57886557396581</v>
      </c>
      <c r="B3410" s="4">
        <v>-164.34639941568099</v>
      </c>
      <c r="C3410" s="4">
        <v>-157.75841055793799</v>
      </c>
      <c r="D3410" s="4">
        <v>-56.835216752070501</v>
      </c>
      <c r="E3410" s="4">
        <v>17.776015544881702</v>
      </c>
      <c r="F3410" s="4">
        <v>-57.360312373336299</v>
      </c>
      <c r="G3410" s="4">
        <v>9.8338756664160201</v>
      </c>
      <c r="H3410" s="3">
        <v>569</v>
      </c>
    </row>
    <row r="3411" spans="1:8" x14ac:dyDescent="0.25">
      <c r="A3411" s="3">
        <v>2.5796224761008202</v>
      </c>
      <c r="B3411" s="4">
        <v>-164.38941895761499</v>
      </c>
      <c r="C3411" s="4">
        <v>-157.80182778683499</v>
      </c>
      <c r="D3411" s="4">
        <v>-56.837449060648098</v>
      </c>
      <c r="E3411" s="4">
        <v>17.770257876531598</v>
      </c>
      <c r="F3411" s="4">
        <v>-57.363181285497198</v>
      </c>
      <c r="G3411" s="4">
        <v>9.8264760421204098</v>
      </c>
      <c r="H3411" s="3">
        <v>569</v>
      </c>
    </row>
    <row r="3412" spans="1:8" x14ac:dyDescent="0.25">
      <c r="A3412" s="3">
        <v>2.58037937823583</v>
      </c>
      <c r="B3412" s="4">
        <v>-164.432440187922</v>
      </c>
      <c r="C3412" s="4">
        <v>-157.84524718569401</v>
      </c>
      <c r="D3412" s="4">
        <v>-56.839678025958499</v>
      </c>
      <c r="E3412" s="4">
        <v>17.764507144175301</v>
      </c>
      <c r="F3412" s="4">
        <v>-57.366046173254396</v>
      </c>
      <c r="G3412" s="4">
        <v>9.8190846293047596</v>
      </c>
      <c r="H3412" s="3">
        <v>569</v>
      </c>
    </row>
    <row r="3413" spans="1:8" x14ac:dyDescent="0.25">
      <c r="A3413" s="3">
        <v>2.58113628037083</v>
      </c>
      <c r="B3413" s="4">
        <v>-164.47546310407199</v>
      </c>
      <c r="C3413" s="4">
        <v>-157.888668751469</v>
      </c>
      <c r="D3413" s="4">
        <v>-56.8419036435496</v>
      </c>
      <c r="E3413" s="4">
        <v>17.758763364363201</v>
      </c>
      <c r="F3413" s="4">
        <v>-57.368907033049098</v>
      </c>
      <c r="G3413" s="4">
        <v>9.8117014432451697</v>
      </c>
      <c r="H3413" s="3">
        <v>569</v>
      </c>
    </row>
    <row r="3414" spans="1:8" x14ac:dyDescent="0.25">
      <c r="A3414" s="3">
        <v>2.5818931825058402</v>
      </c>
      <c r="B3414" s="4">
        <v>-164.518487703528</v>
      </c>
      <c r="C3414" s="4">
        <v>-157.93209248111</v>
      </c>
      <c r="D3414" s="4">
        <v>-56.844125908626502</v>
      </c>
      <c r="E3414" s="4">
        <v>17.753026554541801</v>
      </c>
      <c r="F3414" s="4">
        <v>-57.3717638614633</v>
      </c>
      <c r="G3414" s="4">
        <v>9.8043264988630199</v>
      </c>
      <c r="H3414" s="3">
        <v>569</v>
      </c>
    </row>
    <row r="3415" spans="1:8" x14ac:dyDescent="0.25">
      <c r="A3415" s="3">
        <v>2.5826500846408398</v>
      </c>
      <c r="B3415" s="4">
        <v>-164.56151398375101</v>
      </c>
      <c r="C3415" s="4">
        <v>-157.975518371563</v>
      </c>
      <c r="D3415" s="4">
        <v>-56.8463448165462</v>
      </c>
      <c r="E3415" s="4">
        <v>17.747296731774998</v>
      </c>
      <c r="F3415" s="4">
        <v>-57.374616654887802</v>
      </c>
      <c r="G3415" s="4">
        <v>9.7969598115811305</v>
      </c>
      <c r="H3415" s="3">
        <v>569</v>
      </c>
    </row>
    <row r="3416" spans="1:8" x14ac:dyDescent="0.25">
      <c r="A3416" s="3">
        <v>2.58340698677585</v>
      </c>
      <c r="B3416" s="4">
        <v>-164.60454194219801</v>
      </c>
      <c r="C3416" s="4">
        <v>-158.01894641977299</v>
      </c>
      <c r="D3416" s="4">
        <v>-56.848560362763202</v>
      </c>
      <c r="E3416" s="4">
        <v>17.741573912886601</v>
      </c>
      <c r="F3416" s="4">
        <v>-57.377465409797502</v>
      </c>
      <c r="G3416" s="4">
        <v>9.7896013966131008</v>
      </c>
      <c r="H3416" s="3">
        <v>569</v>
      </c>
    </row>
    <row r="3417" spans="1:8" x14ac:dyDescent="0.25">
      <c r="A3417" s="3">
        <v>2.5841638889108598</v>
      </c>
      <c r="B3417" s="4">
        <v>-164.64757157632201</v>
      </c>
      <c r="C3417" s="4">
        <v>-158.06237662268299</v>
      </c>
      <c r="D3417" s="4">
        <v>-56.850772542503499</v>
      </c>
      <c r="E3417" s="4">
        <v>17.7358581153002</v>
      </c>
      <c r="F3417" s="4">
        <v>-57.380310122836299</v>
      </c>
      <c r="G3417" s="4">
        <v>9.7822512687435204</v>
      </c>
      <c r="H3417" s="3">
        <v>569</v>
      </c>
    </row>
    <row r="3418" spans="1:8" x14ac:dyDescent="0.25">
      <c r="A3418" s="3">
        <v>2.5849207910458598</v>
      </c>
      <c r="B3418" s="4">
        <v>-164.690602883575</v>
      </c>
      <c r="C3418" s="4">
        <v>-158.10580897723099</v>
      </c>
      <c r="D3418" s="4">
        <v>-56.852981351333398</v>
      </c>
      <c r="E3418" s="4">
        <v>17.7301493555712</v>
      </c>
      <c r="F3418" s="4">
        <v>-57.383150790427599</v>
      </c>
      <c r="G3418" s="4">
        <v>9.7749094433352397</v>
      </c>
      <c r="H3418" s="3">
        <v>569</v>
      </c>
    </row>
    <row r="3419" spans="1:8" x14ac:dyDescent="0.25">
      <c r="A3419" s="3">
        <v>2.58567769318087</v>
      </c>
      <c r="B3419" s="4">
        <v>-164.733635861403</v>
      </c>
      <c r="C3419" s="4">
        <v>-158.14924348035501</v>
      </c>
      <c r="D3419" s="4">
        <v>-56.855186784500503</v>
      </c>
      <c r="E3419" s="4">
        <v>17.724447651088798</v>
      </c>
      <c r="F3419" s="4">
        <v>-57.385987409056099</v>
      </c>
      <c r="G3419" s="4">
        <v>9.7675759356002896</v>
      </c>
      <c r="H3419" s="3">
        <v>569</v>
      </c>
    </row>
    <row r="3420" spans="1:8" x14ac:dyDescent="0.25">
      <c r="A3420" s="3">
        <v>2.5864345953158701</v>
      </c>
      <c r="B3420" s="4">
        <v>-164.77667050724901</v>
      </c>
      <c r="C3420" s="4">
        <v>-158.192680128988</v>
      </c>
      <c r="D3420" s="4">
        <v>-56.857388837310502</v>
      </c>
      <c r="E3420" s="4">
        <v>17.718753019103001</v>
      </c>
      <c r="F3420" s="4">
        <v>-57.388819975204697</v>
      </c>
      <c r="G3420" s="4">
        <v>9.7602507607635101</v>
      </c>
      <c r="H3420" s="3">
        <v>569</v>
      </c>
    </row>
    <row r="3421" spans="1:8" x14ac:dyDescent="0.25">
      <c r="A3421" s="3">
        <v>2.5871914974508798</v>
      </c>
      <c r="B3421" s="4">
        <v>-164.81970681855299</v>
      </c>
      <c r="C3421" s="4">
        <v>-158.23611892006099</v>
      </c>
      <c r="D3421" s="4">
        <v>-56.859587505243198</v>
      </c>
      <c r="E3421" s="4">
        <v>17.713065476423601</v>
      </c>
      <c r="F3421" s="4">
        <v>-57.391648485391599</v>
      </c>
      <c r="G3421" s="4">
        <v>9.7529339339662293</v>
      </c>
      <c r="H3421" s="3">
        <v>569</v>
      </c>
    </row>
    <row r="3422" spans="1:8" x14ac:dyDescent="0.25">
      <c r="A3422" s="3">
        <v>2.5879483995858901</v>
      </c>
      <c r="B3422" s="4">
        <v>-164.86274479275099</v>
      </c>
      <c r="C3422" s="4">
        <v>-158.279559850504</v>
      </c>
      <c r="D3422" s="4">
        <v>-56.861782783661901</v>
      </c>
      <c r="E3422" s="4">
        <v>17.7073850401725</v>
      </c>
      <c r="F3422" s="4">
        <v>-57.394472936185799</v>
      </c>
      <c r="G3422" s="4">
        <v>9.7456254702262495</v>
      </c>
      <c r="H3422" s="3">
        <v>569</v>
      </c>
    </row>
    <row r="3423" spans="1:8" x14ac:dyDescent="0.25">
      <c r="A3423" s="3">
        <v>2.5887053017208901</v>
      </c>
      <c r="B3423" s="4">
        <v>-164.90578442727499</v>
      </c>
      <c r="C3423" s="4">
        <v>-158.32300291724201</v>
      </c>
      <c r="D3423" s="4">
        <v>-56.863974667959504</v>
      </c>
      <c r="E3423" s="4">
        <v>17.7017117274059</v>
      </c>
      <c r="F3423" s="4">
        <v>-57.397293323987498</v>
      </c>
      <c r="G3423" s="4">
        <v>9.7383253850061902</v>
      </c>
      <c r="H3423" s="3">
        <v>569</v>
      </c>
    </row>
    <row r="3424" spans="1:8" x14ac:dyDescent="0.25">
      <c r="A3424" s="3">
        <v>2.5894622038558999</v>
      </c>
      <c r="B3424" s="4">
        <v>-164.948825719555</v>
      </c>
      <c r="C3424" s="4">
        <v>-158.36644811719901</v>
      </c>
      <c r="D3424" s="4">
        <v>-56.866163153489303</v>
      </c>
      <c r="E3424" s="4">
        <v>17.6960455552918</v>
      </c>
      <c r="F3424" s="4">
        <v>-57.400109645336101</v>
      </c>
      <c r="G3424" s="4">
        <v>9.7310336934164301</v>
      </c>
      <c r="H3424" s="3">
        <v>569</v>
      </c>
    </row>
    <row r="3425" spans="1:8" x14ac:dyDescent="0.25">
      <c r="A3425" s="3">
        <v>2.5902191059909101</v>
      </c>
      <c r="B3425" s="4">
        <v>-164.991868667017</v>
      </c>
      <c r="C3425" s="4">
        <v>-158.40989544729501</v>
      </c>
      <c r="D3425" s="4">
        <v>-56.868348235707799</v>
      </c>
      <c r="E3425" s="4">
        <v>17.6903865407429</v>
      </c>
      <c r="F3425" s="4">
        <v>-57.402921896810298</v>
      </c>
      <c r="G3425" s="4">
        <v>9.7237504104735102</v>
      </c>
      <c r="H3425" s="3">
        <v>569</v>
      </c>
    </row>
    <row r="3426" spans="1:8" x14ac:dyDescent="0.25">
      <c r="A3426" s="3">
        <v>2.5909760081259101</v>
      </c>
      <c r="B3426" s="4">
        <v>-165.034913267083</v>
      </c>
      <c r="C3426" s="4">
        <v>-158.45334490444901</v>
      </c>
      <c r="D3426" s="4">
        <v>-56.870529909836897</v>
      </c>
      <c r="E3426" s="4">
        <v>17.6847347012888</v>
      </c>
      <c r="F3426" s="4">
        <v>-57.405730074828497</v>
      </c>
      <c r="G3426" s="4">
        <v>9.7164755516168597</v>
      </c>
      <c r="H3426" s="3">
        <v>569</v>
      </c>
    </row>
    <row r="3427" spans="1:8" x14ac:dyDescent="0.25">
      <c r="A3427" s="3">
        <v>2.5917329102609199</v>
      </c>
      <c r="B3427" s="4">
        <v>-165.07795951717199</v>
      </c>
      <c r="C3427" s="4">
        <v>-158.49679648557699</v>
      </c>
      <c r="D3427" s="4">
        <v>-56.872708171394699</v>
      </c>
      <c r="E3427" s="4">
        <v>17.679090053703099</v>
      </c>
      <c r="F3427" s="4">
        <v>-57.408534175870699</v>
      </c>
      <c r="G3427" s="4">
        <v>9.7092091321345002</v>
      </c>
      <c r="H3427" s="3">
        <v>569</v>
      </c>
    </row>
    <row r="3428" spans="1:8" x14ac:dyDescent="0.25">
      <c r="A3428" s="3">
        <v>2.5924898123959199</v>
      </c>
      <c r="B3428" s="4">
        <v>-165.121007414698</v>
      </c>
      <c r="C3428" s="4">
        <v>-158.540250187591</v>
      </c>
      <c r="D3428" s="4">
        <v>-56.874883015825702</v>
      </c>
      <c r="E3428" s="4">
        <v>17.673452614960201</v>
      </c>
      <c r="F3428" s="4">
        <v>-57.411334196532799</v>
      </c>
      <c r="G3428" s="4">
        <v>9.7019511670215994</v>
      </c>
      <c r="H3428" s="3">
        <v>569</v>
      </c>
    </row>
    <row r="3429" spans="1:8" x14ac:dyDescent="0.25">
      <c r="A3429" s="3">
        <v>2.5932467145309301</v>
      </c>
      <c r="B3429" s="4">
        <v>-165.164056957074</v>
      </c>
      <c r="C3429" s="4">
        <v>-158.5837060074</v>
      </c>
      <c r="D3429" s="4">
        <v>-56.877054438434698</v>
      </c>
      <c r="E3429" s="4">
        <v>17.6678224024066</v>
      </c>
      <c r="F3429" s="4">
        <v>-57.414130133312703</v>
      </c>
      <c r="G3429" s="4">
        <v>9.6947016715360999</v>
      </c>
      <c r="H3429" s="3">
        <v>569</v>
      </c>
    </row>
    <row r="3430" spans="1:8" x14ac:dyDescent="0.25">
      <c r="A3430" s="3">
        <v>2.5940036166659399</v>
      </c>
      <c r="B3430" s="4">
        <v>-165.20710814170801</v>
      </c>
      <c r="C3430" s="4">
        <v>-158.62716394191401</v>
      </c>
      <c r="D3430" s="4">
        <v>-56.879222434620701</v>
      </c>
      <c r="E3430" s="4">
        <v>17.662199433156101</v>
      </c>
      <c r="F3430" s="4">
        <v>-57.416921982670502</v>
      </c>
      <c r="G3430" s="4">
        <v>9.6874606610409995</v>
      </c>
      <c r="H3430" s="3">
        <v>569</v>
      </c>
    </row>
    <row r="3431" spans="1:8" x14ac:dyDescent="0.25">
      <c r="A3431" s="3">
        <v>2.5947605188009399</v>
      </c>
      <c r="B3431" s="4">
        <v>-165.25016096600501</v>
      </c>
      <c r="C3431" s="4">
        <v>-158.67062398803699</v>
      </c>
      <c r="D3431" s="4">
        <v>-56.881386999796298</v>
      </c>
      <c r="E3431" s="4">
        <v>17.6565837242964</v>
      </c>
      <c r="F3431" s="4">
        <v>-57.419709741112698</v>
      </c>
      <c r="G3431" s="4">
        <v>9.6802281507876202</v>
      </c>
      <c r="H3431" s="3">
        <v>569</v>
      </c>
    </row>
    <row r="3432" spans="1:8" x14ac:dyDescent="0.25">
      <c r="A3432" s="3">
        <v>2.5955174209359502</v>
      </c>
      <c r="B3432" s="4">
        <v>-165.29321542736599</v>
      </c>
      <c r="C3432" s="4">
        <v>-158.71408614267</v>
      </c>
      <c r="D3432" s="4">
        <v>-56.883548129425002</v>
      </c>
      <c r="E3432" s="4">
        <v>17.650975292795199</v>
      </c>
      <c r="F3432" s="4">
        <v>-57.422493405200399</v>
      </c>
      <c r="G3432" s="4">
        <v>9.6730041558928903</v>
      </c>
      <c r="H3432" s="3">
        <v>569</v>
      </c>
    </row>
    <row r="3433" spans="1:8" x14ac:dyDescent="0.25">
      <c r="A3433" s="3">
        <v>2.5962743230709502</v>
      </c>
      <c r="B3433" s="4">
        <v>-165.336271523189</v>
      </c>
      <c r="C3433" s="4">
        <v>-158.757550402714</v>
      </c>
      <c r="D3433" s="4">
        <v>-56.885705818829301</v>
      </c>
      <c r="E3433" s="4">
        <v>17.645374155994599</v>
      </c>
      <c r="F3433" s="4">
        <v>-57.42527297142</v>
      </c>
      <c r="G3433" s="4">
        <v>9.6657886916761093</v>
      </c>
      <c r="H3433" s="3">
        <v>569</v>
      </c>
    </row>
    <row r="3434" spans="1:8" x14ac:dyDescent="0.25">
      <c r="A3434" s="3">
        <v>2.59703122520596</v>
      </c>
      <c r="B3434" s="4">
        <v>-165.37932925086801</v>
      </c>
      <c r="C3434" s="4">
        <v>-158.80101676506601</v>
      </c>
      <c r="D3434" s="4">
        <v>-56.887860063467997</v>
      </c>
      <c r="E3434" s="4">
        <v>17.639780330894599</v>
      </c>
      <c r="F3434" s="4">
        <v>-57.428048436234299</v>
      </c>
      <c r="G3434" s="4">
        <v>9.6585817735254604</v>
      </c>
      <c r="H3434" s="3">
        <v>569</v>
      </c>
    </row>
    <row r="3435" spans="1:8" x14ac:dyDescent="0.25">
      <c r="A3435" s="3">
        <v>2.5977881273409702</v>
      </c>
      <c r="B3435" s="4">
        <v>-165.422388607795</v>
      </c>
      <c r="C3435" s="4">
        <v>-158.84448522662001</v>
      </c>
      <c r="D3435" s="4">
        <v>-56.890010858696897</v>
      </c>
      <c r="E3435" s="4">
        <v>17.6341938347732</v>
      </c>
      <c r="F3435" s="4">
        <v>-57.430819796240002</v>
      </c>
      <c r="G3435" s="4">
        <v>9.6513834164890397</v>
      </c>
      <c r="H3435" s="3">
        <v>569</v>
      </c>
    </row>
    <row r="3436" spans="1:8" x14ac:dyDescent="0.25">
      <c r="A3436" s="3">
        <v>2.5985450294759702</v>
      </c>
      <c r="B3436" s="4">
        <v>-165.46544959135599</v>
      </c>
      <c r="C3436" s="4">
        <v>-158.88795578426701</v>
      </c>
      <c r="D3436" s="4">
        <v>-56.892158200010101</v>
      </c>
      <c r="E3436" s="4">
        <v>17.628614684558801</v>
      </c>
      <c r="F3436" s="4">
        <v>-57.433587047948997</v>
      </c>
      <c r="G3436" s="4">
        <v>9.6441936358441094</v>
      </c>
      <c r="H3436" s="3">
        <v>569</v>
      </c>
    </row>
    <row r="3437" spans="1:8" x14ac:dyDescent="0.25">
      <c r="A3437" s="3">
        <v>2.59930193161098</v>
      </c>
      <c r="B3437" s="4">
        <v>-165.50851219893499</v>
      </c>
      <c r="C3437" s="4">
        <v>-158.93142843489801</v>
      </c>
      <c r="D3437" s="4">
        <v>-56.894302082813702</v>
      </c>
      <c r="E3437" s="4">
        <v>17.6230428974192</v>
      </c>
      <c r="F3437" s="4">
        <v>-57.436350187764802</v>
      </c>
      <c r="G3437" s="4">
        <v>9.6370124471561294</v>
      </c>
      <c r="H3437" s="3">
        <v>569</v>
      </c>
    </row>
    <row r="3438" spans="1:8" x14ac:dyDescent="0.25">
      <c r="A3438" s="3">
        <v>2.60005883374598</v>
      </c>
      <c r="B3438" s="4">
        <v>-165.551576427914</v>
      </c>
      <c r="C3438" s="4">
        <v>-158.974903175397</v>
      </c>
      <c r="D3438" s="4">
        <v>-56.896442502414899</v>
      </c>
      <c r="E3438" s="4">
        <v>17.6174784907899</v>
      </c>
      <c r="F3438" s="4">
        <v>-57.439109212292998</v>
      </c>
      <c r="G3438" s="4">
        <v>9.6298398654744801</v>
      </c>
      <c r="H3438" s="3">
        <v>569</v>
      </c>
    </row>
    <row r="3439" spans="1:8" x14ac:dyDescent="0.25">
      <c r="A3439" s="3">
        <v>2.6008157358809898</v>
      </c>
      <c r="B3439" s="4">
        <v>-165.594642275669</v>
      </c>
      <c r="C3439" s="4">
        <v>-159.01838000264999</v>
      </c>
      <c r="D3439" s="4">
        <v>-56.898579454354497</v>
      </c>
      <c r="E3439" s="4">
        <v>17.611921481509299</v>
      </c>
      <c r="F3439" s="4">
        <v>-57.4418641180932</v>
      </c>
      <c r="G3439" s="4">
        <v>9.6226759059755604</v>
      </c>
      <c r="H3439" s="3">
        <v>569</v>
      </c>
    </row>
    <row r="3440" spans="1:8" x14ac:dyDescent="0.25">
      <c r="A3440" s="3">
        <v>2.601572638016</v>
      </c>
      <c r="B3440" s="4">
        <v>-165.63770973957401</v>
      </c>
      <c r="C3440" s="4">
        <v>-159.06185891353701</v>
      </c>
      <c r="D3440" s="4">
        <v>-56.900712934088602</v>
      </c>
      <c r="E3440" s="4">
        <v>17.606371886646102</v>
      </c>
      <c r="F3440" s="4">
        <v>-57.444614901559298</v>
      </c>
      <c r="G3440" s="4">
        <v>9.6155205842739804</v>
      </c>
      <c r="H3440" s="3">
        <v>569</v>
      </c>
    </row>
    <row r="3441" spans="1:8" x14ac:dyDescent="0.25">
      <c r="A3441" s="3">
        <v>2.602329540151</v>
      </c>
      <c r="B3441" s="4">
        <v>-165.68077881699799</v>
      </c>
      <c r="C3441" s="4">
        <v>-159.10533990493599</v>
      </c>
      <c r="D3441" s="4">
        <v>-56.902842936915199</v>
      </c>
      <c r="E3441" s="4">
        <v>17.600829723691</v>
      </c>
      <c r="F3441" s="4">
        <v>-57.447361559299303</v>
      </c>
      <c r="G3441" s="4">
        <v>9.6083739154365109</v>
      </c>
      <c r="H3441" s="3">
        <v>569</v>
      </c>
    </row>
    <row r="3442" spans="1:8" x14ac:dyDescent="0.25">
      <c r="A3442" s="3">
        <v>2.6030864422860098</v>
      </c>
      <c r="B3442" s="4">
        <v>-165.723849505309</v>
      </c>
      <c r="C3442" s="4">
        <v>-159.14882297372401</v>
      </c>
      <c r="D3442" s="4">
        <v>-56.9049694582489</v>
      </c>
      <c r="E3442" s="4">
        <v>17.595295009842001</v>
      </c>
      <c r="F3442" s="4">
        <v>-57.450104087760103</v>
      </c>
      <c r="G3442" s="4">
        <v>9.6012359149558701</v>
      </c>
      <c r="H3442" s="3">
        <v>569</v>
      </c>
    </row>
    <row r="3443" spans="1:8" x14ac:dyDescent="0.25">
      <c r="A3443" s="3">
        <v>2.6038433444210201</v>
      </c>
      <c r="B3443" s="4">
        <v>-165.76692180187001</v>
      </c>
      <c r="C3443" s="4">
        <v>-159.192308116774</v>
      </c>
      <c r="D3443" s="4">
        <v>-56.907092493734602</v>
      </c>
      <c r="E3443" s="4">
        <v>17.589767761707702</v>
      </c>
      <c r="F3443" s="4">
        <v>-57.452842483569697</v>
      </c>
      <c r="G3443" s="4">
        <v>9.5941065978623694</v>
      </c>
      <c r="H3443" s="3">
        <v>569</v>
      </c>
    </row>
    <row r="3444" spans="1:8" x14ac:dyDescent="0.25">
      <c r="A3444" s="3">
        <v>2.6046002465560201</v>
      </c>
      <c r="B3444" s="4">
        <v>-165.80999570403901</v>
      </c>
      <c r="C3444" s="4">
        <v>-159.23579533095699</v>
      </c>
      <c r="D3444" s="4">
        <v>-56.909212038567397</v>
      </c>
      <c r="E3444" s="4">
        <v>17.584247997077899</v>
      </c>
      <c r="F3444" s="4">
        <v>-57.455576743154801</v>
      </c>
      <c r="G3444" s="4">
        <v>9.5869859797172605</v>
      </c>
      <c r="H3444" s="3">
        <v>569</v>
      </c>
    </row>
    <row r="3445" spans="1:8" x14ac:dyDescent="0.25">
      <c r="A3445" s="3">
        <v>2.6053571486910299</v>
      </c>
      <c r="B3445" s="4">
        <v>-165.853071209175</v>
      </c>
      <c r="C3445" s="4">
        <v>-159.279284613139</v>
      </c>
      <c r="D3445" s="4">
        <v>-56.911328088296898</v>
      </c>
      <c r="E3445" s="4">
        <v>17.578735732830101</v>
      </c>
      <c r="F3445" s="4">
        <v>-57.458306863024902</v>
      </c>
      <c r="G3445" s="4">
        <v>9.5798740758749208</v>
      </c>
      <c r="H3445" s="3">
        <v>569</v>
      </c>
    </row>
    <row r="3446" spans="1:8" x14ac:dyDescent="0.25">
      <c r="A3446" s="3">
        <v>2.6061140508260299</v>
      </c>
      <c r="B3446" s="4">
        <v>-165.89614831462899</v>
      </c>
      <c r="C3446" s="4">
        <v>-159.32277596018801</v>
      </c>
      <c r="D3446" s="4">
        <v>-56.913440638381097</v>
      </c>
      <c r="E3446" s="4">
        <v>17.573230986090199</v>
      </c>
      <c r="F3446" s="4">
        <v>-57.461032839762602</v>
      </c>
      <c r="G3446" s="4">
        <v>9.5727709015067699</v>
      </c>
      <c r="H3446" s="3">
        <v>569</v>
      </c>
    </row>
    <row r="3447" spans="1:8" x14ac:dyDescent="0.25">
      <c r="A3447" s="3">
        <v>2.6068709529610401</v>
      </c>
      <c r="B3447" s="4">
        <v>-165.93922701775</v>
      </c>
      <c r="C3447" s="4">
        <v>-159.36626936896499</v>
      </c>
      <c r="D3447" s="4">
        <v>-56.915549684151898</v>
      </c>
      <c r="E3447" s="4">
        <v>17.5677337743236</v>
      </c>
      <c r="F3447" s="4">
        <v>-57.463754669889902</v>
      </c>
      <c r="G3447" s="4">
        <v>9.5656764719501499</v>
      </c>
      <c r="H3447" s="3">
        <v>569</v>
      </c>
    </row>
    <row r="3448" spans="1:8" x14ac:dyDescent="0.25">
      <c r="A3448" s="3">
        <v>2.6076278550960499</v>
      </c>
      <c r="B3448" s="4">
        <v>-165.98230731588501</v>
      </c>
      <c r="C3448" s="4">
        <v>-159.40976483633099</v>
      </c>
      <c r="D3448" s="4">
        <v>-56.9176552212245</v>
      </c>
      <c r="E3448" s="4">
        <v>17.5622441142675</v>
      </c>
      <c r="F3448" s="4">
        <v>-57.466472349896101</v>
      </c>
      <c r="G3448" s="4">
        <v>9.5585908026356403</v>
      </c>
      <c r="H3448" s="3">
        <v>569</v>
      </c>
    </row>
    <row r="3449" spans="1:8" x14ac:dyDescent="0.25">
      <c r="A3449" s="3">
        <v>2.6083847572310499</v>
      </c>
      <c r="B3449" s="4">
        <v>-166.02538920637701</v>
      </c>
      <c r="C3449" s="4">
        <v>-159.453262359143</v>
      </c>
      <c r="D3449" s="4">
        <v>-56.919757244908098</v>
      </c>
      <c r="E3449" s="4">
        <v>17.556762023466799</v>
      </c>
      <c r="F3449" s="4">
        <v>-57.469185876259502</v>
      </c>
      <c r="G3449" s="4">
        <v>9.5515139090300298</v>
      </c>
      <c r="H3449" s="3">
        <v>569</v>
      </c>
    </row>
    <row r="3450" spans="1:8" x14ac:dyDescent="0.25">
      <c r="A3450" s="3">
        <v>2.6091416593660601</v>
      </c>
      <c r="B3450" s="4">
        <v>-166.06847268656301</v>
      </c>
      <c r="C3450" s="4">
        <v>-159.496761934256</v>
      </c>
      <c r="D3450" s="4">
        <v>-56.9218557506384</v>
      </c>
      <c r="E3450" s="4">
        <v>17.551287519146999</v>
      </c>
      <c r="F3450" s="4">
        <v>-57.471895245624303</v>
      </c>
      <c r="G3450" s="4">
        <v>9.5444458061756698</v>
      </c>
      <c r="H3450" s="3">
        <v>569</v>
      </c>
    </row>
    <row r="3451" spans="1:8" x14ac:dyDescent="0.25">
      <c r="A3451" s="3">
        <v>2.6098985615010601</v>
      </c>
      <c r="B3451" s="4">
        <v>-166.11155775378</v>
      </c>
      <c r="C3451" s="4">
        <v>-159.54026355852201</v>
      </c>
      <c r="D3451" s="4">
        <v>-56.923950733951699</v>
      </c>
      <c r="E3451" s="4">
        <v>17.545820618282299</v>
      </c>
      <c r="F3451" s="4">
        <v>-57.474600454398697</v>
      </c>
      <c r="G3451" s="4">
        <v>9.5373865097385497</v>
      </c>
      <c r="H3451" s="3">
        <v>569</v>
      </c>
    </row>
    <row r="3452" spans="1:8" x14ac:dyDescent="0.25">
      <c r="A3452" s="3">
        <v>2.6106554636360699</v>
      </c>
      <c r="B3452" s="4">
        <v>-166.15464440535999</v>
      </c>
      <c r="C3452" s="4">
        <v>-159.583767228791</v>
      </c>
      <c r="D3452" s="4">
        <v>-56.926042190269101</v>
      </c>
      <c r="E3452" s="4">
        <v>17.540361338156899</v>
      </c>
      <c r="F3452" s="4">
        <v>-57.477301499162301</v>
      </c>
      <c r="G3452" s="4">
        <v>9.5303360349450905</v>
      </c>
      <c r="H3452" s="3">
        <v>569</v>
      </c>
    </row>
    <row r="3453" spans="1:8" x14ac:dyDescent="0.25">
      <c r="A3453" s="3">
        <v>2.6114123657710802</v>
      </c>
      <c r="B3453" s="4">
        <v>-166.197732638632</v>
      </c>
      <c r="C3453" s="4">
        <v>-159.62727294190901</v>
      </c>
      <c r="D3453" s="4">
        <v>-56.928130114995703</v>
      </c>
      <c r="E3453" s="4">
        <v>17.534909696107299</v>
      </c>
      <c r="F3453" s="4">
        <v>-57.479998376460699</v>
      </c>
      <c r="G3453" s="4">
        <v>9.5232943971180006</v>
      </c>
      <c r="H3453" s="3">
        <v>569</v>
      </c>
    </row>
    <row r="3454" spans="1:8" x14ac:dyDescent="0.25">
      <c r="A3454" s="3">
        <v>2.6121692679060802</v>
      </c>
      <c r="B3454" s="4">
        <v>-166.24082245092001</v>
      </c>
      <c r="C3454" s="4">
        <v>-159.670780694721</v>
      </c>
      <c r="D3454" s="4">
        <v>-56.930214503690998</v>
      </c>
      <c r="E3454" s="4">
        <v>17.5294657090774</v>
      </c>
      <c r="F3454" s="4">
        <v>-57.482691082780903</v>
      </c>
      <c r="G3454" s="4">
        <v>9.5162616117417205</v>
      </c>
      <c r="H3454" s="3">
        <v>569</v>
      </c>
    </row>
    <row r="3455" spans="1:8" x14ac:dyDescent="0.25">
      <c r="A3455" s="3">
        <v>2.61292617004109</v>
      </c>
      <c r="B3455" s="4">
        <v>-166.28391383954701</v>
      </c>
      <c r="C3455" s="4">
        <v>-159.71429048406901</v>
      </c>
      <c r="D3455" s="4">
        <v>-56.932295351788703</v>
      </c>
      <c r="E3455" s="4">
        <v>17.5240293943497</v>
      </c>
      <c r="F3455" s="4">
        <v>-57.485379614676901</v>
      </c>
      <c r="G3455" s="4">
        <v>9.5092376941328691</v>
      </c>
      <c r="H3455" s="3">
        <v>569</v>
      </c>
    </row>
    <row r="3456" spans="1:8" x14ac:dyDescent="0.25">
      <c r="A3456" s="3">
        <v>2.61368307217609</v>
      </c>
      <c r="B3456" s="4">
        <v>-166.327006801831</v>
      </c>
      <c r="C3456" s="4">
        <v>-159.75780230679101</v>
      </c>
      <c r="D3456" s="4">
        <v>-56.934372654645102</v>
      </c>
      <c r="E3456" s="4">
        <v>17.5186007694194</v>
      </c>
      <c r="F3456" s="4">
        <v>-57.488063968628197</v>
      </c>
      <c r="G3456" s="4">
        <v>9.5022226598109398</v>
      </c>
      <c r="H3456" s="3">
        <v>569</v>
      </c>
    </row>
    <row r="3457" spans="1:8" x14ac:dyDescent="0.25">
      <c r="A3457" s="3">
        <v>2.6144399743111002</v>
      </c>
      <c r="B3457" s="4">
        <v>-166.37010133508599</v>
      </c>
      <c r="C3457" s="4">
        <v>-159.801316159724</v>
      </c>
      <c r="D3457" s="4">
        <v>-56.936446407802201</v>
      </c>
      <c r="E3457" s="4">
        <v>17.513179851306699</v>
      </c>
      <c r="F3457" s="4">
        <v>-57.490744141209902</v>
      </c>
      <c r="G3457" s="4">
        <v>9.4952165240533706</v>
      </c>
      <c r="H3457" s="3">
        <v>569</v>
      </c>
    </row>
    <row r="3458" spans="1:8" x14ac:dyDescent="0.25">
      <c r="A3458" s="3">
        <v>2.61519687644611</v>
      </c>
      <c r="B3458" s="4">
        <v>-166.41319743662501</v>
      </c>
      <c r="C3458" s="4">
        <v>-159.844832039702</v>
      </c>
      <c r="D3458" s="4">
        <v>-56.938516606787402</v>
      </c>
      <c r="E3458" s="4">
        <v>17.5077666570803</v>
      </c>
      <c r="F3458" s="4">
        <v>-57.4934201290041</v>
      </c>
      <c r="G3458" s="4">
        <v>9.4882193021270194</v>
      </c>
      <c r="H3458" s="3">
        <v>569</v>
      </c>
    </row>
    <row r="3459" spans="1:8" x14ac:dyDescent="0.25">
      <c r="A3459" s="3">
        <v>2.61595377858111</v>
      </c>
      <c r="B3459" s="4">
        <v>-166.45629510375599</v>
      </c>
      <c r="C3459" s="4">
        <v>-159.88834994355599</v>
      </c>
      <c r="D3459" s="4">
        <v>-56.9405832469131</v>
      </c>
      <c r="E3459" s="4">
        <v>17.502361204381302</v>
      </c>
      <c r="F3459" s="4">
        <v>-57.496091928379499</v>
      </c>
      <c r="G3459" s="4">
        <v>9.4812310098648709</v>
      </c>
      <c r="H3459" s="3">
        <v>569</v>
      </c>
    </row>
    <row r="3460" spans="1:8" x14ac:dyDescent="0.25">
      <c r="A3460" s="3">
        <v>2.6167106807161198</v>
      </c>
      <c r="B3460" s="4">
        <v>-166.49939433378299</v>
      </c>
      <c r="C3460" s="4">
        <v>-159.931869868115</v>
      </c>
      <c r="D3460" s="4">
        <v>-56.942646323828001</v>
      </c>
      <c r="E3460" s="4">
        <v>17.496963509981601</v>
      </c>
      <c r="F3460" s="4">
        <v>-57.498759536011399</v>
      </c>
      <c r="G3460" s="4">
        <v>9.4742516623058695</v>
      </c>
      <c r="H3460" s="3">
        <v>569</v>
      </c>
    </row>
    <row r="3461" spans="1:8" x14ac:dyDescent="0.25">
      <c r="A3461" s="3">
        <v>2.61746758285113</v>
      </c>
      <c r="B3461" s="4">
        <v>-166.54249512400699</v>
      </c>
      <c r="C3461" s="4">
        <v>-159.975391810204</v>
      </c>
      <c r="D3461" s="4">
        <v>-56.9447058329268</v>
      </c>
      <c r="E3461" s="4">
        <v>17.491573591327398</v>
      </c>
      <c r="F3461" s="4">
        <v>-57.5014229484404</v>
      </c>
      <c r="G3461" s="4">
        <v>9.4672812748494195</v>
      </c>
      <c r="H3461" s="3">
        <v>569</v>
      </c>
    </row>
    <row r="3462" spans="1:8" x14ac:dyDescent="0.25">
      <c r="A3462" s="3">
        <v>2.61822448498613</v>
      </c>
      <c r="B3462" s="4">
        <v>-166.585597471726</v>
      </c>
      <c r="C3462" s="4">
        <v>-160.01891576664599</v>
      </c>
      <c r="D3462" s="4">
        <v>-56.946761769570301</v>
      </c>
      <c r="E3462" s="4">
        <v>17.486191465964598</v>
      </c>
      <c r="F3462" s="4">
        <v>-57.5040821620671</v>
      </c>
      <c r="G3462" s="4">
        <v>9.4603198632683192</v>
      </c>
      <c r="H3462" s="3">
        <v>569</v>
      </c>
    </row>
    <row r="3463" spans="1:8" x14ac:dyDescent="0.25">
      <c r="A3463" s="3">
        <v>2.6189813871211398</v>
      </c>
      <c r="B3463" s="4">
        <v>-166.628701374234</v>
      </c>
      <c r="C3463" s="4">
        <v>-160.06244173426401</v>
      </c>
      <c r="D3463" s="4">
        <v>-56.9488141294717</v>
      </c>
      <c r="E3463" s="4">
        <v>17.4808171505268</v>
      </c>
      <c r="F3463" s="4">
        <v>-57.506737173491302</v>
      </c>
      <c r="G3463" s="4">
        <v>9.4533674428227794</v>
      </c>
      <c r="H3463" s="3">
        <v>569</v>
      </c>
    </row>
    <row r="3464" spans="1:8" x14ac:dyDescent="0.25">
      <c r="A3464" s="3">
        <v>2.6197382892561398</v>
      </c>
      <c r="B3464" s="4">
        <v>-166.67180682882301</v>
      </c>
      <c r="C3464" s="4">
        <v>-160.10596970987299</v>
      </c>
      <c r="D3464" s="4">
        <v>-56.950862907944803</v>
      </c>
      <c r="E3464" s="4">
        <v>17.475450662703</v>
      </c>
      <c r="F3464" s="4">
        <v>-57.509387979298403</v>
      </c>
      <c r="G3464" s="4">
        <v>9.4464240288182495</v>
      </c>
      <c r="H3464" s="3">
        <v>569</v>
      </c>
    </row>
    <row r="3465" spans="1:8" x14ac:dyDescent="0.25">
      <c r="A3465" s="3">
        <v>2.6204951913911501</v>
      </c>
      <c r="B3465" s="4">
        <v>-166.71491383278101</v>
      </c>
      <c r="C3465" s="4">
        <v>-160.14949969029001</v>
      </c>
      <c r="D3465" s="4">
        <v>-56.952908100509198</v>
      </c>
      <c r="E3465" s="4">
        <v>17.470092019654199</v>
      </c>
      <c r="F3465" s="4">
        <v>-57.512034576022003</v>
      </c>
      <c r="G3465" s="4">
        <v>9.4394896367035095</v>
      </c>
      <c r="H3465" s="3">
        <v>569</v>
      </c>
    </row>
    <row r="3466" spans="1:8" x14ac:dyDescent="0.25">
      <c r="A3466" s="3">
        <v>2.6212520935261598</v>
      </c>
      <c r="B3466" s="4">
        <v>-166.75802238339</v>
      </c>
      <c r="C3466" s="4">
        <v>-160.193031672328</v>
      </c>
      <c r="D3466" s="4">
        <v>-56.954949702736997</v>
      </c>
      <c r="E3466" s="4">
        <v>17.464741238413598</v>
      </c>
      <c r="F3466" s="4">
        <v>-57.514676960102001</v>
      </c>
      <c r="G3466" s="4">
        <v>9.4325642821808309</v>
      </c>
      <c r="H3466" s="3">
        <v>569</v>
      </c>
    </row>
    <row r="3467" spans="1:8" x14ac:dyDescent="0.25">
      <c r="A3467" s="3">
        <v>2.6220089956611599</v>
      </c>
      <c r="B3467" s="4">
        <v>-166.80113247793199</v>
      </c>
      <c r="C3467" s="4">
        <v>-160.236565652797</v>
      </c>
      <c r="D3467" s="4">
        <v>-56.9569877099214</v>
      </c>
      <c r="E3467" s="4">
        <v>17.459398336755701</v>
      </c>
      <c r="F3467" s="4">
        <v>-57.517315128089699</v>
      </c>
      <c r="G3467" s="4">
        <v>9.4256479806685398</v>
      </c>
      <c r="H3467" s="3">
        <v>569</v>
      </c>
    </row>
    <row r="3468" spans="1:8" x14ac:dyDescent="0.25">
      <c r="A3468" s="3">
        <v>2.6227658977961701</v>
      </c>
      <c r="B3468" s="4">
        <v>-166.844244113684</v>
      </c>
      <c r="C3468" s="4">
        <v>-160.28010162850401</v>
      </c>
      <c r="D3468" s="4">
        <v>-56.959022117718298</v>
      </c>
      <c r="E3468" s="4">
        <v>17.454063331514799</v>
      </c>
      <c r="F3468" s="4">
        <v>-57.519949076612299</v>
      </c>
      <c r="G3468" s="4">
        <v>9.4187407473936506</v>
      </c>
      <c r="H3468" s="3">
        <v>569</v>
      </c>
    </row>
    <row r="3469" spans="1:8" x14ac:dyDescent="0.25">
      <c r="A3469" s="3">
        <v>2.6235227999311701</v>
      </c>
      <c r="B3469" s="4">
        <v>-166.88735728792</v>
      </c>
      <c r="C3469" s="4">
        <v>-160.32363959625499</v>
      </c>
      <c r="D3469" s="4">
        <v>-56.961052921600903</v>
      </c>
      <c r="E3469" s="4">
        <v>17.448736240013901</v>
      </c>
      <c r="F3469" s="4">
        <v>-57.522578802197202</v>
      </c>
      <c r="G3469" s="4">
        <v>9.4118425978530809</v>
      </c>
      <c r="H3469" s="3">
        <v>569</v>
      </c>
    </row>
    <row r="3470" spans="1:8" x14ac:dyDescent="0.25">
      <c r="A3470" s="3">
        <v>2.6242797020661799</v>
      </c>
      <c r="B3470" s="4">
        <v>-166.93047199791101</v>
      </c>
      <c r="C3470" s="4">
        <v>-160.36717955285101</v>
      </c>
      <c r="D3470" s="4">
        <v>-56.963080116984102</v>
      </c>
      <c r="E3470" s="4">
        <v>17.443417079739699</v>
      </c>
      <c r="F3470" s="4">
        <v>-57.525204301267699</v>
      </c>
      <c r="G3470" s="4">
        <v>9.4049535478242401</v>
      </c>
      <c r="H3470" s="3">
        <v>569</v>
      </c>
    </row>
    <row r="3471" spans="1:8" x14ac:dyDescent="0.25">
      <c r="A3471" s="3">
        <v>2.6250366042011901</v>
      </c>
      <c r="B3471" s="4">
        <v>-166.97358824092299</v>
      </c>
      <c r="C3471" s="4">
        <v>-160.41072149509199</v>
      </c>
      <c r="D3471" s="4">
        <v>-56.965103699498897</v>
      </c>
      <c r="E3471" s="4">
        <v>17.438105867621601</v>
      </c>
      <c r="F3471" s="4">
        <v>-57.527825570447597</v>
      </c>
      <c r="G3471" s="4">
        <v>9.3980736125666002</v>
      </c>
      <c r="H3471" s="3">
        <v>569</v>
      </c>
    </row>
    <row r="3472" spans="1:8" x14ac:dyDescent="0.25">
      <c r="A3472" s="3">
        <v>2.6257935063361901</v>
      </c>
      <c r="B3472" s="4">
        <v>-167.01670601422001</v>
      </c>
      <c r="C3472" s="4">
        <v>-160.45426541977599</v>
      </c>
      <c r="D3472" s="4">
        <v>-56.9671236645082</v>
      </c>
      <c r="E3472" s="4">
        <v>17.432802621303601</v>
      </c>
      <c r="F3472" s="4">
        <v>-57.530442606315901</v>
      </c>
      <c r="G3472" s="4">
        <v>9.39120280746479</v>
      </c>
      <c r="H3472" s="3">
        <v>569</v>
      </c>
    </row>
    <row r="3473" spans="1:8" x14ac:dyDescent="0.25">
      <c r="A3473" s="3">
        <v>2.6265504084711999</v>
      </c>
      <c r="B3473" s="4">
        <v>-167.059825315062</v>
      </c>
      <c r="C3473" s="4">
        <v>-160.497811323696</v>
      </c>
      <c r="D3473" s="4">
        <v>-56.969140007518398</v>
      </c>
      <c r="E3473" s="4">
        <v>17.4275073580623</v>
      </c>
      <c r="F3473" s="4">
        <v>-57.533055405283498</v>
      </c>
      <c r="G3473" s="4">
        <v>9.3843411483530002</v>
      </c>
      <c r="H3473" s="3">
        <v>569</v>
      </c>
    </row>
    <row r="3474" spans="1:8" x14ac:dyDescent="0.25">
      <c r="A3474" s="3">
        <v>2.6273073106061999</v>
      </c>
      <c r="B3474" s="4">
        <v>-167.10294614070699</v>
      </c>
      <c r="C3474" s="4">
        <v>-160.54135920364601</v>
      </c>
      <c r="D3474" s="4">
        <v>-56.971152724141703</v>
      </c>
      <c r="E3474" s="4">
        <v>17.422220094907399</v>
      </c>
      <c r="F3474" s="4">
        <v>-57.535663963984099</v>
      </c>
      <c r="G3474" s="4">
        <v>9.3774886504884005</v>
      </c>
      <c r="H3474" s="3">
        <v>569</v>
      </c>
    </row>
    <row r="3475" spans="1:8" x14ac:dyDescent="0.25">
      <c r="A3475" s="3">
        <v>2.6280642127412102</v>
      </c>
      <c r="B3475" s="4">
        <v>-167.14606848840799</v>
      </c>
      <c r="C3475" s="4">
        <v>-160.58490905641199</v>
      </c>
      <c r="D3475" s="4">
        <v>-56.973161809837698</v>
      </c>
      <c r="E3475" s="4">
        <v>17.416940849259198</v>
      </c>
      <c r="F3475" s="4">
        <v>-57.538268278970001</v>
      </c>
      <c r="G3475" s="4">
        <v>9.3706453293487399</v>
      </c>
      <c r="H3475" s="3">
        <v>569</v>
      </c>
    </row>
    <row r="3476" spans="1:8" x14ac:dyDescent="0.25">
      <c r="A3476" s="3">
        <v>2.6288211148762199</v>
      </c>
      <c r="B3476" s="4">
        <v>-167.18919235541401</v>
      </c>
      <c r="C3476" s="4">
        <v>-160.62846087878401</v>
      </c>
      <c r="D3476" s="4">
        <v>-56.975167260094999</v>
      </c>
      <c r="E3476" s="4">
        <v>17.411669638472201</v>
      </c>
      <c r="F3476" s="4">
        <v>-57.540868346759801</v>
      </c>
      <c r="G3476" s="4">
        <v>9.3638112005092395</v>
      </c>
      <c r="H3476" s="3">
        <v>569</v>
      </c>
    </row>
    <row r="3477" spans="1:8" x14ac:dyDescent="0.25">
      <c r="A3477" s="3">
        <v>2.62957801701122</v>
      </c>
      <c r="B3477" s="4">
        <v>-167.232317738972</v>
      </c>
      <c r="C3477" s="4">
        <v>-160.672014667544</v>
      </c>
      <c r="D3477" s="4">
        <v>-56.977169070463503</v>
      </c>
      <c r="E3477" s="4">
        <v>17.406406479749801</v>
      </c>
      <c r="F3477" s="4">
        <v>-57.543464163886803</v>
      </c>
      <c r="G3477" s="4">
        <v>9.3569862795137304</v>
      </c>
      <c r="H3477" s="3">
        <v>569</v>
      </c>
    </row>
    <row r="3478" spans="1:8" x14ac:dyDescent="0.25">
      <c r="A3478" s="3">
        <v>2.6303349191462302</v>
      </c>
      <c r="B3478" s="4">
        <v>-167.275444636326</v>
      </c>
      <c r="C3478" s="4">
        <v>-160.71557041947301</v>
      </c>
      <c r="D3478" s="4">
        <v>-56.979167236356403</v>
      </c>
      <c r="E3478" s="4">
        <v>17.4011513906656</v>
      </c>
      <c r="F3478" s="4">
        <v>-57.546055726881598</v>
      </c>
      <c r="G3478" s="4">
        <v>9.3501705819216401</v>
      </c>
      <c r="H3478" s="3">
        <v>569</v>
      </c>
    </row>
    <row r="3479" spans="1:8" x14ac:dyDescent="0.25">
      <c r="A3479" s="3">
        <v>2.63109182128124</v>
      </c>
      <c r="B3479" s="4">
        <v>-167.318573044716</v>
      </c>
      <c r="C3479" s="4">
        <v>-160.75912813135099</v>
      </c>
      <c r="D3479" s="4">
        <v>-56.981161753309898</v>
      </c>
      <c r="E3479" s="4">
        <v>17.395904388479298</v>
      </c>
      <c r="F3479" s="4">
        <v>-57.548643032248599</v>
      </c>
      <c r="G3479" s="4">
        <v>9.3433641233685503</v>
      </c>
      <c r="H3479" s="3">
        <v>569</v>
      </c>
    </row>
    <row r="3480" spans="1:8" x14ac:dyDescent="0.25">
      <c r="A3480" s="3">
        <v>2.63184872341624</v>
      </c>
      <c r="B3480" s="4">
        <v>-167.36170296137701</v>
      </c>
      <c r="C3480" s="4">
        <v>-160.80268779995399</v>
      </c>
      <c r="D3480" s="4">
        <v>-56.983152617043103</v>
      </c>
      <c r="E3480" s="4">
        <v>17.390665489979501</v>
      </c>
      <c r="F3480" s="4">
        <v>-57.551226076688998</v>
      </c>
      <c r="G3480" s="4">
        <v>9.3365669189803295</v>
      </c>
      <c r="H3480" s="3">
        <v>569</v>
      </c>
    </row>
    <row r="3481" spans="1:8" x14ac:dyDescent="0.25">
      <c r="A3481" s="3">
        <v>2.6326056255512502</v>
      </c>
      <c r="B3481" s="4">
        <v>-167.404834383543</v>
      </c>
      <c r="C3481" s="4">
        <v>-160.846249422054</v>
      </c>
      <c r="D3481" s="4">
        <v>-56.985139822895498</v>
      </c>
      <c r="E3481" s="4">
        <v>17.3854347129645</v>
      </c>
      <c r="F3481" s="4">
        <v>-57.553804856616502</v>
      </c>
      <c r="G3481" s="4">
        <v>9.3297789846472199</v>
      </c>
      <c r="H3481" s="3">
        <v>569</v>
      </c>
    </row>
    <row r="3482" spans="1:8" x14ac:dyDescent="0.25">
      <c r="A3482" s="3">
        <v>2.6333625276862498</v>
      </c>
      <c r="B3482" s="4">
        <v>-167.44796730844399</v>
      </c>
      <c r="C3482" s="4">
        <v>-160.88981299442401</v>
      </c>
      <c r="D3482" s="4">
        <v>-56.987123366328703</v>
      </c>
      <c r="E3482" s="4">
        <v>17.380212074920699</v>
      </c>
      <c r="F3482" s="4">
        <v>-57.5563793685196</v>
      </c>
      <c r="G3482" s="4">
        <v>9.3230003360705194</v>
      </c>
      <c r="H3482" s="3">
        <v>569</v>
      </c>
    </row>
    <row r="3483" spans="1:8" x14ac:dyDescent="0.25">
      <c r="A3483" s="3">
        <v>2.63411942982126</v>
      </c>
      <c r="B3483" s="4">
        <v>-167.49110173330601</v>
      </c>
      <c r="C3483" s="4">
        <v>-160.933378513831</v>
      </c>
      <c r="D3483" s="4">
        <v>-56.989103243007499</v>
      </c>
      <c r="E3483" s="4">
        <v>17.3749975928101</v>
      </c>
      <c r="F3483" s="4">
        <v>-57.5589496091903</v>
      </c>
      <c r="G3483" s="4">
        <v>9.3162309881603491</v>
      </c>
      <c r="H3483" s="3">
        <v>569</v>
      </c>
    </row>
    <row r="3484" spans="1:8" x14ac:dyDescent="0.25">
      <c r="A3484" s="3">
        <v>2.6348763319562698</v>
      </c>
      <c r="B3484" s="4">
        <v>-167.53423765535101</v>
      </c>
      <c r="C3484" s="4">
        <v>-160.976945977041</v>
      </c>
      <c r="D3484" s="4">
        <v>-56.991079448414197</v>
      </c>
      <c r="E3484" s="4">
        <v>17.3697912840858</v>
      </c>
      <c r="F3484" s="4">
        <v>-57.561515574886599</v>
      </c>
      <c r="G3484" s="4">
        <v>9.3094709572409293</v>
      </c>
      <c r="H3484" s="3">
        <v>569</v>
      </c>
    </row>
    <row r="3485" spans="1:8" x14ac:dyDescent="0.25">
      <c r="A3485" s="3">
        <v>2.6356332340912698</v>
      </c>
      <c r="B3485" s="4">
        <v>-167.57737507179999</v>
      </c>
      <c r="C3485" s="4">
        <v>-161.02051538081801</v>
      </c>
      <c r="D3485" s="4">
        <v>-56.993051978068799</v>
      </c>
      <c r="E3485" s="4">
        <v>17.364593166110801</v>
      </c>
      <c r="F3485" s="4">
        <v>-57.564077262302398</v>
      </c>
      <c r="G3485" s="4">
        <v>9.3027202584958104</v>
      </c>
      <c r="H3485" s="3">
        <v>569</v>
      </c>
    </row>
    <row r="3486" spans="1:8" x14ac:dyDescent="0.25">
      <c r="A3486" s="3">
        <v>2.63639013622628</v>
      </c>
      <c r="B3486" s="4">
        <v>-167.62051397986801</v>
      </c>
      <c r="C3486" s="4">
        <v>-161.06408672192001</v>
      </c>
      <c r="D3486" s="4">
        <v>-56.995020827485099</v>
      </c>
      <c r="E3486" s="4">
        <v>17.359403256275399</v>
      </c>
      <c r="F3486" s="4">
        <v>-57.566634668013997</v>
      </c>
      <c r="G3486" s="4">
        <v>9.2959789074264396</v>
      </c>
      <c r="H3486" s="3">
        <v>569</v>
      </c>
    </row>
    <row r="3487" spans="1:8" x14ac:dyDescent="0.25">
      <c r="A3487" s="3">
        <v>2.6371470383612801</v>
      </c>
      <c r="B3487" s="4">
        <v>-167.66365437676899</v>
      </c>
      <c r="C3487" s="4">
        <v>-161.10765999710699</v>
      </c>
      <c r="D3487" s="4">
        <v>-56.996985992252803</v>
      </c>
      <c r="E3487" s="4">
        <v>17.3542215717797</v>
      </c>
      <c r="F3487" s="4">
        <v>-57.569187788497302</v>
      </c>
      <c r="G3487" s="4">
        <v>9.2892469198068799</v>
      </c>
      <c r="H3487" s="3">
        <v>569</v>
      </c>
    </row>
    <row r="3488" spans="1:8" x14ac:dyDescent="0.25">
      <c r="A3488" s="3">
        <v>2.6379039404962898</v>
      </c>
      <c r="B3488" s="4">
        <v>-167.70679625970999</v>
      </c>
      <c r="C3488" s="4">
        <v>-161.15123520313301</v>
      </c>
      <c r="D3488" s="4">
        <v>-56.998947467801401</v>
      </c>
      <c r="E3488" s="4">
        <v>17.3490481302563</v>
      </c>
      <c r="F3488" s="4">
        <v>-57.571736620319797</v>
      </c>
      <c r="G3488" s="4">
        <v>9.2825243111774398</v>
      </c>
      <c r="H3488" s="3">
        <v>569</v>
      </c>
    </row>
    <row r="3489" spans="1:8" x14ac:dyDescent="0.25">
      <c r="A3489" s="3">
        <v>2.6386608426313001</v>
      </c>
      <c r="B3489" s="4">
        <v>-167.7499396259</v>
      </c>
      <c r="C3489" s="4">
        <v>-161.19481233675199</v>
      </c>
      <c r="D3489" s="4">
        <v>-57.000905249811296</v>
      </c>
      <c r="E3489" s="4">
        <v>17.343882948686002</v>
      </c>
      <c r="F3489" s="4">
        <v>-57.574281160030601</v>
      </c>
      <c r="G3489" s="4">
        <v>9.2758110971347207</v>
      </c>
      <c r="H3489" s="3">
        <v>569</v>
      </c>
    </row>
    <row r="3490" spans="1:8" x14ac:dyDescent="0.25">
      <c r="A3490" s="3">
        <v>2.6394177447663001</v>
      </c>
      <c r="B3490" s="4">
        <v>-167.79308447253899</v>
      </c>
      <c r="C3490" s="4">
        <v>-161.23839139471301</v>
      </c>
      <c r="D3490" s="4">
        <v>-57.002859333771198</v>
      </c>
      <c r="E3490" s="4">
        <v>17.338726044566201</v>
      </c>
      <c r="F3490" s="4">
        <v>-57.576821404250801</v>
      </c>
      <c r="G3490" s="4">
        <v>9.2691072930931</v>
      </c>
      <c r="H3490" s="3">
        <v>569</v>
      </c>
    </row>
    <row r="3491" spans="1:8" x14ac:dyDescent="0.25">
      <c r="A3491" s="3">
        <v>2.6401746469013099</v>
      </c>
      <c r="B3491" s="4">
        <v>-167.836230796828</v>
      </c>
      <c r="C3491" s="4">
        <v>-161.28197237376301</v>
      </c>
      <c r="D3491" s="4">
        <v>-57.004809715086303</v>
      </c>
      <c r="E3491" s="4">
        <v>17.333577435623901</v>
      </c>
      <c r="F3491" s="4">
        <v>-57.579357349410401</v>
      </c>
      <c r="G3491" s="4">
        <v>9.2624129149791603</v>
      </c>
      <c r="H3491" s="3">
        <v>569</v>
      </c>
    </row>
    <row r="3492" spans="1:8" x14ac:dyDescent="0.25">
      <c r="A3492" s="3">
        <v>2.6409315490363099</v>
      </c>
      <c r="B3492" s="4">
        <v>-167.87937859596201</v>
      </c>
      <c r="C3492" s="4">
        <v>-161.32555527064699</v>
      </c>
      <c r="D3492" s="4">
        <v>-57.0067563895348</v>
      </c>
      <c r="E3492" s="4">
        <v>17.3284371386119</v>
      </c>
      <c r="F3492" s="4">
        <v>-57.581888992136797</v>
      </c>
      <c r="G3492" s="4">
        <v>9.2557279782065507</v>
      </c>
      <c r="H3492" s="3">
        <v>569</v>
      </c>
    </row>
    <row r="3493" spans="1:8" x14ac:dyDescent="0.25">
      <c r="A3493" s="3">
        <v>2.6416884511713201</v>
      </c>
      <c r="B3493" s="4">
        <v>-167.92252786713399</v>
      </c>
      <c r="C3493" s="4">
        <v>-161.369140082108</v>
      </c>
      <c r="D3493" s="4">
        <v>-57.008699352463701</v>
      </c>
      <c r="E3493" s="4">
        <v>17.323305171432398</v>
      </c>
      <c r="F3493" s="4">
        <v>-57.584416328988098</v>
      </c>
      <c r="G3493" s="4">
        <v>9.2490524983791396</v>
      </c>
      <c r="H3493" s="3">
        <v>569</v>
      </c>
    </row>
    <row r="3494" spans="1:8" x14ac:dyDescent="0.25">
      <c r="A3494" s="3">
        <v>2.6424453533063299</v>
      </c>
      <c r="B3494" s="4">
        <v>-167.965678607532</v>
      </c>
      <c r="C3494" s="4">
        <v>-161.41272680488501</v>
      </c>
      <c r="D3494" s="4">
        <v>-57.010638599534303</v>
      </c>
      <c r="E3494" s="4">
        <v>17.318181551166401</v>
      </c>
      <c r="F3494" s="4">
        <v>-57.586939356466701</v>
      </c>
      <c r="G3494" s="4">
        <v>9.2423864912564593</v>
      </c>
      <c r="H3494" s="3">
        <v>569</v>
      </c>
    </row>
    <row r="3495" spans="1:8" x14ac:dyDescent="0.25">
      <c r="A3495" s="3">
        <v>2.6432022554413299</v>
      </c>
      <c r="B3495" s="4">
        <v>-168.00883081434301</v>
      </c>
      <c r="C3495" s="4">
        <v>-161.456315435715</v>
      </c>
      <c r="D3495" s="4">
        <v>-57.012574126280903</v>
      </c>
      <c r="E3495" s="4">
        <v>17.313066295241299</v>
      </c>
      <c r="F3495" s="4">
        <v>-57.589458071165097</v>
      </c>
      <c r="G3495" s="4">
        <v>9.2357299723673201</v>
      </c>
      <c r="H3495" s="3">
        <v>569</v>
      </c>
    </row>
    <row r="3496" spans="1:8" x14ac:dyDescent="0.25">
      <c r="A3496" s="3">
        <v>2.6439591575763401</v>
      </c>
      <c r="B3496" s="4">
        <v>-168.051984484749</v>
      </c>
      <c r="C3496" s="4">
        <v>-161.499905971332</v>
      </c>
      <c r="D3496" s="4">
        <v>-57.014505928231699</v>
      </c>
      <c r="E3496" s="4">
        <v>17.307959421110301</v>
      </c>
      <c r="F3496" s="4">
        <v>-57.591972469618298</v>
      </c>
      <c r="G3496" s="4">
        <v>9.2290829574002302</v>
      </c>
      <c r="H3496" s="3">
        <v>569</v>
      </c>
    </row>
    <row r="3497" spans="1:8" x14ac:dyDescent="0.25">
      <c r="A3497" s="3">
        <v>2.6447160597113402</v>
      </c>
      <c r="B3497" s="4">
        <v>-168.09513961592901</v>
      </c>
      <c r="C3497" s="4">
        <v>-161.543498408468</v>
      </c>
      <c r="D3497" s="4">
        <v>-57.016434000928797</v>
      </c>
      <c r="E3497" s="4">
        <v>17.3028609462005</v>
      </c>
      <c r="F3497" s="4">
        <v>-57.594482548365903</v>
      </c>
      <c r="G3497" s="4">
        <v>9.2224454620399197</v>
      </c>
      <c r="H3497" s="3">
        <v>569</v>
      </c>
    </row>
    <row r="3498" spans="1:8" x14ac:dyDescent="0.25">
      <c r="A3498" s="3">
        <v>2.6454729618463499</v>
      </c>
      <c r="B3498" s="4">
        <v>-168.138296205058</v>
      </c>
      <c r="C3498" s="4">
        <v>-161.587092743852</v>
      </c>
      <c r="D3498" s="4">
        <v>-57.018358339953103</v>
      </c>
      <c r="E3498" s="4">
        <v>17.297770887846202</v>
      </c>
      <c r="F3498" s="4">
        <v>-57.5969883040773</v>
      </c>
      <c r="G3498" s="4">
        <v>9.2158175016349695</v>
      </c>
      <c r="H3498" s="3">
        <v>569</v>
      </c>
    </row>
    <row r="3499" spans="1:8" x14ac:dyDescent="0.25">
      <c r="A3499" s="3">
        <v>2.6462298639813602</v>
      </c>
      <c r="B3499" s="4">
        <v>-168.18145424931001</v>
      </c>
      <c r="C3499" s="4">
        <v>-161.63068897421101</v>
      </c>
      <c r="D3499" s="4">
        <v>-57.0202789409662</v>
      </c>
      <c r="E3499" s="4">
        <v>17.292689263177799</v>
      </c>
      <c r="F3499" s="4">
        <v>-57.599489733145298</v>
      </c>
      <c r="G3499" s="4">
        <v>9.2091990922742095</v>
      </c>
      <c r="H3499" s="3">
        <v>569</v>
      </c>
    </row>
    <row r="3500" spans="1:8" x14ac:dyDescent="0.25">
      <c r="A3500" s="3">
        <v>2.6469867661163602</v>
      </c>
      <c r="B3500" s="4">
        <v>-168.224613745852</v>
      </c>
      <c r="C3500" s="4">
        <v>-161.67428709626799</v>
      </c>
      <c r="D3500" s="4">
        <v>-57.022195799292199</v>
      </c>
      <c r="E3500" s="4">
        <v>17.2876160902298</v>
      </c>
      <c r="F3500" s="4">
        <v>-57.601986832174099</v>
      </c>
      <c r="G3500" s="4">
        <v>9.2025902494942997</v>
      </c>
      <c r="H3500" s="3">
        <v>569</v>
      </c>
    </row>
    <row r="3501" spans="1:8" x14ac:dyDescent="0.25">
      <c r="A3501" s="3">
        <v>2.64774366825137</v>
      </c>
      <c r="B3501" s="4">
        <v>-168.267774691851</v>
      </c>
      <c r="C3501" s="4">
        <v>-161.717887106745</v>
      </c>
      <c r="D3501" s="4">
        <v>-57.0241089107123</v>
      </c>
      <c r="E3501" s="4">
        <v>17.282551385836001</v>
      </c>
      <c r="F3501" s="4">
        <v>-57.604479597851402</v>
      </c>
      <c r="G3501" s="4">
        <v>9.1959909886190303</v>
      </c>
      <c r="H3501" s="3">
        <v>569</v>
      </c>
    </row>
    <row r="3502" spans="1:8" x14ac:dyDescent="0.25">
      <c r="A3502" s="3">
        <v>2.6485005703863802</v>
      </c>
      <c r="B3502" s="4">
        <v>-168.31093708446801</v>
      </c>
      <c r="C3502" s="4">
        <v>-161.761489002361</v>
      </c>
      <c r="D3502" s="4">
        <v>-57.026018270717998</v>
      </c>
      <c r="E3502" s="4">
        <v>17.277495167607899</v>
      </c>
      <c r="F3502" s="4">
        <v>-57.606968026511403</v>
      </c>
      <c r="G3502" s="4">
        <v>9.1894013259158296</v>
      </c>
      <c r="H3502" s="3">
        <v>569</v>
      </c>
    </row>
    <row r="3503" spans="1:8" x14ac:dyDescent="0.25">
      <c r="A3503" s="3">
        <v>2.6492574725213802</v>
      </c>
      <c r="B3503" s="4">
        <v>-168.354100920863</v>
      </c>
      <c r="C3503" s="4">
        <v>-161.805092779831</v>
      </c>
      <c r="D3503" s="4">
        <v>-57.027923874788598</v>
      </c>
      <c r="E3503" s="4">
        <v>17.272447453199302</v>
      </c>
      <c r="F3503" s="4">
        <v>-57.609452114872703</v>
      </c>
      <c r="G3503" s="4">
        <v>9.1828212766419597</v>
      </c>
      <c r="H3503" s="3">
        <v>569</v>
      </c>
    </row>
    <row r="3504" spans="1:8" x14ac:dyDescent="0.25">
      <c r="A3504" s="3">
        <v>2.65001437465639</v>
      </c>
      <c r="B3504" s="4">
        <v>-168.39726619819101</v>
      </c>
      <c r="C3504" s="4">
        <v>-161.84869843587001</v>
      </c>
      <c r="D3504" s="4">
        <v>-57.029825718592299</v>
      </c>
      <c r="E3504" s="4">
        <v>17.267408259773202</v>
      </c>
      <c r="F3504" s="4">
        <v>-57.611931859449498</v>
      </c>
      <c r="G3504" s="4">
        <v>9.1762508566040903</v>
      </c>
      <c r="H3504" s="3">
        <v>569</v>
      </c>
    </row>
    <row r="3505" spans="1:8" x14ac:dyDescent="0.25">
      <c r="A3505" s="3">
        <v>2.65077127679139</v>
      </c>
      <c r="B3505" s="4">
        <v>-168.44043291360401</v>
      </c>
      <c r="C3505" s="4">
        <v>-161.89230596718701</v>
      </c>
      <c r="D3505" s="4">
        <v>-57.031723797816802</v>
      </c>
      <c r="E3505" s="4">
        <v>17.262377604451501</v>
      </c>
      <c r="F3505" s="4">
        <v>-57.614407256829097</v>
      </c>
      <c r="G3505" s="4">
        <v>9.1696900814227096</v>
      </c>
      <c r="H3505" s="3">
        <v>569</v>
      </c>
    </row>
    <row r="3506" spans="1:8" x14ac:dyDescent="0.25">
      <c r="A3506" s="3">
        <v>2.6515281789263998</v>
      </c>
      <c r="B3506" s="4">
        <v>-168.48360106425201</v>
      </c>
      <c r="C3506" s="4">
        <v>-161.93591537049099</v>
      </c>
      <c r="D3506" s="4">
        <v>-57.033618107796002</v>
      </c>
      <c r="E3506" s="4">
        <v>17.257355505303501</v>
      </c>
      <c r="F3506" s="4">
        <v>-57.616878303533099</v>
      </c>
      <c r="G3506" s="4">
        <v>9.1631389669005294</v>
      </c>
      <c r="H3506" s="3">
        <v>569</v>
      </c>
    </row>
    <row r="3507" spans="1:8" x14ac:dyDescent="0.25">
      <c r="A3507" s="3">
        <v>2.65228508106141</v>
      </c>
      <c r="B3507" s="4">
        <v>-168.526770647278</v>
      </c>
      <c r="C3507" s="4">
        <v>-161.97952664248899</v>
      </c>
      <c r="D3507" s="4">
        <v>-57.035508644157403</v>
      </c>
      <c r="E3507" s="4">
        <v>17.252341979630799</v>
      </c>
      <c r="F3507" s="4">
        <v>-57.619344996069898</v>
      </c>
      <c r="G3507" s="4">
        <v>9.1565975288827399</v>
      </c>
      <c r="H3507" s="3">
        <v>569</v>
      </c>
    </row>
    <row r="3508" spans="1:8" x14ac:dyDescent="0.25">
      <c r="A3508" s="3">
        <v>2.65304198319641</v>
      </c>
      <c r="B3508" s="4">
        <v>-168.56994165982599</v>
      </c>
      <c r="C3508" s="4">
        <v>-162.023139779882</v>
      </c>
      <c r="D3508" s="4">
        <v>-57.037395402696902</v>
      </c>
      <c r="E3508" s="4">
        <v>17.247337044297499</v>
      </c>
      <c r="F3508" s="4">
        <v>-57.621807331156504</v>
      </c>
      <c r="G3508" s="4">
        <v>9.1500657826693992</v>
      </c>
      <c r="H3508" s="3">
        <v>569</v>
      </c>
    </row>
    <row r="3509" spans="1:8" x14ac:dyDescent="0.25">
      <c r="A3509" s="3">
        <v>2.6537988853314198</v>
      </c>
      <c r="B3509" s="4">
        <v>-168.61311409903499</v>
      </c>
      <c r="C3509" s="4">
        <v>-162.06675477937199</v>
      </c>
      <c r="D3509" s="4">
        <v>-57.039278378781702</v>
      </c>
      <c r="E3509" s="4">
        <v>17.2423407173155</v>
      </c>
      <c r="F3509" s="4">
        <v>-57.624265305229599</v>
      </c>
      <c r="G3509" s="4">
        <v>9.1435437443120904</v>
      </c>
      <c r="H3509" s="3">
        <v>569</v>
      </c>
    </row>
    <row r="3510" spans="1:8" x14ac:dyDescent="0.25">
      <c r="A3510" s="3">
        <v>2.6545557874664198</v>
      </c>
      <c r="B3510" s="4">
        <v>-168.65628796203899</v>
      </c>
      <c r="C3510" s="4">
        <v>-162.11037163765701</v>
      </c>
      <c r="D3510" s="4">
        <v>-57.041157567998503</v>
      </c>
      <c r="E3510" s="4">
        <v>17.237353016124601</v>
      </c>
      <c r="F3510" s="4">
        <v>-57.626718914873003</v>
      </c>
      <c r="G3510" s="4">
        <v>9.1370314294797694</v>
      </c>
      <c r="H3510" s="3">
        <v>569</v>
      </c>
    </row>
    <row r="3511" spans="1:8" x14ac:dyDescent="0.25">
      <c r="A3511" s="3">
        <v>2.6553126896014301</v>
      </c>
      <c r="B3511" s="4">
        <v>-168.699463245971</v>
      </c>
      <c r="C3511" s="4">
        <v>-162.15399035143</v>
      </c>
      <c r="D3511" s="4">
        <v>-57.043032965959902</v>
      </c>
      <c r="E3511" s="4">
        <v>17.2323739581051</v>
      </c>
      <c r="F3511" s="4">
        <v>-57.629168156609602</v>
      </c>
      <c r="G3511" s="4">
        <v>9.1305288540103504</v>
      </c>
      <c r="H3511" s="3">
        <v>569</v>
      </c>
    </row>
    <row r="3512" spans="1:8" x14ac:dyDescent="0.25">
      <c r="A3512" s="3">
        <v>2.6560695917364399</v>
      </c>
      <c r="B3512" s="4">
        <v>-168.74263994795999</v>
      </c>
      <c r="C3512" s="4">
        <v>-162.19761091738701</v>
      </c>
      <c r="D3512" s="4">
        <v>-57.044904568381099</v>
      </c>
      <c r="E3512" s="4">
        <v>17.227403560375901</v>
      </c>
      <c r="F3512" s="4">
        <v>-57.631613027148603</v>
      </c>
      <c r="G3512" s="4">
        <v>9.1240360332558001</v>
      </c>
      <c r="H3512" s="3">
        <v>569</v>
      </c>
    </row>
    <row r="3513" spans="1:8" x14ac:dyDescent="0.25">
      <c r="A3513" s="3">
        <v>2.6568264938714399</v>
      </c>
      <c r="B3513" s="4">
        <v>-168.78581806513</v>
      </c>
      <c r="C3513" s="4">
        <v>-162.24123333221499</v>
      </c>
      <c r="D3513" s="4">
        <v>-57.046772370730103</v>
      </c>
      <c r="E3513" s="4">
        <v>17.222441840721501</v>
      </c>
      <c r="F3513" s="4">
        <v>-57.634053522932597</v>
      </c>
      <c r="G3513" s="4">
        <v>9.1175529832828701</v>
      </c>
      <c r="H3513" s="3">
        <v>569</v>
      </c>
    </row>
    <row r="3514" spans="1:8" x14ac:dyDescent="0.25">
      <c r="A3514" s="3">
        <v>2.6575833960064501</v>
      </c>
      <c r="B3514" s="4">
        <v>-168.828997594605</v>
      </c>
      <c r="C3514" s="4">
        <v>-162.284857592603</v>
      </c>
      <c r="D3514" s="4">
        <v>-57.048636368533003</v>
      </c>
      <c r="E3514" s="4">
        <v>17.2174888167823</v>
      </c>
      <c r="F3514" s="4">
        <v>-57.636489640449597</v>
      </c>
      <c r="G3514" s="4">
        <v>9.1110797200464599</v>
      </c>
      <c r="H3514" s="3">
        <v>569</v>
      </c>
    </row>
    <row r="3515" spans="1:8" x14ac:dyDescent="0.25">
      <c r="A3515" s="3">
        <v>2.6583402981414501</v>
      </c>
      <c r="B3515" s="4">
        <v>-168.87217853350299</v>
      </c>
      <c r="C3515" s="4">
        <v>-162.328483695236</v>
      </c>
      <c r="D3515" s="4">
        <v>-57.050496557518898</v>
      </c>
      <c r="E3515" s="4">
        <v>17.2125445056699</v>
      </c>
      <c r="F3515" s="4">
        <v>-57.638921376465099</v>
      </c>
      <c r="G3515" s="4">
        <v>9.1046162587716903</v>
      </c>
      <c r="H3515" s="3">
        <v>569</v>
      </c>
    </row>
    <row r="3516" spans="1:8" x14ac:dyDescent="0.25">
      <c r="A3516" s="3">
        <v>2.6590972002764599</v>
      </c>
      <c r="B3516" s="4">
        <v>-168.915360878938</v>
      </c>
      <c r="C3516" s="4">
        <v>-162.37211163679501</v>
      </c>
      <c r="D3516" s="4">
        <v>-57.052352933311703</v>
      </c>
      <c r="E3516" s="4">
        <v>17.207608924784498</v>
      </c>
      <c r="F3516" s="4">
        <v>-57.641348727467701</v>
      </c>
      <c r="G3516" s="4">
        <v>9.0981626154267303</v>
      </c>
      <c r="H3516" s="3">
        <v>569</v>
      </c>
    </row>
    <row r="3517" spans="1:8" x14ac:dyDescent="0.25">
      <c r="A3517" s="3">
        <v>2.6598541024114701</v>
      </c>
      <c r="B3517" s="4">
        <v>-168.95854462802399</v>
      </c>
      <c r="C3517" s="4">
        <v>-162.415741413961</v>
      </c>
      <c r="D3517" s="4">
        <v>-57.054205491326201</v>
      </c>
      <c r="E3517" s="4">
        <v>17.202682092093301</v>
      </c>
      <c r="F3517" s="4">
        <v>-57.643771689896901</v>
      </c>
      <c r="G3517" s="4">
        <v>9.0917188061191307</v>
      </c>
      <c r="H3517" s="3">
        <v>569</v>
      </c>
    </row>
    <row r="3518" spans="1:8" x14ac:dyDescent="0.25">
      <c r="A3518" s="3">
        <v>2.6606110045464701</v>
      </c>
      <c r="B3518" s="4">
        <v>-169.001729777869</v>
      </c>
      <c r="C3518" s="4">
        <v>-162.45937302341099</v>
      </c>
      <c r="D3518" s="4">
        <v>-57.056054227268199</v>
      </c>
      <c r="E3518" s="4">
        <v>17.197764024798801</v>
      </c>
      <c r="F3518" s="4">
        <v>-57.6461902604633</v>
      </c>
      <c r="G3518" s="4">
        <v>9.0852848462425797</v>
      </c>
      <c r="H3518" s="3">
        <v>569</v>
      </c>
    </row>
    <row r="3519" spans="1:8" x14ac:dyDescent="0.25">
      <c r="A3519" s="3">
        <v>2.6613679066814799</v>
      </c>
      <c r="B3519" s="4">
        <v>-169.04491632557799</v>
      </c>
      <c r="C3519" s="4">
        <v>-162.50300646181901</v>
      </c>
      <c r="D3519" s="4">
        <v>-57.057899136764497</v>
      </c>
      <c r="E3519" s="4">
        <v>17.192854740324002</v>
      </c>
      <c r="F3519" s="4">
        <v>-57.648604435720401</v>
      </c>
      <c r="G3519" s="4">
        <v>9.0788607516169204</v>
      </c>
      <c r="H3519" s="3">
        <v>569</v>
      </c>
    </row>
    <row r="3520" spans="1:8" x14ac:dyDescent="0.25">
      <c r="A3520" s="3">
        <v>2.6621248088164902</v>
      </c>
      <c r="B3520" s="4">
        <v>-169.08810426825301</v>
      </c>
      <c r="C3520" s="4">
        <v>-162.54664172585601</v>
      </c>
      <c r="D3520" s="4">
        <v>-57.059740215442901</v>
      </c>
      <c r="E3520" s="4">
        <v>17.1879542560992</v>
      </c>
      <c r="F3520" s="4">
        <v>-57.651014212219003</v>
      </c>
      <c r="G3520" s="4">
        <v>9.0724465380763206</v>
      </c>
      <c r="H3520" s="3">
        <v>569</v>
      </c>
    </row>
    <row r="3521" spans="1:8" x14ac:dyDescent="0.25">
      <c r="A3521" s="3">
        <v>2.6628817109514902</v>
      </c>
      <c r="B3521" s="4">
        <v>-169.13129360299399</v>
      </c>
      <c r="C3521" s="4">
        <v>-162.59027881219299</v>
      </c>
      <c r="D3521" s="4">
        <v>-57.061577458805502</v>
      </c>
      <c r="E3521" s="4">
        <v>17.183062589899102</v>
      </c>
      <c r="F3521" s="4">
        <v>-57.653419586474598</v>
      </c>
      <c r="G3521" s="4">
        <v>9.0660422215571792</v>
      </c>
      <c r="H3521" s="3">
        <v>569</v>
      </c>
    </row>
    <row r="3522" spans="1:8" x14ac:dyDescent="0.25">
      <c r="A3522" s="3">
        <v>2.6636386130865</v>
      </c>
      <c r="B3522" s="4">
        <v>-169.174484326895</v>
      </c>
      <c r="C3522" s="4">
        <v>-162.633917717495</v>
      </c>
      <c r="D3522" s="4">
        <v>-57.0634108624294</v>
      </c>
      <c r="E3522" s="4">
        <v>17.178179759309</v>
      </c>
      <c r="F3522" s="4">
        <v>-57.655820555056401</v>
      </c>
      <c r="G3522" s="4">
        <v>9.0596478178610997</v>
      </c>
      <c r="H3522" s="3">
        <v>569</v>
      </c>
    </row>
    <row r="3523" spans="1:8" x14ac:dyDescent="0.25">
      <c r="A3523" s="3">
        <v>2.6643955152215</v>
      </c>
      <c r="B3523" s="4">
        <v>-169.21767643704899</v>
      </c>
      <c r="C3523" s="4">
        <v>-162.67755843842801</v>
      </c>
      <c r="D3523" s="4">
        <v>-57.065240422144399</v>
      </c>
      <c r="E3523" s="4">
        <v>17.173305781250999</v>
      </c>
      <c r="F3523" s="4">
        <v>-57.658217114670201</v>
      </c>
      <c r="G3523" s="4">
        <v>9.0532633424327802</v>
      </c>
      <c r="H3523" s="3">
        <v>569</v>
      </c>
    </row>
    <row r="3524" spans="1:8" x14ac:dyDescent="0.25">
      <c r="A3524" s="3">
        <v>2.6651524173565102</v>
      </c>
      <c r="B3524" s="4">
        <v>-169.260869930545</v>
      </c>
      <c r="C3524" s="4">
        <v>-162.721200971652</v>
      </c>
      <c r="D3524" s="4">
        <v>-57.067066133445898</v>
      </c>
      <c r="E3524" s="4">
        <v>17.168440673547799</v>
      </c>
      <c r="F3524" s="4">
        <v>-57.660609261725398</v>
      </c>
      <c r="G3524" s="4">
        <v>9.0468888115152009</v>
      </c>
      <c r="H3524" s="3">
        <v>569</v>
      </c>
    </row>
    <row r="3525" spans="1:8" x14ac:dyDescent="0.25">
      <c r="A3525" s="3">
        <v>2.66590931949152</v>
      </c>
      <c r="B3525" s="4">
        <v>-169.304064804467</v>
      </c>
      <c r="C3525" s="4">
        <v>-162.76484531382599</v>
      </c>
      <c r="D3525" s="4">
        <v>-57.068887991748198</v>
      </c>
      <c r="E3525" s="4">
        <v>17.163584454248099</v>
      </c>
      <c r="F3525" s="4">
        <v>-57.6629969928469</v>
      </c>
      <c r="G3525" s="4">
        <v>9.0405242407840305</v>
      </c>
      <c r="H3525" s="3">
        <v>569</v>
      </c>
    </row>
    <row r="3526" spans="1:8" x14ac:dyDescent="0.25">
      <c r="A3526" s="3">
        <v>2.66666622162652</v>
      </c>
      <c r="B3526" s="4">
        <v>-169.347261055898</v>
      </c>
      <c r="C3526" s="4">
        <v>-162.808491461606</v>
      </c>
      <c r="D3526" s="4">
        <v>-57.0707059929751</v>
      </c>
      <c r="E3526" s="4">
        <v>17.1587371400534</v>
      </c>
      <c r="F3526" s="4">
        <v>-57.6653803046229</v>
      </c>
      <c r="G3526" s="4">
        <v>9.0341696460210397</v>
      </c>
      <c r="H3526" s="3">
        <v>569</v>
      </c>
    </row>
    <row r="3527" spans="1:8" x14ac:dyDescent="0.25">
      <c r="A3527" s="3">
        <v>2.6674231237615298</v>
      </c>
      <c r="B3527" s="4">
        <v>-169.39045868191801</v>
      </c>
      <c r="C3527" s="4">
        <v>-162.85213941164699</v>
      </c>
      <c r="D3527" s="4">
        <v>-57.072520132646801</v>
      </c>
      <c r="E3527" s="4">
        <v>17.153898748750201</v>
      </c>
      <c r="F3527" s="4">
        <v>-57.667759193663699</v>
      </c>
      <c r="G3527" s="4">
        <v>9.0278250429569695</v>
      </c>
      <c r="H3527" s="3">
        <v>569</v>
      </c>
    </row>
    <row r="3528" spans="1:8" x14ac:dyDescent="0.25">
      <c r="A3528" s="3">
        <v>2.6681800258965298</v>
      </c>
      <c r="B3528" s="4">
        <v>-169.4336576796</v>
      </c>
      <c r="C3528" s="4">
        <v>-162.89578916059901</v>
      </c>
      <c r="D3528" s="4">
        <v>-57.074330406286002</v>
      </c>
      <c r="E3528" s="4">
        <v>17.149069298128602</v>
      </c>
      <c r="F3528" s="4">
        <v>-57.670133656437798</v>
      </c>
      <c r="G3528" s="4">
        <v>9.0214904477079401</v>
      </c>
      <c r="H3528" s="3">
        <v>569</v>
      </c>
    </row>
    <row r="3529" spans="1:8" x14ac:dyDescent="0.25">
      <c r="A3529" s="3">
        <v>2.66893692803154</v>
      </c>
      <c r="B3529" s="4">
        <v>-169.47685804601801</v>
      </c>
      <c r="C3529" s="4">
        <v>-162.93944070511</v>
      </c>
      <c r="D3529" s="4">
        <v>-57.076136809607803</v>
      </c>
      <c r="E3529" s="4">
        <v>17.1442488054759</v>
      </c>
      <c r="F3529" s="4">
        <v>-57.672503689529997</v>
      </c>
      <c r="G3529" s="4">
        <v>9.0151658760886999</v>
      </c>
      <c r="H3529" s="3">
        <v>569</v>
      </c>
    </row>
    <row r="3530" spans="1:8" x14ac:dyDescent="0.25">
      <c r="A3530" s="3">
        <v>2.6696938301665498</v>
      </c>
      <c r="B3530" s="4">
        <v>-169.52005977824101</v>
      </c>
      <c r="C3530" s="4">
        <v>-162.983094041828</v>
      </c>
      <c r="D3530" s="4">
        <v>-57.077939338207102</v>
      </c>
      <c r="E3530" s="4">
        <v>17.139437288408899</v>
      </c>
      <c r="F3530" s="4">
        <v>-57.674869289630898</v>
      </c>
      <c r="G3530" s="4">
        <v>9.0088513436383497</v>
      </c>
      <c r="H3530" s="3">
        <v>569</v>
      </c>
    </row>
    <row r="3531" spans="1:8" x14ac:dyDescent="0.25">
      <c r="A3531" s="3">
        <v>2.6704507323015498</v>
      </c>
      <c r="B3531" s="4">
        <v>-169.563262873333</v>
      </c>
      <c r="C3531" s="4">
        <v>-163.026749167394</v>
      </c>
      <c r="D3531" s="4">
        <v>-57.079737987716797</v>
      </c>
      <c r="E3531" s="4">
        <v>17.134634764454201</v>
      </c>
      <c r="F3531" s="4">
        <v>-57.677230453206199</v>
      </c>
      <c r="G3531" s="4">
        <v>9.00254686650438</v>
      </c>
      <c r="H3531" s="3">
        <v>569</v>
      </c>
    </row>
    <row r="3532" spans="1:8" x14ac:dyDescent="0.25">
      <c r="A3532" s="3">
        <v>2.6712076344365601</v>
      </c>
      <c r="B3532" s="4">
        <v>-169.60646732835801</v>
      </c>
      <c r="C3532" s="4">
        <v>-163.07040607844999</v>
      </c>
      <c r="D3532" s="4">
        <v>-57.081532753763497</v>
      </c>
      <c r="E3532" s="4">
        <v>17.129841251164599</v>
      </c>
      <c r="F3532" s="4">
        <v>-57.6795871768621</v>
      </c>
      <c r="G3532" s="4">
        <v>8.9962524604670708</v>
      </c>
      <c r="H3532" s="3">
        <v>569</v>
      </c>
    </row>
    <row r="3533" spans="1:8" x14ac:dyDescent="0.25">
      <c r="A3533" s="3">
        <v>2.6719645365715601</v>
      </c>
      <c r="B3533" s="4">
        <v>-169.64967314037401</v>
      </c>
      <c r="C3533" s="4">
        <v>-163.11406477163399</v>
      </c>
      <c r="D3533" s="4">
        <v>-57.083323631984797</v>
      </c>
      <c r="E3533" s="4">
        <v>17.125056766073001</v>
      </c>
      <c r="F3533" s="4">
        <v>-57.681939457115497</v>
      </c>
      <c r="G3533" s="4">
        <v>8.9899681415534101</v>
      </c>
      <c r="H3533" s="3">
        <v>569</v>
      </c>
    </row>
    <row r="3534" spans="1:8" x14ac:dyDescent="0.25">
      <c r="A3534" s="3">
        <v>2.6727214387065699</v>
      </c>
      <c r="B3534" s="4">
        <v>-169.692880306436</v>
      </c>
      <c r="C3534" s="4">
        <v>-163.15772524358101</v>
      </c>
      <c r="D3534" s="4">
        <v>-57.085110617955699</v>
      </c>
      <c r="E3534" s="4">
        <v>17.120281326890201</v>
      </c>
      <c r="F3534" s="4">
        <v>-57.684287290678</v>
      </c>
      <c r="G3534" s="4">
        <v>8.9836939252770591</v>
      </c>
      <c r="H3534" s="3">
        <v>569</v>
      </c>
    </row>
    <row r="3535" spans="1:8" x14ac:dyDescent="0.25">
      <c r="A3535" s="3">
        <v>2.6734783408415801</v>
      </c>
      <c r="B3535" s="4">
        <v>-169.73608882359801</v>
      </c>
      <c r="C3535" s="4">
        <v>-163.20138749092399</v>
      </c>
      <c r="D3535" s="4">
        <v>-57.086893707454898</v>
      </c>
      <c r="E3535" s="4">
        <v>17.115514950792502</v>
      </c>
      <c r="F3535" s="4">
        <v>-57.686630673988098</v>
      </c>
      <c r="G3535" s="4">
        <v>8.9774298278899405</v>
      </c>
      <c r="H3535" s="3">
        <v>569</v>
      </c>
    </row>
    <row r="3536" spans="1:8" x14ac:dyDescent="0.25">
      <c r="A3536" s="3">
        <v>2.6742352429765801</v>
      </c>
      <c r="B3536" s="4">
        <v>-169.779298688908</v>
      </c>
      <c r="C3536" s="4">
        <v>-163.24505151029399</v>
      </c>
      <c r="D3536" s="4">
        <v>-57.0886728959198</v>
      </c>
      <c r="E3536" s="4">
        <v>17.110757655877698</v>
      </c>
      <c r="F3536" s="4">
        <v>-57.688969603660702</v>
      </c>
      <c r="G3536" s="4">
        <v>8.9711758651799798</v>
      </c>
      <c r="H3536" s="3">
        <v>569</v>
      </c>
    </row>
    <row r="3537" spans="1:8" x14ac:dyDescent="0.25">
      <c r="A3537" s="3">
        <v>2.6749921451115899</v>
      </c>
      <c r="B3537" s="4">
        <v>-169.82250989941201</v>
      </c>
      <c r="C3537" s="4">
        <v>-163.288717298319</v>
      </c>
      <c r="D3537" s="4">
        <v>-57.090448179123698</v>
      </c>
      <c r="E3537" s="4">
        <v>17.106009459356201</v>
      </c>
      <c r="F3537" s="4">
        <v>-57.691304076295403</v>
      </c>
      <c r="G3537" s="4">
        <v>8.9649320529841496</v>
      </c>
      <c r="H3537" s="3">
        <v>569</v>
      </c>
    </row>
    <row r="3538" spans="1:8" x14ac:dyDescent="0.25">
      <c r="A3538" s="3">
        <v>2.6757490472466001</v>
      </c>
      <c r="B3538" s="4">
        <v>-169.865722452152</v>
      </c>
      <c r="C3538" s="4">
        <v>-163.33238485162201</v>
      </c>
      <c r="D3538" s="4">
        <v>-57.092219552714901</v>
      </c>
      <c r="E3538" s="4">
        <v>17.1012703787822</v>
      </c>
      <c r="F3538" s="4">
        <v>-57.693634088467199</v>
      </c>
      <c r="G3538" s="4">
        <v>8.9586984072124594</v>
      </c>
      <c r="H3538" s="3">
        <v>569</v>
      </c>
    </row>
    <row r="3539" spans="1:8" x14ac:dyDescent="0.25">
      <c r="A3539" s="3">
        <v>2.6765059493816001</v>
      </c>
      <c r="B3539" s="4">
        <v>-169.90893634416801</v>
      </c>
      <c r="C3539" s="4">
        <v>-163.376054166828</v>
      </c>
      <c r="D3539" s="4">
        <v>-57.093987012304702</v>
      </c>
      <c r="E3539" s="4">
        <v>17.096540431818799</v>
      </c>
      <c r="F3539" s="4">
        <v>-57.695959636774099</v>
      </c>
      <c r="G3539" s="4">
        <v>8.9524749437213096</v>
      </c>
      <c r="H3539" s="3">
        <v>569</v>
      </c>
    </row>
    <row r="3540" spans="1:8" x14ac:dyDescent="0.25">
      <c r="A3540" s="3">
        <v>2.6772628515166099</v>
      </c>
      <c r="B3540" s="4">
        <v>-169.95215157249501</v>
      </c>
      <c r="C3540" s="4">
        <v>-163.41972524055601</v>
      </c>
      <c r="D3540" s="4">
        <v>-57.095750553463802</v>
      </c>
      <c r="E3540" s="4">
        <v>17.091819636247699</v>
      </c>
      <c r="F3540" s="4">
        <v>-57.698280717656097</v>
      </c>
      <c r="G3540" s="4">
        <v>8.9462616787980895</v>
      </c>
      <c r="H3540" s="3">
        <v>569</v>
      </c>
    </row>
    <row r="3541" spans="1:8" x14ac:dyDescent="0.25">
      <c r="A3541" s="3">
        <v>2.6780197536516099</v>
      </c>
      <c r="B3541" s="4">
        <v>-169.995368134166</v>
      </c>
      <c r="C3541" s="4">
        <v>-163.46339806942299</v>
      </c>
      <c r="D3541" s="4">
        <v>-57.097510171937799</v>
      </c>
      <c r="E3541" s="4">
        <v>17.087108009392299</v>
      </c>
      <c r="F3541" s="4">
        <v>-57.700597327915197</v>
      </c>
      <c r="G3541" s="4">
        <v>8.9400586277683001</v>
      </c>
      <c r="H3541" s="3">
        <v>569</v>
      </c>
    </row>
    <row r="3542" spans="1:8" x14ac:dyDescent="0.25">
      <c r="A3542" s="3">
        <v>2.6787766557866202</v>
      </c>
      <c r="B3542" s="4">
        <v>-170.03858602621</v>
      </c>
      <c r="C3542" s="4">
        <v>-163.50707265004399</v>
      </c>
      <c r="D3542" s="4">
        <v>-57.0992658633403</v>
      </c>
      <c r="E3542" s="4">
        <v>17.082405568939699</v>
      </c>
      <c r="F3542" s="4">
        <v>-57.702909463930801</v>
      </c>
      <c r="G3542" s="4">
        <v>8.9338658070974706</v>
      </c>
      <c r="H3542" s="3">
        <v>569</v>
      </c>
    </row>
    <row r="3543" spans="1:8" x14ac:dyDescent="0.25">
      <c r="A3543" s="3">
        <v>2.6795335579216299</v>
      </c>
      <c r="B3543" s="4">
        <v>-170.08180524565199</v>
      </c>
      <c r="C3543" s="4">
        <v>-163.55074897903199</v>
      </c>
      <c r="D3543" s="4">
        <v>-57.101017623260603</v>
      </c>
      <c r="E3543" s="4">
        <v>17.077712332651299</v>
      </c>
      <c r="F3543" s="4">
        <v>-57.7052171223513</v>
      </c>
      <c r="G3543" s="4">
        <v>8.9276832325378397</v>
      </c>
      <c r="H3543" s="3">
        <v>569</v>
      </c>
    </row>
    <row r="3544" spans="1:8" x14ac:dyDescent="0.25">
      <c r="A3544" s="3">
        <v>2.68029046005663</v>
      </c>
      <c r="B3544" s="4">
        <v>-170.125025789517</v>
      </c>
      <c r="C3544" s="4">
        <v>-163.594427052995</v>
      </c>
      <c r="D3544" s="4">
        <v>-57.102765447480301</v>
      </c>
      <c r="E3544" s="4">
        <v>17.073028317783798</v>
      </c>
      <c r="F3544" s="4">
        <v>-57.707520299813801</v>
      </c>
      <c r="G3544" s="4">
        <v>8.9215109198799993</v>
      </c>
      <c r="H3544" s="3">
        <v>569</v>
      </c>
    </row>
    <row r="3545" spans="1:8" x14ac:dyDescent="0.25">
      <c r="A3545" s="3">
        <v>2.6810473621916402</v>
      </c>
      <c r="B3545" s="4">
        <v>-170.16824765482201</v>
      </c>
      <c r="C3545" s="4">
        <v>-163.638106868542</v>
      </c>
      <c r="D3545" s="4">
        <v>-57.104509331575201</v>
      </c>
      <c r="E3545" s="4">
        <v>17.0683535421547</v>
      </c>
      <c r="F3545" s="4">
        <v>-57.709818992822299</v>
      </c>
      <c r="G3545" s="4">
        <v>8.9153488852787106</v>
      </c>
      <c r="H3545" s="3">
        <v>569</v>
      </c>
    </row>
    <row r="3546" spans="1:8" x14ac:dyDescent="0.25">
      <c r="A3546" s="3">
        <v>2.6818042643266402</v>
      </c>
      <c r="B3546" s="4">
        <v>-170.211470838585</v>
      </c>
      <c r="C3546" s="4">
        <v>-163.68178842227599</v>
      </c>
      <c r="D3546" s="4">
        <v>-57.106249271213002</v>
      </c>
      <c r="E3546" s="4">
        <v>17.0636880233453</v>
      </c>
      <c r="F3546" s="4">
        <v>-57.712113197995997</v>
      </c>
      <c r="G3546" s="4">
        <v>8.90919714458831</v>
      </c>
      <c r="H3546" s="3">
        <v>569</v>
      </c>
    </row>
    <row r="3547" spans="1:8" x14ac:dyDescent="0.25">
      <c r="A3547" s="3">
        <v>2.68256116646165</v>
      </c>
      <c r="B3547" s="4">
        <v>-170.254695337817</v>
      </c>
      <c r="C3547" s="4">
        <v>-163.72547171079901</v>
      </c>
      <c r="D3547" s="4">
        <v>-57.107985262036202</v>
      </c>
      <c r="E3547" s="4">
        <v>17.0590317790145</v>
      </c>
      <c r="F3547" s="4">
        <v>-57.714402911874302</v>
      </c>
      <c r="G3547" s="4">
        <v>8.90305571388412</v>
      </c>
      <c r="H3547" s="3">
        <v>569</v>
      </c>
    </row>
    <row r="3548" spans="1:8" x14ac:dyDescent="0.25">
      <c r="A3548" s="3">
        <v>2.6833180685966598</v>
      </c>
      <c r="B3548" s="4">
        <v>-170.297921149529</v>
      </c>
      <c r="C3548" s="4">
        <v>-163.76915673071099</v>
      </c>
      <c r="D3548" s="4">
        <v>-57.109717299672603</v>
      </c>
      <c r="E3548" s="4">
        <v>17.054384826870301</v>
      </c>
      <c r="F3548" s="4">
        <v>-57.716688131065197</v>
      </c>
      <c r="G3548" s="4">
        <v>8.8969246090659304</v>
      </c>
      <c r="H3548" s="3">
        <v>569</v>
      </c>
    </row>
    <row r="3549" spans="1:8" x14ac:dyDescent="0.25">
      <c r="A3549" s="3">
        <v>2.6840749707316598</v>
      </c>
      <c r="B3549" s="4">
        <v>-170.34114827072599</v>
      </c>
      <c r="C3549" s="4">
        <v>-163.81284347860799</v>
      </c>
      <c r="D3549" s="4">
        <v>-57.111445379922003</v>
      </c>
      <c r="E3549" s="4">
        <v>17.049747184169</v>
      </c>
      <c r="F3549" s="4">
        <v>-57.718968852185597</v>
      </c>
      <c r="G3549" s="4">
        <v>8.8908038460164107</v>
      </c>
      <c r="H3549" s="3">
        <v>569</v>
      </c>
    </row>
    <row r="3550" spans="1:8" x14ac:dyDescent="0.25">
      <c r="A3550" s="3">
        <v>2.68483187286667</v>
      </c>
      <c r="B3550" s="4">
        <v>-170.38437669841201</v>
      </c>
      <c r="C3550" s="4">
        <v>-163.856531951085</v>
      </c>
      <c r="D3550" s="4">
        <v>-57.113169498273102</v>
      </c>
      <c r="E3550" s="4">
        <v>17.045118869011802</v>
      </c>
      <c r="F3550" s="4">
        <v>-57.721245071769701</v>
      </c>
      <c r="G3550" s="4">
        <v>8.88469344084921</v>
      </c>
      <c r="H3550" s="3">
        <v>569</v>
      </c>
    </row>
    <row r="3551" spans="1:8" x14ac:dyDescent="0.25">
      <c r="A3551" s="3">
        <v>2.68558877500167</v>
      </c>
      <c r="B3551" s="4">
        <v>-170.42760642958601</v>
      </c>
      <c r="C3551" s="4">
        <v>-163.900222144732</v>
      </c>
      <c r="D3551" s="4">
        <v>-57.114889650409999</v>
      </c>
      <c r="E3551" s="4">
        <v>17.040499898985299</v>
      </c>
      <c r="F3551" s="4">
        <v>-57.7235167863589</v>
      </c>
      <c r="G3551" s="4">
        <v>8.8785934096655108</v>
      </c>
      <c r="H3551" s="3">
        <v>569</v>
      </c>
    </row>
    <row r="3552" spans="1:8" x14ac:dyDescent="0.25">
      <c r="A3552" s="3">
        <v>2.6863456771366798</v>
      </c>
      <c r="B3552" s="4">
        <v>-170.470837461244</v>
      </c>
      <c r="C3552" s="4">
        <v>-163.943914056138</v>
      </c>
      <c r="D3552" s="4">
        <v>-57.116605832198303</v>
      </c>
      <c r="E3552" s="4">
        <v>17.035890291198498</v>
      </c>
      <c r="F3552" s="4">
        <v>-57.725783992638199</v>
      </c>
      <c r="G3552" s="4">
        <v>8.8725037681889702</v>
      </c>
      <c r="H3552" s="3">
        <v>569</v>
      </c>
    </row>
    <row r="3553" spans="1:8" x14ac:dyDescent="0.25">
      <c r="A3553" s="3">
        <v>2.6871025792716901</v>
      </c>
      <c r="B3553" s="4">
        <v>-170.51406979038001</v>
      </c>
      <c r="C3553" s="4">
        <v>-163.98760768189101</v>
      </c>
      <c r="D3553" s="4">
        <v>-57.1183180391089</v>
      </c>
      <c r="E3553" s="4">
        <v>17.031290063830301</v>
      </c>
      <c r="F3553" s="4">
        <v>-57.728046687128703</v>
      </c>
      <c r="G3553" s="4">
        <v>8.8664245325914806</v>
      </c>
      <c r="H3553" s="3">
        <v>569</v>
      </c>
    </row>
    <row r="3554" spans="1:8" x14ac:dyDescent="0.25">
      <c r="A3554" s="3">
        <v>2.6878594814066901</v>
      </c>
      <c r="B3554" s="4">
        <v>-170.55730341398399</v>
      </c>
      <c r="C3554" s="4">
        <v>-164.03130301857399</v>
      </c>
      <c r="D3554" s="4">
        <v>-57.120026266843603</v>
      </c>
      <c r="E3554" s="4">
        <v>17.026699234448699</v>
      </c>
      <c r="F3554" s="4">
        <v>-57.730304866366701</v>
      </c>
      <c r="G3554" s="4">
        <v>8.8603557190109203</v>
      </c>
      <c r="H3554" s="3">
        <v>569</v>
      </c>
    </row>
    <row r="3555" spans="1:8" x14ac:dyDescent="0.25">
      <c r="A3555" s="3">
        <v>2.6886163835416999</v>
      </c>
      <c r="B3555" s="4">
        <v>-170.600538329041</v>
      </c>
      <c r="C3555" s="4">
        <v>-164.075000062767</v>
      </c>
      <c r="D3555" s="4">
        <v>-57.121730511101603</v>
      </c>
      <c r="E3555" s="4">
        <v>17.0221178206397</v>
      </c>
      <c r="F3555" s="4">
        <v>-57.732558527070303</v>
      </c>
      <c r="G3555" s="4">
        <v>8.8542973431057899</v>
      </c>
      <c r="H3555" s="3">
        <v>569</v>
      </c>
    </row>
    <row r="3556" spans="1:8" x14ac:dyDescent="0.25">
      <c r="A3556" s="3">
        <v>2.6893732856767101</v>
      </c>
      <c r="B3556" s="4">
        <v>-170.64377453253601</v>
      </c>
      <c r="C3556" s="4">
        <v>-164.11869881105</v>
      </c>
      <c r="D3556" s="4">
        <v>-57.123430767676503</v>
      </c>
      <c r="E3556" s="4">
        <v>17.017545839743999</v>
      </c>
      <c r="F3556" s="4">
        <v>-57.734807665757799</v>
      </c>
      <c r="G3556" s="4">
        <v>8.8482494210782594</v>
      </c>
      <c r="H3556" s="3">
        <v>569</v>
      </c>
    </row>
    <row r="3557" spans="1:8" x14ac:dyDescent="0.25">
      <c r="A3557" s="3">
        <v>2.6901301878117101</v>
      </c>
      <c r="B3557" s="4">
        <v>-170.687012021448</v>
      </c>
      <c r="C3557" s="4">
        <v>-164.16239925999801</v>
      </c>
      <c r="D3557" s="4">
        <v>-57.125127032010099</v>
      </c>
      <c r="E3557" s="4">
        <v>17.012983310058601</v>
      </c>
      <c r="F3557" s="4">
        <v>-57.737052278909999</v>
      </c>
      <c r="G3557" s="4">
        <v>8.8422119692391696</v>
      </c>
      <c r="H3557" s="3">
        <v>569</v>
      </c>
    </row>
    <row r="3558" spans="1:8" x14ac:dyDescent="0.25">
      <c r="A3558" s="3">
        <v>2.6908870899467199</v>
      </c>
      <c r="B3558" s="4">
        <v>-170.73025079275399</v>
      </c>
      <c r="C3558" s="4">
        <v>-164.20610140618501</v>
      </c>
      <c r="D3558" s="4">
        <v>-57.1268192998674</v>
      </c>
      <c r="E3558" s="4">
        <v>17.008430249021298</v>
      </c>
      <c r="F3558" s="4">
        <v>-57.739292363266699</v>
      </c>
      <c r="G3558" s="4">
        <v>8.8361850032115594</v>
      </c>
      <c r="H3558" s="3">
        <v>569</v>
      </c>
    </row>
    <row r="3559" spans="1:8" x14ac:dyDescent="0.25">
      <c r="A3559" s="3">
        <v>2.6916439920817199</v>
      </c>
      <c r="B3559" s="4">
        <v>-170.773490843427</v>
      </c>
      <c r="C3559" s="4">
        <v>-164.24980524618101</v>
      </c>
      <c r="D3559" s="4">
        <v>-57.128507567062897</v>
      </c>
      <c r="E3559" s="4">
        <v>17.003886673946699</v>
      </c>
      <c r="F3559" s="4">
        <v>-57.741527915336903</v>
      </c>
      <c r="G3559" s="4">
        <v>8.8301685392458698</v>
      </c>
      <c r="H3559" s="3">
        <v>569</v>
      </c>
    </row>
    <row r="3560" spans="1:8" x14ac:dyDescent="0.25">
      <c r="A3560" s="3">
        <v>2.6924008942167301</v>
      </c>
      <c r="B3560" s="4">
        <v>-170.816732170438</v>
      </c>
      <c r="C3560" s="4">
        <v>-164.29351077655599</v>
      </c>
      <c r="D3560" s="4">
        <v>-57.130191829090698</v>
      </c>
      <c r="E3560" s="4">
        <v>16.999352603020501</v>
      </c>
      <c r="F3560" s="4">
        <v>-57.743758931707298</v>
      </c>
      <c r="G3560" s="4">
        <v>8.8241625933918293</v>
      </c>
      <c r="H3560" s="3">
        <v>569</v>
      </c>
    </row>
    <row r="3561" spans="1:8" x14ac:dyDescent="0.25">
      <c r="A3561" s="3">
        <v>2.6931577963517399</v>
      </c>
      <c r="B3561" s="4">
        <v>-170.85997477075301</v>
      </c>
      <c r="C3561" s="4">
        <v>-164.33721799387399</v>
      </c>
      <c r="D3561" s="4">
        <v>-57.131872081799202</v>
      </c>
      <c r="E3561" s="4">
        <v>16.9948280534852</v>
      </c>
      <c r="F3561" s="4">
        <v>-57.745985409019802</v>
      </c>
      <c r="G3561" s="4">
        <v>8.8181671815583496</v>
      </c>
      <c r="H3561" s="3">
        <v>569</v>
      </c>
    </row>
    <row r="3562" spans="1:8" x14ac:dyDescent="0.25">
      <c r="A3562" s="3">
        <v>2.6939146984867399</v>
      </c>
      <c r="B3562" s="4">
        <v>-170.903218641336</v>
      </c>
      <c r="C3562" s="4">
        <v>-164.38092689469801</v>
      </c>
      <c r="D3562" s="4">
        <v>-57.133548320753299</v>
      </c>
      <c r="E3562" s="4">
        <v>16.990313043356199</v>
      </c>
      <c r="F3562" s="4">
        <v>-57.748207343752597</v>
      </c>
      <c r="G3562" s="4">
        <v>8.8121823201027691</v>
      </c>
      <c r="H3562" s="3">
        <v>569</v>
      </c>
    </row>
    <row r="3563" spans="1:8" x14ac:dyDescent="0.25">
      <c r="A3563" s="3">
        <v>2.6946716006217502</v>
      </c>
      <c r="B3563" s="4">
        <v>-170.94646377914799</v>
      </c>
      <c r="C3563" s="4">
        <v>-164.42463747558901</v>
      </c>
      <c r="D3563" s="4">
        <v>-57.135220541710197</v>
      </c>
      <c r="E3563" s="4">
        <v>16.985807590141</v>
      </c>
      <c r="F3563" s="4">
        <v>-57.7504247326235</v>
      </c>
      <c r="G3563" s="4">
        <v>8.8062080247449899</v>
      </c>
      <c r="H3563" s="3">
        <v>569</v>
      </c>
    </row>
    <row r="3564" spans="1:8" x14ac:dyDescent="0.25">
      <c r="A3564" s="3">
        <v>2.6954285027567502</v>
      </c>
      <c r="B3564" s="4">
        <v>-170.989710181145</v>
      </c>
      <c r="C3564" s="4">
        <v>-164.46834973310499</v>
      </c>
      <c r="D3564" s="4">
        <v>-57.136888740243499</v>
      </c>
      <c r="E3564" s="4">
        <v>16.981311711851699</v>
      </c>
      <c r="F3564" s="4">
        <v>-57.752637572085703</v>
      </c>
      <c r="G3564" s="4">
        <v>8.8002443119249492</v>
      </c>
      <c r="H3564" s="3">
        <v>569</v>
      </c>
    </row>
    <row r="3565" spans="1:8" x14ac:dyDescent="0.25">
      <c r="A3565" s="3">
        <v>2.69618540489176</v>
      </c>
      <c r="B3565" s="4">
        <v>-171.03295784428201</v>
      </c>
      <c r="C3565" s="4">
        <v>-164.512063663802</v>
      </c>
      <c r="D3565" s="4">
        <v>-57.138552912202897</v>
      </c>
      <c r="E3565" s="4">
        <v>16.976825425765</v>
      </c>
      <c r="F3565" s="4">
        <v>-57.754845858800998</v>
      </c>
      <c r="G3565" s="4">
        <v>8.7942911975292404</v>
      </c>
      <c r="H3565" s="3">
        <v>569</v>
      </c>
    </row>
    <row r="3566" spans="1:8" x14ac:dyDescent="0.25">
      <c r="A3566" s="3">
        <v>2.6969423070267702</v>
      </c>
      <c r="B3566" s="4">
        <v>-171.076206765509</v>
      </c>
      <c r="C3566" s="4">
        <v>-164.55577926423101</v>
      </c>
      <c r="D3566" s="4">
        <v>-57.1402130532692</v>
      </c>
      <c r="E3566" s="4">
        <v>16.972348749624398</v>
      </c>
      <c r="F3566" s="4">
        <v>-57.757049589392402</v>
      </c>
      <c r="G3566" s="4">
        <v>8.7883486975556693</v>
      </c>
      <c r="H3566" s="3">
        <v>569</v>
      </c>
    </row>
    <row r="3567" spans="1:8" x14ac:dyDescent="0.25">
      <c r="A3567" s="3">
        <v>2.6976992091617702</v>
      </c>
      <c r="B3567" s="4">
        <v>-171.119456941773</v>
      </c>
      <c r="C3567" s="4">
        <v>-164.59949653094299</v>
      </c>
      <c r="D3567" s="4">
        <v>-57.141869158936402</v>
      </c>
      <c r="E3567" s="4">
        <v>16.967881701685201</v>
      </c>
      <c r="F3567" s="4">
        <v>-57.759248760406699</v>
      </c>
      <c r="G3567" s="4">
        <v>8.7824168282159203</v>
      </c>
      <c r="H3567" s="3">
        <v>569</v>
      </c>
    </row>
    <row r="3568" spans="1:8" x14ac:dyDescent="0.25">
      <c r="A3568" s="3">
        <v>2.69845611129678</v>
      </c>
      <c r="B3568" s="4">
        <v>-171.162708370019</v>
      </c>
      <c r="C3568" s="4">
        <v>-164.643215460486</v>
      </c>
      <c r="D3568" s="4">
        <v>-57.1435212251872</v>
      </c>
      <c r="E3568" s="4">
        <v>16.963424298895799</v>
      </c>
      <c r="F3568" s="4">
        <v>-57.761443368418803</v>
      </c>
      <c r="G3568" s="4">
        <v>8.7764956056532206</v>
      </c>
      <c r="H3568" s="3">
        <v>569</v>
      </c>
    </row>
    <row r="3569" spans="1:8" x14ac:dyDescent="0.25">
      <c r="A3569" s="3">
        <v>2.69921301343178</v>
      </c>
      <c r="B3569" s="4">
        <v>-171.205961047187</v>
      </c>
      <c r="C3569" s="4">
        <v>-164.68693604940401</v>
      </c>
      <c r="D3569" s="4">
        <v>-57.145169247500398</v>
      </c>
      <c r="E3569" s="4">
        <v>16.958976559572498</v>
      </c>
      <c r="F3569" s="4">
        <v>-57.763633409989097</v>
      </c>
      <c r="G3569" s="4">
        <v>8.7705850460584394</v>
      </c>
      <c r="H3569" s="3">
        <v>569</v>
      </c>
    </row>
    <row r="3570" spans="1:8" x14ac:dyDescent="0.25">
      <c r="A3570" s="3">
        <v>2.6999699155667898</v>
      </c>
      <c r="B3570" s="4">
        <v>-171.24921497021501</v>
      </c>
      <c r="C3570" s="4">
        <v>-164.73065829423999</v>
      </c>
      <c r="D3570" s="4">
        <v>-57.146813221617499</v>
      </c>
      <c r="E3570" s="4">
        <v>16.954538501333701</v>
      </c>
      <c r="F3570" s="4">
        <v>-57.765818881799397</v>
      </c>
      <c r="G3570" s="4">
        <v>8.7646851653019802</v>
      </c>
      <c r="H3570" s="3">
        <v>569</v>
      </c>
    </row>
    <row r="3571" spans="1:8" x14ac:dyDescent="0.25">
      <c r="A3571" s="3">
        <v>2.7007268177018</v>
      </c>
      <c r="B3571" s="4">
        <v>-171.292470136037</v>
      </c>
      <c r="C3571" s="4">
        <v>-164.77438219153399</v>
      </c>
      <c r="D3571" s="4">
        <v>-57.148453143385503</v>
      </c>
      <c r="E3571" s="4">
        <v>16.950110141521801</v>
      </c>
      <c r="F3571" s="4">
        <v>-57.767999780375597</v>
      </c>
      <c r="G3571" s="4">
        <v>8.7587959796822705</v>
      </c>
      <c r="H3571" s="3">
        <v>569</v>
      </c>
    </row>
    <row r="3572" spans="1:8" x14ac:dyDescent="0.25">
      <c r="A3572" s="3">
        <v>2.7014837198368</v>
      </c>
      <c r="B3572" s="4">
        <v>-171.33572654158499</v>
      </c>
      <c r="C3572" s="4">
        <v>-164.818107737823</v>
      </c>
      <c r="D3572" s="4">
        <v>-57.1500890083286</v>
      </c>
      <c r="E3572" s="4">
        <v>16.945691498361001</v>
      </c>
      <c r="F3572" s="4">
        <v>-57.770176102316697</v>
      </c>
      <c r="G3572" s="4">
        <v>8.7529175053095098</v>
      </c>
      <c r="H3572" s="3">
        <v>569</v>
      </c>
    </row>
    <row r="3573" spans="1:8" x14ac:dyDescent="0.25">
      <c r="A3573" s="3">
        <v>2.7022406219718098</v>
      </c>
      <c r="B3573" s="4">
        <v>-171.37898418378501</v>
      </c>
      <c r="C3573" s="4">
        <v>-164.86183492964199</v>
      </c>
      <c r="D3573" s="4">
        <v>-57.1517208121669</v>
      </c>
      <c r="E3573" s="4">
        <v>16.941282589556199</v>
      </c>
      <c r="F3573" s="4">
        <v>-57.772347844221201</v>
      </c>
      <c r="G3573" s="4">
        <v>8.7470497583019196</v>
      </c>
      <c r="H3573" s="3">
        <v>569</v>
      </c>
    </row>
    <row r="3574" spans="1:8" x14ac:dyDescent="0.25">
      <c r="A3574" s="3">
        <v>2.70299752410682</v>
      </c>
      <c r="B3574" s="4">
        <v>-171.42224305956299</v>
      </c>
      <c r="C3574" s="4">
        <v>-164.905563763522</v>
      </c>
      <c r="D3574" s="4">
        <v>-57.1533485508117</v>
      </c>
      <c r="E3574" s="4">
        <v>16.936883432305301</v>
      </c>
      <c r="F3574" s="4">
        <v>-57.774515002706302</v>
      </c>
      <c r="G3574" s="4">
        <v>8.7411927547350103</v>
      </c>
      <c r="H3574" s="3">
        <v>569</v>
      </c>
    </row>
    <row r="3575" spans="1:8" x14ac:dyDescent="0.25">
      <c r="A3575" s="3">
        <v>2.7037544262418201</v>
      </c>
      <c r="B3575" s="4">
        <v>-171.46550316584</v>
      </c>
      <c r="C3575" s="4">
        <v>-164.94929423599299</v>
      </c>
      <c r="D3575" s="4">
        <v>-57.1549722197406</v>
      </c>
      <c r="E3575" s="4">
        <v>16.932494044988399</v>
      </c>
      <c r="F3575" s="4">
        <v>-57.776677574281599</v>
      </c>
      <c r="G3575" s="4">
        <v>8.7353465109829305</v>
      </c>
      <c r="H3575" s="3">
        <v>569</v>
      </c>
    </row>
    <row r="3576" spans="1:8" x14ac:dyDescent="0.25">
      <c r="A3576" s="3">
        <v>2.7045113283768298</v>
      </c>
      <c r="B3576" s="4">
        <v>-171.50876449953401</v>
      </c>
      <c r="C3576" s="4">
        <v>-164.99302634358301</v>
      </c>
      <c r="D3576" s="4">
        <v>-57.156591814695503</v>
      </c>
      <c r="E3576" s="4">
        <v>16.928114445279899</v>
      </c>
      <c r="F3576" s="4">
        <v>-57.7788355555968</v>
      </c>
      <c r="G3576" s="4">
        <v>8.7295110430496496</v>
      </c>
      <c r="H3576" s="3">
        <v>569</v>
      </c>
    </row>
    <row r="3577" spans="1:8" x14ac:dyDescent="0.25">
      <c r="A3577" s="3">
        <v>2.7052682305118299</v>
      </c>
      <c r="B3577" s="4">
        <v>-171.55202705756</v>
      </c>
      <c r="C3577" s="4">
        <v>-165.03676008281499</v>
      </c>
      <c r="D3577" s="4">
        <v>-57.1582073315464</v>
      </c>
      <c r="E3577" s="4">
        <v>16.923744650518699</v>
      </c>
      <c r="F3577" s="4">
        <v>-57.780988943267197</v>
      </c>
      <c r="G3577" s="4">
        <v>8.7236863670386509</v>
      </c>
      <c r="H3577" s="3">
        <v>569</v>
      </c>
    </row>
    <row r="3578" spans="1:8" x14ac:dyDescent="0.25">
      <c r="A3578" s="3">
        <v>2.7060251326468401</v>
      </c>
      <c r="B3578" s="4">
        <v>-171.59529083682901</v>
      </c>
      <c r="C3578" s="4">
        <v>-165.080495450211</v>
      </c>
      <c r="D3578" s="4">
        <v>-57.159818765926502</v>
      </c>
      <c r="E3578" s="4">
        <v>16.919384678693199</v>
      </c>
      <c r="F3578" s="4">
        <v>-57.783137733882398</v>
      </c>
      <c r="G3578" s="4">
        <v>8.7178724991312002</v>
      </c>
      <c r="H3578" s="3">
        <v>569</v>
      </c>
    </row>
    <row r="3579" spans="1:8" x14ac:dyDescent="0.25">
      <c r="A3579" s="3">
        <v>2.7067820347818499</v>
      </c>
      <c r="B3579" s="4">
        <v>-171.63855583425001</v>
      </c>
      <c r="C3579" s="4">
        <v>-165.12423244229001</v>
      </c>
      <c r="D3579" s="4">
        <v>-57.161426113411103</v>
      </c>
      <c r="E3579" s="4">
        <v>16.915034547958602</v>
      </c>
      <c r="F3579" s="4">
        <v>-57.785281923966402</v>
      </c>
      <c r="G3579" s="4">
        <v>8.7120694556940599</v>
      </c>
      <c r="H3579" s="3">
        <v>569</v>
      </c>
    </row>
    <row r="3580" spans="1:8" x14ac:dyDescent="0.25">
      <c r="A3580" s="3">
        <v>2.7075389369168499</v>
      </c>
      <c r="B3580" s="4">
        <v>-171.68182204672701</v>
      </c>
      <c r="C3580" s="4">
        <v>-165.16797105557001</v>
      </c>
      <c r="D3580" s="4">
        <v>-57.163029369842299</v>
      </c>
      <c r="E3580" s="4">
        <v>16.9106942757575</v>
      </c>
      <c r="F3580" s="4">
        <v>-57.787421510128198</v>
      </c>
      <c r="G3580" s="4">
        <v>8.7062772528713808</v>
      </c>
      <c r="H3580" s="3">
        <v>569</v>
      </c>
    </row>
    <row r="3581" spans="1:8" x14ac:dyDescent="0.25">
      <c r="A3581" s="3">
        <v>2.7082958390518601</v>
      </c>
      <c r="B3581" s="4">
        <v>-171.72508947116299</v>
      </c>
      <c r="C3581" s="4">
        <v>-165.211711286563</v>
      </c>
      <c r="D3581" s="4">
        <v>-57.164628531042503</v>
      </c>
      <c r="E3581" s="4">
        <v>16.906363879595698</v>
      </c>
      <c r="F3581" s="4">
        <v>-57.789556489017897</v>
      </c>
      <c r="G3581" s="4">
        <v>8.7004959067036491</v>
      </c>
      <c r="H3581" s="3">
        <v>569</v>
      </c>
    </row>
    <row r="3582" spans="1:8" x14ac:dyDescent="0.25">
      <c r="A3582" s="3">
        <v>2.7090527411868601</v>
      </c>
      <c r="B3582" s="4">
        <v>-171.76835810445701</v>
      </c>
      <c r="C3582" s="4">
        <v>-165.25545313178199</v>
      </c>
      <c r="D3582" s="4">
        <v>-57.166223592622501</v>
      </c>
      <c r="E3582" s="4">
        <v>16.902043377561501</v>
      </c>
      <c r="F3582" s="4">
        <v>-57.791686857239597</v>
      </c>
      <c r="G3582" s="4">
        <v>8.6947254333637698</v>
      </c>
      <c r="H3582" s="3">
        <v>569</v>
      </c>
    </row>
    <row r="3583" spans="1:8" x14ac:dyDescent="0.25">
      <c r="A3583" s="3">
        <v>2.7098096433218699</v>
      </c>
      <c r="B3583" s="4">
        <v>-171.811627943503</v>
      </c>
      <c r="C3583" s="4">
        <v>-165.299196587735</v>
      </c>
      <c r="D3583" s="4">
        <v>-57.167814550294601</v>
      </c>
      <c r="E3583" s="4">
        <v>16.897732787478098</v>
      </c>
      <c r="F3583" s="4">
        <v>-57.793812611337202</v>
      </c>
      <c r="G3583" s="4">
        <v>8.6889658491958492</v>
      </c>
      <c r="H3583" s="3">
        <v>569</v>
      </c>
    </row>
    <row r="3584" spans="1:8" x14ac:dyDescent="0.25">
      <c r="A3584" s="3">
        <v>2.7105665454568801</v>
      </c>
      <c r="B3584" s="4">
        <v>-171.85489898519401</v>
      </c>
      <c r="C3584" s="4">
        <v>-165.342941650928</v>
      </c>
      <c r="D3584" s="4">
        <v>-57.169401399713102</v>
      </c>
      <c r="E3584" s="4">
        <v>16.893432127335799</v>
      </c>
      <c r="F3584" s="4">
        <v>-57.7959337478257</v>
      </c>
      <c r="G3584" s="4">
        <v>8.6832171706296606</v>
      </c>
      <c r="H3584" s="3">
        <v>569</v>
      </c>
    </row>
    <row r="3585" spans="1:8" x14ac:dyDescent="0.25">
      <c r="A3585" s="3">
        <v>2.7113234475918802</v>
      </c>
      <c r="B3585" s="4">
        <v>-171.89817122641799</v>
      </c>
      <c r="C3585" s="4">
        <v>-165.386688317866</v>
      </c>
      <c r="D3585" s="4">
        <v>-57.170984136751997</v>
      </c>
      <c r="E3585" s="4">
        <v>16.889141414539001</v>
      </c>
      <c r="F3585" s="4">
        <v>-57.798050263486097</v>
      </c>
      <c r="G3585" s="4">
        <v>8.6774794133815405</v>
      </c>
      <c r="H3585" s="3">
        <v>569</v>
      </c>
    </row>
    <row r="3586" spans="1:8" x14ac:dyDescent="0.25">
      <c r="A3586" s="3">
        <v>2.7120803497268899</v>
      </c>
      <c r="B3586" s="4">
        <v>-171.941444664062</v>
      </c>
      <c r="C3586" s="4">
        <v>-165.430436585048</v>
      </c>
      <c r="D3586" s="4">
        <v>-57.172562757103798</v>
      </c>
      <c r="E3586" s="4">
        <v>16.8848606669936</v>
      </c>
      <c r="F3586" s="4">
        <v>-57.800162154819802</v>
      </c>
      <c r="G3586" s="4">
        <v>8.6717525939339097</v>
      </c>
      <c r="H3586" s="3">
        <v>569</v>
      </c>
    </row>
    <row r="3587" spans="1:8" x14ac:dyDescent="0.25">
      <c r="A3587" s="3">
        <v>2.71283725186189</v>
      </c>
      <c r="B3587" s="4">
        <v>-171.98471929500801</v>
      </c>
      <c r="C3587" s="4">
        <v>-165.47418644897499</v>
      </c>
      <c r="D3587" s="4">
        <v>-57.1741372564762</v>
      </c>
      <c r="E3587" s="4">
        <v>16.880589902573998</v>
      </c>
      <c r="F3587" s="4">
        <v>-57.802269418345503</v>
      </c>
      <c r="G3587" s="4">
        <v>8.6660367287300293</v>
      </c>
      <c r="H3587" s="3">
        <v>569</v>
      </c>
    </row>
    <row r="3588" spans="1:8" x14ac:dyDescent="0.25">
      <c r="A3588" s="3">
        <v>2.7135941539969002</v>
      </c>
      <c r="B3588" s="4">
        <v>-172.02799511613401</v>
      </c>
      <c r="C3588" s="4">
        <v>-165.51793790614201</v>
      </c>
      <c r="D3588" s="4">
        <v>-57.1757076305488</v>
      </c>
      <c r="E3588" s="4">
        <v>16.8763291392412</v>
      </c>
      <c r="F3588" s="4">
        <v>-57.804372050759603</v>
      </c>
      <c r="G3588" s="4">
        <v>8.6603318337390292</v>
      </c>
      <c r="H3588" s="3">
        <v>569</v>
      </c>
    </row>
    <row r="3589" spans="1:8" x14ac:dyDescent="0.25">
      <c r="A3589" s="3">
        <v>2.71435105613191</v>
      </c>
      <c r="B3589" s="4">
        <v>-172.071272124318</v>
      </c>
      <c r="C3589" s="4">
        <v>-165.56169095304199</v>
      </c>
      <c r="D3589" s="4">
        <v>-57.177273875187701</v>
      </c>
      <c r="E3589" s="4">
        <v>16.872078394458899</v>
      </c>
      <c r="F3589" s="4">
        <v>-57.806470048684297</v>
      </c>
      <c r="G3589" s="4">
        <v>8.6546379251382692</v>
      </c>
      <c r="H3589" s="3">
        <v>569</v>
      </c>
    </row>
    <row r="3590" spans="1:8" x14ac:dyDescent="0.25">
      <c r="A3590" s="3">
        <v>2.71510795826691</v>
      </c>
      <c r="B3590" s="4">
        <v>-172.11455031643101</v>
      </c>
      <c r="C3590" s="4">
        <v>-165.60544558616601</v>
      </c>
      <c r="D3590" s="4">
        <v>-57.178835986014903</v>
      </c>
      <c r="E3590" s="4">
        <v>16.8678376863637</v>
      </c>
      <c r="F3590" s="4">
        <v>-57.808563408656902</v>
      </c>
      <c r="G3590" s="4">
        <v>8.64895501934412</v>
      </c>
      <c r="H3590" s="3">
        <v>569</v>
      </c>
    </row>
    <row r="3591" spans="1:8" x14ac:dyDescent="0.25">
      <c r="A3591" s="3">
        <v>2.7158648604019202</v>
      </c>
      <c r="B3591" s="4">
        <v>-172.157829689344</v>
      </c>
      <c r="C3591" s="4">
        <v>-165.64920180200201</v>
      </c>
      <c r="D3591" s="4">
        <v>-57.1803939587911</v>
      </c>
      <c r="E3591" s="4">
        <v>16.863607032725</v>
      </c>
      <c r="F3591" s="4">
        <v>-57.810652127200399</v>
      </c>
      <c r="G3591" s="4">
        <v>8.6432831328190201</v>
      </c>
      <c r="H3591" s="3">
        <v>569</v>
      </c>
    </row>
    <row r="3592" spans="1:8" x14ac:dyDescent="0.25">
      <c r="A3592" s="3">
        <v>2.71662176253693</v>
      </c>
      <c r="B3592" s="4">
        <v>-172.201110239922</v>
      </c>
      <c r="C3592" s="4">
        <v>-165.69295959703601</v>
      </c>
      <c r="D3592" s="4">
        <v>-57.181947789279803</v>
      </c>
      <c r="E3592" s="4">
        <v>16.859386451314201</v>
      </c>
      <c r="F3592" s="4">
        <v>-57.8127362010705</v>
      </c>
      <c r="G3592" s="4">
        <v>8.6376222814020007</v>
      </c>
      <c r="H3592" s="3">
        <v>569</v>
      </c>
    </row>
    <row r="3593" spans="1:8" x14ac:dyDescent="0.25">
      <c r="A3593" s="3">
        <v>2.71737866467193</v>
      </c>
      <c r="B3593" s="4">
        <v>-172.244391965029</v>
      </c>
      <c r="C3593" s="4">
        <v>-165.73671896775201</v>
      </c>
      <c r="D3593" s="4">
        <v>-57.183497473171101</v>
      </c>
      <c r="E3593" s="4">
        <v>16.855175960112302</v>
      </c>
      <c r="F3593" s="4">
        <v>-57.814815626749997</v>
      </c>
      <c r="G3593" s="4">
        <v>8.63197248167981</v>
      </c>
      <c r="H3593" s="3">
        <v>569</v>
      </c>
    </row>
    <row r="3594" spans="1:8" x14ac:dyDescent="0.25">
      <c r="A3594" s="3">
        <v>2.7181355668069398</v>
      </c>
      <c r="B3594" s="4">
        <v>-172.28767486152401</v>
      </c>
      <c r="C3594" s="4">
        <v>-165.780479910628</v>
      </c>
      <c r="D3594" s="4">
        <v>-57.185043006293398</v>
      </c>
      <c r="E3594" s="4">
        <v>16.8509755767336</v>
      </c>
      <c r="F3594" s="4">
        <v>-57.8168904008566</v>
      </c>
      <c r="G3594" s="4">
        <v>8.6263337498816099</v>
      </c>
      <c r="H3594" s="3">
        <v>569</v>
      </c>
    </row>
    <row r="3595" spans="1:8" x14ac:dyDescent="0.25">
      <c r="A3595" s="3">
        <v>2.7188924689419398</v>
      </c>
      <c r="B3595" s="4">
        <v>-172.330958926264</v>
      </c>
      <c r="C3595" s="4">
        <v>-165.82424242214501</v>
      </c>
      <c r="D3595" s="4">
        <v>-57.186584384296403</v>
      </c>
      <c r="E3595" s="4">
        <v>16.846785319287701</v>
      </c>
      <c r="F3595" s="4">
        <v>-57.818960520047298</v>
      </c>
      <c r="G3595" s="4">
        <v>8.6207061021366904</v>
      </c>
      <c r="H3595" s="3">
        <v>569</v>
      </c>
    </row>
    <row r="3596" spans="1:8" x14ac:dyDescent="0.25">
      <c r="A3596" s="3">
        <v>2.71964937107695</v>
      </c>
      <c r="B3596" s="4">
        <v>-172.374244156103</v>
      </c>
      <c r="C3596" s="4">
        <v>-165.868006498776</v>
      </c>
      <c r="D3596" s="4">
        <v>-57.1881216030445</v>
      </c>
      <c r="E3596" s="4">
        <v>16.842605205310701</v>
      </c>
      <c r="F3596" s="4">
        <v>-57.821025980889999</v>
      </c>
      <c r="G3596" s="4">
        <v>8.61508955482463</v>
      </c>
      <c r="H3596" s="3">
        <v>569</v>
      </c>
    </row>
    <row r="3597" spans="1:8" x14ac:dyDescent="0.25">
      <c r="A3597" s="3">
        <v>2.7204062732119598</v>
      </c>
      <c r="B3597" s="4">
        <v>-172.41753054789001</v>
      </c>
      <c r="C3597" s="4">
        <v>-165.91177213699501</v>
      </c>
      <c r="D3597" s="4">
        <v>-57.189654658196901</v>
      </c>
      <c r="E3597" s="4">
        <v>16.838435252906098</v>
      </c>
      <c r="F3597" s="4">
        <v>-57.823086779953996</v>
      </c>
      <c r="G3597" s="4">
        <v>8.6094841243289295</v>
      </c>
      <c r="H3597" s="3">
        <v>569</v>
      </c>
    </row>
    <row r="3598" spans="1:8" x14ac:dyDescent="0.25">
      <c r="A3598" s="3">
        <v>2.7211631753469598</v>
      </c>
      <c r="B3598" s="4">
        <v>-172.460818098473</v>
      </c>
      <c r="C3598" s="4">
        <v>-165.95553933327199</v>
      </c>
      <c r="D3598" s="4">
        <v>-57.191183545479902</v>
      </c>
      <c r="E3598" s="4">
        <v>16.8342754800045</v>
      </c>
      <c r="F3598" s="4">
        <v>-57.825142913801002</v>
      </c>
      <c r="G3598" s="4">
        <v>8.6038898270612307</v>
      </c>
      <c r="H3598" s="3">
        <v>569</v>
      </c>
    </row>
    <row r="3599" spans="1:8" x14ac:dyDescent="0.25">
      <c r="A3599" s="3">
        <v>2.7219200774819701</v>
      </c>
      <c r="B3599" s="4">
        <v>-172.50410680469599</v>
      </c>
      <c r="C3599" s="4">
        <v>-165.99930808407399</v>
      </c>
      <c r="D3599" s="4">
        <v>-57.192708260644601</v>
      </c>
      <c r="E3599" s="4">
        <v>16.830125904478699</v>
      </c>
      <c r="F3599" s="4">
        <v>-57.827194379112399</v>
      </c>
      <c r="G3599" s="4">
        <v>8.5983066791158294</v>
      </c>
      <c r="H3599" s="3">
        <v>569</v>
      </c>
    </row>
    <row r="3600" spans="1:8" x14ac:dyDescent="0.25">
      <c r="A3600" s="3">
        <v>2.7226769796169701</v>
      </c>
      <c r="B3600" s="4">
        <v>-172.54739666339799</v>
      </c>
      <c r="C3600" s="4">
        <v>-166.04307838586701</v>
      </c>
      <c r="D3600" s="4">
        <v>-57.194228799589801</v>
      </c>
      <c r="E3600" s="4">
        <v>16.825986543809002</v>
      </c>
      <c r="F3600" s="4">
        <v>-57.829241172527603</v>
      </c>
      <c r="G3600" s="4">
        <v>8.5927346967080194</v>
      </c>
      <c r="H3600" s="3">
        <v>569</v>
      </c>
    </row>
    <row r="3601" spans="1:8" x14ac:dyDescent="0.25">
      <c r="A3601" s="3">
        <v>2.7234338817519799</v>
      </c>
      <c r="B3601" s="4">
        <v>-172.59068767141801</v>
      </c>
      <c r="C3601" s="4">
        <v>-166.08685023511299</v>
      </c>
      <c r="D3601" s="4">
        <v>-57.195745157960999</v>
      </c>
      <c r="E3601" s="4">
        <v>16.821857416175298</v>
      </c>
      <c r="F3601" s="4">
        <v>-57.831283290530301</v>
      </c>
      <c r="G3601" s="4">
        <v>8.5871738964858295</v>
      </c>
      <c r="H3601" s="3">
        <v>569</v>
      </c>
    </row>
    <row r="3602" spans="1:8" x14ac:dyDescent="0.25">
      <c r="A3602" s="3">
        <v>2.7241907838869901</v>
      </c>
      <c r="B3602" s="4">
        <v>-172.63397982558899</v>
      </c>
      <c r="C3602" s="4">
        <v>-166.13062362827199</v>
      </c>
      <c r="D3602" s="4">
        <v>-57.197257331391903</v>
      </c>
      <c r="E3602" s="4">
        <v>16.8177385397987</v>
      </c>
      <c r="F3602" s="4">
        <v>-57.8333207297282</v>
      </c>
      <c r="G3602" s="4">
        <v>8.5816242947664403</v>
      </c>
      <c r="H3602" s="3">
        <v>569</v>
      </c>
    </row>
    <row r="3603" spans="1:8" x14ac:dyDescent="0.25">
      <c r="A3603" s="3">
        <v>2.7249476860219901</v>
      </c>
      <c r="B3603" s="4">
        <v>-172.67727312274201</v>
      </c>
      <c r="C3603" s="4">
        <v>-166.17439856180101</v>
      </c>
      <c r="D3603" s="4">
        <v>-57.198765315905099</v>
      </c>
      <c r="E3603" s="4">
        <v>16.8136299318517</v>
      </c>
      <c r="F3603" s="4">
        <v>-57.8353534868167</v>
      </c>
      <c r="G3603" s="4">
        <v>8.5760859076361804</v>
      </c>
      <c r="H3603" s="3">
        <v>569</v>
      </c>
    </row>
    <row r="3604" spans="1:8" x14ac:dyDescent="0.25">
      <c r="A3604" s="3">
        <v>2.7257045881569999</v>
      </c>
      <c r="B3604" s="4">
        <v>-172.72056755970601</v>
      </c>
      <c r="C3604" s="4">
        <v>-166.21817503215601</v>
      </c>
      <c r="D3604" s="4">
        <v>-57.200269107070703</v>
      </c>
      <c r="E3604" s="4">
        <v>16.809531610748099</v>
      </c>
      <c r="F3604" s="4">
        <v>-57.8373815583222</v>
      </c>
      <c r="G3604" s="4">
        <v>8.5705587516502799</v>
      </c>
      <c r="H3604" s="3">
        <v>569</v>
      </c>
    </row>
    <row r="3605" spans="1:8" x14ac:dyDescent="0.25">
      <c r="A3605" s="3">
        <v>2.7264614902919999</v>
      </c>
      <c r="B3605" s="4">
        <v>-172.763863133303</v>
      </c>
      <c r="C3605" s="4">
        <v>-166.261953035788</v>
      </c>
      <c r="D3605" s="4">
        <v>-57.201768700599203</v>
      </c>
      <c r="E3605" s="4">
        <v>16.805443594529201</v>
      </c>
      <c r="F3605" s="4">
        <v>-57.839404940861897</v>
      </c>
      <c r="G3605" s="4">
        <v>8.5650428431225905</v>
      </c>
      <c r="H3605" s="3">
        <v>569</v>
      </c>
    </row>
    <row r="3606" spans="1:8" x14ac:dyDescent="0.25">
      <c r="A3606" s="3">
        <v>2.7272183924270101</v>
      </c>
      <c r="B3606" s="4">
        <v>-172.807159840357</v>
      </c>
      <c r="C3606" s="4">
        <v>-166.30573256914599</v>
      </c>
      <c r="D3606" s="4">
        <v>-57.203264092506799</v>
      </c>
      <c r="E3606" s="4">
        <v>16.801365900412801</v>
      </c>
      <c r="F3606" s="4">
        <v>-57.841423631050098</v>
      </c>
      <c r="G3606" s="4">
        <v>8.5595381983844092</v>
      </c>
      <c r="H3606" s="3">
        <v>569</v>
      </c>
    </row>
    <row r="3607" spans="1:8" x14ac:dyDescent="0.25">
      <c r="A3607" s="3">
        <v>2.7279752945620199</v>
      </c>
      <c r="B3607" s="4">
        <v>-172.85045767768401</v>
      </c>
      <c r="C3607" s="4">
        <v>-166.34951362867901</v>
      </c>
      <c r="D3607" s="4">
        <v>-57.204755278324001</v>
      </c>
      <c r="E3607" s="4">
        <v>16.797298546950099</v>
      </c>
      <c r="F3607" s="4">
        <v>-57.843437625514298</v>
      </c>
      <c r="G3607" s="4">
        <v>8.5540448337371497</v>
      </c>
      <c r="H3607" s="3">
        <v>569</v>
      </c>
    </row>
    <row r="3608" spans="1:8" x14ac:dyDescent="0.25">
      <c r="A3608" s="3">
        <v>2.7287321966970199</v>
      </c>
      <c r="B3608" s="4">
        <v>-172.89375664209999</v>
      </c>
      <c r="C3608" s="4">
        <v>-166.39329621082999</v>
      </c>
      <c r="D3608" s="4">
        <v>-57.206242253890203</v>
      </c>
      <c r="E3608" s="4">
        <v>16.793241551860199</v>
      </c>
      <c r="F3608" s="4">
        <v>-57.845446920740002</v>
      </c>
      <c r="G3608" s="4">
        <v>8.5485627658785805</v>
      </c>
      <c r="H3608" s="3">
        <v>569</v>
      </c>
    </row>
    <row r="3609" spans="1:8" x14ac:dyDescent="0.25">
      <c r="A3609" s="3">
        <v>2.7294890988320302</v>
      </c>
      <c r="B3609" s="4">
        <v>-172.937056730416</v>
      </c>
      <c r="C3609" s="4">
        <v>-166.43708031204201</v>
      </c>
      <c r="D3609" s="4">
        <v>-57.207725014995297</v>
      </c>
      <c r="E3609" s="4">
        <v>16.789194933006002</v>
      </c>
      <c r="F3609" s="4">
        <v>-57.847451513452299</v>
      </c>
      <c r="G3609" s="4">
        <v>8.5430920108598798</v>
      </c>
      <c r="H3609" s="3">
        <v>569</v>
      </c>
    </row>
    <row r="3610" spans="1:8" x14ac:dyDescent="0.25">
      <c r="A3610" s="3">
        <v>2.73024600096704</v>
      </c>
      <c r="B3610" s="4">
        <v>-172.98035793944101</v>
      </c>
      <c r="C3610" s="4">
        <v>-166.48086592875401</v>
      </c>
      <c r="D3610" s="4">
        <v>-57.209203557406198</v>
      </c>
      <c r="E3610" s="4">
        <v>16.7851587083235</v>
      </c>
      <c r="F3610" s="4">
        <v>-57.849451400213503</v>
      </c>
      <c r="G3610" s="4">
        <v>8.5376325851839194</v>
      </c>
      <c r="H3610" s="3">
        <v>569</v>
      </c>
    </row>
    <row r="3611" spans="1:8" x14ac:dyDescent="0.25">
      <c r="A3611" s="3">
        <v>2.73100290310204</v>
      </c>
      <c r="B3611" s="4">
        <v>-173.02366026598</v>
      </c>
      <c r="C3611" s="4">
        <v>-166.524653057401</v>
      </c>
      <c r="D3611" s="4">
        <v>-57.210677876895502</v>
      </c>
      <c r="E3611" s="4">
        <v>16.781132895742601</v>
      </c>
      <c r="F3611" s="4">
        <v>-57.851446577637503</v>
      </c>
      <c r="G3611" s="4">
        <v>8.5321845052207497</v>
      </c>
      <c r="H3611" s="3">
        <v>569</v>
      </c>
    </row>
    <row r="3612" spans="1:8" x14ac:dyDescent="0.25">
      <c r="A3612" s="3">
        <v>2.7317598052370502</v>
      </c>
      <c r="B3612" s="4">
        <v>-173.066963706835</v>
      </c>
      <c r="C3612" s="4">
        <v>-166.56844169441999</v>
      </c>
      <c r="D3612" s="4">
        <v>-57.212147969147303</v>
      </c>
      <c r="E3612" s="4">
        <v>16.777117513443699</v>
      </c>
      <c r="F3612" s="4">
        <v>-57.853437042316898</v>
      </c>
      <c r="G3612" s="4">
        <v>8.5267477874069399</v>
      </c>
      <c r="H3612" s="3">
        <v>569</v>
      </c>
    </row>
    <row r="3613" spans="1:8" x14ac:dyDescent="0.25">
      <c r="A3613" s="3">
        <v>2.7325167073720502</v>
      </c>
      <c r="B3613" s="4">
        <v>-173.11026825880501</v>
      </c>
      <c r="C3613" s="4">
        <v>-166.61223183624099</v>
      </c>
      <c r="D3613" s="4">
        <v>-57.2136138301043</v>
      </c>
      <c r="E3613" s="4">
        <v>16.7731125789117</v>
      </c>
      <c r="F3613" s="4">
        <v>-57.855422790787301</v>
      </c>
      <c r="G3613" s="4">
        <v>8.5213224483410599</v>
      </c>
      <c r="H3613" s="3">
        <v>569</v>
      </c>
    </row>
    <row r="3614" spans="1:8" x14ac:dyDescent="0.25">
      <c r="A3614" s="3">
        <v>2.73327360950706</v>
      </c>
      <c r="B3614" s="4">
        <v>-173.153573918685</v>
      </c>
      <c r="C3614" s="4">
        <v>-166.656023479293</v>
      </c>
      <c r="D3614" s="4">
        <v>-57.215075455416198</v>
      </c>
      <c r="E3614" s="4">
        <v>16.769118110440601</v>
      </c>
      <c r="F3614" s="4">
        <v>-57.8574038198106</v>
      </c>
      <c r="G3614" s="4">
        <v>8.5159085040123106</v>
      </c>
      <c r="H3614" s="3">
        <v>569</v>
      </c>
    </row>
    <row r="3615" spans="1:8" x14ac:dyDescent="0.25">
      <c r="A3615" s="3">
        <v>2.7340305116420698</v>
      </c>
      <c r="B3615" s="4">
        <v>-173.19688068326801</v>
      </c>
      <c r="C3615" s="4">
        <v>-166.69981662000399</v>
      </c>
      <c r="D3615" s="4">
        <v>-57.216532840821401</v>
      </c>
      <c r="E3615" s="4">
        <v>16.7651341260922</v>
      </c>
      <c r="F3615" s="4">
        <v>-57.859380125832303</v>
      </c>
      <c r="G3615" s="4">
        <v>8.5105059712816704</v>
      </c>
      <c r="H3615" s="3">
        <v>569</v>
      </c>
    </row>
    <row r="3616" spans="1:8" x14ac:dyDescent="0.25">
      <c r="A3616" s="3">
        <v>2.7347874137770698</v>
      </c>
      <c r="B3616" s="4">
        <v>-173.240188549344</v>
      </c>
      <c r="C3616" s="4">
        <v>-166.74361125479601</v>
      </c>
      <c r="D3616" s="4">
        <v>-57.217985982180998</v>
      </c>
      <c r="E3616" s="4">
        <v>16.761160643602299</v>
      </c>
      <c r="F3616" s="4">
        <v>-57.861351705500702</v>
      </c>
      <c r="G3616" s="4">
        <v>8.5051148664639094</v>
      </c>
      <c r="H3616" s="3">
        <v>569</v>
      </c>
    </row>
    <row r="3617" spans="1:8" x14ac:dyDescent="0.25">
      <c r="A3617" s="3">
        <v>2.73554431591208</v>
      </c>
      <c r="B3617" s="4">
        <v>-173.28349751369799</v>
      </c>
      <c r="C3617" s="4">
        <v>-166.787407380091</v>
      </c>
      <c r="D3617" s="4">
        <v>-57.219434875303797</v>
      </c>
      <c r="E3617" s="4">
        <v>16.7571976808592</v>
      </c>
      <c r="F3617" s="4">
        <v>-57.8633185555003</v>
      </c>
      <c r="G3617" s="4">
        <v>8.4997352057823701</v>
      </c>
      <c r="H3617" s="3">
        <v>569</v>
      </c>
    </row>
    <row r="3618" spans="1:8" x14ac:dyDescent="0.25">
      <c r="A3618" s="3">
        <v>2.73630121804708</v>
      </c>
      <c r="B3618" s="4">
        <v>-173.326807573113</v>
      </c>
      <c r="C3618" s="4">
        <v>-166.83120499230799</v>
      </c>
      <c r="D3618" s="4">
        <v>-57.220879515948603</v>
      </c>
      <c r="E3618" s="4">
        <v>16.753245255897301</v>
      </c>
      <c r="F3618" s="4">
        <v>-57.865280672371497</v>
      </c>
      <c r="G3618" s="4">
        <v>8.4943670058614202</v>
      </c>
      <c r="H3618" s="3">
        <v>569</v>
      </c>
    </row>
    <row r="3619" spans="1:8" x14ac:dyDescent="0.25">
      <c r="A3619" s="3">
        <v>2.7370581201820898</v>
      </c>
      <c r="B3619" s="4">
        <v>-173.37011872436901</v>
      </c>
      <c r="C3619" s="4">
        <v>-166.875004087863</v>
      </c>
      <c r="D3619" s="4">
        <v>-57.222319899812298</v>
      </c>
      <c r="E3619" s="4">
        <v>16.749303386930301</v>
      </c>
      <c r="F3619" s="4">
        <v>-57.867238052652603</v>
      </c>
      <c r="G3619" s="4">
        <v>8.4890102833404306</v>
      </c>
      <c r="H3619" s="3">
        <v>569</v>
      </c>
    </row>
    <row r="3620" spans="1:8" x14ac:dyDescent="0.25">
      <c r="A3620" s="3">
        <v>2.7378150223171001</v>
      </c>
      <c r="B3620" s="4">
        <v>-173.413430964242</v>
      </c>
      <c r="C3620" s="4">
        <v>-166.91880466316999</v>
      </c>
      <c r="D3620" s="4">
        <v>-57.223756022800899</v>
      </c>
      <c r="E3620" s="4">
        <v>16.7453720916096</v>
      </c>
      <c r="F3620" s="4">
        <v>-57.869190693057398</v>
      </c>
      <c r="G3620" s="4">
        <v>8.4836650543849395</v>
      </c>
      <c r="H3620" s="3">
        <v>569</v>
      </c>
    </row>
    <row r="3621" spans="1:8" x14ac:dyDescent="0.25">
      <c r="A3621" s="3">
        <v>2.7385719244521001</v>
      </c>
      <c r="B3621" s="4">
        <v>-173.45674428950599</v>
      </c>
      <c r="C3621" s="4">
        <v>-166.96260671464</v>
      </c>
      <c r="D3621" s="4">
        <v>-57.225187880585501</v>
      </c>
      <c r="E3621" s="4">
        <v>16.741451388238101</v>
      </c>
      <c r="F3621" s="4">
        <v>-57.871138590140198</v>
      </c>
      <c r="G3621" s="4">
        <v>8.4783313356051302</v>
      </c>
      <c r="H3621" s="3">
        <v>569</v>
      </c>
    </row>
    <row r="3622" spans="1:8" x14ac:dyDescent="0.25">
      <c r="A3622" s="3">
        <v>2.7393288265871099</v>
      </c>
      <c r="B3622" s="4">
        <v>-173.50005869693101</v>
      </c>
      <c r="C3622" s="4">
        <v>-167.00641023868101</v>
      </c>
      <c r="D3622" s="4">
        <v>-57.226615469092401</v>
      </c>
      <c r="E3622" s="4">
        <v>16.7375412944305</v>
      </c>
      <c r="F3622" s="4">
        <v>-57.873081740558597</v>
      </c>
      <c r="G3622" s="4">
        <v>8.4730091433366095</v>
      </c>
      <c r="H3622" s="3">
        <v>569</v>
      </c>
    </row>
    <row r="3623" spans="1:8" x14ac:dyDescent="0.25">
      <c r="A3623" s="3">
        <v>2.7400857287221099</v>
      </c>
      <c r="B3623" s="4">
        <v>-173.54337418328299</v>
      </c>
      <c r="C3623" s="4">
        <v>-167.05021523169901</v>
      </c>
      <c r="D3623" s="4">
        <v>-57.22803878405</v>
      </c>
      <c r="E3623" s="4">
        <v>16.7336418283525</v>
      </c>
      <c r="F3623" s="4">
        <v>-57.875020140851497</v>
      </c>
      <c r="G3623" s="4">
        <v>8.4676984942468803</v>
      </c>
      <c r="H3623" s="3">
        <v>569</v>
      </c>
    </row>
    <row r="3624" spans="1:8" x14ac:dyDescent="0.25">
      <c r="A3624" s="3">
        <v>2.7408426308571201</v>
      </c>
      <c r="B3624" s="4">
        <v>-173.58669074532699</v>
      </c>
      <c r="C3624" s="4">
        <v>-167.094021690098</v>
      </c>
      <c r="D3624" s="4">
        <v>-57.229457821070397</v>
      </c>
      <c r="E3624" s="4">
        <v>16.7297530084982</v>
      </c>
      <c r="F3624" s="4">
        <v>-57.876953787611797</v>
      </c>
      <c r="G3624" s="4">
        <v>8.4623994048637599</v>
      </c>
      <c r="H3624" s="3">
        <v>569</v>
      </c>
    </row>
    <row r="3625" spans="1:8" x14ac:dyDescent="0.25">
      <c r="A3625" s="3">
        <v>2.7415995329921299</v>
      </c>
      <c r="B3625" s="4">
        <v>-173.63000837982301</v>
      </c>
      <c r="C3625" s="4">
        <v>-167.137829610278</v>
      </c>
      <c r="D3625" s="4">
        <v>-57.230872576292597</v>
      </c>
      <c r="E3625" s="4">
        <v>16.7258748519275</v>
      </c>
      <c r="F3625" s="4">
        <v>-57.878882677539302</v>
      </c>
      <c r="G3625" s="4">
        <v>8.4571118914299408</v>
      </c>
      <c r="H3625" s="3">
        <v>569</v>
      </c>
    </row>
    <row r="3626" spans="1:8" x14ac:dyDescent="0.25">
      <c r="A3626" s="3">
        <v>2.7423564351271299</v>
      </c>
      <c r="B3626" s="4">
        <v>-173.67332708352799</v>
      </c>
      <c r="C3626" s="4">
        <v>-167.18163898863699</v>
      </c>
      <c r="D3626" s="4">
        <v>-57.232283045293102</v>
      </c>
      <c r="E3626" s="4">
        <v>16.722007377251501</v>
      </c>
      <c r="F3626" s="4">
        <v>-57.880806807158002</v>
      </c>
      <c r="G3626" s="4">
        <v>8.4518359706772195</v>
      </c>
      <c r="H3626" s="3">
        <v>569</v>
      </c>
    </row>
    <row r="3627" spans="1:8" x14ac:dyDescent="0.25">
      <c r="A3627" s="3">
        <v>2.7431133372621401</v>
      </c>
      <c r="B3627" s="4">
        <v>-173.71664685319701</v>
      </c>
      <c r="C3627" s="4">
        <v>-167.225449821572</v>
      </c>
      <c r="D3627" s="4">
        <v>-57.233689223753103</v>
      </c>
      <c r="E3627" s="4">
        <v>16.7181506028036</v>
      </c>
      <c r="F3627" s="4">
        <v>-57.882726173089402</v>
      </c>
      <c r="G3627" s="4">
        <v>8.4465716590784705</v>
      </c>
      <c r="H3627" s="3">
        <v>569</v>
      </c>
    </row>
    <row r="3628" spans="1:8" x14ac:dyDescent="0.25">
      <c r="A3628" s="3">
        <v>2.7438702393971499</v>
      </c>
      <c r="B3628" s="4">
        <v>-173.75996768557999</v>
      </c>
      <c r="C3628" s="4">
        <v>-167.26926210547501</v>
      </c>
      <c r="D3628" s="4">
        <v>-57.235091107799498</v>
      </c>
      <c r="E3628" s="4">
        <v>16.714304545705399</v>
      </c>
      <c r="F3628" s="4">
        <v>-57.884640771934102</v>
      </c>
      <c r="G3628" s="4">
        <v>8.4413189731708904</v>
      </c>
      <c r="H3628" s="3">
        <v>569</v>
      </c>
    </row>
    <row r="3629" spans="1:8" x14ac:dyDescent="0.25">
      <c r="A3629" s="3">
        <v>2.7446271415321499</v>
      </c>
      <c r="B3629" s="4">
        <v>-173.803289577426</v>
      </c>
      <c r="C3629" s="4">
        <v>-167.313075836737</v>
      </c>
      <c r="D3629" s="4">
        <v>-57.236488693000503</v>
      </c>
      <c r="E3629" s="4">
        <v>16.710469224618901</v>
      </c>
      <c r="F3629" s="4">
        <v>-57.886550600369297</v>
      </c>
      <c r="G3629" s="4">
        <v>8.4360779292895796</v>
      </c>
      <c r="H3629" s="3">
        <v>569</v>
      </c>
    </row>
    <row r="3630" spans="1:8" x14ac:dyDescent="0.25">
      <c r="A3630" s="3">
        <v>2.7453840436671602</v>
      </c>
      <c r="B3630" s="4">
        <v>-173.846612525479</v>
      </c>
      <c r="C3630" s="4">
        <v>-167.356891011746</v>
      </c>
      <c r="D3630" s="4">
        <v>-57.2378819751588</v>
      </c>
      <c r="E3630" s="4">
        <v>16.706644657573701</v>
      </c>
      <c r="F3630" s="4">
        <v>-57.888455654921401</v>
      </c>
      <c r="G3630" s="4">
        <v>8.43084854419123</v>
      </c>
      <c r="H3630" s="3">
        <v>569</v>
      </c>
    </row>
    <row r="3631" spans="1:8" x14ac:dyDescent="0.25">
      <c r="A3631" s="3">
        <v>2.7461409458021602</v>
      </c>
      <c r="B3631" s="4">
        <v>-173.88993652648</v>
      </c>
      <c r="C3631" s="4">
        <v>-167.400707626887</v>
      </c>
      <c r="D3631" s="4">
        <v>-57.239270950173101</v>
      </c>
      <c r="E3631" s="4">
        <v>16.702830862345198</v>
      </c>
      <c r="F3631" s="4">
        <v>-57.890355932214199</v>
      </c>
      <c r="G3631" s="4">
        <v>8.4256308343722903</v>
      </c>
      <c r="H3631" s="3">
        <v>569</v>
      </c>
    </row>
    <row r="3632" spans="1:8" x14ac:dyDescent="0.25">
      <c r="A3632" s="3">
        <v>2.74689784793717</v>
      </c>
      <c r="B3632" s="4">
        <v>-173.933261577168</v>
      </c>
      <c r="C3632" s="4">
        <v>-167.44452567854299</v>
      </c>
      <c r="D3632" s="4">
        <v>-57.240655613750498</v>
      </c>
      <c r="E3632" s="4">
        <v>16.699027857243799</v>
      </c>
      <c r="F3632" s="4">
        <v>-57.892251428835898</v>
      </c>
      <c r="G3632" s="4">
        <v>8.4204248164357605</v>
      </c>
      <c r="H3632" s="3">
        <v>569</v>
      </c>
    </row>
    <row r="3633" spans="1:8" x14ac:dyDescent="0.25">
      <c r="A3633" s="3">
        <v>2.7476547500721802</v>
      </c>
      <c r="B3633" s="4">
        <v>-173.976587674277</v>
      </c>
      <c r="C3633" s="4">
        <v>-167.48834516309299</v>
      </c>
      <c r="D3633" s="4">
        <v>-57.242035961793697</v>
      </c>
      <c r="E3633" s="4">
        <v>16.695235660052798</v>
      </c>
      <c r="F3633" s="4">
        <v>-57.8941421415119</v>
      </c>
      <c r="G3633" s="4">
        <v>8.4152305066145292</v>
      </c>
      <c r="H3633" s="3">
        <v>569</v>
      </c>
    </row>
    <row r="3634" spans="1:8" x14ac:dyDescent="0.25">
      <c r="A3634" s="3">
        <v>2.7484116522071802</v>
      </c>
      <c r="B3634" s="4">
        <v>-174.01991481454101</v>
      </c>
      <c r="C3634" s="4">
        <v>-167.53216607691701</v>
      </c>
      <c r="D3634" s="4">
        <v>-57.243411990089299</v>
      </c>
      <c r="E3634" s="4">
        <v>16.691454288883399</v>
      </c>
      <c r="F3634" s="4">
        <v>-57.896028066700602</v>
      </c>
      <c r="G3634" s="4">
        <v>8.4100479218834305</v>
      </c>
      <c r="H3634" s="3">
        <v>569</v>
      </c>
    </row>
    <row r="3635" spans="1:8" x14ac:dyDescent="0.25">
      <c r="A3635" s="3">
        <v>2.74916855434219</v>
      </c>
      <c r="B3635" s="4">
        <v>-174.06324299468699</v>
      </c>
      <c r="C3635" s="4">
        <v>-167.57598841638901</v>
      </c>
      <c r="D3635" s="4">
        <v>-57.244783694378</v>
      </c>
      <c r="E3635" s="4">
        <v>16.6876837619828</v>
      </c>
      <c r="F3635" s="4">
        <v>-57.897909201024497</v>
      </c>
      <c r="G3635" s="4">
        <v>8.4048770787730902</v>
      </c>
      <c r="H3635" s="3">
        <v>569</v>
      </c>
    </row>
    <row r="3636" spans="1:8" x14ac:dyDescent="0.25">
      <c r="A3636" s="3">
        <v>2.74992545647719</v>
      </c>
      <c r="B3636" s="4">
        <v>-174.10657221144101</v>
      </c>
      <c r="C3636" s="4">
        <v>-167.61981217788099</v>
      </c>
      <c r="D3636" s="4">
        <v>-57.246151070451397</v>
      </c>
      <c r="E3636" s="4">
        <v>16.683924097467902</v>
      </c>
      <c r="F3636" s="4">
        <v>-57.899785541257501</v>
      </c>
      <c r="G3636" s="4">
        <v>8.3997179934069592</v>
      </c>
      <c r="H3636" s="3">
        <v>569</v>
      </c>
    </row>
    <row r="3637" spans="1:8" x14ac:dyDescent="0.25">
      <c r="A3637" s="3">
        <v>2.7506823586121998</v>
      </c>
      <c r="B3637" s="4">
        <v>-174.14990246152601</v>
      </c>
      <c r="C3637" s="4">
        <v>-167.663637357764</v>
      </c>
      <c r="D3637" s="4">
        <v>-57.247514114246002</v>
      </c>
      <c r="E3637" s="4">
        <v>16.680175313066901</v>
      </c>
      <c r="F3637" s="4">
        <v>-57.901657083823402</v>
      </c>
      <c r="G3637" s="4">
        <v>8.3945706828775393</v>
      </c>
      <c r="H3637" s="3">
        <v>569</v>
      </c>
    </row>
    <row r="3638" spans="1:8" x14ac:dyDescent="0.25">
      <c r="A3638" s="3">
        <v>2.75143926074721</v>
      </c>
      <c r="B3638" s="4">
        <v>-174.193233741661</v>
      </c>
      <c r="C3638" s="4">
        <v>-167.707463952404</v>
      </c>
      <c r="D3638" s="4">
        <v>-57.248872821476901</v>
      </c>
      <c r="E3638" s="4">
        <v>16.676437427125698</v>
      </c>
      <c r="F3638" s="4">
        <v>-57.903523825332002</v>
      </c>
      <c r="G3638" s="4">
        <v>8.3894351637742606</v>
      </c>
      <c r="H3638" s="3">
        <v>569</v>
      </c>
    </row>
    <row r="3639" spans="1:8" x14ac:dyDescent="0.25">
      <c r="A3639" s="3">
        <v>2.75219616288221</v>
      </c>
      <c r="B3639" s="4">
        <v>-174.236566048562</v>
      </c>
      <c r="C3639" s="4">
        <v>-167.751291958167</v>
      </c>
      <c r="D3639" s="4">
        <v>-57.2502271880008</v>
      </c>
      <c r="E3639" s="4">
        <v>16.6727104576111</v>
      </c>
      <c r="F3639" s="4">
        <v>-57.905385762530699</v>
      </c>
      <c r="G3639" s="4">
        <v>8.3843114523156697</v>
      </c>
      <c r="H3639" s="3">
        <v>569</v>
      </c>
    </row>
    <row r="3640" spans="1:8" x14ac:dyDescent="0.25">
      <c r="A3640" s="3">
        <v>2.7529530650172198</v>
      </c>
      <c r="B3640" s="4">
        <v>-174.279899378941</v>
      </c>
      <c r="C3640" s="4">
        <v>-167.79512137141501</v>
      </c>
      <c r="D3640" s="4">
        <v>-57.251577209643898</v>
      </c>
      <c r="E3640" s="4">
        <v>16.668994422581999</v>
      </c>
      <c r="F3640" s="4">
        <v>-57.907242891972402</v>
      </c>
      <c r="G3640" s="4">
        <v>8.3791995652631499</v>
      </c>
      <c r="H3640" s="3">
        <v>569</v>
      </c>
    </row>
    <row r="3641" spans="1:8" x14ac:dyDescent="0.25">
      <c r="A3641" s="3">
        <v>2.7537099671522198</v>
      </c>
      <c r="B3641" s="4">
        <v>-174.32323372950901</v>
      </c>
      <c r="C3641" s="4">
        <v>-167.83895218850799</v>
      </c>
      <c r="D3641" s="4">
        <v>-57.2529228821233</v>
      </c>
      <c r="E3641" s="4">
        <v>16.665289340408801</v>
      </c>
      <c r="F3641" s="4">
        <v>-57.9090952101959</v>
      </c>
      <c r="G3641" s="4">
        <v>8.3740995194239893</v>
      </c>
      <c r="H3641" s="3">
        <v>569</v>
      </c>
    </row>
    <row r="3642" spans="1:8" x14ac:dyDescent="0.25">
      <c r="A3642" s="3">
        <v>2.7544668692872301</v>
      </c>
      <c r="B3642" s="4">
        <v>-174.366569096973</v>
      </c>
      <c r="C3642" s="4">
        <v>-167.882784405802</v>
      </c>
      <c r="D3642" s="4">
        <v>-57.254264201422401</v>
      </c>
      <c r="E3642" s="4">
        <v>16.661595228736701</v>
      </c>
      <c r="F3642" s="4">
        <v>-57.910942713899097</v>
      </c>
      <c r="G3642" s="4">
        <v>8.36901133117623</v>
      </c>
      <c r="H3642" s="3">
        <v>569</v>
      </c>
    </row>
    <row r="3643" spans="1:8" x14ac:dyDescent="0.25">
      <c r="A3643" s="3">
        <v>2.7552237714222398</v>
      </c>
      <c r="B3643" s="4">
        <v>-174.40990547803401</v>
      </c>
      <c r="C3643" s="4">
        <v>-167.92661801965301</v>
      </c>
      <c r="D3643" s="4">
        <v>-57.255601163219701</v>
      </c>
      <c r="E3643" s="4">
        <v>16.657912106061001</v>
      </c>
      <c r="F3643" s="4">
        <v>-57.912785399587698</v>
      </c>
      <c r="G3643" s="4">
        <v>8.3639350174341498</v>
      </c>
      <c r="H3643" s="3">
        <v>569</v>
      </c>
    </row>
    <row r="3644" spans="1:8" x14ac:dyDescent="0.25">
      <c r="A3644" s="3">
        <v>2.7559806735572399</v>
      </c>
      <c r="B3644" s="4">
        <v>-174.45324286939501</v>
      </c>
      <c r="C3644" s="4">
        <v>-167.970453026412</v>
      </c>
      <c r="D3644" s="4">
        <v>-57.256933763335297</v>
      </c>
      <c r="E3644" s="4">
        <v>16.6542399904957</v>
      </c>
      <c r="F3644" s="4">
        <v>-57.914623264017102</v>
      </c>
      <c r="G3644" s="4">
        <v>8.3588705944320303</v>
      </c>
      <c r="H3644" s="3">
        <v>569</v>
      </c>
    </row>
    <row r="3645" spans="1:8" x14ac:dyDescent="0.25">
      <c r="A3645" s="3">
        <v>2.7567375756922501</v>
      </c>
      <c r="B3645" s="4">
        <v>-174.49658126775199</v>
      </c>
      <c r="C3645" s="4">
        <v>-168.01428942242899</v>
      </c>
      <c r="D3645" s="4">
        <v>-57.258261997801597</v>
      </c>
      <c r="E3645" s="4">
        <v>16.650578899580498</v>
      </c>
      <c r="F3645" s="4">
        <v>-57.9164563037207</v>
      </c>
      <c r="G3645" s="4">
        <v>8.3538180790237302</v>
      </c>
      <c r="H3645" s="3">
        <v>569</v>
      </c>
    </row>
    <row r="3646" spans="1:8" x14ac:dyDescent="0.25">
      <c r="A3646" s="3">
        <v>2.7574944778272599</v>
      </c>
      <c r="B3646" s="4">
        <v>-174.53992066979799</v>
      </c>
      <c r="C3646" s="4">
        <v>-168.05812720405001</v>
      </c>
      <c r="D3646" s="4">
        <v>-57.259585862135602</v>
      </c>
      <c r="E3646" s="4">
        <v>16.6469288522838</v>
      </c>
      <c r="F3646" s="4">
        <v>-57.9182845152162</v>
      </c>
      <c r="G3646" s="4">
        <v>8.3487774881137096</v>
      </c>
      <c r="H3646" s="3">
        <v>569</v>
      </c>
    </row>
    <row r="3647" spans="1:8" x14ac:dyDescent="0.25">
      <c r="A3647" s="3">
        <v>2.7582513799622599</v>
      </c>
      <c r="B3647" s="4">
        <v>-174.58326107222501</v>
      </c>
      <c r="C3647" s="4">
        <v>-168.101966367621</v>
      </c>
      <c r="D3647" s="4">
        <v>-57.260905352327001</v>
      </c>
      <c r="E3647" s="4">
        <v>16.643289866281101</v>
      </c>
      <c r="F3647" s="4">
        <v>-57.920107895284197</v>
      </c>
      <c r="G3647" s="4">
        <v>8.3437488378900699</v>
      </c>
      <c r="H3647" s="3">
        <v>569</v>
      </c>
    </row>
    <row r="3648" spans="1:8" x14ac:dyDescent="0.25">
      <c r="A3648" s="3">
        <v>2.7590082820972701</v>
      </c>
      <c r="B3648" s="4">
        <v>-174.62660247172099</v>
      </c>
      <c r="C3648" s="4">
        <v>-168.14580690948199</v>
      </c>
      <c r="D3648" s="4">
        <v>-57.262220464306701</v>
      </c>
      <c r="E3648" s="4">
        <v>16.639661959418898</v>
      </c>
      <c r="F3648" s="4">
        <v>-57.921926440426397</v>
      </c>
      <c r="G3648" s="4">
        <v>8.3387321453166408</v>
      </c>
      <c r="H3648" s="3">
        <v>569</v>
      </c>
    </row>
    <row r="3649" spans="1:8" x14ac:dyDescent="0.25">
      <c r="A3649" s="3">
        <v>2.7597651842322701</v>
      </c>
      <c r="B3649" s="4">
        <v>-174.66994486496901</v>
      </c>
      <c r="C3649" s="4">
        <v>-168.18964882597299</v>
      </c>
      <c r="D3649" s="4">
        <v>-57.263531193726401</v>
      </c>
      <c r="E3649" s="4">
        <v>16.636045150324101</v>
      </c>
      <c r="F3649" s="4">
        <v>-57.923740147272099</v>
      </c>
      <c r="G3649" s="4">
        <v>8.3337274270141908</v>
      </c>
      <c r="H3649" s="3">
        <v>569</v>
      </c>
    </row>
    <row r="3650" spans="1:8" x14ac:dyDescent="0.25">
      <c r="A3650" s="3">
        <v>2.7605220863672799</v>
      </c>
      <c r="B3650" s="4">
        <v>-174.713288248651</v>
      </c>
      <c r="C3650" s="4">
        <v>-168.23349211343</v>
      </c>
      <c r="D3650" s="4">
        <v>-57.264837536364602</v>
      </c>
      <c r="E3650" s="4">
        <v>16.632439457282601</v>
      </c>
      <c r="F3650" s="4">
        <v>-57.9255490124132</v>
      </c>
      <c r="G3650" s="4">
        <v>8.3287346997132001</v>
      </c>
      <c r="H3650" s="3">
        <v>569</v>
      </c>
    </row>
    <row r="3651" spans="1:8" x14ac:dyDescent="0.25">
      <c r="A3651" s="3">
        <v>2.7612789885022901</v>
      </c>
      <c r="B3651" s="4">
        <v>-174.75663261944501</v>
      </c>
      <c r="C3651" s="4">
        <v>-168.27733676818801</v>
      </c>
      <c r="D3651" s="4">
        <v>-57.2661394883106</v>
      </c>
      <c r="E3651" s="4">
        <v>16.628844897732201</v>
      </c>
      <c r="F3651" s="4">
        <v>-57.927353032553903</v>
      </c>
      <c r="G3651" s="4">
        <v>8.3237539798431008</v>
      </c>
      <c r="H3651" s="3">
        <v>569</v>
      </c>
    </row>
    <row r="3652" spans="1:8" x14ac:dyDescent="0.25">
      <c r="A3652" s="3">
        <v>2.7620358906372902</v>
      </c>
      <c r="B3652" s="4">
        <v>-174.799977974027</v>
      </c>
      <c r="C3652" s="4">
        <v>-168.32118278657799</v>
      </c>
      <c r="D3652" s="4">
        <v>-57.267437045208901</v>
      </c>
      <c r="E3652" s="4">
        <v>16.625261490348201</v>
      </c>
      <c r="F3652" s="4">
        <v>-57.929152204234299</v>
      </c>
      <c r="G3652" s="4">
        <v>8.3187852842926304</v>
      </c>
      <c r="H3652" s="3">
        <v>569</v>
      </c>
    </row>
    <row r="3653" spans="1:8" x14ac:dyDescent="0.25">
      <c r="A3653" s="3">
        <v>2.7627927927722999</v>
      </c>
      <c r="B3653" s="4">
        <v>-174.84332430906699</v>
      </c>
      <c r="C3653" s="4">
        <v>-168.36503016492901</v>
      </c>
      <c r="D3653" s="4">
        <v>-57.268730202844402</v>
      </c>
      <c r="E3653" s="4">
        <v>16.621689253427299</v>
      </c>
      <c r="F3653" s="4">
        <v>-57.930946523995601</v>
      </c>
      <c r="G3653" s="4">
        <v>8.3138286299566708</v>
      </c>
      <c r="H3653" s="3">
        <v>569</v>
      </c>
    </row>
    <row r="3654" spans="1:8" x14ac:dyDescent="0.25">
      <c r="A3654" s="3">
        <v>2.7635496949073</v>
      </c>
      <c r="B3654" s="4">
        <v>-174.886671621235</v>
      </c>
      <c r="C3654" s="4">
        <v>-168.40887889956699</v>
      </c>
      <c r="D3654" s="4">
        <v>-57.270018957311997</v>
      </c>
      <c r="E3654" s="4">
        <v>16.61812820442</v>
      </c>
      <c r="F3654" s="4">
        <v>-57.932735988631102</v>
      </c>
      <c r="G3654" s="4">
        <v>8.3088840330402096</v>
      </c>
      <c r="H3654" s="3">
        <v>569</v>
      </c>
    </row>
    <row r="3655" spans="1:8" x14ac:dyDescent="0.25">
      <c r="A3655" s="3">
        <v>2.7643065970423102</v>
      </c>
      <c r="B3655" s="4">
        <v>-174.930019907196</v>
      </c>
      <c r="C3655" s="4">
        <v>-168.452728986816</v>
      </c>
      <c r="D3655" s="4">
        <v>-57.271303304192003</v>
      </c>
      <c r="E3655" s="4">
        <v>16.614578362207201</v>
      </c>
      <c r="F3655" s="4">
        <v>-57.934520594567601</v>
      </c>
      <c r="G3655" s="4">
        <v>8.3039515107694495</v>
      </c>
      <c r="H3655" s="3">
        <v>569</v>
      </c>
    </row>
    <row r="3656" spans="1:8" x14ac:dyDescent="0.25">
      <c r="A3656" s="3">
        <v>2.76506349917732</v>
      </c>
      <c r="B3656" s="4">
        <v>-174.973369163613</v>
      </c>
      <c r="C3656" s="4">
        <v>-168.49658042299799</v>
      </c>
      <c r="D3656" s="4">
        <v>-57.272583239419397</v>
      </c>
      <c r="E3656" s="4">
        <v>16.611039744699902</v>
      </c>
      <c r="F3656" s="4">
        <v>-57.936300338496601</v>
      </c>
      <c r="G3656" s="4">
        <v>8.2990310796463902</v>
      </c>
      <c r="H3656" s="3">
        <v>569</v>
      </c>
    </row>
    <row r="3657" spans="1:8" x14ac:dyDescent="0.25">
      <c r="A3657" s="3">
        <v>2.76582040131232</v>
      </c>
      <c r="B3657" s="4">
        <v>-175.016719387145</v>
      </c>
      <c r="C3657" s="4">
        <v>-168.54043320443</v>
      </c>
      <c r="D3657" s="4">
        <v>-57.273858758778402</v>
      </c>
      <c r="E3657" s="4">
        <v>16.607512370234801</v>
      </c>
      <c r="F3657" s="4">
        <v>-57.938075217060998</v>
      </c>
      <c r="G3657" s="4">
        <v>8.2941227563148008</v>
      </c>
      <c r="H3657" s="3">
        <v>569</v>
      </c>
    </row>
    <row r="3658" spans="1:8" x14ac:dyDescent="0.25">
      <c r="A3658" s="3">
        <v>2.7665773034473302</v>
      </c>
      <c r="B3658" s="4">
        <v>-175.060070574447</v>
      </c>
      <c r="C3658" s="4">
        <v>-168.584287327429</v>
      </c>
      <c r="D3658" s="4">
        <v>-57.275129858165101</v>
      </c>
      <c r="E3658" s="4">
        <v>16.603996256849001</v>
      </c>
      <c r="F3658" s="4">
        <v>-57.939845226811499</v>
      </c>
      <c r="G3658" s="4">
        <v>8.2892265576812392</v>
      </c>
      <c r="H3658" s="3">
        <v>569</v>
      </c>
    </row>
    <row r="3659" spans="1:8" x14ac:dyDescent="0.25">
      <c r="A3659" s="3">
        <v>2.7673342055823298</v>
      </c>
      <c r="B3659" s="4">
        <v>-175.10342272217301</v>
      </c>
      <c r="C3659" s="4">
        <v>-168.62814278830899</v>
      </c>
      <c r="D3659" s="4">
        <v>-57.276396533540499</v>
      </c>
      <c r="E3659" s="4">
        <v>16.600491422409</v>
      </c>
      <c r="F3659" s="4">
        <v>-57.941610364400098</v>
      </c>
      <c r="G3659" s="4">
        <v>8.2843425003803706</v>
      </c>
      <c r="H3659" s="3">
        <v>569</v>
      </c>
    </row>
    <row r="3660" spans="1:8" x14ac:dyDescent="0.25">
      <c r="A3660" s="3">
        <v>2.76809110771734</v>
      </c>
      <c r="B3660" s="4">
        <v>-175.146775826973</v>
      </c>
      <c r="C3660" s="4">
        <v>-168.67199958338</v>
      </c>
      <c r="D3660" s="4">
        <v>-57.277658780517903</v>
      </c>
      <c r="E3660" s="4">
        <v>16.5969978857534</v>
      </c>
      <c r="F3660" s="4">
        <v>-57.9433706264129</v>
      </c>
      <c r="G3660" s="4">
        <v>8.2794706012361701</v>
      </c>
      <c r="H3660" s="3">
        <v>569</v>
      </c>
    </row>
    <row r="3661" spans="1:8" x14ac:dyDescent="0.25">
      <c r="A3661" s="3">
        <v>2.7688480098523498</v>
      </c>
      <c r="B3661" s="4">
        <v>-175.19012988549301</v>
      </c>
      <c r="C3661" s="4">
        <v>-168.71585770895101</v>
      </c>
      <c r="D3661" s="4">
        <v>-57.278916594998897</v>
      </c>
      <c r="E3661" s="4">
        <v>16.5935156649319</v>
      </c>
      <c r="F3661" s="4">
        <v>-57.945126009463799</v>
      </c>
      <c r="G3661" s="4">
        <v>8.2746108770038198</v>
      </c>
      <c r="H3661" s="3">
        <v>569</v>
      </c>
    </row>
    <row r="3662" spans="1:8" x14ac:dyDescent="0.25">
      <c r="A3662" s="3">
        <v>2.7696049119873498</v>
      </c>
      <c r="B3662" s="4">
        <v>-175.233484894377</v>
      </c>
      <c r="C3662" s="4">
        <v>-168.75971716132801</v>
      </c>
      <c r="D3662" s="4">
        <v>-57.280169972956998</v>
      </c>
      <c r="E3662" s="4">
        <v>16.5900447778046</v>
      </c>
      <c r="F3662" s="4">
        <v>-57.946876510212697</v>
      </c>
      <c r="G3662" s="4">
        <v>8.2697633443179903</v>
      </c>
      <c r="H3662" s="3">
        <v>569</v>
      </c>
    </row>
    <row r="3663" spans="1:8" x14ac:dyDescent="0.25">
      <c r="A3663" s="3">
        <v>2.77036181412236</v>
      </c>
      <c r="B3663" s="4">
        <v>-175.27684085026499</v>
      </c>
      <c r="C3663" s="4">
        <v>-168.80357793681301</v>
      </c>
      <c r="D3663" s="4">
        <v>-57.281418910264001</v>
      </c>
      <c r="E3663" s="4">
        <v>16.586585242523</v>
      </c>
      <c r="F3663" s="4">
        <v>-57.948622125241201</v>
      </c>
      <c r="G3663" s="4">
        <v>8.26492802003912</v>
      </c>
      <c r="H3663" s="3">
        <v>569</v>
      </c>
    </row>
    <row r="3664" spans="1:8" x14ac:dyDescent="0.25">
      <c r="A3664" s="3">
        <v>2.7711187162573698</v>
      </c>
      <c r="B3664" s="4">
        <v>-175.320197749794</v>
      </c>
      <c r="C3664" s="4">
        <v>-168.847440031709</v>
      </c>
      <c r="D3664" s="4">
        <v>-57.282663402474903</v>
      </c>
      <c r="E3664" s="4">
        <v>16.583137078125201</v>
      </c>
      <c r="F3664" s="4">
        <v>-57.950362851082502</v>
      </c>
      <c r="G3664" s="4">
        <v>8.2601049211683897</v>
      </c>
      <c r="H3664" s="3">
        <v>569</v>
      </c>
    </row>
    <row r="3665" spans="1:8" x14ac:dyDescent="0.25">
      <c r="A3665" s="3">
        <v>2.7718756183923698</v>
      </c>
      <c r="B3665" s="4">
        <v>-175.363555589599</v>
      </c>
      <c r="C3665" s="4">
        <v>-168.89130344231199</v>
      </c>
      <c r="D3665" s="4">
        <v>-57.283903445700901</v>
      </c>
      <c r="E3665" s="4">
        <v>16.579700302117601</v>
      </c>
      <c r="F3665" s="4">
        <v>-57.952098684519697</v>
      </c>
      <c r="G3665" s="4">
        <v>8.2552940640230101</v>
      </c>
      <c r="H3665" s="3">
        <v>569</v>
      </c>
    </row>
    <row r="3666" spans="1:8" x14ac:dyDescent="0.25">
      <c r="A3666" s="3">
        <v>2.7726325205273801</v>
      </c>
      <c r="B3666" s="4">
        <v>-175.40691436630999</v>
      </c>
      <c r="C3666" s="4">
        <v>-168.935168164918</v>
      </c>
      <c r="D3666" s="4">
        <v>-57.285139035799297</v>
      </c>
      <c r="E3666" s="4">
        <v>16.576274932720199</v>
      </c>
      <c r="F3666" s="4">
        <v>-57.953829622028998</v>
      </c>
      <c r="G3666" s="4">
        <v>8.2504954657777798</v>
      </c>
      <c r="H3666" s="3">
        <v>569</v>
      </c>
    </row>
    <row r="3667" spans="1:8" x14ac:dyDescent="0.25">
      <c r="A3667" s="3">
        <v>2.7733894226623801</v>
      </c>
      <c r="B3667" s="4">
        <v>-175.45027407655499</v>
      </c>
      <c r="C3667" s="4">
        <v>-168.97903419582099</v>
      </c>
      <c r="D3667" s="4">
        <v>-57.286370168482399</v>
      </c>
      <c r="E3667" s="4">
        <v>16.572860988563701</v>
      </c>
      <c r="F3667" s="4">
        <v>-57.955555660226601</v>
      </c>
      <c r="G3667" s="4">
        <v>8.2457091432276499</v>
      </c>
      <c r="H3667" s="3">
        <v>569</v>
      </c>
    </row>
    <row r="3668" spans="1:8" x14ac:dyDescent="0.25">
      <c r="A3668" s="3">
        <v>2.7741463247973899</v>
      </c>
      <c r="B3668" s="4">
        <v>-175.49363471695901</v>
      </c>
      <c r="C3668" s="4">
        <v>-169.02290153131099</v>
      </c>
      <c r="D3668" s="4">
        <v>-57.287596839697301</v>
      </c>
      <c r="E3668" s="4">
        <v>16.569458487637601</v>
      </c>
      <c r="F3668" s="4">
        <v>-57.957276795782001</v>
      </c>
      <c r="G3668" s="4">
        <v>8.2409351130269997</v>
      </c>
      <c r="H3668" s="3">
        <v>569</v>
      </c>
    </row>
    <row r="3669" spans="1:8" x14ac:dyDescent="0.25">
      <c r="A3669" s="3">
        <v>2.7749032269324001</v>
      </c>
      <c r="B3669" s="4">
        <v>-175.53699628414299</v>
      </c>
      <c r="C3669" s="4">
        <v>-169.066770167675</v>
      </c>
      <c r="D3669" s="4">
        <v>-57.288819045249397</v>
      </c>
      <c r="E3669" s="4">
        <v>16.566067448334099</v>
      </c>
      <c r="F3669" s="4">
        <v>-57.9589930253277</v>
      </c>
      <c r="G3669" s="4">
        <v>8.2361733919410298</v>
      </c>
      <c r="H3669" s="3">
        <v>569</v>
      </c>
    </row>
    <row r="3670" spans="1:8" x14ac:dyDescent="0.25">
      <c r="A3670" s="3">
        <v>2.7756601290674001</v>
      </c>
      <c r="B3670" s="4">
        <v>-175.580358774725</v>
      </c>
      <c r="C3670" s="4">
        <v>-169.11064010119901</v>
      </c>
      <c r="D3670" s="4">
        <v>-57.290036781074498</v>
      </c>
      <c r="E3670" s="4">
        <v>16.562687888692</v>
      </c>
      <c r="F3670" s="4">
        <v>-57.960704345387597</v>
      </c>
      <c r="G3670" s="4">
        <v>8.23142399704337</v>
      </c>
      <c r="H3670" s="3">
        <v>569</v>
      </c>
    </row>
    <row r="3671" spans="1:8" x14ac:dyDescent="0.25">
      <c r="A3671" s="3">
        <v>2.7764170312024099</v>
      </c>
      <c r="B3671" s="4">
        <v>-175.62372218532201</v>
      </c>
      <c r="C3671" s="4">
        <v>-169.154511328166</v>
      </c>
      <c r="D3671" s="4">
        <v>-57.291250042976799</v>
      </c>
      <c r="E3671" s="4">
        <v>16.559319827125702</v>
      </c>
      <c r="F3671" s="4">
        <v>-57.962410752639499</v>
      </c>
      <c r="G3671" s="4">
        <v>8.2266869449884403</v>
      </c>
      <c r="H3671" s="3">
        <v>569</v>
      </c>
    </row>
    <row r="3672" spans="1:8" x14ac:dyDescent="0.25">
      <c r="A3672" s="3">
        <v>2.7771739333374099</v>
      </c>
      <c r="B3672" s="4">
        <v>-175.66708651254501</v>
      </c>
      <c r="C3672" s="4">
        <v>-169.19838384485601</v>
      </c>
      <c r="D3672" s="4">
        <v>-57.292458826795702</v>
      </c>
      <c r="E3672" s="4">
        <v>16.555963281960999</v>
      </c>
      <c r="F3672" s="4">
        <v>-57.9641122436839</v>
      </c>
      <c r="G3672" s="4">
        <v>8.2219622526535208</v>
      </c>
      <c r="H3672" s="3">
        <v>569</v>
      </c>
    </row>
    <row r="3673" spans="1:8" x14ac:dyDescent="0.25">
      <c r="A3673" s="3">
        <v>2.7779308354724201</v>
      </c>
      <c r="B3673" s="4">
        <v>-175.71045175300301</v>
      </c>
      <c r="C3673" s="4">
        <v>-169.24225764754701</v>
      </c>
      <c r="D3673" s="4">
        <v>-57.293663128450099</v>
      </c>
      <c r="E3673" s="4">
        <v>16.552618271311999</v>
      </c>
      <c r="F3673" s="4">
        <v>-57.965808815143198</v>
      </c>
      <c r="G3673" s="4">
        <v>8.2172499368619096</v>
      </c>
      <c r="H3673" s="3">
        <v>569</v>
      </c>
    </row>
    <row r="3674" spans="1:8" x14ac:dyDescent="0.25">
      <c r="A3674" s="3">
        <v>2.7786877376074299</v>
      </c>
      <c r="B3674" s="4">
        <v>-175.75381790330201</v>
      </c>
      <c r="C3674" s="4">
        <v>-169.28613273251301</v>
      </c>
      <c r="D3674" s="4">
        <v>-57.294862943754403</v>
      </c>
      <c r="E3674" s="4">
        <v>16.5492848135932</v>
      </c>
      <c r="F3674" s="4">
        <v>-57.967500463650097</v>
      </c>
      <c r="G3674" s="4">
        <v>8.2125500144162498</v>
      </c>
      <c r="H3674" s="3">
        <v>569</v>
      </c>
    </row>
    <row r="3675" spans="1:8" x14ac:dyDescent="0.25">
      <c r="A3675" s="3">
        <v>2.7794446397424299</v>
      </c>
      <c r="B3675" s="4">
        <v>-175.79718496004401</v>
      </c>
      <c r="C3675" s="4">
        <v>-169.33000909602799</v>
      </c>
      <c r="D3675" s="4">
        <v>-57.296058268547696</v>
      </c>
      <c r="E3675" s="4">
        <v>16.545962927159</v>
      </c>
      <c r="F3675" s="4">
        <v>-57.969187185682699</v>
      </c>
      <c r="G3675" s="4">
        <v>8.2078625025564804</v>
      </c>
      <c r="H3675" s="3">
        <v>569</v>
      </c>
    </row>
    <row r="3676" spans="1:8" x14ac:dyDescent="0.25">
      <c r="A3676" s="3">
        <v>2.7802015418774402</v>
      </c>
      <c r="B3676" s="4">
        <v>-175.84055291982901</v>
      </c>
      <c r="C3676" s="4">
        <v>-169.37388673436101</v>
      </c>
      <c r="D3676" s="4">
        <v>-57.297249098875803</v>
      </c>
      <c r="E3676" s="4">
        <v>16.542652629799299</v>
      </c>
      <c r="F3676" s="4">
        <v>-57.970868978080901</v>
      </c>
      <c r="G3676" s="4">
        <v>8.2031874175250099</v>
      </c>
      <c r="H3676" s="3">
        <v>569</v>
      </c>
    </row>
    <row r="3677" spans="1:8" x14ac:dyDescent="0.25">
      <c r="A3677" s="3">
        <v>2.7809584440124402</v>
      </c>
      <c r="B3677" s="4">
        <v>-175.88392177925499</v>
      </c>
      <c r="C3677" s="4">
        <v>-169.41776564377901</v>
      </c>
      <c r="D3677" s="4">
        <v>-57.298435430348597</v>
      </c>
      <c r="E3677" s="4">
        <v>16.539353940524801</v>
      </c>
      <c r="F3677" s="4">
        <v>-57.972545837261698</v>
      </c>
      <c r="G3677" s="4">
        <v>8.1985247767473197</v>
      </c>
      <c r="H3677" s="3">
        <v>569</v>
      </c>
    </row>
    <row r="3678" spans="1:8" x14ac:dyDescent="0.25">
      <c r="A3678" s="3">
        <v>2.78171534614745</v>
      </c>
      <c r="B3678" s="4">
        <v>-175.927291534913</v>
      </c>
      <c r="C3678" s="4">
        <v>-169.46164582054701</v>
      </c>
      <c r="D3678" s="4">
        <v>-57.2996172589447</v>
      </c>
      <c r="E3678" s="4">
        <v>16.536066877331098</v>
      </c>
      <c r="F3678" s="4">
        <v>-57.974217759908903</v>
      </c>
      <c r="G3678" s="4">
        <v>8.1938745969143199</v>
      </c>
      <c r="H3678" s="3">
        <v>569</v>
      </c>
    </row>
    <row r="3679" spans="1:8" x14ac:dyDescent="0.25">
      <c r="A3679" s="3">
        <v>2.7824722482824602</v>
      </c>
      <c r="B3679" s="4">
        <v>-175.97066218339401</v>
      </c>
      <c r="C3679" s="4">
        <v>-169.50552726092801</v>
      </c>
      <c r="D3679" s="4">
        <v>-57.300794580582298</v>
      </c>
      <c r="E3679" s="4">
        <v>16.5327914583902</v>
      </c>
      <c r="F3679" s="4">
        <v>-57.975884742705396</v>
      </c>
      <c r="G3679" s="4">
        <v>8.1892368947277898</v>
      </c>
      <c r="H3679" s="3">
        <v>569</v>
      </c>
    </row>
    <row r="3680" spans="1:8" x14ac:dyDescent="0.25">
      <c r="A3680" s="3">
        <v>2.7832291504174602</v>
      </c>
      <c r="B3680" s="4">
        <v>-176.01403372128601</v>
      </c>
      <c r="C3680" s="4">
        <v>-169.549409961181</v>
      </c>
      <c r="D3680" s="4">
        <v>-57.301967391140998</v>
      </c>
      <c r="E3680" s="4">
        <v>16.529527701991501</v>
      </c>
      <c r="F3680" s="4">
        <v>-57.977546782163103</v>
      </c>
      <c r="G3680" s="4">
        <v>8.1846116873725805</v>
      </c>
      <c r="H3680" s="3">
        <v>569</v>
      </c>
    </row>
    <row r="3681" spans="1:8" x14ac:dyDescent="0.25">
      <c r="A3681" s="3">
        <v>2.78398605255247</v>
      </c>
      <c r="B3681" s="4">
        <v>-176.057406145172</v>
      </c>
      <c r="C3681" s="4">
        <v>-169.59329391756299</v>
      </c>
      <c r="D3681" s="4">
        <v>-57.303135686401298</v>
      </c>
      <c r="E3681" s="4">
        <v>16.526275626709001</v>
      </c>
      <c r="F3681" s="4">
        <v>-57.979203874936701</v>
      </c>
      <c r="G3681" s="4">
        <v>8.1799989916436804</v>
      </c>
      <c r="H3681" s="3">
        <v>569</v>
      </c>
    </row>
    <row r="3682" spans="1:8" x14ac:dyDescent="0.25">
      <c r="A3682" s="3">
        <v>2.7847429546874798</v>
      </c>
      <c r="B3682" s="4">
        <v>-176.100779451633</v>
      </c>
      <c r="C3682" s="4">
        <v>-169.63717912633001</v>
      </c>
      <c r="D3682" s="4">
        <v>-57.304299462263899</v>
      </c>
      <c r="E3682" s="4">
        <v>16.523035250792201</v>
      </c>
      <c r="F3682" s="4">
        <v>-57.980856017639397</v>
      </c>
      <c r="G3682" s="4">
        <v>8.1753988244597</v>
      </c>
      <c r="H3682" s="3">
        <v>569</v>
      </c>
    </row>
    <row r="3683" spans="1:8" x14ac:dyDescent="0.25">
      <c r="A3683" s="3">
        <v>2.7854998568224798</v>
      </c>
      <c r="B3683" s="4">
        <v>-176.144153637247</v>
      </c>
      <c r="C3683" s="4">
        <v>-169.68106558373199</v>
      </c>
      <c r="D3683" s="4">
        <v>-57.305458714675297</v>
      </c>
      <c r="E3683" s="4">
        <v>16.5198065923718</v>
      </c>
      <c r="F3683" s="4">
        <v>-57.982503206886904</v>
      </c>
      <c r="G3683" s="4">
        <v>8.1708112027397704</v>
      </c>
      <c r="H3683" s="3">
        <v>569</v>
      </c>
    </row>
    <row r="3684" spans="1:8" x14ac:dyDescent="0.25">
      <c r="A3684" s="3">
        <v>2.78625675895749</v>
      </c>
      <c r="B3684" s="4">
        <v>-176.18752869858801</v>
      </c>
      <c r="C3684" s="4">
        <v>-169.72495328602</v>
      </c>
      <c r="D3684" s="4">
        <v>-57.306613439367503</v>
      </c>
      <c r="E3684" s="4">
        <v>16.5165896701862</v>
      </c>
      <c r="F3684" s="4">
        <v>-57.984145439304903</v>
      </c>
      <c r="G3684" s="4">
        <v>8.1662361433827702</v>
      </c>
      <c r="H3684" s="3">
        <v>569</v>
      </c>
    </row>
    <row r="3685" spans="1:8" x14ac:dyDescent="0.25">
      <c r="A3685" s="3">
        <v>2.78701366109249</v>
      </c>
      <c r="B3685" s="4">
        <v>-176.230904632228</v>
      </c>
      <c r="C3685" s="4">
        <v>-169.76884222944</v>
      </c>
      <c r="D3685" s="4">
        <v>-57.307763632458197</v>
      </c>
      <c r="E3685" s="4">
        <v>16.5133845019073</v>
      </c>
      <c r="F3685" s="4">
        <v>-57.985782711497798</v>
      </c>
      <c r="G3685" s="4">
        <v>8.1616736633544296</v>
      </c>
      <c r="H3685" s="3">
        <v>569</v>
      </c>
    </row>
    <row r="3686" spans="1:8" x14ac:dyDescent="0.25">
      <c r="A3686" s="3">
        <v>2.7877705632274998</v>
      </c>
      <c r="B3686" s="4">
        <v>-176.274281434735</v>
      </c>
      <c r="C3686" s="4">
        <v>-169.81273241023601</v>
      </c>
      <c r="D3686" s="4">
        <v>-57.3089092895476</v>
      </c>
      <c r="E3686" s="4">
        <v>16.5101911066591</v>
      </c>
      <c r="F3686" s="4">
        <v>-57.987415020053596</v>
      </c>
      <c r="G3686" s="4">
        <v>8.1571237796745404</v>
      </c>
      <c r="H3686" s="3">
        <v>569</v>
      </c>
    </row>
    <row r="3687" spans="1:8" x14ac:dyDescent="0.25">
      <c r="A3687" s="3">
        <v>2.7885274653625101</v>
      </c>
      <c r="B3687" s="4">
        <v>-176.31765910267501</v>
      </c>
      <c r="C3687" s="4">
        <v>-169.856623824651</v>
      </c>
      <c r="D3687" s="4">
        <v>-57.310050406658199</v>
      </c>
      <c r="E3687" s="4">
        <v>16.5070095023984</v>
      </c>
      <c r="F3687" s="4">
        <v>-57.989042361626701</v>
      </c>
      <c r="G3687" s="4">
        <v>8.1525865091851699</v>
      </c>
      <c r="H3687" s="3">
        <v>569</v>
      </c>
    </row>
    <row r="3688" spans="1:8" x14ac:dyDescent="0.25">
      <c r="A3688" s="3">
        <v>2.7892843674975101</v>
      </c>
      <c r="B3688" s="4">
        <v>-176.361037632609</v>
      </c>
      <c r="C3688" s="4">
        <v>-169.900516468923</v>
      </c>
      <c r="D3688" s="4">
        <v>-57.311186979732703</v>
      </c>
      <c r="E3688" s="4">
        <v>16.5038397073134</v>
      </c>
      <c r="F3688" s="4">
        <v>-57.990664732815397</v>
      </c>
      <c r="G3688" s="4">
        <v>8.1480618688920003</v>
      </c>
      <c r="H3688" s="3">
        <v>569</v>
      </c>
    </row>
    <row r="3689" spans="1:8" x14ac:dyDescent="0.25">
      <c r="A3689" s="3">
        <v>2.7900412696325199</v>
      </c>
      <c r="B3689" s="4">
        <v>-176.40441702109601</v>
      </c>
      <c r="C3689" s="4">
        <v>-169.94441033928899</v>
      </c>
      <c r="D3689" s="4">
        <v>-57.312319004455503</v>
      </c>
      <c r="E3689" s="4">
        <v>16.5006817403216</v>
      </c>
      <c r="F3689" s="4">
        <v>-57.992282130213802</v>
      </c>
      <c r="G3689" s="4">
        <v>8.1435498758205505</v>
      </c>
      <c r="H3689" s="3">
        <v>569</v>
      </c>
    </row>
    <row r="3690" spans="1:8" x14ac:dyDescent="0.25">
      <c r="A3690" s="3">
        <v>2.7907981717675199</v>
      </c>
      <c r="B3690" s="4">
        <v>-176.44779726469301</v>
      </c>
      <c r="C3690" s="4">
        <v>-169.988305431984</v>
      </c>
      <c r="D3690" s="4">
        <v>-57.313446476912098</v>
      </c>
      <c r="E3690" s="4">
        <v>16.4975356192313</v>
      </c>
      <c r="F3690" s="4">
        <v>-57.993894550457398</v>
      </c>
      <c r="G3690" s="4">
        <v>8.1390505468887397</v>
      </c>
      <c r="H3690" s="3">
        <v>569</v>
      </c>
    </row>
    <row r="3691" spans="1:8" x14ac:dyDescent="0.25">
      <c r="A3691" s="3">
        <v>2.7915550739025301</v>
      </c>
      <c r="B3691" s="4">
        <v>-176.49117835995301</v>
      </c>
      <c r="C3691" s="4">
        <v>-170.03220174323801</v>
      </c>
      <c r="D3691" s="4">
        <v>-57.314569392945202</v>
      </c>
      <c r="E3691" s="4">
        <v>16.494401362537801</v>
      </c>
      <c r="F3691" s="4">
        <v>-57.995501990224902</v>
      </c>
      <c r="G3691" s="4">
        <v>8.1345638989014599</v>
      </c>
      <c r="H3691" s="3">
        <v>569</v>
      </c>
    </row>
    <row r="3692" spans="1:8" x14ac:dyDescent="0.25">
      <c r="A3692" s="3">
        <v>2.7923119760375399</v>
      </c>
      <c r="B3692" s="4">
        <v>-176.534560303424</v>
      </c>
      <c r="C3692" s="4">
        <v>-170.076099269281</v>
      </c>
      <c r="D3692" s="4">
        <v>-57.315687748316101</v>
      </c>
      <c r="E3692" s="4">
        <v>16.491278988972901</v>
      </c>
      <c r="F3692" s="4">
        <v>-57.997104446001799</v>
      </c>
      <c r="G3692" s="4">
        <v>8.1300899492100598</v>
      </c>
      <c r="H3692" s="3">
        <v>569</v>
      </c>
    </row>
    <row r="3693" spans="1:8" x14ac:dyDescent="0.25">
      <c r="A3693" s="3">
        <v>2.7930688781725399</v>
      </c>
      <c r="B3693" s="4">
        <v>-176.577943091653</v>
      </c>
      <c r="C3693" s="4">
        <v>-170.11999800633799</v>
      </c>
      <c r="D3693" s="4">
        <v>-57.316801539039403</v>
      </c>
      <c r="E3693" s="4">
        <v>16.488168516570099</v>
      </c>
      <c r="F3693" s="4">
        <v>-57.998701914460497</v>
      </c>
      <c r="G3693" s="4">
        <v>8.1256287146526294</v>
      </c>
      <c r="H3693" s="3">
        <v>569</v>
      </c>
    </row>
    <row r="3694" spans="1:8" x14ac:dyDescent="0.25">
      <c r="A3694" s="3">
        <v>2.7938257803075501</v>
      </c>
      <c r="B3694" s="4">
        <v>-176.621326721184</v>
      </c>
      <c r="C3694" s="4">
        <v>-170.163897950635</v>
      </c>
      <c r="D3694" s="4">
        <v>-57.317910760962597</v>
      </c>
      <c r="E3694" s="4">
        <v>16.4850699638395</v>
      </c>
      <c r="F3694" s="4">
        <v>-58.0002943922618</v>
      </c>
      <c r="G3694" s="4">
        <v>8.1211802121066192</v>
      </c>
      <c r="H3694" s="3">
        <v>569</v>
      </c>
    </row>
    <row r="3695" spans="1:8" x14ac:dyDescent="0.25">
      <c r="A3695" s="3">
        <v>2.7945826824425501</v>
      </c>
      <c r="B3695" s="4">
        <v>-176.66471118855699</v>
      </c>
      <c r="C3695" s="4">
        <v>-170.20779909839101</v>
      </c>
      <c r="D3695" s="4">
        <v>-57.3190154099875</v>
      </c>
      <c r="E3695" s="4">
        <v>16.4819833491485</v>
      </c>
      <c r="F3695" s="4">
        <v>-58.001881876017102</v>
      </c>
      <c r="G3695" s="4">
        <v>8.1167444585953703</v>
      </c>
      <c r="H3695" s="3">
        <v>569</v>
      </c>
    </row>
    <row r="3696" spans="1:8" x14ac:dyDescent="0.25">
      <c r="A3696" s="3">
        <v>2.7953395845775599</v>
      </c>
      <c r="B3696" s="4">
        <v>-176.70809649031</v>
      </c>
      <c r="C3696" s="4">
        <v>-170.251701445827</v>
      </c>
      <c r="D3696" s="4">
        <v>-57.3201154819889</v>
      </c>
      <c r="E3696" s="4">
        <v>16.4789086909493</v>
      </c>
      <c r="F3696" s="4">
        <v>-58.003464362230297</v>
      </c>
      <c r="G3696" s="4">
        <v>8.1123214714505707</v>
      </c>
      <c r="H3696" s="3">
        <v>569</v>
      </c>
    </row>
    <row r="3697" spans="1:8" x14ac:dyDescent="0.25">
      <c r="A3697" s="3">
        <v>2.7960964867125702</v>
      </c>
      <c r="B3697" s="4">
        <v>-176.751482622976</v>
      </c>
      <c r="C3697" s="4">
        <v>-170.295604989157</v>
      </c>
      <c r="D3697" s="4">
        <v>-57.321210972806199</v>
      </c>
      <c r="E3697" s="4">
        <v>16.475846007802598</v>
      </c>
      <c r="F3697" s="4">
        <v>-58.005041847568002</v>
      </c>
      <c r="G3697" s="4">
        <v>8.10791126755643</v>
      </c>
      <c r="H3697" s="3">
        <v>569</v>
      </c>
    </row>
    <row r="3698" spans="1:8" x14ac:dyDescent="0.25">
      <c r="A3698" s="3">
        <v>2.7968533888475702</v>
      </c>
      <c r="B3698" s="4">
        <v>-176.79486958308601</v>
      </c>
      <c r="C3698" s="4">
        <v>-170.33950972459499</v>
      </c>
      <c r="D3698" s="4">
        <v>-57.322301878536798</v>
      </c>
      <c r="E3698" s="4">
        <v>16.472795317556798</v>
      </c>
      <c r="F3698" s="4">
        <v>-58.006614328807999</v>
      </c>
      <c r="G3698" s="4">
        <v>8.1035138634943795</v>
      </c>
      <c r="H3698" s="3">
        <v>569</v>
      </c>
    </row>
    <row r="3699" spans="1:8" x14ac:dyDescent="0.25">
      <c r="A3699" s="3">
        <v>2.79761029098258</v>
      </c>
      <c r="B3699" s="4">
        <v>-176.83825736716901</v>
      </c>
      <c r="C3699" s="4">
        <v>-170.38341564835301</v>
      </c>
      <c r="D3699" s="4">
        <v>-57.323388194809098</v>
      </c>
      <c r="E3699" s="4">
        <v>16.469756639381401</v>
      </c>
      <c r="F3699" s="4">
        <v>-58.008181802314702</v>
      </c>
      <c r="G3699" s="4">
        <v>8.0991292770092898</v>
      </c>
      <c r="H3699" s="3">
        <v>569</v>
      </c>
    </row>
    <row r="3700" spans="1:8" x14ac:dyDescent="0.25">
      <c r="A3700" s="3">
        <v>2.7983671931175902</v>
      </c>
      <c r="B3700" s="4">
        <v>-176.88164597174799</v>
      </c>
      <c r="C3700" s="4">
        <v>-170.427322756639</v>
      </c>
      <c r="D3700" s="4">
        <v>-57.3244699175888</v>
      </c>
      <c r="E3700" s="4">
        <v>16.466729991511802</v>
      </c>
      <c r="F3700" s="4">
        <v>-58.0097442648187</v>
      </c>
      <c r="G3700" s="4">
        <v>8.0947575248292996</v>
      </c>
      <c r="H3700" s="3">
        <v>569</v>
      </c>
    </row>
    <row r="3701" spans="1:8" x14ac:dyDescent="0.25">
      <c r="A3701" s="3">
        <v>2.7991240952525902</v>
      </c>
      <c r="B3701" s="4">
        <v>-176.92503539334601</v>
      </c>
      <c r="C3701" s="4">
        <v>-170.47123104565799</v>
      </c>
      <c r="D3701" s="4">
        <v>-57.325547042939498</v>
      </c>
      <c r="E3701" s="4">
        <v>16.4637153919182</v>
      </c>
      <c r="F3701" s="4">
        <v>-58.011301712981201</v>
      </c>
      <c r="G3701" s="4">
        <v>8.0903986238847594</v>
      </c>
      <c r="H3701" s="3">
        <v>569</v>
      </c>
    </row>
    <row r="3702" spans="1:8" x14ac:dyDescent="0.25">
      <c r="A3702" s="3">
        <v>2.7998809973876</v>
      </c>
      <c r="B3702" s="4">
        <v>-176.96842562848099</v>
      </c>
      <c r="C3702" s="4">
        <v>-170.51514051161499</v>
      </c>
      <c r="D3702" s="4">
        <v>-57.326619566622597</v>
      </c>
      <c r="E3702" s="4">
        <v>16.460712859426899</v>
      </c>
      <c r="F3702" s="4">
        <v>-58.012854143354097</v>
      </c>
      <c r="G3702" s="4">
        <v>8.0860525914194703</v>
      </c>
      <c r="H3702" s="3">
        <v>569</v>
      </c>
    </row>
    <row r="3703" spans="1:8" x14ac:dyDescent="0.25">
      <c r="A3703" s="3">
        <v>2.8006378995226</v>
      </c>
      <c r="B3703" s="4">
        <v>-177.01181667366899</v>
      </c>
      <c r="C3703" s="4">
        <v>-170.559051150709</v>
      </c>
      <c r="D3703" s="4">
        <v>-57.327687484521299</v>
      </c>
      <c r="E3703" s="4">
        <v>16.457722412531499</v>
      </c>
      <c r="F3703" s="4">
        <v>-58.014401552566603</v>
      </c>
      <c r="G3703" s="4">
        <v>8.0817194444683693</v>
      </c>
      <c r="H3703" s="3">
        <v>569</v>
      </c>
    </row>
    <row r="3704" spans="1:8" x14ac:dyDescent="0.25">
      <c r="A3704" s="3">
        <v>2.8013948016576098</v>
      </c>
      <c r="B3704" s="4">
        <v>-177.05520852542199</v>
      </c>
      <c r="C3704" s="4">
        <v>-170.60296295914</v>
      </c>
      <c r="D3704" s="4">
        <v>-57.328750792581303</v>
      </c>
      <c r="E3704" s="4">
        <v>16.454744069560402</v>
      </c>
      <c r="F3704" s="4">
        <v>-58.015943937181198</v>
      </c>
      <c r="G3704" s="4">
        <v>8.0773992002610502</v>
      </c>
      <c r="H3704" s="3">
        <v>569</v>
      </c>
    </row>
    <row r="3705" spans="1:8" x14ac:dyDescent="0.25">
      <c r="A3705" s="3">
        <v>2.80215170379262</v>
      </c>
      <c r="B3705" s="4">
        <v>-177.09860118025</v>
      </c>
      <c r="C3705" s="4">
        <v>-170.646875933102</v>
      </c>
      <c r="D3705" s="4">
        <v>-57.329809486691602</v>
      </c>
      <c r="E3705" s="4">
        <v>16.451777849010799</v>
      </c>
      <c r="F3705" s="4">
        <v>-58.017481293929002</v>
      </c>
      <c r="G3705" s="4">
        <v>8.0730918755625396</v>
      </c>
      <c r="H3705" s="3">
        <v>569</v>
      </c>
    </row>
    <row r="3706" spans="1:8" x14ac:dyDescent="0.25">
      <c r="A3706" s="3">
        <v>2.80290860592762</v>
      </c>
      <c r="B3706" s="4">
        <v>-177.14199463465701</v>
      </c>
      <c r="C3706" s="4">
        <v>-170.690790068788</v>
      </c>
      <c r="D3706" s="4">
        <v>-57.330863562758203</v>
      </c>
      <c r="E3706" s="4">
        <v>16.448823769339999</v>
      </c>
      <c r="F3706" s="4">
        <v>-58.019013619352499</v>
      </c>
      <c r="G3706" s="4">
        <v>8.0687974876735193</v>
      </c>
      <c r="H3706" s="3">
        <v>569</v>
      </c>
    </row>
    <row r="3707" spans="1:8" x14ac:dyDescent="0.25">
      <c r="A3707" s="3">
        <v>2.8036655080626298</v>
      </c>
      <c r="B3707" s="4">
        <v>-177.185388885148</v>
      </c>
      <c r="C3707" s="4">
        <v>-170.73470536239</v>
      </c>
      <c r="D3707" s="4">
        <v>-57.331913016744799</v>
      </c>
      <c r="E3707" s="4">
        <v>16.445881848854</v>
      </c>
      <c r="F3707" s="4">
        <v>-58.020540910079603</v>
      </c>
      <c r="G3707" s="4">
        <v>8.0645160536637004</v>
      </c>
      <c r="H3707" s="3">
        <v>569</v>
      </c>
    </row>
    <row r="3708" spans="1:8" x14ac:dyDescent="0.25">
      <c r="A3708" s="3">
        <v>2.8044224101976298</v>
      </c>
      <c r="B3708" s="4">
        <v>-177.22878392822301</v>
      </c>
      <c r="C3708" s="4">
        <v>-170.77862181009499</v>
      </c>
      <c r="D3708" s="4">
        <v>-57.332957844445602</v>
      </c>
      <c r="E3708" s="4">
        <v>16.4429521063431</v>
      </c>
      <c r="F3708" s="4">
        <v>-58.022063162666797</v>
      </c>
      <c r="G3708" s="4">
        <v>8.0602475908099702</v>
      </c>
      <c r="H3708" s="3">
        <v>569</v>
      </c>
    </row>
    <row r="3709" spans="1:8" x14ac:dyDescent="0.25">
      <c r="A3709" s="3">
        <v>2.8051793123326401</v>
      </c>
      <c r="B3709" s="4">
        <v>-177.27217976037701</v>
      </c>
      <c r="C3709" s="4">
        <v>-170.822539408089</v>
      </c>
      <c r="D3709" s="4">
        <v>-57.333998041801301</v>
      </c>
      <c r="E3709" s="4">
        <v>16.440034560196199</v>
      </c>
      <c r="F3709" s="4">
        <v>-58.0235803738491</v>
      </c>
      <c r="G3709" s="4">
        <v>8.0559921158973609</v>
      </c>
      <c r="H3709" s="3">
        <v>569</v>
      </c>
    </row>
    <row r="3710" spans="1:8" x14ac:dyDescent="0.25">
      <c r="A3710" s="3">
        <v>2.8059362144676498</v>
      </c>
      <c r="B3710" s="4">
        <v>-177.31557637810599</v>
      </c>
      <c r="C3710" s="4">
        <v>-170.866458152554</v>
      </c>
      <c r="D3710" s="4">
        <v>-57.335033604809801</v>
      </c>
      <c r="E3710" s="4">
        <v>16.437129228650601</v>
      </c>
      <c r="F3710" s="4">
        <v>-58.025092540191601</v>
      </c>
      <c r="G3710" s="4">
        <v>8.05174964619391</v>
      </c>
      <c r="H3710" s="3">
        <v>569</v>
      </c>
    </row>
    <row r="3711" spans="1:8" x14ac:dyDescent="0.25">
      <c r="A3711" s="3">
        <v>2.8066931166026499</v>
      </c>
      <c r="B3711" s="4">
        <v>-177.358973777899</v>
      </c>
      <c r="C3711" s="4">
        <v>-170.91037803967001</v>
      </c>
      <c r="D3711" s="4">
        <v>-57.336064529229603</v>
      </c>
      <c r="E3711" s="4">
        <v>16.434236130625099</v>
      </c>
      <c r="F3711" s="4">
        <v>-58.026599658217101</v>
      </c>
      <c r="G3711" s="4">
        <v>8.0475201990948602</v>
      </c>
      <c r="H3711" s="3">
        <v>569</v>
      </c>
    </row>
    <row r="3712" spans="1:8" x14ac:dyDescent="0.25">
      <c r="A3712" s="3">
        <v>2.8074500187376601</v>
      </c>
      <c r="B3712" s="4">
        <v>-177.40237195624499</v>
      </c>
      <c r="C3712" s="4">
        <v>-170.954299065616</v>
      </c>
      <c r="D3712" s="4">
        <v>-57.337090811020801</v>
      </c>
      <c r="E3712" s="4">
        <v>16.431355284481398</v>
      </c>
      <c r="F3712" s="4">
        <v>-58.028101724654498</v>
      </c>
      <c r="G3712" s="4">
        <v>8.0433037914243304</v>
      </c>
      <c r="H3712" s="3">
        <v>569</v>
      </c>
    </row>
    <row r="3713" spans="1:8" x14ac:dyDescent="0.25">
      <c r="A3713" s="3">
        <v>2.8082069208726601</v>
      </c>
      <c r="B3713" s="4">
        <v>-177.44577090962699</v>
      </c>
      <c r="C3713" s="4">
        <v>-170.99822122656701</v>
      </c>
      <c r="D3713" s="4">
        <v>-57.338112446228003</v>
      </c>
      <c r="E3713" s="4">
        <v>16.4284867083541</v>
      </c>
      <c r="F3713" s="4">
        <v>-58.0295987361051</v>
      </c>
      <c r="G3713" s="4">
        <v>8.0391004403727706</v>
      </c>
      <c r="H3713" s="3">
        <v>569</v>
      </c>
    </row>
    <row r="3714" spans="1:8" x14ac:dyDescent="0.25">
      <c r="A3714" s="3">
        <v>2.8089638230076699</v>
      </c>
      <c r="B3714" s="4">
        <v>-177.489170634527</v>
      </c>
      <c r="C3714" s="4">
        <v>-171.04214451869399</v>
      </c>
      <c r="D3714" s="4">
        <v>-57.3391294306061</v>
      </c>
      <c r="E3714" s="4">
        <v>16.425630421199799</v>
      </c>
      <c r="F3714" s="4">
        <v>-58.031090689158098</v>
      </c>
      <c r="G3714" s="4">
        <v>8.0349101631714106</v>
      </c>
      <c r="H3714" s="3">
        <v>569</v>
      </c>
    </row>
    <row r="3715" spans="1:8" x14ac:dyDescent="0.25">
      <c r="A3715" s="3">
        <v>2.8097207251426801</v>
      </c>
      <c r="B3715" s="4">
        <v>-177.53257112742301</v>
      </c>
      <c r="C3715" s="4">
        <v>-171.08606893816801</v>
      </c>
      <c r="D3715" s="4">
        <v>-57.3401417601061</v>
      </c>
      <c r="E3715" s="4">
        <v>16.422786441433999</v>
      </c>
      <c r="F3715" s="4">
        <v>-58.032577580373498</v>
      </c>
      <c r="G3715" s="4">
        <v>8.0307329771423994</v>
      </c>
      <c r="H3715" s="3">
        <v>569</v>
      </c>
    </row>
    <row r="3716" spans="1:8" x14ac:dyDescent="0.25">
      <c r="A3716" s="3">
        <v>2.8104776272776801</v>
      </c>
      <c r="B3716" s="4">
        <v>-177.57597238479099</v>
      </c>
      <c r="C3716" s="4">
        <v>-171.12999448115701</v>
      </c>
      <c r="D3716" s="4">
        <v>-57.341149430723902</v>
      </c>
      <c r="E3716" s="4">
        <v>16.419954787355</v>
      </c>
      <c r="F3716" s="4">
        <v>-58.034059406533103</v>
      </c>
      <c r="G3716" s="4">
        <v>8.0265688989917106</v>
      </c>
      <c r="H3716" s="3">
        <v>569</v>
      </c>
    </row>
    <row r="3717" spans="1:8" x14ac:dyDescent="0.25">
      <c r="A3717" s="3">
        <v>2.8112345294126899</v>
      </c>
      <c r="B3717" s="4">
        <v>-177.619374403102</v>
      </c>
      <c r="C3717" s="4">
        <v>-171.173921143825</v>
      </c>
      <c r="D3717" s="4">
        <v>-57.3421524382697</v>
      </c>
      <c r="E3717" s="4">
        <v>16.417135477792598</v>
      </c>
      <c r="F3717" s="4">
        <v>-58.035536164091802</v>
      </c>
      <c r="G3717" s="4">
        <v>8.0224179463515295</v>
      </c>
      <c r="H3717" s="3">
        <v>569</v>
      </c>
    </row>
    <row r="3718" spans="1:8" x14ac:dyDescent="0.25">
      <c r="A3718" s="3">
        <v>2.8119914315477001</v>
      </c>
      <c r="B3718" s="4">
        <v>-177.66277717882599</v>
      </c>
      <c r="C3718" s="4">
        <v>-171.21784892233501</v>
      </c>
      <c r="D3718" s="4">
        <v>-57.343150778646503</v>
      </c>
      <c r="E3718" s="4">
        <v>16.414328531324699</v>
      </c>
      <c r="F3718" s="4">
        <v>-58.037007849639103</v>
      </c>
      <c r="G3718" s="4">
        <v>8.0182801364835203</v>
      </c>
      <c r="H3718" s="3">
        <v>569</v>
      </c>
    </row>
    <row r="3719" spans="1:8" x14ac:dyDescent="0.25">
      <c r="A3719" s="3">
        <v>2.8127483336827002</v>
      </c>
      <c r="B3719" s="4">
        <v>-177.70618070842801</v>
      </c>
      <c r="C3719" s="4">
        <v>-171.26177781284599</v>
      </c>
      <c r="D3719" s="4">
        <v>-57.3441444478741</v>
      </c>
      <c r="E3719" s="4">
        <v>16.4115339662103</v>
      </c>
      <c r="F3719" s="4">
        <v>-58.0384744599722</v>
      </c>
      <c r="G3719" s="4">
        <v>8.0141554860732906</v>
      </c>
      <c r="H3719" s="3">
        <v>569</v>
      </c>
    </row>
    <row r="3720" spans="1:8" x14ac:dyDescent="0.25">
      <c r="A3720" s="3">
        <v>2.8135052358177099</v>
      </c>
      <c r="B3720" s="4">
        <v>-177.74958498837199</v>
      </c>
      <c r="C3720" s="4">
        <v>-171.30570781151599</v>
      </c>
      <c r="D3720" s="4">
        <v>-57.345133441839899</v>
      </c>
      <c r="E3720" s="4">
        <v>16.4087518010904</v>
      </c>
      <c r="F3720" s="4">
        <v>-58.039935991578197</v>
      </c>
      <c r="G3720" s="4">
        <v>8.0100440126861905</v>
      </c>
      <c r="H3720" s="3">
        <v>569</v>
      </c>
    </row>
    <row r="3721" spans="1:8" x14ac:dyDescent="0.25">
      <c r="A3721" s="3">
        <v>2.81426213795271</v>
      </c>
      <c r="B3721" s="4">
        <v>-177.792990015116</v>
      </c>
      <c r="C3721" s="4">
        <v>-171.349638914499</v>
      </c>
      <c r="D3721" s="4">
        <v>-57.346117756417101</v>
      </c>
      <c r="E3721" s="4">
        <v>16.405982054653901</v>
      </c>
      <c r="F3721" s="4">
        <v>-58.041392441096903</v>
      </c>
      <c r="G3721" s="4">
        <v>8.00594573346552</v>
      </c>
      <c r="H3721" s="3">
        <v>569</v>
      </c>
    </row>
    <row r="3722" spans="1:8" x14ac:dyDescent="0.25">
      <c r="A3722" s="3">
        <v>2.8150190400877202</v>
      </c>
      <c r="B3722" s="4">
        <v>-177.83639578511901</v>
      </c>
      <c r="C3722" s="4">
        <v>-171.393571117948</v>
      </c>
      <c r="D3722" s="4">
        <v>-57.347097387578003</v>
      </c>
      <c r="E3722" s="4">
        <v>16.4032247453219</v>
      </c>
      <c r="F3722" s="4">
        <v>-58.042843805113101</v>
      </c>
      <c r="G3722" s="4">
        <v>8.0018606657167997</v>
      </c>
      <c r="H3722" s="3">
        <v>569</v>
      </c>
    </row>
    <row r="3723" spans="1:8" x14ac:dyDescent="0.25">
      <c r="A3723" s="3">
        <v>2.81577594222273</v>
      </c>
      <c r="B3723" s="4">
        <v>-177.87980229483199</v>
      </c>
      <c r="C3723" s="4">
        <v>-171.437504418011</v>
      </c>
      <c r="D3723" s="4">
        <v>-57.348072331115702</v>
      </c>
      <c r="E3723" s="4">
        <v>16.400479892027601</v>
      </c>
      <c r="F3723" s="4">
        <v>-58.044290080257703</v>
      </c>
      <c r="G3723" s="4">
        <v>7.99778882662428</v>
      </c>
      <c r="H3723" s="3">
        <v>569</v>
      </c>
    </row>
    <row r="3724" spans="1:8" x14ac:dyDescent="0.25">
      <c r="A3724" s="3">
        <v>2.81653284435773</v>
      </c>
      <c r="B3724" s="4">
        <v>-177.92320954070701</v>
      </c>
      <c r="C3724" s="4">
        <v>-171.48143881083601</v>
      </c>
      <c r="D3724" s="4">
        <v>-57.349042583191199</v>
      </c>
      <c r="E3724" s="4">
        <v>16.397747512678698</v>
      </c>
      <c r="F3724" s="4">
        <v>-58.045731263237499</v>
      </c>
      <c r="G3724" s="4">
        <v>7.99373023316556</v>
      </c>
      <c r="H3724" s="3">
        <v>569</v>
      </c>
    </row>
    <row r="3725" spans="1:8" x14ac:dyDescent="0.25">
      <c r="A3725" s="3">
        <v>2.8172897464927402</v>
      </c>
      <c r="B3725" s="4">
        <v>-177.966617519191</v>
      </c>
      <c r="C3725" s="4">
        <v>-171.52537429256799</v>
      </c>
      <c r="D3725" s="4">
        <v>-57.350008139598401</v>
      </c>
      <c r="E3725" s="4">
        <v>16.395027626225101</v>
      </c>
      <c r="F3725" s="4">
        <v>-58.047167350542701</v>
      </c>
      <c r="G3725" s="4">
        <v>7.98968490293597</v>
      </c>
      <c r="H3725" s="3">
        <v>569</v>
      </c>
    </row>
    <row r="3726" spans="1:8" x14ac:dyDescent="0.25">
      <c r="A3726" s="3">
        <v>2.8180466486277398</v>
      </c>
      <c r="B3726" s="4">
        <v>-178.010026226728</v>
      </c>
      <c r="C3726" s="4">
        <v>-171.56931085934701</v>
      </c>
      <c r="D3726" s="4">
        <v>-57.350968996128401</v>
      </c>
      <c r="E3726" s="4">
        <v>16.3923202516348</v>
      </c>
      <c r="F3726" s="4">
        <v>-58.048598338798797</v>
      </c>
      <c r="G3726" s="4">
        <v>7.9856528531572</v>
      </c>
      <c r="H3726" s="3">
        <v>569</v>
      </c>
    </row>
    <row r="3727" spans="1:8" x14ac:dyDescent="0.25">
      <c r="A3727" s="3">
        <v>2.81880355076275</v>
      </c>
      <c r="B3727" s="4">
        <v>-178.05343565976</v>
      </c>
      <c r="C3727" s="4">
        <v>-171.61324850731401</v>
      </c>
      <c r="D3727" s="4">
        <v>-57.351925149040099</v>
      </c>
      <c r="E3727" s="4">
        <v>16.3896254065661</v>
      </c>
      <c r="F3727" s="4">
        <v>-58.050024224736198</v>
      </c>
      <c r="G3727" s="4">
        <v>7.9816341007640101</v>
      </c>
      <c r="H3727" s="3">
        <v>569</v>
      </c>
    </row>
    <row r="3728" spans="1:8" x14ac:dyDescent="0.25">
      <c r="A3728" s="3">
        <v>2.8195604528977598</v>
      </c>
      <c r="B3728" s="4">
        <v>-178.09684581472399</v>
      </c>
      <c r="C3728" s="4">
        <v>-171.657187232605</v>
      </c>
      <c r="D3728" s="4">
        <v>-57.352876593927498</v>
      </c>
      <c r="E3728" s="4">
        <v>16.386943110560701</v>
      </c>
      <c r="F3728" s="4">
        <v>-58.051445004838001</v>
      </c>
      <c r="G3728" s="4">
        <v>7.9776286633945404</v>
      </c>
      <c r="H3728" s="3">
        <v>569</v>
      </c>
    </row>
    <row r="3729" spans="1:8" x14ac:dyDescent="0.25">
      <c r="A3729" s="3">
        <v>2.8203173550327598</v>
      </c>
      <c r="B3729" s="4">
        <v>-178.14025668805601</v>
      </c>
      <c r="C3729" s="4">
        <v>-171.70112703135399</v>
      </c>
      <c r="D3729" s="4">
        <v>-57.353823326844399</v>
      </c>
      <c r="E3729" s="4">
        <v>16.384273381873999</v>
      </c>
      <c r="F3729" s="4">
        <v>-58.052860675744803</v>
      </c>
      <c r="G3729" s="4">
        <v>7.9736365582517097</v>
      </c>
      <c r="H3729" s="3">
        <v>569</v>
      </c>
    </row>
    <row r="3730" spans="1:8" x14ac:dyDescent="0.25">
      <c r="A3730" s="3">
        <v>2.82107425716777</v>
      </c>
      <c r="B3730" s="4">
        <v>-178.183668276188</v>
      </c>
      <c r="C3730" s="4">
        <v>-171.745067899692</v>
      </c>
      <c r="D3730" s="4">
        <v>-57.354765343762303</v>
      </c>
      <c r="E3730" s="4">
        <v>16.381616239002</v>
      </c>
      <c r="F3730" s="4">
        <v>-58.054271234134198</v>
      </c>
      <c r="G3730" s="4">
        <v>7.9696578024408202</v>
      </c>
      <c r="H3730" s="3">
        <v>569</v>
      </c>
    </row>
    <row r="3731" spans="1:8" x14ac:dyDescent="0.25">
      <c r="A3731" s="3">
        <v>2.8218311593027701</v>
      </c>
      <c r="B3731" s="4">
        <v>-178.227080575548</v>
      </c>
      <c r="C3731" s="4">
        <v>-171.78900983374899</v>
      </c>
      <c r="D3731" s="4">
        <v>-57.355702640610602</v>
      </c>
      <c r="E3731" s="4">
        <v>16.378971700568801</v>
      </c>
      <c r="F3731" s="4">
        <v>-58.055676676582202</v>
      </c>
      <c r="G3731" s="4">
        <v>7.9656924133624596</v>
      </c>
      <c r="H3731" s="3">
        <v>569</v>
      </c>
    </row>
    <row r="3732" spans="1:8" x14ac:dyDescent="0.25">
      <c r="A3732" s="3">
        <v>2.8225880614377798</v>
      </c>
      <c r="B3732" s="4">
        <v>-178.27049358256301</v>
      </c>
      <c r="C3732" s="4">
        <v>-171.83295282965199</v>
      </c>
      <c r="D3732" s="4">
        <v>-57.356635213255302</v>
      </c>
      <c r="E3732" s="4">
        <v>16.376339785386701</v>
      </c>
      <c r="F3732" s="4">
        <v>-58.057076999718099</v>
      </c>
      <c r="G3732" s="4">
        <v>7.9617404082737799</v>
      </c>
      <c r="H3732" s="3">
        <v>569</v>
      </c>
    </row>
    <row r="3733" spans="1:8" x14ac:dyDescent="0.25">
      <c r="A3733" s="3">
        <v>2.8233449635727901</v>
      </c>
      <c r="B3733" s="4">
        <v>-178.31390729365501</v>
      </c>
      <c r="C3733" s="4">
        <v>-171.87689688352401</v>
      </c>
      <c r="D3733" s="4">
        <v>-57.357563057655902</v>
      </c>
      <c r="E3733" s="4">
        <v>16.373720512013399</v>
      </c>
      <c r="F3733" s="4">
        <v>-58.058472200079798</v>
      </c>
      <c r="G3733" s="4">
        <v>7.9578018046976799</v>
      </c>
      <c r="H3733" s="3">
        <v>569</v>
      </c>
    </row>
    <row r="3734" spans="1:8" x14ac:dyDescent="0.25">
      <c r="A3734" s="3">
        <v>2.8241018657077901</v>
      </c>
      <c r="B3734" s="4">
        <v>-178.35732170524301</v>
      </c>
      <c r="C3734" s="4">
        <v>-171.92084199148599</v>
      </c>
      <c r="D3734" s="4">
        <v>-57.358486169776</v>
      </c>
      <c r="E3734" s="4">
        <v>16.3711138990043</v>
      </c>
      <c r="F3734" s="4">
        <v>-58.059862274383903</v>
      </c>
      <c r="G3734" s="4">
        <v>7.9538766196606296</v>
      </c>
      <c r="H3734" s="3">
        <v>569</v>
      </c>
    </row>
    <row r="3735" spans="1:8" x14ac:dyDescent="0.25">
      <c r="A3735" s="3">
        <v>2.8248587678427999</v>
      </c>
      <c r="B3735" s="4">
        <v>-178.400736813745</v>
      </c>
      <c r="C3735" s="4">
        <v>-171.96478814965701</v>
      </c>
      <c r="D3735" s="4">
        <v>-57.359404545558398</v>
      </c>
      <c r="E3735" s="4">
        <v>16.368519964982202</v>
      </c>
      <c r="F3735" s="4">
        <v>-58.0612472192662</v>
      </c>
      <c r="G3735" s="4">
        <v>7.9499648704242203</v>
      </c>
      <c r="H3735" s="3">
        <v>569</v>
      </c>
    </row>
    <row r="3736" spans="1:8" x14ac:dyDescent="0.25">
      <c r="A3736" s="3">
        <v>2.8256156699778101</v>
      </c>
      <c r="B3736" s="4">
        <v>-178.44415261557401</v>
      </c>
      <c r="C3736" s="4">
        <v>-172.008735354153</v>
      </c>
      <c r="D3736" s="4">
        <v>-57.360318180935799</v>
      </c>
      <c r="E3736" s="4">
        <v>16.3659387286087</v>
      </c>
      <c r="F3736" s="4">
        <v>-58.062627031189599</v>
      </c>
      <c r="G3736" s="4">
        <v>7.94606657474713</v>
      </c>
      <c r="H3736" s="3">
        <v>569</v>
      </c>
    </row>
    <row r="3737" spans="1:8" x14ac:dyDescent="0.25">
      <c r="A3737" s="3">
        <v>2.8263725721128101</v>
      </c>
      <c r="B3737" s="4">
        <v>-178.487569107139</v>
      </c>
      <c r="C3737" s="4">
        <v>-172.052683601089</v>
      </c>
      <c r="D3737" s="4">
        <v>-57.361227071700597</v>
      </c>
      <c r="E3737" s="4">
        <v>16.363370208949998</v>
      </c>
      <c r="F3737" s="4">
        <v>-58.064001706847897</v>
      </c>
      <c r="G3737" s="4">
        <v>7.9421817497426099</v>
      </c>
      <c r="H3737" s="3">
        <v>569</v>
      </c>
    </row>
    <row r="3738" spans="1:8" x14ac:dyDescent="0.25">
      <c r="A3738" s="3">
        <v>2.8271294742478199</v>
      </c>
      <c r="B3738" s="4">
        <v>-178.53098628485</v>
      </c>
      <c r="C3738" s="4">
        <v>-172.09663288657401</v>
      </c>
      <c r="D3738" s="4">
        <v>-57.362131213967103</v>
      </c>
      <c r="E3738" s="4">
        <v>16.360814424172801</v>
      </c>
      <c r="F3738" s="4">
        <v>-58.065371242951002</v>
      </c>
      <c r="G3738" s="4">
        <v>7.9383104124861097</v>
      </c>
      <c r="H3738" s="3">
        <v>569</v>
      </c>
    </row>
    <row r="3739" spans="1:8" x14ac:dyDescent="0.25">
      <c r="A3739" s="3">
        <v>2.8278863763828199</v>
      </c>
      <c r="B3739" s="4">
        <v>-178.57440414510901</v>
      </c>
      <c r="C3739" s="4">
        <v>-172.14058320671899</v>
      </c>
      <c r="D3739" s="4">
        <v>-57.3630306036817</v>
      </c>
      <c r="E3739" s="4">
        <v>16.358271392926699</v>
      </c>
      <c r="F3739" s="4">
        <v>-58.066735635994803</v>
      </c>
      <c r="G3739" s="4">
        <v>7.9344525806661403</v>
      </c>
      <c r="H3739" s="3">
        <v>569</v>
      </c>
    </row>
    <row r="3740" spans="1:8" x14ac:dyDescent="0.25">
      <c r="A3740" s="3">
        <v>2.8286432785178302</v>
      </c>
      <c r="B3740" s="4">
        <v>-178.61782268431801</v>
      </c>
      <c r="C3740" s="4">
        <v>-172.18453455762699</v>
      </c>
      <c r="D3740" s="4">
        <v>-57.363925236646999</v>
      </c>
      <c r="E3740" s="4">
        <v>16.355741134277601</v>
      </c>
      <c r="F3740" s="4">
        <v>-58.068094882589797</v>
      </c>
      <c r="G3740" s="4">
        <v>7.9306082716541004</v>
      </c>
      <c r="H3740" s="3">
        <v>569</v>
      </c>
    </row>
    <row r="3741" spans="1:8" x14ac:dyDescent="0.25">
      <c r="A3741" s="3">
        <v>2.8294001806528399</v>
      </c>
      <c r="B3741" s="4">
        <v>-178.661241898876</v>
      </c>
      <c r="C3741" s="4">
        <v>-172.22848693540399</v>
      </c>
      <c r="D3741" s="4">
        <v>-57.364815108923302</v>
      </c>
      <c r="E3741" s="4">
        <v>16.3532236665718</v>
      </c>
      <c r="F3741" s="4">
        <v>-58.069448979408101</v>
      </c>
      <c r="G3741" s="4">
        <v>7.9267775026563303</v>
      </c>
      <c r="H3741" s="3">
        <v>569</v>
      </c>
    </row>
    <row r="3742" spans="1:8" x14ac:dyDescent="0.25">
      <c r="A3742" s="3">
        <v>2.83015708278784</v>
      </c>
      <c r="B3742" s="4">
        <v>-178.704661785177</v>
      </c>
      <c r="C3742" s="4">
        <v>-172.27244033615</v>
      </c>
      <c r="D3742" s="4">
        <v>-57.365700216448801</v>
      </c>
      <c r="E3742" s="4">
        <v>16.350719008509898</v>
      </c>
      <c r="F3742" s="4">
        <v>-58.070797923078899</v>
      </c>
      <c r="G3742" s="4">
        <v>7.9229602910062598</v>
      </c>
      <c r="H3742" s="3">
        <v>569</v>
      </c>
    </row>
    <row r="3743" spans="1:8" x14ac:dyDescent="0.25">
      <c r="A3743" s="3">
        <v>2.8309139849228502</v>
      </c>
      <c r="B3743" s="4">
        <v>-178.74808233961201</v>
      </c>
      <c r="C3743" s="4">
        <v>-172.31639475596199</v>
      </c>
      <c r="D3743" s="4">
        <v>-57.366580554965402</v>
      </c>
      <c r="E3743" s="4">
        <v>16.348227179357998</v>
      </c>
      <c r="F3743" s="4">
        <v>-58.072141710135497</v>
      </c>
      <c r="G3743" s="4">
        <v>7.9191566543181304</v>
      </c>
      <c r="H3743" s="3">
        <v>569</v>
      </c>
    </row>
    <row r="3744" spans="1:8" x14ac:dyDescent="0.25">
      <c r="A3744" s="3">
        <v>2.8316708870578502</v>
      </c>
      <c r="B3744" s="4">
        <v>-178.791503558572</v>
      </c>
      <c r="C3744" s="4">
        <v>-172.360350190937</v>
      </c>
      <c r="D3744" s="4">
        <v>-57.367456120695302</v>
      </c>
      <c r="E3744" s="4">
        <v>16.3457481970309</v>
      </c>
      <c r="F3744" s="4">
        <v>-58.073480337222001</v>
      </c>
      <c r="G3744" s="4">
        <v>7.9153666098990501</v>
      </c>
      <c r="H3744" s="3">
        <v>569</v>
      </c>
    </row>
    <row r="3745" spans="1:8" x14ac:dyDescent="0.25">
      <c r="A3745" s="3">
        <v>2.83242778919286</v>
      </c>
      <c r="B3745" s="4">
        <v>-178.83492543844301</v>
      </c>
      <c r="C3745" s="4">
        <v>-172.40430663716799</v>
      </c>
      <c r="D3745" s="4">
        <v>-57.368326909463399</v>
      </c>
      <c r="E3745" s="4">
        <v>16.343282080577801</v>
      </c>
      <c r="F3745" s="4">
        <v>-58.074813800951297</v>
      </c>
      <c r="G3745" s="4">
        <v>7.9115901751527202</v>
      </c>
      <c r="H3745" s="3">
        <v>569</v>
      </c>
    </row>
    <row r="3746" spans="1:8" x14ac:dyDescent="0.25">
      <c r="A3746" s="3">
        <v>2.8331846913278702</v>
      </c>
      <c r="B3746" s="4">
        <v>-178.87834797560501</v>
      </c>
      <c r="C3746" s="4">
        <v>-172.44826409074599</v>
      </c>
      <c r="D3746" s="4">
        <v>-57.369192917279399</v>
      </c>
      <c r="E3746" s="4">
        <v>16.340828848534301</v>
      </c>
      <c r="F3746" s="4">
        <v>-58.076142098042403</v>
      </c>
      <c r="G3746" s="4">
        <v>7.9078273671901202</v>
      </c>
      <c r="H3746" s="3">
        <v>569</v>
      </c>
    </row>
    <row r="3747" spans="1:8" x14ac:dyDescent="0.25">
      <c r="A3747" s="3">
        <v>2.8339415934628698</v>
      </c>
      <c r="B3747" s="4">
        <v>-178.921771166441</v>
      </c>
      <c r="C3747" s="4">
        <v>-172.49222254775799</v>
      </c>
      <c r="D3747" s="4">
        <v>-57.370054139947698</v>
      </c>
      <c r="E3747" s="4">
        <v>16.338388520026001</v>
      </c>
      <c r="F3747" s="4">
        <v>-58.077465224954999</v>
      </c>
      <c r="G3747" s="4">
        <v>7.9040782038640804</v>
      </c>
      <c r="H3747" s="3">
        <v>569</v>
      </c>
    </row>
    <row r="3748" spans="1:8" x14ac:dyDescent="0.25">
      <c r="A3748" s="3">
        <v>2.83469849559788</v>
      </c>
      <c r="B3748" s="4">
        <v>-178.96519500732501</v>
      </c>
      <c r="C3748" s="4">
        <v>-172.536182004289</v>
      </c>
      <c r="D3748" s="4">
        <v>-57.370910573481098</v>
      </c>
      <c r="E3748" s="4">
        <v>16.335961113597499</v>
      </c>
      <c r="F3748" s="4">
        <v>-58.078783178311802</v>
      </c>
      <c r="G3748" s="4">
        <v>7.9003427025738198</v>
      </c>
      <c r="H3748" s="3">
        <v>569</v>
      </c>
    </row>
    <row r="3749" spans="1:8" x14ac:dyDescent="0.25">
      <c r="A3749" s="3">
        <v>2.83545539773288</v>
      </c>
      <c r="B3749" s="4">
        <v>-179.008619494632</v>
      </c>
      <c r="C3749" s="4">
        <v>-172.580142456424</v>
      </c>
      <c r="D3749" s="4">
        <v>-57.371762213916597</v>
      </c>
      <c r="E3749" s="4">
        <v>16.333546647734501</v>
      </c>
      <c r="F3749" s="4">
        <v>-58.0800959548855</v>
      </c>
      <c r="G3749" s="4">
        <v>7.8966208803001301</v>
      </c>
      <c r="H3749" s="3">
        <v>569</v>
      </c>
    </row>
    <row r="3750" spans="1:8" x14ac:dyDescent="0.25">
      <c r="A3750" s="3">
        <v>2.8362122998678898</v>
      </c>
      <c r="B3750" s="4">
        <v>-179.05204462473199</v>
      </c>
      <c r="C3750" s="4">
        <v>-172.62410390024201</v>
      </c>
      <c r="D3750" s="4">
        <v>-57.372609057064402</v>
      </c>
      <c r="E3750" s="4">
        <v>16.331145141574101</v>
      </c>
      <c r="F3750" s="4">
        <v>-58.081403551104202</v>
      </c>
      <c r="G3750" s="4">
        <v>7.8929127550093998</v>
      </c>
      <c r="H3750" s="3">
        <v>569</v>
      </c>
    </row>
    <row r="3751" spans="1:8" x14ac:dyDescent="0.25">
      <c r="A3751" s="3">
        <v>2.8369692020029</v>
      </c>
      <c r="B3751" s="4">
        <v>-179.095470393993</v>
      </c>
      <c r="C3751" s="4">
        <v>-172.66806633182</v>
      </c>
      <c r="D3751" s="4">
        <v>-57.373451099011</v>
      </c>
      <c r="E3751" s="4">
        <v>16.3287566134793</v>
      </c>
      <c r="F3751" s="4">
        <v>-58.082705963674201</v>
      </c>
      <c r="G3751" s="4">
        <v>7.8892183438864496</v>
      </c>
      <c r="H3751" s="3">
        <v>569</v>
      </c>
    </row>
    <row r="3752" spans="1:8" x14ac:dyDescent="0.25">
      <c r="A3752" s="3">
        <v>2.8377261041379001</v>
      </c>
      <c r="B3752" s="4">
        <v>-179.138896798779</v>
      </c>
      <c r="C3752" s="4">
        <v>-172.71202974723499</v>
      </c>
      <c r="D3752" s="4">
        <v>-57.374288335605698</v>
      </c>
      <c r="E3752" s="4">
        <v>16.326381082495601</v>
      </c>
      <c r="F3752" s="4">
        <v>-58.0840031891778</v>
      </c>
      <c r="G3752" s="4">
        <v>7.8855376644755397</v>
      </c>
      <c r="H3752" s="3">
        <v>569</v>
      </c>
    </row>
    <row r="3753" spans="1:8" x14ac:dyDescent="0.25">
      <c r="A3753" s="3">
        <v>2.8384830062729098</v>
      </c>
      <c r="B3753" s="4">
        <v>-179.182323835451</v>
      </c>
      <c r="C3753" s="4">
        <v>-172.755994142558</v>
      </c>
      <c r="D3753" s="4">
        <v>-57.375120762896699</v>
      </c>
      <c r="E3753" s="4">
        <v>16.324018567112599</v>
      </c>
      <c r="F3753" s="4">
        <v>-58.085295224281701</v>
      </c>
      <c r="G3753" s="4">
        <v>7.88187073408917</v>
      </c>
      <c r="H3753" s="3">
        <v>569</v>
      </c>
    </row>
    <row r="3754" spans="1:8" x14ac:dyDescent="0.25">
      <c r="A3754" s="3">
        <v>2.8392399084079201</v>
      </c>
      <c r="B3754" s="4">
        <v>-179.22575150036801</v>
      </c>
      <c r="C3754" s="4">
        <v>-172.79995951385999</v>
      </c>
      <c r="D3754" s="4">
        <v>-57.375948376734399</v>
      </c>
      <c r="E3754" s="4">
        <v>16.321669086391001</v>
      </c>
      <c r="F3754" s="4">
        <v>-58.0865820655725</v>
      </c>
      <c r="G3754" s="4">
        <v>7.8782175702748098</v>
      </c>
      <c r="H3754" s="3">
        <v>569</v>
      </c>
    </row>
    <row r="3755" spans="1:8" x14ac:dyDescent="0.25">
      <c r="A3755" s="3">
        <v>2.8399968105429201</v>
      </c>
      <c r="B3755" s="4">
        <v>-179.26917978988399</v>
      </c>
      <c r="C3755" s="4">
        <v>-172.84392585720801</v>
      </c>
      <c r="D3755" s="4">
        <v>-57.376771173134898</v>
      </c>
      <c r="E3755" s="4">
        <v>16.319332658930001</v>
      </c>
      <c r="F3755" s="4">
        <v>-58.087863709555599</v>
      </c>
      <c r="G3755" s="4">
        <v>7.8745781908179904</v>
      </c>
      <c r="H3755" s="3">
        <v>569</v>
      </c>
    </row>
    <row r="3756" spans="1:8" x14ac:dyDescent="0.25">
      <c r="A3756" s="3">
        <v>2.8407537126779299</v>
      </c>
      <c r="B3756" s="4">
        <v>-179.312608700353</v>
      </c>
      <c r="C3756" s="4">
        <v>-172.88789316866701</v>
      </c>
      <c r="D3756" s="4">
        <v>-57.377589148075998</v>
      </c>
      <c r="E3756" s="4">
        <v>16.317009303446898</v>
      </c>
      <c r="F3756" s="4">
        <v>-58.089140153007598</v>
      </c>
      <c r="G3756" s="4">
        <v>7.8709526127422196</v>
      </c>
      <c r="H3756" s="3">
        <v>569</v>
      </c>
    </row>
    <row r="3757" spans="1:8" x14ac:dyDescent="0.25">
      <c r="A3757" s="3">
        <v>2.8415106148129299</v>
      </c>
      <c r="B3757" s="4">
        <v>-179.356038228122</v>
      </c>
      <c r="C3757" s="4">
        <v>-172.93186144430001</v>
      </c>
      <c r="D3757" s="4">
        <v>-57.3784022973757</v>
      </c>
      <c r="E3757" s="4">
        <v>16.314699039122001</v>
      </c>
      <c r="F3757" s="4">
        <v>-58.090411392459202</v>
      </c>
      <c r="G3757" s="4">
        <v>7.8673408537769003</v>
      </c>
      <c r="H3757" s="3">
        <v>569</v>
      </c>
    </row>
    <row r="3758" spans="1:8" x14ac:dyDescent="0.25">
      <c r="A3758" s="3">
        <v>2.8422675169479401</v>
      </c>
      <c r="B3758" s="4">
        <v>-179.399468369538</v>
      </c>
      <c r="C3758" s="4">
        <v>-172.97583068016601</v>
      </c>
      <c r="D3758" s="4">
        <v>-57.3792106171488</v>
      </c>
      <c r="E3758" s="4">
        <v>16.312401884301998</v>
      </c>
      <c r="F3758" s="4">
        <v>-58.091677424539903</v>
      </c>
      <c r="G3758" s="4">
        <v>7.8637429313780798</v>
      </c>
      <c r="H3758" s="3">
        <v>569</v>
      </c>
    </row>
    <row r="3759" spans="1:8" x14ac:dyDescent="0.25">
      <c r="A3759" s="3">
        <v>2.8430244190829499</v>
      </c>
      <c r="B3759" s="4">
        <v>-179.44289912094499</v>
      </c>
      <c r="C3759" s="4">
        <v>-173.019800872323</v>
      </c>
      <c r="D3759" s="4">
        <v>-57.380014103349303</v>
      </c>
      <c r="E3759" s="4">
        <v>16.310117857798801</v>
      </c>
      <c r="F3759" s="4">
        <v>-58.092938245811098</v>
      </c>
      <c r="G3759" s="4">
        <v>7.8601588632041599</v>
      </c>
      <c r="H3759" s="3">
        <v>569</v>
      </c>
    </row>
    <row r="3760" spans="1:8" x14ac:dyDescent="0.25">
      <c r="A3760" s="3">
        <v>2.8437813212179499</v>
      </c>
      <c r="B3760" s="4">
        <v>-179.486330478681</v>
      </c>
      <c r="C3760" s="4">
        <v>-173.063772016824</v>
      </c>
      <c r="D3760" s="4">
        <v>-57.3808127519154</v>
      </c>
      <c r="E3760" s="4">
        <v>16.3078469784788</v>
      </c>
      <c r="F3760" s="4">
        <v>-58.0941938529878</v>
      </c>
      <c r="G3760" s="4">
        <v>7.85658866648307</v>
      </c>
      <c r="H3760" s="3">
        <v>569</v>
      </c>
    </row>
    <row r="3761" spans="1:8" x14ac:dyDescent="0.25">
      <c r="A3761" s="3">
        <v>2.8445382233529601</v>
      </c>
      <c r="B3761" s="4">
        <v>-179.52976243908401</v>
      </c>
      <c r="C3761" s="4">
        <v>-173.107744109724</v>
      </c>
      <c r="D3761" s="4">
        <v>-57.381606558695204</v>
      </c>
      <c r="E3761" s="4">
        <v>16.3055892654743</v>
      </c>
      <c r="F3761" s="4">
        <v>-58.095444242596201</v>
      </c>
      <c r="G3761" s="4">
        <v>7.8530323589882496</v>
      </c>
      <c r="H3761" s="3">
        <v>569</v>
      </c>
    </row>
    <row r="3762" spans="1:8" x14ac:dyDescent="0.25">
      <c r="A3762" s="3">
        <v>2.8452951254879602</v>
      </c>
      <c r="B3762" s="4">
        <v>-179.573194998487</v>
      </c>
      <c r="C3762" s="4">
        <v>-173.15171714707</v>
      </c>
      <c r="D3762" s="4">
        <v>-57.382395519711501</v>
      </c>
      <c r="E3762" s="4">
        <v>16.303344737429299</v>
      </c>
      <c r="F3762" s="4">
        <v>-58.0966894112224</v>
      </c>
      <c r="G3762" s="4">
        <v>7.8494899583305298</v>
      </c>
      <c r="H3762" s="3">
        <v>569</v>
      </c>
    </row>
    <row r="3763" spans="1:8" x14ac:dyDescent="0.25">
      <c r="A3763" s="3">
        <v>2.8460520276229699</v>
      </c>
      <c r="B3763" s="4">
        <v>-179.616628153221</v>
      </c>
      <c r="C3763" s="4">
        <v>-173.19569112491001</v>
      </c>
      <c r="D3763" s="4">
        <v>-57.383179631030401</v>
      </c>
      <c r="E3763" s="4">
        <v>16.301113412873999</v>
      </c>
      <c r="F3763" s="4">
        <v>-58.097929355606503</v>
      </c>
      <c r="G3763" s="4">
        <v>7.8459614816898604</v>
      </c>
      <c r="H3763" s="3">
        <v>569</v>
      </c>
    </row>
    <row r="3764" spans="1:8" x14ac:dyDescent="0.25">
      <c r="A3764" s="3">
        <v>2.8468089297579802</v>
      </c>
      <c r="B3764" s="4">
        <v>-179.66006189961499</v>
      </c>
      <c r="C3764" s="4">
        <v>-173.23966603928801</v>
      </c>
      <c r="D3764" s="4">
        <v>-57.383958888572103</v>
      </c>
      <c r="E3764" s="4">
        <v>16.2988953107631</v>
      </c>
      <c r="F3764" s="4">
        <v>-58.099164072241997</v>
      </c>
      <c r="G3764" s="4">
        <v>7.8424469469560396</v>
      </c>
      <c r="H3764" s="3">
        <v>569</v>
      </c>
    </row>
    <row r="3765" spans="1:8" x14ac:dyDescent="0.25">
      <c r="A3765" s="3">
        <v>2.8475658318929802</v>
      </c>
      <c r="B3765" s="4">
        <v>-179.70349623399099</v>
      </c>
      <c r="C3765" s="4">
        <v>-173.28364188624701</v>
      </c>
      <c r="D3765" s="4">
        <v>-57.384733288144901</v>
      </c>
      <c r="E3765" s="4">
        <v>16.296690450378001</v>
      </c>
      <c r="F3765" s="4">
        <v>-58.100393557799997</v>
      </c>
      <c r="G3765" s="4">
        <v>7.83894637152033</v>
      </c>
      <c r="H3765" s="3">
        <v>569</v>
      </c>
    </row>
    <row r="3766" spans="1:8" x14ac:dyDescent="0.25">
      <c r="A3766" s="3">
        <v>2.84832273402799</v>
      </c>
      <c r="B3766" s="4">
        <v>-179.746931152673</v>
      </c>
      <c r="C3766" s="4">
        <v>-173.327618661825</v>
      </c>
      <c r="D3766" s="4">
        <v>-57.385502825947597</v>
      </c>
      <c r="E3766" s="4">
        <v>16.294498849899199</v>
      </c>
      <c r="F3766" s="4">
        <v>-58.101617808845901</v>
      </c>
      <c r="G3766" s="4">
        <v>7.8354597730835804</v>
      </c>
      <c r="H3766" s="3">
        <v>569</v>
      </c>
    </row>
    <row r="3767" spans="1:8" x14ac:dyDescent="0.25">
      <c r="A3767" s="3">
        <v>2.84907963616299</v>
      </c>
      <c r="B3767" s="4">
        <v>-179.79036665197799</v>
      </c>
      <c r="C3767" s="4">
        <v>-173.37159636205899</v>
      </c>
      <c r="D3767" s="4">
        <v>-57.3862674978336</v>
      </c>
      <c r="E3767" s="4">
        <v>16.2923205284985</v>
      </c>
      <c r="F3767" s="4">
        <v>-58.102836822057697</v>
      </c>
      <c r="G3767" s="4">
        <v>7.8319871690329697</v>
      </c>
      <c r="H3767" s="3">
        <v>569</v>
      </c>
    </row>
    <row r="3768" spans="1:8" x14ac:dyDescent="0.25">
      <c r="A3768" s="3">
        <v>2.8498365382980002</v>
      </c>
      <c r="B3768" s="4">
        <v>-179.83380272822299</v>
      </c>
      <c r="C3768" s="4">
        <v>-173.415574982983</v>
      </c>
      <c r="D3768" s="4">
        <v>-57.387027299597399</v>
      </c>
      <c r="E3768" s="4">
        <v>16.290155505525</v>
      </c>
      <c r="F3768" s="4">
        <v>-58.104050593962398</v>
      </c>
      <c r="G3768" s="4">
        <v>7.8285285771939304</v>
      </c>
      <c r="H3768" s="3">
        <v>569</v>
      </c>
    </row>
    <row r="3769" spans="1:8" x14ac:dyDescent="0.25">
      <c r="A3769" s="3">
        <v>2.85059344043301</v>
      </c>
      <c r="B3769" s="4">
        <v>-179.87723937771801</v>
      </c>
      <c r="C3769" s="4">
        <v>-173.45955452063001</v>
      </c>
      <c r="D3769" s="4">
        <v>-57.387782227572103</v>
      </c>
      <c r="E3769" s="4">
        <v>16.288003798803398</v>
      </c>
      <c r="F3769" s="4">
        <v>-58.105259121190201</v>
      </c>
      <c r="G3769" s="4">
        <v>7.8250840151049399</v>
      </c>
      <c r="H3769" s="3">
        <v>569</v>
      </c>
    </row>
    <row r="3770" spans="1:8" x14ac:dyDescent="0.25">
      <c r="A3770" s="3">
        <v>2.85135034256801</v>
      </c>
      <c r="B3770" s="4">
        <v>-179.920676596775</v>
      </c>
      <c r="C3770" s="4">
        <v>-173.50353497102699</v>
      </c>
      <c r="D3770" s="4">
        <v>-57.388532277538097</v>
      </c>
      <c r="E3770" s="4">
        <v>16.285865427740799</v>
      </c>
      <c r="F3770" s="4">
        <v>-58.106462400415801</v>
      </c>
      <c r="G3770" s="4">
        <v>7.82165350018618</v>
      </c>
      <c r="H3770" s="3">
        <v>569</v>
      </c>
    </row>
    <row r="3771" spans="1:8" x14ac:dyDescent="0.25">
      <c r="A3771" s="3">
        <v>2.8521072447030198</v>
      </c>
      <c r="B3771" s="4">
        <v>-179.96411438169801</v>
      </c>
      <c r="C3771" s="4">
        <v>-173.547516330202</v>
      </c>
      <c r="D3771" s="4">
        <v>-57.389277445346202</v>
      </c>
      <c r="E3771" s="4">
        <v>16.283740411554501</v>
      </c>
      <c r="F3771" s="4">
        <v>-58.107660428238198</v>
      </c>
      <c r="G3771" s="4">
        <v>7.8182370500809304</v>
      </c>
      <c r="H3771" s="3">
        <v>569</v>
      </c>
    </row>
    <row r="3772" spans="1:8" x14ac:dyDescent="0.25">
      <c r="A3772" s="3">
        <v>2.85286414683803</v>
      </c>
      <c r="B3772" s="4">
        <v>-180.00755272879101</v>
      </c>
      <c r="C3772" s="4">
        <v>-173.59149859417801</v>
      </c>
      <c r="D3772" s="4">
        <v>-57.390017727143103</v>
      </c>
      <c r="E3772" s="4">
        <v>16.281628768626302</v>
      </c>
      <c r="F3772" s="4">
        <v>-58.108853201197199</v>
      </c>
      <c r="G3772" s="4">
        <v>7.81483468260853</v>
      </c>
      <c r="H3772" s="3">
        <v>569</v>
      </c>
    </row>
    <row r="3773" spans="1:8" x14ac:dyDescent="0.25">
      <c r="A3773" s="3">
        <v>2.85362104897303</v>
      </c>
      <c r="B3773" s="4">
        <v>-180.050991634356</v>
      </c>
      <c r="C3773" s="4">
        <v>-173.63548175897699</v>
      </c>
      <c r="D3773" s="4">
        <v>-57.390753118857702</v>
      </c>
      <c r="E3773" s="4">
        <v>16.279530517968599</v>
      </c>
      <c r="F3773" s="4">
        <v>-58.110040715939903</v>
      </c>
      <c r="G3773" s="4">
        <v>7.8114464152907601</v>
      </c>
      <c r="H3773" s="3">
        <v>569</v>
      </c>
    </row>
    <row r="3774" spans="1:8" x14ac:dyDescent="0.25">
      <c r="A3774" s="3">
        <v>2.8543779511080398</v>
      </c>
      <c r="B3774" s="4">
        <v>-180.094431094687</v>
      </c>
      <c r="C3774" s="4">
        <v>-173.679465820617</v>
      </c>
      <c r="D3774" s="4">
        <v>-57.391483616407797</v>
      </c>
      <c r="E3774" s="4">
        <v>16.277445678634699</v>
      </c>
      <c r="F3774" s="4">
        <v>-58.111222969061401</v>
      </c>
      <c r="G3774" s="4">
        <v>7.8080722658052597</v>
      </c>
      <c r="H3774" s="3">
        <v>569</v>
      </c>
    </row>
    <row r="3775" spans="1:8" x14ac:dyDescent="0.25">
      <c r="A3775" s="3">
        <v>2.8551348532430398</v>
      </c>
      <c r="B3775" s="4">
        <v>-180.13787110608101</v>
      </c>
      <c r="C3775" s="4">
        <v>-173.723450775115</v>
      </c>
      <c r="D3775" s="4">
        <v>-57.392209215837703</v>
      </c>
      <c r="E3775" s="4">
        <v>16.275374269325699</v>
      </c>
      <c r="F3775" s="4">
        <v>-58.112399957236597</v>
      </c>
      <c r="G3775" s="4">
        <v>7.8047122516089402</v>
      </c>
      <c r="H3775" s="3">
        <v>569</v>
      </c>
    </row>
    <row r="3776" spans="1:8" x14ac:dyDescent="0.25">
      <c r="A3776" s="3">
        <v>2.8558917553780501</v>
      </c>
      <c r="B3776" s="4">
        <v>-180.18131166482701</v>
      </c>
      <c r="C3776" s="4">
        <v>-173.767436618484</v>
      </c>
      <c r="D3776" s="4">
        <v>-57.392929913057898</v>
      </c>
      <c r="E3776" s="4">
        <v>16.273316309134501</v>
      </c>
      <c r="F3776" s="4">
        <v>-58.113571677005801</v>
      </c>
      <c r="G3776" s="4">
        <v>7.8013663905513697</v>
      </c>
      <c r="H3776" s="3">
        <v>569</v>
      </c>
    </row>
    <row r="3777" spans="1:8" x14ac:dyDescent="0.25">
      <c r="A3777" s="3">
        <v>2.8566486575130599</v>
      </c>
      <c r="B3777" s="4">
        <v>-180.224752767214</v>
      </c>
      <c r="C3777" s="4">
        <v>-173.81142334673501</v>
      </c>
      <c r="D3777" s="4">
        <v>-57.393645704073201</v>
      </c>
      <c r="E3777" s="4">
        <v>16.271271816893201</v>
      </c>
      <c r="F3777" s="4">
        <v>-58.114738124938903</v>
      </c>
      <c r="G3777" s="4">
        <v>7.7980347004054202</v>
      </c>
      <c r="H3777" s="3">
        <v>569</v>
      </c>
    </row>
    <row r="3778" spans="1:8" x14ac:dyDescent="0.25">
      <c r="A3778" s="3">
        <v>2.8574055596480599</v>
      </c>
      <c r="B3778" s="4">
        <v>-180.26819440952599</v>
      </c>
      <c r="C3778" s="4">
        <v>-173.85541095587701</v>
      </c>
      <c r="D3778" s="4">
        <v>-57.394356584959198</v>
      </c>
      <c r="E3778" s="4">
        <v>16.2692408112405</v>
      </c>
      <c r="F3778" s="4">
        <v>-58.115899297826701</v>
      </c>
      <c r="G3778" s="4">
        <v>7.7947171983199999</v>
      </c>
      <c r="H3778" s="3">
        <v>569</v>
      </c>
    </row>
    <row r="3779" spans="1:8" x14ac:dyDescent="0.25">
      <c r="A3779" s="3">
        <v>2.8581624617830701</v>
      </c>
      <c r="B3779" s="4">
        <v>-180.31163658804701</v>
      </c>
      <c r="C3779" s="4">
        <v>-173.89939944191599</v>
      </c>
      <c r="D3779" s="4">
        <v>-57.395062551491598</v>
      </c>
      <c r="E3779" s="4">
        <v>16.267223311682301</v>
      </c>
      <c r="F3779" s="4">
        <v>-58.117055192078197</v>
      </c>
      <c r="G3779" s="4">
        <v>7.7914139025430904</v>
      </c>
      <c r="H3779" s="3">
        <v>569</v>
      </c>
    </row>
    <row r="3780" spans="1:8" x14ac:dyDescent="0.25">
      <c r="A3780" s="3">
        <v>2.8589193639180701</v>
      </c>
      <c r="B3780" s="4">
        <v>-180.35507929905299</v>
      </c>
      <c r="C3780" s="4">
        <v>-173.94338880085499</v>
      </c>
      <c r="D3780" s="4">
        <v>-57.395763599744498</v>
      </c>
      <c r="E3780" s="4">
        <v>16.265219336879898</v>
      </c>
      <c r="F3780" s="4">
        <v>-58.118205804345003</v>
      </c>
      <c r="G3780" s="4">
        <v>7.7881248306368596</v>
      </c>
      <c r="H3780" s="3">
        <v>569</v>
      </c>
    </row>
    <row r="3781" spans="1:8" x14ac:dyDescent="0.25">
      <c r="A3781" s="3">
        <v>2.8596762660530799</v>
      </c>
      <c r="B3781" s="4">
        <v>-180.39852253882299</v>
      </c>
      <c r="C3781" s="4">
        <v>-173.98737902869399</v>
      </c>
      <c r="D3781" s="4">
        <v>-57.396459725763798</v>
      </c>
      <c r="E3781" s="4">
        <v>16.263228905584501</v>
      </c>
      <c r="F3781" s="4">
        <v>-58.119351131334497</v>
      </c>
      <c r="G3781" s="4">
        <v>7.7848500000119696</v>
      </c>
      <c r="H3781" s="3">
        <v>569</v>
      </c>
    </row>
    <row r="3782" spans="1:8" x14ac:dyDescent="0.25">
      <c r="A3782" s="3">
        <v>2.8604331681880901</v>
      </c>
      <c r="B3782" s="4">
        <v>-180.441966303627</v>
      </c>
      <c r="C3782" s="4">
        <v>-174.03137012143301</v>
      </c>
      <c r="D3782" s="4">
        <v>-57.397150925386498</v>
      </c>
      <c r="E3782" s="4">
        <v>16.261252037153898</v>
      </c>
      <c r="F3782" s="4">
        <v>-58.120491169605899</v>
      </c>
      <c r="G3782" s="4">
        <v>7.7815894285097604</v>
      </c>
      <c r="H3782" s="3">
        <v>569</v>
      </c>
    </row>
    <row r="3783" spans="1:8" x14ac:dyDescent="0.25">
      <c r="A3783" s="3">
        <v>2.8611900703230901</v>
      </c>
      <c r="B3783" s="4">
        <v>-180.48541058973601</v>
      </c>
      <c r="C3783" s="4">
        <v>-174.07536207506701</v>
      </c>
      <c r="D3783" s="4">
        <v>-57.3978371947737</v>
      </c>
      <c r="E3783" s="4">
        <v>16.2592887500284</v>
      </c>
      <c r="F3783" s="4">
        <v>-58.121625915712301</v>
      </c>
      <c r="G3783" s="4">
        <v>7.7783431339974802</v>
      </c>
      <c r="H3783" s="3">
        <v>569</v>
      </c>
    </row>
    <row r="3784" spans="1:8" x14ac:dyDescent="0.25">
      <c r="A3784" s="3">
        <v>2.8619469724580999</v>
      </c>
      <c r="B3784" s="4">
        <v>-180.52885539341699</v>
      </c>
      <c r="C3784" s="4">
        <v>-174.119354885588</v>
      </c>
      <c r="D3784" s="4">
        <v>-57.398518529811</v>
      </c>
      <c r="E3784" s="4">
        <v>16.257339063444402</v>
      </c>
      <c r="F3784" s="4">
        <v>-58.122755366287997</v>
      </c>
      <c r="G3784" s="4">
        <v>7.7751111341176804</v>
      </c>
      <c r="H3784" s="3">
        <v>569</v>
      </c>
    </row>
    <row r="3785" spans="1:8" x14ac:dyDescent="0.25">
      <c r="A3785" s="3">
        <v>2.8627038745930999</v>
      </c>
      <c r="B3785" s="4">
        <v>-180.57230071093301</v>
      </c>
      <c r="C3785" s="4">
        <v>-174.16334854898801</v>
      </c>
      <c r="D3785" s="4">
        <v>-57.399194926349402</v>
      </c>
      <c r="E3785" s="4">
        <v>16.255402996747801</v>
      </c>
      <c r="F3785" s="4">
        <v>-58.123879517965896</v>
      </c>
      <c r="G3785" s="4">
        <v>7.7718934465246097</v>
      </c>
      <c r="H3785" s="3">
        <v>569</v>
      </c>
    </row>
    <row r="3786" spans="1:8" x14ac:dyDescent="0.25">
      <c r="A3786" s="3">
        <v>2.8634607767281102</v>
      </c>
      <c r="B3786" s="4">
        <v>-180.61574653854501</v>
      </c>
      <c r="C3786" s="4">
        <v>-174.20734306125499</v>
      </c>
      <c r="D3786" s="4">
        <v>-57.399866380631103</v>
      </c>
      <c r="E3786" s="4">
        <v>16.253480568173099</v>
      </c>
      <c r="F3786" s="4">
        <v>-58.124998367395101</v>
      </c>
      <c r="G3786" s="4">
        <v>7.7686900888333996</v>
      </c>
      <c r="H3786" s="3">
        <v>569</v>
      </c>
    </row>
    <row r="3787" spans="1:8" x14ac:dyDescent="0.25">
      <c r="A3787" s="3">
        <v>2.86421767886312</v>
      </c>
      <c r="B3787" s="4">
        <v>-180.65919287251</v>
      </c>
      <c r="C3787" s="4">
        <v>-174.251338418373</v>
      </c>
      <c r="D3787" s="4">
        <v>-57.400532888405003</v>
      </c>
      <c r="E3787" s="4">
        <v>16.251571797376702</v>
      </c>
      <c r="F3787" s="4">
        <v>-58.126111911069003</v>
      </c>
      <c r="G3787" s="4">
        <v>7.7655010791129602</v>
      </c>
      <c r="H3787" s="3">
        <v>569</v>
      </c>
    </row>
    <row r="3788" spans="1:8" x14ac:dyDescent="0.25">
      <c r="A3788" s="3">
        <v>2.86497458099812</v>
      </c>
      <c r="B3788" s="4">
        <v>-180.702639709083</v>
      </c>
      <c r="C3788" s="4">
        <v>-174.29533461632499</v>
      </c>
      <c r="D3788" s="4">
        <v>-57.401194445786501</v>
      </c>
      <c r="E3788" s="4">
        <v>16.249676702974501</v>
      </c>
      <c r="F3788" s="4">
        <v>-58.127220145657802</v>
      </c>
      <c r="G3788" s="4">
        <v>7.7623264349336898</v>
      </c>
      <c r="H3788" s="3">
        <v>569</v>
      </c>
    </row>
    <row r="3789" spans="1:8" x14ac:dyDescent="0.25">
      <c r="A3789" s="3">
        <v>2.8657314831331302</v>
      </c>
      <c r="B3789" s="4">
        <v>-180.746087044516</v>
      </c>
      <c r="C3789" s="4">
        <v>-174.339331651093</v>
      </c>
      <c r="D3789" s="4">
        <v>-57.401851048795997</v>
      </c>
      <c r="E3789" s="4">
        <v>16.247795303863001</v>
      </c>
      <c r="F3789" s="4">
        <v>-58.128323067822997</v>
      </c>
      <c r="G3789" s="4">
        <v>7.7591661738986701</v>
      </c>
      <c r="H3789" s="3">
        <v>569</v>
      </c>
    </row>
    <row r="3790" spans="1:8" x14ac:dyDescent="0.25">
      <c r="A3790" s="3">
        <v>2.86648838526814</v>
      </c>
      <c r="B3790" s="4">
        <v>-180.789534875057</v>
      </c>
      <c r="C3790" s="4">
        <v>-174.383329518653</v>
      </c>
      <c r="D3790" s="4">
        <v>-57.4025026933192</v>
      </c>
      <c r="E3790" s="4">
        <v>16.2459276193341</v>
      </c>
      <c r="F3790" s="4">
        <v>-58.1294206740533</v>
      </c>
      <c r="G3790" s="4">
        <v>7.7560203141136403</v>
      </c>
      <c r="H3790" s="3">
        <v>569</v>
      </c>
    </row>
    <row r="3791" spans="1:8" x14ac:dyDescent="0.25">
      <c r="A3791" s="3">
        <v>2.86724528740314</v>
      </c>
      <c r="B3791" s="4">
        <v>-180.83298319695001</v>
      </c>
      <c r="C3791" s="4">
        <v>-174.42732821498001</v>
      </c>
      <c r="D3791" s="4">
        <v>-57.403149375382803</v>
      </c>
      <c r="E3791" s="4">
        <v>16.244073668285498</v>
      </c>
      <c r="F3791" s="4">
        <v>-58.130512961035798</v>
      </c>
      <c r="G3791" s="4">
        <v>7.75288887312339</v>
      </c>
      <c r="H3791" s="3">
        <v>569</v>
      </c>
    </row>
    <row r="3792" spans="1:8" x14ac:dyDescent="0.25">
      <c r="A3792" s="3">
        <v>2.8680021895381498</v>
      </c>
      <c r="B3792" s="4">
        <v>-180.87643200644001</v>
      </c>
      <c r="C3792" s="4">
        <v>-174.47132773604801</v>
      </c>
      <c r="D3792" s="4">
        <v>-57.403791090887601</v>
      </c>
      <c r="E3792" s="4">
        <v>16.2422334699842</v>
      </c>
      <c r="F3792" s="4">
        <v>-58.131599925368803</v>
      </c>
      <c r="G3792" s="4">
        <v>7.7497718687349604</v>
      </c>
      <c r="H3792" s="3">
        <v>569</v>
      </c>
    </row>
    <row r="3793" spans="1:8" x14ac:dyDescent="0.25">
      <c r="A3793" s="3">
        <v>2.8687590916731498</v>
      </c>
      <c r="B3793" s="4">
        <v>-180.919881299765</v>
      </c>
      <c r="C3793" s="4">
        <v>-174.51532807782601</v>
      </c>
      <c r="D3793" s="4">
        <v>-57.404427836073303</v>
      </c>
      <c r="E3793" s="4">
        <v>16.240407042733899</v>
      </c>
      <c r="F3793" s="4">
        <v>-58.132681563674304</v>
      </c>
      <c r="G3793" s="4">
        <v>7.74666931869558</v>
      </c>
      <c r="H3793" s="3">
        <v>569</v>
      </c>
    </row>
    <row r="3794" spans="1:8" x14ac:dyDescent="0.25">
      <c r="A3794" s="3">
        <v>2.86951599380816</v>
      </c>
      <c r="B3794" s="4">
        <v>-180.96333107316099</v>
      </c>
      <c r="C3794" s="4">
        <v>-174.559329236282</v>
      </c>
      <c r="D3794" s="4">
        <v>-57.405059606648599</v>
      </c>
      <c r="E3794" s="4">
        <v>16.238594406372101</v>
      </c>
      <c r="F3794" s="4">
        <v>-58.1337578724766</v>
      </c>
      <c r="G3794" s="4">
        <v>7.7435812410393501</v>
      </c>
      <c r="H3794" s="3">
        <v>569</v>
      </c>
    </row>
    <row r="3795" spans="1:8" x14ac:dyDescent="0.25">
      <c r="A3795" s="3">
        <v>2.8702728959431698</v>
      </c>
      <c r="B3795" s="4">
        <v>-181.006781322861</v>
      </c>
      <c r="C3795" s="4">
        <v>-174.60333120737999</v>
      </c>
      <c r="D3795" s="4">
        <v>-57.4056863986671</v>
      </c>
      <c r="E3795" s="4">
        <v>16.236795579753998</v>
      </c>
      <c r="F3795" s="4">
        <v>-58.134828848461602</v>
      </c>
      <c r="G3795" s="4">
        <v>7.7405076533460404</v>
      </c>
      <c r="H3795" s="3">
        <v>569</v>
      </c>
    </row>
    <row r="3796" spans="1:8" x14ac:dyDescent="0.25">
      <c r="A3796" s="3">
        <v>2.8710297980781698</v>
      </c>
      <c r="B3796" s="4">
        <v>-181.050232045097</v>
      </c>
      <c r="C3796" s="4">
        <v>-174.64733398708299</v>
      </c>
      <c r="D3796" s="4">
        <v>-57.406308208210604</v>
      </c>
      <c r="E3796" s="4">
        <v>16.235010581664799</v>
      </c>
      <c r="F3796" s="4">
        <v>-58.1358944881977</v>
      </c>
      <c r="G3796" s="4">
        <v>7.7374485735388401</v>
      </c>
      <c r="H3796" s="3">
        <v>569</v>
      </c>
    </row>
    <row r="3797" spans="1:8" x14ac:dyDescent="0.25">
      <c r="A3797" s="3">
        <v>2.8717867002131801</v>
      </c>
      <c r="B3797" s="4">
        <v>-181.09368323609499</v>
      </c>
      <c r="C3797" s="4">
        <v>-174.69133757135</v>
      </c>
      <c r="D3797" s="4">
        <v>-57.406925031331703</v>
      </c>
      <c r="E3797" s="4">
        <v>16.2332394309813</v>
      </c>
      <c r="F3797" s="4">
        <v>-58.136954788314704</v>
      </c>
      <c r="G3797" s="4">
        <v>7.7344040193733203</v>
      </c>
      <c r="H3797" s="3">
        <v>569</v>
      </c>
    </row>
    <row r="3798" spans="1:8" x14ac:dyDescent="0.25">
      <c r="A3798" s="3">
        <v>2.8725436023481801</v>
      </c>
      <c r="B3798" s="4">
        <v>-181.13713489207899</v>
      </c>
      <c r="C3798" s="4">
        <v>-174.735341956139</v>
      </c>
      <c r="D3798" s="4">
        <v>-57.4075368638564</v>
      </c>
      <c r="E3798" s="4">
        <v>16.231482147240399</v>
      </c>
      <c r="F3798" s="4">
        <v>-58.138009745448201</v>
      </c>
      <c r="G3798" s="4">
        <v>7.7313740085953899</v>
      </c>
      <c r="H3798" s="3">
        <v>569</v>
      </c>
    </row>
    <row r="3799" spans="1:8" x14ac:dyDescent="0.25">
      <c r="A3799" s="3">
        <v>2.8733005044831899</v>
      </c>
      <c r="B3799" s="4">
        <v>-181.18058700927</v>
      </c>
      <c r="C3799" s="4">
        <v>-174.77934713740399</v>
      </c>
      <c r="D3799" s="4">
        <v>-57.408143701780702</v>
      </c>
      <c r="E3799" s="4">
        <v>16.229738749499798</v>
      </c>
      <c r="F3799" s="4">
        <v>-58.139059356056499</v>
      </c>
      <c r="G3799" s="4">
        <v>7.7283585594684796</v>
      </c>
      <c r="H3799" s="3">
        <v>569</v>
      </c>
    </row>
    <row r="3800" spans="1:8" x14ac:dyDescent="0.25">
      <c r="A3800" s="3">
        <v>2.8740574066182001</v>
      </c>
      <c r="B3800" s="4">
        <v>-181.22403958388699</v>
      </c>
      <c r="C3800" s="4">
        <v>-174.82335311109699</v>
      </c>
      <c r="D3800" s="4">
        <v>-57.408745541187301</v>
      </c>
      <c r="E3800" s="4">
        <v>16.228009256578002</v>
      </c>
      <c r="F3800" s="4">
        <v>-58.140103616943499</v>
      </c>
      <c r="G3800" s="4">
        <v>7.7253576892710996</v>
      </c>
      <c r="H3800" s="3">
        <v>569</v>
      </c>
    </row>
    <row r="3801" spans="1:8" x14ac:dyDescent="0.25">
      <c r="A3801" s="3">
        <v>2.8748143087532001</v>
      </c>
      <c r="B3801" s="4">
        <v>-181.267492612144</v>
      </c>
      <c r="C3801" s="4">
        <v>-174.867359873167</v>
      </c>
      <c r="D3801" s="4">
        <v>-57.409342378058497</v>
      </c>
      <c r="E3801" s="4">
        <v>16.226293687589799</v>
      </c>
      <c r="F3801" s="4">
        <v>-58.141142524578299</v>
      </c>
      <c r="G3801" s="4">
        <v>7.7223714162506303</v>
      </c>
      <c r="H3801" s="3">
        <v>569</v>
      </c>
    </row>
    <row r="3802" spans="1:8" x14ac:dyDescent="0.25">
      <c r="A3802" s="3">
        <v>2.8755712108882099</v>
      </c>
      <c r="B3802" s="4">
        <v>-181.31094609025399</v>
      </c>
      <c r="C3802" s="4">
        <v>-174.911367419562</v>
      </c>
      <c r="D3802" s="4">
        <v>-57.409934208422499</v>
      </c>
      <c r="E3802" s="4">
        <v>16.224592061528099</v>
      </c>
      <c r="F3802" s="4">
        <v>-58.1421760755834</v>
      </c>
      <c r="G3802" s="4">
        <v>7.71939975822169</v>
      </c>
      <c r="H3802" s="3">
        <v>569</v>
      </c>
    </row>
    <row r="3803" spans="1:8" x14ac:dyDescent="0.25">
      <c r="A3803" s="3">
        <v>2.8763281130232099</v>
      </c>
      <c r="B3803" s="4">
        <v>-181.35440001442601</v>
      </c>
      <c r="C3803" s="4">
        <v>-174.955375746226</v>
      </c>
      <c r="D3803" s="4">
        <v>-57.410521028077</v>
      </c>
      <c r="E3803" s="4">
        <v>16.222904398057299</v>
      </c>
      <c r="F3803" s="4">
        <v>-58.143204266609899</v>
      </c>
      <c r="G3803" s="4">
        <v>7.7164427329247403</v>
      </c>
      <c r="H3803" s="3">
        <v>569</v>
      </c>
    </row>
    <row r="3804" spans="1:8" x14ac:dyDescent="0.25">
      <c r="A3804" s="3">
        <v>2.8770850151582201</v>
      </c>
      <c r="B3804" s="4">
        <v>-181.397854380865</v>
      </c>
      <c r="C3804" s="4">
        <v>-174.99938484910001</v>
      </c>
      <c r="D3804" s="4">
        <v>-57.411102833335001</v>
      </c>
      <c r="E3804" s="4">
        <v>16.221230715369199</v>
      </c>
      <c r="F3804" s="4">
        <v>-58.144227094246297</v>
      </c>
      <c r="G3804" s="4">
        <v>7.7135003582877397</v>
      </c>
      <c r="H3804" s="3">
        <v>569</v>
      </c>
    </row>
    <row r="3805" spans="1:8" x14ac:dyDescent="0.25">
      <c r="A3805" s="3">
        <v>2.8778419172932299</v>
      </c>
      <c r="B3805" s="4">
        <v>-181.441309185775</v>
      </c>
      <c r="C3805" s="4">
        <v>-175.043394724124</v>
      </c>
      <c r="D3805" s="4">
        <v>-57.411679619940799</v>
      </c>
      <c r="E3805" s="4">
        <v>16.2195710332998</v>
      </c>
      <c r="F3805" s="4">
        <v>-58.145244555098003</v>
      </c>
      <c r="G3805" s="4">
        <v>7.7105726521972997</v>
      </c>
      <c r="H3805" s="3">
        <v>569</v>
      </c>
    </row>
    <row r="3806" spans="1:8" x14ac:dyDescent="0.25">
      <c r="A3806" s="3">
        <v>2.8785988194282299</v>
      </c>
      <c r="B3806" s="4">
        <v>-181.484764425355</v>
      </c>
      <c r="C3806" s="4">
        <v>-175.087405367234</v>
      </c>
      <c r="D3806" s="4">
        <v>-57.412251383956502</v>
      </c>
      <c r="E3806" s="4">
        <v>16.217925370780801</v>
      </c>
      <c r="F3806" s="4">
        <v>-58.1462566456727</v>
      </c>
      <c r="G3806" s="4">
        <v>7.7076596328293103</v>
      </c>
      <c r="H3806" s="3">
        <v>569</v>
      </c>
    </row>
    <row r="3807" spans="1:8" x14ac:dyDescent="0.25">
      <c r="A3807" s="3">
        <v>2.8793557215632402</v>
      </c>
      <c r="B3807" s="4">
        <v>-181.528220095802</v>
      </c>
      <c r="C3807" s="4">
        <v>-175.131416774364</v>
      </c>
      <c r="D3807" s="4">
        <v>-57.412818121395503</v>
      </c>
      <c r="E3807" s="4">
        <v>16.216293746892902</v>
      </c>
      <c r="F3807" s="4">
        <v>-58.147263362719301</v>
      </c>
      <c r="G3807" s="4">
        <v>7.7047613176733796</v>
      </c>
      <c r="H3807" s="3">
        <v>569</v>
      </c>
    </row>
    <row r="3808" spans="1:8" x14ac:dyDescent="0.25">
      <c r="A3808" s="3">
        <v>2.8801126236982499</v>
      </c>
      <c r="B3808" s="4">
        <v>-181.57167619331099</v>
      </c>
      <c r="C3808" s="4">
        <v>-175.17542894144501</v>
      </c>
      <c r="D3808" s="4">
        <v>-57.413379828349697</v>
      </c>
      <c r="E3808" s="4">
        <v>16.214676180499101</v>
      </c>
      <c r="F3808" s="4">
        <v>-58.148264702775002</v>
      </c>
      <c r="G3808" s="4">
        <v>7.7018777248357502</v>
      </c>
      <c r="H3808" s="3">
        <v>569</v>
      </c>
    </row>
    <row r="3809" spans="1:8" x14ac:dyDescent="0.25">
      <c r="A3809" s="3">
        <v>2.88086952583325</v>
      </c>
      <c r="B3809" s="4">
        <v>-181.61513271407199</v>
      </c>
      <c r="C3809" s="4">
        <v>-175.219441864407</v>
      </c>
      <c r="D3809" s="4">
        <v>-57.413936500781098</v>
      </c>
      <c r="E3809" s="4">
        <v>16.213072690846701</v>
      </c>
      <c r="F3809" s="4">
        <v>-58.149260662439701</v>
      </c>
      <c r="G3809" s="4">
        <v>7.6990088722504</v>
      </c>
      <c r="H3809" s="3">
        <v>569</v>
      </c>
    </row>
    <row r="3810" spans="1:8" x14ac:dyDescent="0.25">
      <c r="A3810" s="3">
        <v>2.8816264279682602</v>
      </c>
      <c r="B3810" s="4">
        <v>-181.65858965427299</v>
      </c>
      <c r="C3810" s="4">
        <v>-175.26345553917599</v>
      </c>
      <c r="D3810" s="4">
        <v>-57.414488134441001</v>
      </c>
      <c r="E3810" s="4">
        <v>16.211483297797901</v>
      </c>
      <c r="F3810" s="4">
        <v>-58.150251238295098</v>
      </c>
      <c r="G3810" s="4">
        <v>7.6961547779107198</v>
      </c>
      <c r="H3810" s="3">
        <v>569</v>
      </c>
    </row>
    <row r="3811" spans="1:8" x14ac:dyDescent="0.25">
      <c r="A3811" s="3">
        <v>2.8823833301032602</v>
      </c>
      <c r="B3811" s="4">
        <v>-181.70204701009899</v>
      </c>
      <c r="C3811" s="4">
        <v>-175.307469961675</v>
      </c>
      <c r="D3811" s="4">
        <v>-57.415034725691697</v>
      </c>
      <c r="E3811" s="4">
        <v>16.209908019464901</v>
      </c>
      <c r="F3811" s="4">
        <v>-58.151236427024401</v>
      </c>
      <c r="G3811" s="4">
        <v>7.6933154595259303</v>
      </c>
      <c r="H3811" s="3">
        <v>569</v>
      </c>
    </row>
    <row r="3812" spans="1:8" x14ac:dyDescent="0.25">
      <c r="A3812" s="3">
        <v>2.88314023223827</v>
      </c>
      <c r="B3812" s="4">
        <v>-181.74550477772999</v>
      </c>
      <c r="C3812" s="4">
        <v>-175.35148512782499</v>
      </c>
      <c r="D3812" s="4">
        <v>-57.415576270317501</v>
      </c>
      <c r="E3812" s="4">
        <v>16.2083468756333</v>
      </c>
      <c r="F3812" s="4">
        <v>-58.152216225118003</v>
      </c>
      <c r="G3812" s="4">
        <v>7.6904909353686399</v>
      </c>
      <c r="H3812" s="3">
        <v>569</v>
      </c>
    </row>
    <row r="3813" spans="1:8" x14ac:dyDescent="0.25">
      <c r="A3813" s="3">
        <v>2.8838971343732802</v>
      </c>
      <c r="B3813" s="4">
        <v>-181.788962953348</v>
      </c>
      <c r="C3813" s="4">
        <v>-175.395501033546</v>
      </c>
      <c r="D3813" s="4">
        <v>-57.416112764408297</v>
      </c>
      <c r="E3813" s="4">
        <v>16.206799885217599</v>
      </c>
      <c r="F3813" s="4">
        <v>-58.153190629234501</v>
      </c>
      <c r="G3813" s="4">
        <v>7.6876812232337901</v>
      </c>
      <c r="H3813" s="3">
        <v>569</v>
      </c>
    </row>
    <row r="3814" spans="1:8" x14ac:dyDescent="0.25">
      <c r="A3814" s="3">
        <v>2.8846540365082798</v>
      </c>
      <c r="B3814" s="4">
        <v>-181.832421533125</v>
      </c>
      <c r="C3814" s="4">
        <v>-175.43951767475301</v>
      </c>
      <c r="D3814" s="4">
        <v>-57.416644203938297</v>
      </c>
      <c r="E3814" s="4">
        <v>16.205267067475202</v>
      </c>
      <c r="F3814" s="4">
        <v>-58.154159635971801</v>
      </c>
      <c r="G3814" s="4">
        <v>7.6848863410999604</v>
      </c>
      <c r="H3814" s="3">
        <v>569</v>
      </c>
    </row>
    <row r="3815" spans="1:8" x14ac:dyDescent="0.25">
      <c r="A3815" s="3">
        <v>2.88541093864329</v>
      </c>
      <c r="B3815" s="4">
        <v>-181.87588051323701</v>
      </c>
      <c r="C3815" s="4">
        <v>-175.483535047359</v>
      </c>
      <c r="D3815" s="4">
        <v>-57.417170584903502</v>
      </c>
      <c r="E3815" s="4">
        <v>16.203748441608901</v>
      </c>
      <c r="F3815" s="4">
        <v>-58.155123241982601</v>
      </c>
      <c r="G3815" s="4">
        <v>7.68210630679439</v>
      </c>
      <c r="H3815" s="3">
        <v>569</v>
      </c>
    </row>
    <row r="3816" spans="1:8" x14ac:dyDescent="0.25">
      <c r="A3816" s="3">
        <v>2.88616784077829</v>
      </c>
      <c r="B3816" s="4">
        <v>-181.91933988985201</v>
      </c>
      <c r="C3816" s="4">
        <v>-175.527553147276</v>
      </c>
      <c r="D3816" s="4">
        <v>-57.417691903350899</v>
      </c>
      <c r="E3816" s="4">
        <v>16.202244026683999</v>
      </c>
      <c r="F3816" s="4">
        <v>-58.156081443780799</v>
      </c>
      <c r="G3816" s="4">
        <v>7.6793411385529202</v>
      </c>
      <c r="H3816" s="3">
        <v>569</v>
      </c>
    </row>
    <row r="3817" spans="1:8" x14ac:dyDescent="0.25">
      <c r="A3817" s="3">
        <v>2.8869247429132998</v>
      </c>
      <c r="B3817" s="4">
        <v>-181.96279965913601</v>
      </c>
      <c r="C3817" s="4">
        <v>-175.57157197041201</v>
      </c>
      <c r="D3817" s="4">
        <v>-57.418208155237799</v>
      </c>
      <c r="E3817" s="4">
        <v>16.200753842034</v>
      </c>
      <c r="F3817" s="4">
        <v>-58.157034237950903</v>
      </c>
      <c r="G3817" s="4">
        <v>7.67659085441539</v>
      </c>
      <c r="H3817" s="3">
        <v>569</v>
      </c>
    </row>
    <row r="3818" spans="1:8" x14ac:dyDescent="0.25">
      <c r="A3818" s="3">
        <v>2.88768164504831</v>
      </c>
      <c r="B3818" s="4">
        <v>-182.006259817254</v>
      </c>
      <c r="C3818" s="4">
        <v>-175.61559151267201</v>
      </c>
      <c r="D3818" s="4">
        <v>-57.418719336693897</v>
      </c>
      <c r="E3818" s="4">
        <v>16.199277906503099</v>
      </c>
      <c r="F3818" s="4">
        <v>-58.157981621251501</v>
      </c>
      <c r="G3818" s="4">
        <v>7.6738554719271903</v>
      </c>
      <c r="H3818" s="3">
        <v>569</v>
      </c>
    </row>
    <row r="3819" spans="1:8" x14ac:dyDescent="0.25">
      <c r="A3819" s="3">
        <v>2.8884385471833101</v>
      </c>
      <c r="B3819" s="4">
        <v>-182.049720360366</v>
      </c>
      <c r="C3819" s="4">
        <v>-175.65961176995901</v>
      </c>
      <c r="D3819" s="4">
        <v>-57.419225443438997</v>
      </c>
      <c r="E3819" s="4">
        <v>16.1978162401284</v>
      </c>
      <c r="F3819" s="4">
        <v>-58.158923590093998</v>
      </c>
      <c r="G3819" s="4">
        <v>7.6711350096428497</v>
      </c>
      <c r="H3819" s="3">
        <v>569</v>
      </c>
    </row>
    <row r="3820" spans="1:8" x14ac:dyDescent="0.25">
      <c r="A3820" s="3">
        <v>2.8891954493183198</v>
      </c>
      <c r="B3820" s="4">
        <v>-182.09318128462999</v>
      </c>
      <c r="C3820" s="4">
        <v>-175.703632738175</v>
      </c>
      <c r="D3820" s="4">
        <v>-57.419726471715698</v>
      </c>
      <c r="E3820" s="4">
        <v>16.196368861446299</v>
      </c>
      <c r="F3820" s="4">
        <v>-58.159860141151697</v>
      </c>
      <c r="G3820" s="4">
        <v>7.6684294853695496</v>
      </c>
      <c r="H3820" s="3">
        <v>569</v>
      </c>
    </row>
    <row r="3821" spans="1:8" x14ac:dyDescent="0.25">
      <c r="A3821" s="3">
        <v>2.8899523514533199</v>
      </c>
      <c r="B3821" s="4">
        <v>-182.1366425862</v>
      </c>
      <c r="C3821" s="4">
        <v>-175.747654413216</v>
      </c>
      <c r="D3821" s="4">
        <v>-57.420222417515397</v>
      </c>
      <c r="E3821" s="4">
        <v>16.194935789728401</v>
      </c>
      <c r="F3821" s="4">
        <v>-58.160791271043401</v>
      </c>
      <c r="G3821" s="4">
        <v>7.6657389170787802</v>
      </c>
      <c r="H3821" s="3">
        <v>569</v>
      </c>
    </row>
    <row r="3822" spans="1:8" x14ac:dyDescent="0.25">
      <c r="A3822" s="3">
        <v>2.8907092535883301</v>
      </c>
      <c r="B3822" s="4">
        <v>-182.180104261227</v>
      </c>
      <c r="C3822" s="4">
        <v>-175.79167679098001</v>
      </c>
      <c r="D3822" s="4">
        <v>-57.420713276950501</v>
      </c>
      <c r="E3822" s="4">
        <v>16.193517043904201</v>
      </c>
      <c r="F3822" s="4">
        <v>-58.1617169764355</v>
      </c>
      <c r="G3822" s="4">
        <v>7.6630633226120004</v>
      </c>
      <c r="H3822" s="3">
        <v>569</v>
      </c>
    </row>
    <row r="3823" spans="1:8" x14ac:dyDescent="0.25">
      <c r="A3823" s="3">
        <v>2.8914661557233399</v>
      </c>
      <c r="B3823" s="4">
        <v>-182.223566305861</v>
      </c>
      <c r="C3823" s="4">
        <v>-175.83569986735699</v>
      </c>
      <c r="D3823" s="4">
        <v>-57.421199045697499</v>
      </c>
      <c r="E3823" s="4">
        <v>16.1921126441738</v>
      </c>
      <c r="F3823" s="4">
        <v>-58.162637253766199</v>
      </c>
      <c r="G3823" s="4">
        <v>7.6604027204788503</v>
      </c>
      <c r="H3823" s="3">
        <v>569</v>
      </c>
    </row>
    <row r="3824" spans="1:8" x14ac:dyDescent="0.25">
      <c r="A3824" s="3">
        <v>2.8922230578583399</v>
      </c>
      <c r="B3824" s="4">
        <v>-182.26702871624701</v>
      </c>
      <c r="C3824" s="4">
        <v>-175.879723638239</v>
      </c>
      <c r="D3824" s="4">
        <v>-57.421679719953502</v>
      </c>
      <c r="E3824" s="4">
        <v>16.190722609240499</v>
      </c>
      <c r="F3824" s="4">
        <v>-58.163552099684502</v>
      </c>
      <c r="G3824" s="4">
        <v>7.6577571285868604</v>
      </c>
      <c r="H3824" s="3">
        <v>569</v>
      </c>
    </row>
    <row r="3825" spans="1:8" x14ac:dyDescent="0.25">
      <c r="A3825" s="3">
        <v>2.8929799599933501</v>
      </c>
      <c r="B3825" s="4">
        <v>-182.310491488526</v>
      </c>
      <c r="C3825" s="4">
        <v>-175.923748099514</v>
      </c>
      <c r="D3825" s="4">
        <v>-57.422155296047499</v>
      </c>
      <c r="E3825" s="4">
        <v>16.189346957435099</v>
      </c>
      <c r="F3825" s="4">
        <v>-58.1644615108792</v>
      </c>
      <c r="G3825" s="4">
        <v>7.6551265647357498</v>
      </c>
      <c r="H3825" s="3">
        <v>569</v>
      </c>
    </row>
    <row r="3826" spans="1:8" x14ac:dyDescent="0.25">
      <c r="A3826" s="3">
        <v>2.8937368621283599</v>
      </c>
      <c r="B3826" s="4">
        <v>-182.35395461883999</v>
      </c>
      <c r="C3826" s="4">
        <v>-175.967773247065</v>
      </c>
      <c r="D3826" s="4">
        <v>-57.422625769349601</v>
      </c>
      <c r="E3826" s="4">
        <v>16.1879857098711</v>
      </c>
      <c r="F3826" s="4">
        <v>-58.165365483873302</v>
      </c>
      <c r="G3826" s="4">
        <v>7.6525110472128102</v>
      </c>
      <c r="H3826" s="3">
        <v>569</v>
      </c>
    </row>
    <row r="3827" spans="1:8" x14ac:dyDescent="0.25">
      <c r="A3827" s="3">
        <v>2.8944937642633599</v>
      </c>
      <c r="B3827" s="4">
        <v>-182.39741810332299</v>
      </c>
      <c r="C3827" s="4">
        <v>-176.01179907677701</v>
      </c>
      <c r="D3827" s="4">
        <v>-57.423091136253603</v>
      </c>
      <c r="E3827" s="4">
        <v>16.186638884710199</v>
      </c>
      <c r="F3827" s="4">
        <v>-58.166264015270997</v>
      </c>
      <c r="G3827" s="4">
        <v>7.6499105940786096</v>
      </c>
      <c r="H3827" s="3">
        <v>569</v>
      </c>
    </row>
    <row r="3828" spans="1:8" x14ac:dyDescent="0.25">
      <c r="A3828" s="3">
        <v>2.8952506663983701</v>
      </c>
      <c r="B3828" s="4">
        <v>-182.44088193811001</v>
      </c>
      <c r="C3828" s="4">
        <v>-176.05582558452801</v>
      </c>
      <c r="D3828" s="4">
        <v>-57.4235513928571</v>
      </c>
      <c r="E3828" s="4">
        <v>16.185306500979401</v>
      </c>
      <c r="F3828" s="4">
        <v>-58.167157101651199</v>
      </c>
      <c r="G3828" s="4">
        <v>7.64732522347449</v>
      </c>
      <c r="H3828" s="3">
        <v>569</v>
      </c>
    </row>
    <row r="3829" spans="1:8" x14ac:dyDescent="0.25">
      <c r="A3829" s="3">
        <v>2.8960075685333702</v>
      </c>
      <c r="B3829" s="4">
        <v>-182.48434611933001</v>
      </c>
      <c r="C3829" s="4">
        <v>-176.09985276619699</v>
      </c>
      <c r="D3829" s="4">
        <v>-57.424006535057302</v>
      </c>
      <c r="E3829" s="4">
        <v>16.1839885782945</v>
      </c>
      <c r="F3829" s="4">
        <v>-58.168044739704598</v>
      </c>
      <c r="G3829" s="4">
        <v>7.6447549532248296</v>
      </c>
      <c r="H3829" s="3">
        <v>569</v>
      </c>
    </row>
    <row r="3830" spans="1:8" x14ac:dyDescent="0.25">
      <c r="A3830" s="3">
        <v>2.8967644706683799</v>
      </c>
      <c r="B3830" s="4">
        <v>-182.52781064311199</v>
      </c>
      <c r="C3830" s="4">
        <v>-176.143880617658</v>
      </c>
      <c r="D3830" s="4">
        <v>-57.424456558800202</v>
      </c>
      <c r="E3830" s="4">
        <v>16.182685136140101</v>
      </c>
      <c r="F3830" s="4">
        <v>-58.168926925893501</v>
      </c>
      <c r="G3830" s="4">
        <v>7.6421998018246802</v>
      </c>
      <c r="H3830" s="3">
        <v>569</v>
      </c>
    </row>
    <row r="3831" spans="1:8" x14ac:dyDescent="0.25">
      <c r="A3831" s="3">
        <v>2.8975213728033902</v>
      </c>
      <c r="B3831" s="4">
        <v>-182.57127550557999</v>
      </c>
      <c r="C3831" s="4">
        <v>-176.18790913478301</v>
      </c>
      <c r="D3831" s="4">
        <v>-57.4249014602199</v>
      </c>
      <c r="E3831" s="4">
        <v>16.181396193464298</v>
      </c>
      <c r="F3831" s="4">
        <v>-58.169803656869199</v>
      </c>
      <c r="G3831" s="4">
        <v>7.63965978722839</v>
      </c>
      <c r="H3831" s="3">
        <v>569</v>
      </c>
    </row>
    <row r="3832" spans="1:8" x14ac:dyDescent="0.25">
      <c r="A3832" s="3">
        <v>2.8982782749383902</v>
      </c>
      <c r="B3832" s="4">
        <v>-182.61474070285399</v>
      </c>
      <c r="C3832" s="4">
        <v>-176.23193831344301</v>
      </c>
      <c r="D3832" s="4">
        <v>-57.425341235177299</v>
      </c>
      <c r="E3832" s="4">
        <v>16.1801217700161</v>
      </c>
      <c r="F3832" s="4">
        <v>-58.170674929287003</v>
      </c>
      <c r="G3832" s="4">
        <v>7.6371349273866498</v>
      </c>
      <c r="H3832" s="3">
        <v>569</v>
      </c>
    </row>
    <row r="3833" spans="1:8" x14ac:dyDescent="0.25">
      <c r="A3833" s="3">
        <v>2.8990351770734</v>
      </c>
      <c r="B3833" s="4">
        <v>-182.65820623105401</v>
      </c>
      <c r="C3833" s="4">
        <v>-176.275968149503</v>
      </c>
      <c r="D3833" s="4">
        <v>-57.425775879739099</v>
      </c>
      <c r="E3833" s="4">
        <v>16.178861884957399</v>
      </c>
      <c r="F3833" s="4">
        <v>-58.171540739689299</v>
      </c>
      <c r="G3833" s="4">
        <v>7.6346252405851303</v>
      </c>
      <c r="H3833" s="3">
        <v>569</v>
      </c>
    </row>
    <row r="3834" spans="1:8" x14ac:dyDescent="0.25">
      <c r="A3834" s="3">
        <v>2.8997920792084</v>
      </c>
      <c r="B3834" s="4">
        <v>-182.70167208629499</v>
      </c>
      <c r="C3834" s="4">
        <v>-176.319998638828</v>
      </c>
      <c r="D3834" s="4">
        <v>-57.426205390121403</v>
      </c>
      <c r="E3834" s="4">
        <v>16.177616557025601</v>
      </c>
      <c r="F3834" s="4">
        <v>-58.172401084636398</v>
      </c>
      <c r="G3834" s="4">
        <v>7.63213074506558</v>
      </c>
      <c r="H3834" s="3">
        <v>569</v>
      </c>
    </row>
    <row r="3835" spans="1:8" x14ac:dyDescent="0.25">
      <c r="A3835" s="3">
        <v>2.9005489813434102</v>
      </c>
      <c r="B3835" s="4">
        <v>-182.74513826468799</v>
      </c>
      <c r="C3835" s="4">
        <v>-176.36402977728201</v>
      </c>
      <c r="D3835" s="4">
        <v>-57.426629762097399</v>
      </c>
      <c r="E3835" s="4">
        <v>16.176385806251101</v>
      </c>
      <c r="F3835" s="4">
        <v>-58.173255960750403</v>
      </c>
      <c r="G3835" s="4">
        <v>7.62965145889771</v>
      </c>
      <c r="H3835" s="3">
        <v>569</v>
      </c>
    </row>
    <row r="3836" spans="1:8" x14ac:dyDescent="0.25">
      <c r="A3836" s="3">
        <v>2.90130588347842</v>
      </c>
      <c r="B3836" s="4">
        <v>-182.788604762343</v>
      </c>
      <c r="C3836" s="4">
        <v>-176.40806156072199</v>
      </c>
      <c r="D3836" s="4">
        <v>-57.427048991800397</v>
      </c>
      <c r="E3836" s="4">
        <v>16.175169651629599</v>
      </c>
      <c r="F3836" s="4">
        <v>-58.174105364705298</v>
      </c>
      <c r="G3836" s="4">
        <v>7.6271874000090296</v>
      </c>
      <c r="H3836" s="3">
        <v>569</v>
      </c>
    </row>
    <row r="3837" spans="1:8" x14ac:dyDescent="0.25">
      <c r="A3837" s="3">
        <v>2.90206278561342</v>
      </c>
      <c r="B3837" s="4">
        <v>-182.832071575367</v>
      </c>
      <c r="C3837" s="4">
        <v>-176.45209398500501</v>
      </c>
      <c r="D3837" s="4">
        <v>-57.427463075244503</v>
      </c>
      <c r="E3837" s="4">
        <v>16.1739681125114</v>
      </c>
      <c r="F3837" s="4">
        <v>-58.1749492929982</v>
      </c>
      <c r="G3837" s="4">
        <v>7.6247385868474504</v>
      </c>
      <c r="H3837" s="3">
        <v>569</v>
      </c>
    </row>
    <row r="3838" spans="1:8" x14ac:dyDescent="0.25">
      <c r="A3838" s="3">
        <v>2.9028196877484298</v>
      </c>
      <c r="B3838" s="4">
        <v>-182.875538699863</v>
      </c>
      <c r="C3838" s="4">
        <v>-176.49612704598701</v>
      </c>
      <c r="D3838" s="4">
        <v>-57.4278720084708</v>
      </c>
      <c r="E3838" s="4">
        <v>16.172781208177401</v>
      </c>
      <c r="F3838" s="4">
        <v>-58.175787742239102</v>
      </c>
      <c r="G3838" s="4">
        <v>7.6223050375416497</v>
      </c>
      <c r="H3838" s="3">
        <v>569</v>
      </c>
    </row>
    <row r="3839" spans="1:8" x14ac:dyDescent="0.25">
      <c r="A3839" s="3">
        <v>2.9035765898834298</v>
      </c>
      <c r="B3839" s="4">
        <v>-182.91900613193101</v>
      </c>
      <c r="C3839" s="4">
        <v>-176.540160739518</v>
      </c>
      <c r="D3839" s="4">
        <v>-57.428275787329397</v>
      </c>
      <c r="E3839" s="4">
        <v>16.171608958471801</v>
      </c>
      <c r="F3839" s="4">
        <v>-58.176620709009299</v>
      </c>
      <c r="G3839" s="4">
        <v>7.6198867703107203</v>
      </c>
      <c r="H3839" s="3">
        <v>569</v>
      </c>
    </row>
    <row r="3840" spans="1:8" x14ac:dyDescent="0.25">
      <c r="A3840" s="3">
        <v>2.90433349201844</v>
      </c>
      <c r="B3840" s="4">
        <v>-182.962473867668</v>
      </c>
      <c r="C3840" s="4">
        <v>-176.58419506144699</v>
      </c>
      <c r="D3840" s="4">
        <v>-57.428674408046398</v>
      </c>
      <c r="E3840" s="4">
        <v>16.170451382156699</v>
      </c>
      <c r="F3840" s="4">
        <v>-58.1774481899836</v>
      </c>
      <c r="G3840" s="4">
        <v>7.6174838031101002</v>
      </c>
      <c r="H3840" s="3">
        <v>569</v>
      </c>
    </row>
    <row r="3841" spans="1:8" x14ac:dyDescent="0.25">
      <c r="A3841" s="3">
        <v>2.9050903941534498</v>
      </c>
      <c r="B3841" s="4">
        <v>-183.005941903169</v>
      </c>
      <c r="C3841" s="4">
        <v>-176.628230007621</v>
      </c>
      <c r="D3841" s="4">
        <v>-57.429067866626603</v>
      </c>
      <c r="E3841" s="4">
        <v>16.169308498645499</v>
      </c>
      <c r="F3841" s="4">
        <v>-58.178270181686202</v>
      </c>
      <c r="G3841" s="4">
        <v>7.6150961543407902</v>
      </c>
      <c r="H3841" s="3">
        <v>569</v>
      </c>
    </row>
    <row r="3842" spans="1:8" x14ac:dyDescent="0.25">
      <c r="A3842" s="3">
        <v>2.9058472962884498</v>
      </c>
      <c r="B3842" s="4">
        <v>-183.049410234524</v>
      </c>
      <c r="C3842" s="4">
        <v>-176.672265573884</v>
      </c>
      <c r="D3842" s="4">
        <v>-57.429456158865101</v>
      </c>
      <c r="E3842" s="4">
        <v>16.168180327969701</v>
      </c>
      <c r="F3842" s="4">
        <v>-58.179086680649</v>
      </c>
      <c r="G3842" s="4">
        <v>7.6127238423886698</v>
      </c>
      <c r="H3842" s="3">
        <v>569</v>
      </c>
    </row>
    <row r="3843" spans="1:8" x14ac:dyDescent="0.25">
      <c r="A3843" s="3">
        <v>2.9066041984234601</v>
      </c>
      <c r="B3843" s="4">
        <v>-183.092878857822</v>
      </c>
      <c r="C3843" s="4">
        <v>-176.716301756077</v>
      </c>
      <c r="D3843" s="4">
        <v>-57.4298392811315</v>
      </c>
      <c r="E3843" s="4">
        <v>16.167066888500901</v>
      </c>
      <c r="F3843" s="4">
        <v>-58.179897683605098</v>
      </c>
      <c r="G3843" s="4">
        <v>7.6103668850633097</v>
      </c>
      <c r="H3843" s="3">
        <v>569</v>
      </c>
    </row>
    <row r="3844" spans="1:8" x14ac:dyDescent="0.25">
      <c r="A3844" s="3">
        <v>2.9073611005584699</v>
      </c>
      <c r="B3844" s="4">
        <v>-183.13634776914799</v>
      </c>
      <c r="C3844" s="4">
        <v>-176.76033855003899</v>
      </c>
      <c r="D3844" s="4">
        <v>-57.430217229261103</v>
      </c>
      <c r="E3844" s="4">
        <v>16.165968200172301</v>
      </c>
      <c r="F3844" s="4">
        <v>-58.180703187130803</v>
      </c>
      <c r="G3844" s="4">
        <v>7.6080253006369603</v>
      </c>
      <c r="H3844" s="3">
        <v>569</v>
      </c>
    </row>
    <row r="3845" spans="1:8" x14ac:dyDescent="0.25">
      <c r="A3845" s="3">
        <v>2.9081180026934699</v>
      </c>
      <c r="B3845" s="4">
        <v>-183.179816964585</v>
      </c>
      <c r="C3845" s="4">
        <v>-176.804375951606</v>
      </c>
      <c r="D3845" s="4">
        <v>-57.430589999098103</v>
      </c>
      <c r="E3845" s="4">
        <v>16.164884282900399</v>
      </c>
      <c r="F3845" s="4">
        <v>-58.181503187685301</v>
      </c>
      <c r="G3845" s="4">
        <v>7.6056991077306799</v>
      </c>
      <c r="H3845" s="3">
        <v>569</v>
      </c>
    </row>
    <row r="3846" spans="1:8" x14ac:dyDescent="0.25">
      <c r="A3846" s="3">
        <v>2.9088749048284801</v>
      </c>
      <c r="B3846" s="4">
        <v>-183.22328644021101</v>
      </c>
      <c r="C3846" s="4">
        <v>-176.84841395661101</v>
      </c>
      <c r="D3846" s="4">
        <v>-57.4309575870085</v>
      </c>
      <c r="E3846" s="4">
        <v>16.1638151550933</v>
      </c>
      <c r="F3846" s="4">
        <v>-58.182297681923203</v>
      </c>
      <c r="G3846" s="4">
        <v>7.6033883244045901</v>
      </c>
      <c r="H3846" s="3">
        <v>569</v>
      </c>
    </row>
    <row r="3847" spans="1:8" x14ac:dyDescent="0.25">
      <c r="A3847" s="3">
        <v>2.9096318069634801</v>
      </c>
      <c r="B3847" s="4">
        <v>-183.266756192103</v>
      </c>
      <c r="C3847" s="4">
        <v>-176.892452560886</v>
      </c>
      <c r="D3847" s="4">
        <v>-57.4313199889285</v>
      </c>
      <c r="E3847" s="4">
        <v>16.162760836418801</v>
      </c>
      <c r="F3847" s="4">
        <v>-58.183086666489601</v>
      </c>
      <c r="G3847" s="4">
        <v>7.6010929687546396</v>
      </c>
      <c r="H3847" s="3">
        <v>569</v>
      </c>
    </row>
    <row r="3848" spans="1:8" x14ac:dyDescent="0.25">
      <c r="A3848" s="3">
        <v>2.9103887090984899</v>
      </c>
      <c r="B3848" s="4">
        <v>-183.31022621633301</v>
      </c>
      <c r="C3848" s="4">
        <v>-176.93649176025801</v>
      </c>
      <c r="D3848" s="4">
        <v>-57.431677200730299</v>
      </c>
      <c r="E3848" s="4">
        <v>16.161721346738702</v>
      </c>
      <c r="F3848" s="4">
        <v>-58.183870137964803</v>
      </c>
      <c r="G3848" s="4">
        <v>7.5988130590728504</v>
      </c>
      <c r="H3848" s="3">
        <v>569</v>
      </c>
    </row>
    <row r="3849" spans="1:8" x14ac:dyDescent="0.25">
      <c r="A3849" s="3">
        <v>2.9111456112335001</v>
      </c>
      <c r="B3849" s="4">
        <v>-183.353696508973</v>
      </c>
      <c r="C3849" s="4">
        <v>-176.98053155055399</v>
      </c>
      <c r="D3849" s="4">
        <v>-57.4320292184306</v>
      </c>
      <c r="E3849" s="4">
        <v>16.160696705504499</v>
      </c>
      <c r="F3849" s="4">
        <v>-58.184648092880302</v>
      </c>
      <c r="G3849" s="4">
        <v>7.5965486138008202</v>
      </c>
      <c r="H3849" s="3">
        <v>569</v>
      </c>
    </row>
    <row r="3850" spans="1:8" x14ac:dyDescent="0.25">
      <c r="A3850" s="3">
        <v>2.9119025133685001</v>
      </c>
      <c r="B3850" s="4">
        <v>-183.397167066088</v>
      </c>
      <c r="C3850" s="4">
        <v>-177.024571927598</v>
      </c>
      <c r="D3850" s="4">
        <v>-57.432376038344401</v>
      </c>
      <c r="E3850" s="4">
        <v>16.1596869313083</v>
      </c>
      <c r="F3850" s="4">
        <v>-58.185420527822501</v>
      </c>
      <c r="G3850" s="4">
        <v>7.5942996512281402</v>
      </c>
      <c r="H3850" s="3">
        <v>569</v>
      </c>
    </row>
    <row r="3851" spans="1:8" x14ac:dyDescent="0.25">
      <c r="A3851" s="3">
        <v>2.9126594155035099</v>
      </c>
      <c r="B3851" s="4">
        <v>-183.44063788374399</v>
      </c>
      <c r="C3851" s="4">
        <v>-177.06861288720799</v>
      </c>
      <c r="D3851" s="4">
        <v>-57.432717656327597</v>
      </c>
      <c r="E3851" s="4">
        <v>16.158692044086902</v>
      </c>
      <c r="F3851" s="4">
        <v>-58.186187439524403</v>
      </c>
      <c r="G3851" s="4">
        <v>7.59206618922593</v>
      </c>
      <c r="H3851" s="3">
        <v>569</v>
      </c>
    </row>
    <row r="3852" spans="1:8" x14ac:dyDescent="0.25">
      <c r="A3852" s="3">
        <v>2.9134163176385099</v>
      </c>
      <c r="B3852" s="4">
        <v>-183.484108958001</v>
      </c>
      <c r="C3852" s="4">
        <v>-177.11265442520499</v>
      </c>
      <c r="D3852" s="4">
        <v>-57.433054068161098</v>
      </c>
      <c r="E3852" s="4">
        <v>16.157712064005501</v>
      </c>
      <c r="F3852" s="4">
        <v>-58.186948824385802</v>
      </c>
      <c r="G3852" s="4">
        <v>7.58984824664239</v>
      </c>
      <c r="H3852" s="3">
        <v>569</v>
      </c>
    </row>
    <row r="3853" spans="1:8" x14ac:dyDescent="0.25">
      <c r="A3853" s="3">
        <v>2.9141732197735202</v>
      </c>
      <c r="B3853" s="4">
        <v>-183.527580284918</v>
      </c>
      <c r="C3853" s="4">
        <v>-177.15669653740301</v>
      </c>
      <c r="D3853" s="4">
        <v>-57.433385270229898</v>
      </c>
      <c r="E3853" s="4">
        <v>16.156747009478998</v>
      </c>
      <c r="F3853" s="4">
        <v>-58.1877046790392</v>
      </c>
      <c r="G3853" s="4">
        <v>7.5876458416562604</v>
      </c>
      <c r="H3853" s="3">
        <v>569</v>
      </c>
    </row>
    <row r="3854" spans="1:8" x14ac:dyDescent="0.25">
      <c r="A3854" s="3">
        <v>2.91493012190853</v>
      </c>
      <c r="B3854" s="4">
        <v>-183.57105186054901</v>
      </c>
      <c r="C3854" s="4">
        <v>-177.20073921961401</v>
      </c>
      <c r="D3854" s="4">
        <v>-57.433711258458203</v>
      </c>
      <c r="E3854" s="4">
        <v>16.155796900272399</v>
      </c>
      <c r="F3854" s="4">
        <v>-58.188455000165</v>
      </c>
      <c r="G3854" s="4">
        <v>7.5854589923144999</v>
      </c>
      <c r="H3854" s="3">
        <v>569</v>
      </c>
    </row>
    <row r="3855" spans="1:8" x14ac:dyDescent="0.25">
      <c r="A3855" s="3">
        <v>2.91568702404353</v>
      </c>
      <c r="B3855" s="4">
        <v>-183.614523680947</v>
      </c>
      <c r="C3855" s="4">
        <v>-177.24478246765</v>
      </c>
      <c r="D3855" s="4">
        <v>-57.434032028858702</v>
      </c>
      <c r="E3855" s="4">
        <v>16.154861755902999</v>
      </c>
      <c r="F3855" s="4">
        <v>-58.189199784337099</v>
      </c>
      <c r="G3855" s="4">
        <v>7.5832877169818502</v>
      </c>
      <c r="H3855" s="3">
        <v>569</v>
      </c>
    </row>
    <row r="3856" spans="1:8" x14ac:dyDescent="0.25">
      <c r="A3856" s="3">
        <v>2.9164439261785402</v>
      </c>
      <c r="B3856" s="4">
        <v>-183.65799574216101</v>
      </c>
      <c r="C3856" s="4">
        <v>-177.28882627731801</v>
      </c>
      <c r="D3856" s="4">
        <v>-57.434347577462098</v>
      </c>
      <c r="E3856" s="4">
        <v>16.1539415958446</v>
      </c>
      <c r="F3856" s="4">
        <v>-58.189939028077198</v>
      </c>
      <c r="G3856" s="4">
        <v>7.5811320341832902</v>
      </c>
      <c r="H3856" s="3">
        <v>569</v>
      </c>
    </row>
    <row r="3857" spans="1:8" x14ac:dyDescent="0.25">
      <c r="A3857" s="3">
        <v>2.9172008283135402</v>
      </c>
      <c r="B3857" s="4">
        <v>-183.70146804023699</v>
      </c>
      <c r="C3857" s="4">
        <v>-177.33287064442399</v>
      </c>
      <c r="D3857" s="4">
        <v>-57.434657900161902</v>
      </c>
      <c r="E3857" s="4">
        <v>16.153036439979299</v>
      </c>
      <c r="F3857" s="4">
        <v>-58.190672727904897</v>
      </c>
      <c r="G3857" s="4">
        <v>7.5789919624574704</v>
      </c>
      <c r="H3857" s="3">
        <v>569</v>
      </c>
    </row>
    <row r="3858" spans="1:8" x14ac:dyDescent="0.25">
      <c r="A3858" s="3">
        <v>2.91795773044855</v>
      </c>
      <c r="B3858" s="4">
        <v>-183.744940571217</v>
      </c>
      <c r="C3858" s="4">
        <v>-177.37691556476901</v>
      </c>
      <c r="D3858" s="4">
        <v>-57.434962993245698</v>
      </c>
      <c r="E3858" s="4">
        <v>16.152146307049801</v>
      </c>
      <c r="F3858" s="4">
        <v>-58.191400880604903</v>
      </c>
      <c r="G3858" s="4">
        <v>7.5768675195776298</v>
      </c>
      <c r="H3858" s="3">
        <v>569</v>
      </c>
    </row>
    <row r="3859" spans="1:8" x14ac:dyDescent="0.25">
      <c r="A3859" s="3">
        <v>2.9187146325835598</v>
      </c>
      <c r="B3859" s="4">
        <v>-183.788413331143</v>
      </c>
      <c r="C3859" s="4">
        <v>-177.420961034155</v>
      </c>
      <c r="D3859" s="4">
        <v>-57.435262852666298</v>
      </c>
      <c r="E3859" s="4">
        <v>16.151271216783599</v>
      </c>
      <c r="F3859" s="4">
        <v>-58.192123482671903</v>
      </c>
      <c r="G3859" s="4">
        <v>7.5747587241709997</v>
      </c>
      <c r="H3859" s="3">
        <v>569</v>
      </c>
    </row>
    <row r="3860" spans="1:8" x14ac:dyDescent="0.25">
      <c r="A3860" s="3">
        <v>2.9194715347185598</v>
      </c>
      <c r="B3860" s="4">
        <v>-183.83188631605199</v>
      </c>
      <c r="C3860" s="4">
        <v>-177.465007048377</v>
      </c>
      <c r="D3860" s="4">
        <v>-57.435557474330203</v>
      </c>
      <c r="E3860" s="4">
        <v>16.150411189052502</v>
      </c>
      <c r="F3860" s="4">
        <v>-58.192840530615101</v>
      </c>
      <c r="G3860" s="4">
        <v>7.5726655948297097</v>
      </c>
      <c r="H3860" s="3">
        <v>569</v>
      </c>
    </row>
    <row r="3861" spans="1:8" x14ac:dyDescent="0.25">
      <c r="A3861" s="3">
        <v>2.92022843685357</v>
      </c>
      <c r="B3861" s="4">
        <v>-183.87535952197601</v>
      </c>
      <c r="C3861" s="4">
        <v>-177.50905360323199</v>
      </c>
      <c r="D3861" s="4">
        <v>-57.435846854349002</v>
      </c>
      <c r="E3861" s="4">
        <v>16.149566243139699</v>
      </c>
      <c r="F3861" s="4">
        <v>-58.193552021082802</v>
      </c>
      <c r="G3861" s="4">
        <v>7.5705881497484304</v>
      </c>
      <c r="H3861" s="3">
        <v>569</v>
      </c>
    </row>
    <row r="3862" spans="1:8" x14ac:dyDescent="0.25">
      <c r="A3862" s="3">
        <v>2.9209853389885798</v>
      </c>
      <c r="B3862" s="4">
        <v>-183.91883294494801</v>
      </c>
      <c r="C3862" s="4">
        <v>-177.55310069451099</v>
      </c>
      <c r="D3862" s="4">
        <v>-57.436130988713998</v>
      </c>
      <c r="E3862" s="4">
        <v>16.1487363986869</v>
      </c>
      <c r="F3862" s="4">
        <v>-58.1942579506958</v>
      </c>
      <c r="G3862" s="4">
        <v>7.5685264072092204</v>
      </c>
      <c r="H3862" s="3">
        <v>569</v>
      </c>
    </row>
    <row r="3863" spans="1:8" x14ac:dyDescent="0.25">
      <c r="A3863" s="3">
        <v>2.9217422411235798</v>
      </c>
      <c r="B3863" s="4">
        <v>-183.962306580995</v>
      </c>
      <c r="C3863" s="4">
        <v>-177.597148318004</v>
      </c>
      <c r="D3863" s="4">
        <v>-57.436409873543802</v>
      </c>
      <c r="E3863" s="4">
        <v>16.147921674974899</v>
      </c>
      <c r="F3863" s="4">
        <v>-58.194958316014798</v>
      </c>
      <c r="G3863" s="4">
        <v>7.5664803856773499</v>
      </c>
      <c r="H3863" s="3">
        <v>569</v>
      </c>
    </row>
    <row r="3864" spans="1:8" x14ac:dyDescent="0.25">
      <c r="A3864" s="3">
        <v>2.9224991432585901</v>
      </c>
      <c r="B3864" s="4">
        <v>-184.00578042614299</v>
      </c>
      <c r="C3864" s="4">
        <v>-177.641196469498</v>
      </c>
      <c r="D3864" s="4">
        <v>-57.436683504864099</v>
      </c>
      <c r="E3864" s="4">
        <v>16.1471220915634</v>
      </c>
      <c r="F3864" s="4">
        <v>-58.195653113591703</v>
      </c>
      <c r="G3864" s="4">
        <v>7.5644501036524296</v>
      </c>
      <c r="H3864" s="3">
        <v>569</v>
      </c>
    </row>
    <row r="3865" spans="1:8" x14ac:dyDescent="0.25">
      <c r="A3865" s="3">
        <v>2.9232560453935901</v>
      </c>
      <c r="B3865" s="4">
        <v>-184.04925447641401</v>
      </c>
      <c r="C3865" s="4">
        <v>-177.68524514477801</v>
      </c>
      <c r="D3865" s="4">
        <v>-57.436951878684098</v>
      </c>
      <c r="E3865" s="4">
        <v>16.146337668069801</v>
      </c>
      <c r="F3865" s="4">
        <v>-58.196342340043799</v>
      </c>
      <c r="G3865" s="4">
        <v>7.5624355794496401</v>
      </c>
      <c r="H3865" s="3">
        <v>569</v>
      </c>
    </row>
    <row r="3866" spans="1:8" x14ac:dyDescent="0.25">
      <c r="A3866" s="3">
        <v>2.9240129475285999</v>
      </c>
      <c r="B3866" s="4">
        <v>-184.092728727826</v>
      </c>
      <c r="C3866" s="4">
        <v>-177.729294339625</v>
      </c>
      <c r="D3866" s="4">
        <v>-57.4372149909236</v>
      </c>
      <c r="E3866" s="4">
        <v>16.1455684243817</v>
      </c>
      <c r="F3866" s="4">
        <v>-58.197025991939398</v>
      </c>
      <c r="G3866" s="4">
        <v>7.5604368315358297</v>
      </c>
      <c r="H3866" s="3">
        <v>569</v>
      </c>
    </row>
    <row r="3867" spans="1:8" x14ac:dyDescent="0.25">
      <c r="A3867" s="3">
        <v>2.9247698496636101</v>
      </c>
      <c r="B3867" s="4">
        <v>-184.13620317639601</v>
      </c>
      <c r="C3867" s="4">
        <v>-177.773344049819</v>
      </c>
      <c r="D3867" s="4">
        <v>-57.437472837786899</v>
      </c>
      <c r="E3867" s="4">
        <v>16.144814379564899</v>
      </c>
      <c r="F3867" s="4">
        <v>-58.197704065885802</v>
      </c>
      <c r="G3867" s="4">
        <v>7.5584538782711901</v>
      </c>
      <c r="H3867" s="3">
        <v>569</v>
      </c>
    </row>
    <row r="3868" spans="1:8" x14ac:dyDescent="0.25">
      <c r="A3868" s="3">
        <v>2.9255267517986101</v>
      </c>
      <c r="B3868" s="4">
        <v>-184.17967781813701</v>
      </c>
      <c r="C3868" s="4">
        <v>-177.817394271137</v>
      </c>
      <c r="D3868" s="4">
        <v>-57.437725415242099</v>
      </c>
      <c r="E3868" s="4">
        <v>16.144075553383502</v>
      </c>
      <c r="F3868" s="4">
        <v>-58.198376558403503</v>
      </c>
      <c r="G3868" s="4">
        <v>7.5564867382779504</v>
      </c>
      <c r="H3868" s="3">
        <v>569</v>
      </c>
    </row>
    <row r="3869" spans="1:8" x14ac:dyDescent="0.25">
      <c r="A3869" s="3">
        <v>2.9262836539336199</v>
      </c>
      <c r="B3869" s="4">
        <v>-184.22315264905899</v>
      </c>
      <c r="C3869" s="4">
        <v>-177.86144499935199</v>
      </c>
      <c r="D3869" s="4">
        <v>-57.437972719330197</v>
      </c>
      <c r="E3869" s="4">
        <v>16.1433519653982</v>
      </c>
      <c r="F3869" s="4">
        <v>-58.199043466188499</v>
      </c>
      <c r="G3869" s="4">
        <v>7.5545354296724501</v>
      </c>
      <c r="H3869" s="3">
        <v>569</v>
      </c>
    </row>
    <row r="3870" spans="1:8" x14ac:dyDescent="0.25">
      <c r="A3870" s="3">
        <v>2.9270405560686199</v>
      </c>
      <c r="B3870" s="4">
        <v>-184.26662766516901</v>
      </c>
      <c r="C3870" s="4">
        <v>-177.905496230236</v>
      </c>
      <c r="D3870" s="4">
        <v>-57.438214746115399</v>
      </c>
      <c r="E3870" s="4">
        <v>16.142643635110598</v>
      </c>
      <c r="F3870" s="4">
        <v>-58.199704785741297</v>
      </c>
      <c r="G3870" s="4">
        <v>7.5525999711506904</v>
      </c>
      <c r="H3870" s="3">
        <v>569</v>
      </c>
    </row>
    <row r="3871" spans="1:8" x14ac:dyDescent="0.25">
      <c r="A3871" s="3">
        <v>2.9277974582036301</v>
      </c>
      <c r="B3871" s="4">
        <v>-184.31010286247101</v>
      </c>
      <c r="C3871" s="4">
        <v>-177.949547959559</v>
      </c>
      <c r="D3871" s="4">
        <v>-57.438451491565502</v>
      </c>
      <c r="E3871" s="4">
        <v>16.141950582313498</v>
      </c>
      <c r="F3871" s="4">
        <v>-58.200360513554102</v>
      </c>
      <c r="G3871" s="4">
        <v>7.5506803814407402</v>
      </c>
      <c r="H3871" s="3">
        <v>569</v>
      </c>
    </row>
    <row r="3872" spans="1:8" x14ac:dyDescent="0.25">
      <c r="A3872" s="3">
        <v>2.9285543603386399</v>
      </c>
      <c r="B3872" s="4">
        <v>-184.353578236967</v>
      </c>
      <c r="C3872" s="4">
        <v>-177.99360018308701</v>
      </c>
      <c r="D3872" s="4">
        <v>-57.4386829517506</v>
      </c>
      <c r="E3872" s="4">
        <v>16.141272826508999</v>
      </c>
      <c r="F3872" s="4">
        <v>-58.201010646429701</v>
      </c>
      <c r="G3872" s="4">
        <v>7.5487766783695003</v>
      </c>
      <c r="H3872" s="3">
        <v>569</v>
      </c>
    </row>
    <row r="3873" spans="1:8" x14ac:dyDescent="0.25">
      <c r="A3873" s="3">
        <v>2.9293112624736399</v>
      </c>
      <c r="B3873" s="4">
        <v>-184.397053784653</v>
      </c>
      <c r="C3873" s="4">
        <v>-178.03765289658199</v>
      </c>
      <c r="D3873" s="4">
        <v>-57.438909122742501</v>
      </c>
      <c r="E3873" s="4">
        <v>16.140610387203399</v>
      </c>
      <c r="F3873" s="4">
        <v>-58.201655180818101</v>
      </c>
      <c r="G3873" s="4">
        <v>7.5468888808045103</v>
      </c>
      <c r="H3873" s="3">
        <v>569</v>
      </c>
    </row>
    <row r="3874" spans="1:8" x14ac:dyDescent="0.25">
      <c r="A3874" s="3">
        <v>2.9300681646086502</v>
      </c>
      <c r="B3874" s="4">
        <v>-184.44052950152599</v>
      </c>
      <c r="C3874" s="4">
        <v>-178.08170609580799</v>
      </c>
      <c r="D3874" s="4">
        <v>-57.439130000640098</v>
      </c>
      <c r="E3874" s="4">
        <v>16.139963283832799</v>
      </c>
      <c r="F3874" s="4">
        <v>-58.202294113276402</v>
      </c>
      <c r="G3874" s="4">
        <v>7.54501700730719</v>
      </c>
      <c r="H3874" s="3">
        <v>569</v>
      </c>
    </row>
    <row r="3875" spans="1:8" x14ac:dyDescent="0.25">
      <c r="A3875" s="3">
        <v>2.9308250667436502</v>
      </c>
      <c r="B3875" s="4">
        <v>-184.484005383577</v>
      </c>
      <c r="C3875" s="4">
        <v>-178.12575977652099</v>
      </c>
      <c r="D3875" s="4">
        <v>-57.439345581230299</v>
      </c>
      <c r="E3875" s="4">
        <v>16.139331536756199</v>
      </c>
      <c r="F3875" s="4">
        <v>-58.202927440418797</v>
      </c>
      <c r="G3875" s="4">
        <v>7.5431610762797998</v>
      </c>
      <c r="H3875" s="3">
        <v>569</v>
      </c>
    </row>
    <row r="3876" spans="1:8" x14ac:dyDescent="0.25">
      <c r="A3876" s="3">
        <v>2.93158196887866</v>
      </c>
      <c r="B3876" s="4">
        <v>-184.52748142679599</v>
      </c>
      <c r="C3876" s="4">
        <v>-178.16981393447901</v>
      </c>
      <c r="D3876" s="4">
        <v>-57.4395558608215</v>
      </c>
      <c r="E3876" s="4">
        <v>16.138715164813199</v>
      </c>
      <c r="F3876" s="4">
        <v>-58.203555158841702</v>
      </c>
      <c r="G3876" s="4">
        <v>7.5413211061842196</v>
      </c>
      <c r="H3876" s="3">
        <v>569</v>
      </c>
    </row>
    <row r="3877" spans="1:8" x14ac:dyDescent="0.25">
      <c r="A3877" s="3">
        <v>2.9323388710136702</v>
      </c>
      <c r="B3877" s="4">
        <v>-184.57095762716901</v>
      </c>
      <c r="C3877" s="4">
        <v>-178.21386856543501</v>
      </c>
      <c r="D3877" s="4">
        <v>-57.439760835389301</v>
      </c>
      <c r="E3877" s="4">
        <v>16.138114187828101</v>
      </c>
      <c r="F3877" s="4">
        <v>-58.2041772651353</v>
      </c>
      <c r="G3877" s="4">
        <v>7.5394971155087003</v>
      </c>
      <c r="H3877" s="3">
        <v>569</v>
      </c>
    </row>
    <row r="3878" spans="1:8" x14ac:dyDescent="0.25">
      <c r="A3878" s="3">
        <v>2.9330957731486702</v>
      </c>
      <c r="B3878" s="4">
        <v>-184.614433980678</v>
      </c>
      <c r="C3878" s="4">
        <v>-178.257923665139</v>
      </c>
      <c r="D3878" s="4">
        <v>-57.439960500841103</v>
      </c>
      <c r="E3878" s="4">
        <v>16.137528625833799</v>
      </c>
      <c r="F3878" s="4">
        <v>-58.204793755840299</v>
      </c>
      <c r="G3878" s="4">
        <v>7.5376891228933403</v>
      </c>
      <c r="H3878" s="3">
        <v>569</v>
      </c>
    </row>
    <row r="3879" spans="1:8" x14ac:dyDescent="0.25">
      <c r="A3879" s="3">
        <v>2.93385267528368</v>
      </c>
      <c r="B3879" s="4">
        <v>-184.65791048330399</v>
      </c>
      <c r="C3879" s="4">
        <v>-178.30197922933999</v>
      </c>
      <c r="D3879" s="4">
        <v>-57.4401548533748</v>
      </c>
      <c r="E3879" s="4">
        <v>16.136958498021201</v>
      </c>
      <c r="F3879" s="4">
        <v>-58.205404627495902</v>
      </c>
      <c r="G3879" s="4">
        <v>7.5358971469919904</v>
      </c>
      <c r="H3879" s="3">
        <v>569</v>
      </c>
    </row>
    <row r="3880" spans="1:8" x14ac:dyDescent="0.25">
      <c r="A3880" s="3">
        <v>2.9346095774186902</v>
      </c>
      <c r="B3880" s="4">
        <v>-184.70138713102301</v>
      </c>
      <c r="C3880" s="4">
        <v>-178.34603525378299</v>
      </c>
      <c r="D3880" s="4">
        <v>-57.440343888973302</v>
      </c>
      <c r="E3880" s="4">
        <v>16.136403824219698</v>
      </c>
      <c r="F3880" s="4">
        <v>-58.206009876790198</v>
      </c>
      <c r="G3880" s="4">
        <v>7.5341212060282299</v>
      </c>
      <c r="H3880" s="3">
        <v>569</v>
      </c>
    </row>
    <row r="3881" spans="1:8" x14ac:dyDescent="0.25">
      <c r="A3881" s="3">
        <v>2.9353664795536898</v>
      </c>
      <c r="B3881" s="4">
        <v>-184.744863919811</v>
      </c>
      <c r="C3881" s="4">
        <v>-178.39009173421201</v>
      </c>
      <c r="D3881" s="4">
        <v>-57.440527603590297</v>
      </c>
      <c r="E3881" s="4">
        <v>16.135864624353701</v>
      </c>
      <c r="F3881" s="4">
        <v>-58.206609500236297</v>
      </c>
      <c r="G3881" s="4">
        <v>7.5323613187471699</v>
      </c>
      <c r="H3881" s="3">
        <v>569</v>
      </c>
    </row>
    <row r="3882" spans="1:8" x14ac:dyDescent="0.25">
      <c r="A3882" s="3">
        <v>2.9361233816887</v>
      </c>
      <c r="B3882" s="4">
        <v>-184.788340845638</v>
      </c>
      <c r="C3882" s="4">
        <v>-178.43414866636701</v>
      </c>
      <c r="D3882" s="4">
        <v>-57.440705993468001</v>
      </c>
      <c r="E3882" s="4">
        <v>16.1353409175106</v>
      </c>
      <c r="F3882" s="4">
        <v>-58.207203494396602</v>
      </c>
      <c r="G3882" s="4">
        <v>7.5306175037574903</v>
      </c>
      <c r="H3882" s="3">
        <v>569</v>
      </c>
    </row>
    <row r="3883" spans="1:8" x14ac:dyDescent="0.25">
      <c r="A3883" s="3">
        <v>2.9368802838237</v>
      </c>
      <c r="B3883" s="4">
        <v>-184.83181790447199</v>
      </c>
      <c r="C3883" s="4">
        <v>-178.47820604598601</v>
      </c>
      <c r="D3883" s="4">
        <v>-57.4408790545911</v>
      </c>
      <c r="E3883" s="4">
        <v>16.134832723541599</v>
      </c>
      <c r="F3883" s="4">
        <v>-58.207791855893802</v>
      </c>
      <c r="G3883" s="4">
        <v>7.5288897794979999</v>
      </c>
      <c r="H3883" s="3">
        <v>569</v>
      </c>
    </row>
    <row r="3884" spans="1:8" x14ac:dyDescent="0.25">
      <c r="A3884" s="3">
        <v>2.9376371859587098</v>
      </c>
      <c r="B3884" s="4">
        <v>-184.875295092279</v>
      </c>
      <c r="C3884" s="4">
        <v>-178.522263868805</v>
      </c>
      <c r="D3884" s="4">
        <v>-57.4410467827608</v>
      </c>
      <c r="E3884" s="4">
        <v>16.134340062846601</v>
      </c>
      <c r="F3884" s="4">
        <v>-58.208374581264302</v>
      </c>
      <c r="G3884" s="4">
        <v>7.5271781646690901</v>
      </c>
      <c r="H3884" s="3">
        <v>569</v>
      </c>
    </row>
    <row r="3885" spans="1:8" x14ac:dyDescent="0.25">
      <c r="A3885" s="3">
        <v>2.93839408809372</v>
      </c>
      <c r="B3885" s="4">
        <v>-184.91877240501901</v>
      </c>
      <c r="C3885" s="4">
        <v>-178.56632213055499</v>
      </c>
      <c r="D3885" s="4">
        <v>-57.441209174342703</v>
      </c>
      <c r="E3885" s="4">
        <v>16.1338629541765</v>
      </c>
      <c r="F3885" s="4">
        <v>-58.208951667125</v>
      </c>
      <c r="G3885" s="4">
        <v>7.5254826777422101</v>
      </c>
      <c r="H3885" s="3">
        <v>569</v>
      </c>
    </row>
    <row r="3886" spans="1:8" x14ac:dyDescent="0.25">
      <c r="A3886" s="3">
        <v>2.9391509902287201</v>
      </c>
      <c r="B3886" s="4">
        <v>-184.962249838654</v>
      </c>
      <c r="C3886" s="4">
        <v>-178.610380826968</v>
      </c>
      <c r="D3886" s="4">
        <v>-57.4413662252284</v>
      </c>
      <c r="E3886" s="4">
        <v>16.133401417683402</v>
      </c>
      <c r="F3886" s="4">
        <v>-58.209523109989803</v>
      </c>
      <c r="G3886" s="4">
        <v>7.5238033374995101</v>
      </c>
      <c r="H3886" s="3">
        <v>569</v>
      </c>
    </row>
    <row r="3887" spans="1:8" x14ac:dyDescent="0.25">
      <c r="A3887" s="3">
        <v>2.9399078923637298</v>
      </c>
      <c r="B3887" s="4">
        <v>-185.005727389138</v>
      </c>
      <c r="C3887" s="4">
        <v>-178.65443995377001</v>
      </c>
      <c r="D3887" s="4">
        <v>-57.4415179313783</v>
      </c>
      <c r="E3887" s="4">
        <v>16.132955473326302</v>
      </c>
      <c r="F3887" s="4">
        <v>-58.2100889064588</v>
      </c>
      <c r="G3887" s="4">
        <v>7.5221401624774504</v>
      </c>
      <c r="H3887" s="3">
        <v>569</v>
      </c>
    </row>
    <row r="3888" spans="1:8" x14ac:dyDescent="0.25">
      <c r="A3888" s="3">
        <v>2.9406647944987299</v>
      </c>
      <c r="B3888" s="4">
        <v>-185.04920505242501</v>
      </c>
      <c r="C3888" s="4">
        <v>-178.698499506687</v>
      </c>
      <c r="D3888" s="4">
        <v>-57.441664289041697</v>
      </c>
      <c r="E3888" s="4">
        <v>16.132525140224999</v>
      </c>
      <c r="F3888" s="4">
        <v>-58.210649053207597</v>
      </c>
      <c r="G3888" s="4">
        <v>7.5204931709979803</v>
      </c>
      <c r="H3888" s="3">
        <v>569</v>
      </c>
    </row>
    <row r="3889" spans="1:8" x14ac:dyDescent="0.25">
      <c r="A3889" s="3">
        <v>2.9414216966337401</v>
      </c>
      <c r="B3889" s="4">
        <v>-185.09268282446499</v>
      </c>
      <c r="C3889" s="4">
        <v>-178.74255948144</v>
      </c>
      <c r="D3889" s="4">
        <v>-57.441805294168297</v>
      </c>
      <c r="E3889" s="4">
        <v>16.1321104383874</v>
      </c>
      <c r="F3889" s="4">
        <v>-58.2112035466564</v>
      </c>
      <c r="G3889" s="4">
        <v>7.5188623821425704</v>
      </c>
      <c r="H3889" s="3">
        <v>569</v>
      </c>
    </row>
    <row r="3890" spans="1:8" x14ac:dyDescent="0.25">
      <c r="A3890" s="3">
        <v>2.9421785987687499</v>
      </c>
      <c r="B3890" s="4">
        <v>-185.136160701205</v>
      </c>
      <c r="C3890" s="4">
        <v>-178.78661987375099</v>
      </c>
      <c r="D3890" s="4">
        <v>-57.441940942737901</v>
      </c>
      <c r="E3890" s="4">
        <v>16.131711387743302</v>
      </c>
      <c r="F3890" s="4">
        <v>-58.211752383403997</v>
      </c>
      <c r="G3890" s="4">
        <v>7.5172478144740396</v>
      </c>
      <c r="H3890" s="3">
        <v>569</v>
      </c>
    </row>
    <row r="3891" spans="1:8" x14ac:dyDescent="0.25">
      <c r="A3891" s="3">
        <v>2.9429355009037499</v>
      </c>
      <c r="B3891" s="4">
        <v>-185.17963867858899</v>
      </c>
      <c r="C3891" s="4">
        <v>-178.83068067933499</v>
      </c>
      <c r="D3891" s="4">
        <v>-57.442071230887699</v>
      </c>
      <c r="E3891" s="4">
        <v>16.131328007768101</v>
      </c>
      <c r="F3891" s="4">
        <v>-58.212295560132098</v>
      </c>
      <c r="G3891" s="4">
        <v>7.5156494863206502</v>
      </c>
      <c r="H3891" s="3">
        <v>569</v>
      </c>
    </row>
    <row r="3892" spans="1:8" x14ac:dyDescent="0.25">
      <c r="A3892" s="3">
        <v>2.9436924030387601</v>
      </c>
      <c r="B3892" s="4">
        <v>-185.22311675255901</v>
      </c>
      <c r="C3892" s="4">
        <v>-178.87474189390801</v>
      </c>
      <c r="D3892" s="4">
        <v>-57.442196154623097</v>
      </c>
      <c r="E3892" s="4">
        <v>16.130960318332999</v>
      </c>
      <c r="F3892" s="4">
        <v>-58.212833073320802</v>
      </c>
      <c r="G3892" s="4">
        <v>7.5140674166104002</v>
      </c>
      <c r="H3892" s="3">
        <v>569</v>
      </c>
    </row>
    <row r="3893" spans="1:8" x14ac:dyDescent="0.25">
      <c r="A3893" s="3">
        <v>2.9444493051737601</v>
      </c>
      <c r="B3893" s="4">
        <v>-185.26659491905301</v>
      </c>
      <c r="C3893" s="4">
        <v>-178.91880351318099</v>
      </c>
      <c r="D3893" s="4">
        <v>-57.442315710050302</v>
      </c>
      <c r="E3893" s="4">
        <v>16.130608339023201</v>
      </c>
      <c r="F3893" s="4">
        <v>-58.213364919558202</v>
      </c>
      <c r="G3893" s="4">
        <v>7.51250162396164</v>
      </c>
      <c r="H3893" s="3">
        <v>569</v>
      </c>
    </row>
    <row r="3894" spans="1:8" x14ac:dyDescent="0.25">
      <c r="A3894" s="3">
        <v>2.9452062073087699</v>
      </c>
      <c r="B3894" s="4">
        <v>-185.310073174005</v>
      </c>
      <c r="C3894" s="4">
        <v>-178.96286553286399</v>
      </c>
      <c r="D3894" s="4">
        <v>-57.442429893083201</v>
      </c>
      <c r="E3894" s="4">
        <v>16.1302720899977</v>
      </c>
      <c r="F3894" s="4">
        <v>-58.213891095396598</v>
      </c>
      <c r="G3894" s="4">
        <v>7.5109521271057798</v>
      </c>
      <c r="H3894" s="3">
        <v>569</v>
      </c>
    </row>
    <row r="3895" spans="1:8" x14ac:dyDescent="0.25">
      <c r="A3895" s="3">
        <v>2.9459631094437801</v>
      </c>
      <c r="B3895" s="4">
        <v>-185.35355151334801</v>
      </c>
      <c r="C3895" s="4">
        <v>-179.00692794866401</v>
      </c>
      <c r="D3895" s="4">
        <v>-57.442538699829498</v>
      </c>
      <c r="E3895" s="4">
        <v>16.129951590854201</v>
      </c>
      <c r="F3895" s="4">
        <v>-58.214411597515898</v>
      </c>
      <c r="G3895" s="4">
        <v>7.50941894440649</v>
      </c>
      <c r="H3895" s="3">
        <v>569</v>
      </c>
    </row>
    <row r="3896" spans="1:8" x14ac:dyDescent="0.25">
      <c r="A3896" s="3">
        <v>2.9467200115787802</v>
      </c>
      <c r="B3896" s="4">
        <v>-185.39702993301199</v>
      </c>
      <c r="C3896" s="4">
        <v>-179.05099075628499</v>
      </c>
      <c r="D3896" s="4">
        <v>-57.442642126513199</v>
      </c>
      <c r="E3896" s="4">
        <v>16.1296468608572</v>
      </c>
      <c r="F3896" s="4">
        <v>-58.214926422367299</v>
      </c>
      <c r="G3896" s="4">
        <v>7.5079020949087001</v>
      </c>
      <c r="H3896" s="3">
        <v>569</v>
      </c>
    </row>
    <row r="3897" spans="1:8" x14ac:dyDescent="0.25">
      <c r="A3897" s="3">
        <v>2.9474769137137899</v>
      </c>
      <c r="B3897" s="4">
        <v>-185.44050842892199</v>
      </c>
      <c r="C3897" s="4">
        <v>-179.09505395142801</v>
      </c>
      <c r="D3897" s="4">
        <v>-57.4427401689479</v>
      </c>
      <c r="E3897" s="4">
        <v>16.129357920488101</v>
      </c>
      <c r="F3897" s="4">
        <v>-58.215435566533699</v>
      </c>
      <c r="G3897" s="4">
        <v>7.5064015972770299</v>
      </c>
      <c r="H3897" s="3">
        <v>569</v>
      </c>
    </row>
    <row r="3898" spans="1:8" x14ac:dyDescent="0.25">
      <c r="A3898" s="3">
        <v>2.9482338158488002</v>
      </c>
      <c r="B3898" s="4">
        <v>-185.48398699700101</v>
      </c>
      <c r="C3898" s="4">
        <v>-179.139117529792</v>
      </c>
      <c r="D3898" s="4">
        <v>-57.442832823209699</v>
      </c>
      <c r="E3898" s="4">
        <v>16.129084789465299</v>
      </c>
      <c r="F3898" s="4">
        <v>-58.2159390266171</v>
      </c>
      <c r="G3898" s="4">
        <v>7.5049174701277304</v>
      </c>
      <c r="H3898" s="3">
        <v>569</v>
      </c>
    </row>
    <row r="3899" spans="1:8" x14ac:dyDescent="0.25">
      <c r="A3899" s="3">
        <v>2.9489907179838002</v>
      </c>
      <c r="B3899" s="4">
        <v>-185.527465633171</v>
      </c>
      <c r="C3899" s="4">
        <v>-179.18318148707399</v>
      </c>
      <c r="D3899" s="4">
        <v>-57.442920085388799</v>
      </c>
      <c r="E3899" s="4">
        <v>16.128827487473899</v>
      </c>
      <c r="F3899" s="4">
        <v>-58.216436799216503</v>
      </c>
      <c r="G3899" s="4">
        <v>7.5034497320938804</v>
      </c>
      <c r="H3899" s="3">
        <v>569</v>
      </c>
    </row>
    <row r="3900" spans="1:8" x14ac:dyDescent="0.25">
      <c r="A3900" s="3">
        <v>2.94974762011881</v>
      </c>
      <c r="B3900" s="4">
        <v>-185.570944333347</v>
      </c>
      <c r="C3900" s="4">
        <v>-179.22724581896699</v>
      </c>
      <c r="D3900" s="4">
        <v>-57.443001951617298</v>
      </c>
      <c r="E3900" s="4">
        <v>16.128586034084201</v>
      </c>
      <c r="F3900" s="4">
        <v>-58.216928880831901</v>
      </c>
      <c r="G3900" s="4">
        <v>7.50199840210791</v>
      </c>
      <c r="H3900" s="3">
        <v>569</v>
      </c>
    </row>
    <row r="3901" spans="1:8" x14ac:dyDescent="0.25">
      <c r="A3901" s="3">
        <v>2.95050452225381</v>
      </c>
      <c r="B3901" s="4">
        <v>-185.614423093445</v>
      </c>
      <c r="C3901" s="4">
        <v>-179.271310521164</v>
      </c>
      <c r="D3901" s="4">
        <v>-57.443078417868101</v>
      </c>
      <c r="E3901" s="4">
        <v>16.1283604493448</v>
      </c>
      <c r="F3901" s="4">
        <v>-58.217415268044299</v>
      </c>
      <c r="G3901" s="4">
        <v>7.5005634988711103</v>
      </c>
      <c r="H3901" s="3">
        <v>569</v>
      </c>
    </row>
    <row r="3902" spans="1:8" x14ac:dyDescent="0.25">
      <c r="A3902" s="3">
        <v>2.9512614243888202</v>
      </c>
      <c r="B3902" s="4">
        <v>-185.657901909375</v>
      </c>
      <c r="C3902" s="4">
        <v>-179.31537558935199</v>
      </c>
      <c r="D3902" s="4">
        <v>-57.443149480235299</v>
      </c>
      <c r="E3902" s="4">
        <v>16.128150752956302</v>
      </c>
      <c r="F3902" s="4">
        <v>-58.217895957527098</v>
      </c>
      <c r="G3902" s="4">
        <v>7.4991450408203599</v>
      </c>
      <c r="H3902" s="3">
        <v>569</v>
      </c>
    </row>
    <row r="3903" spans="1:8" x14ac:dyDescent="0.25">
      <c r="A3903" s="3">
        <v>2.95201832652383</v>
      </c>
      <c r="B3903" s="4">
        <v>-185.70138077704701</v>
      </c>
      <c r="C3903" s="4">
        <v>-179.359441019217</v>
      </c>
      <c r="D3903" s="4">
        <v>-57.443215134678901</v>
      </c>
      <c r="E3903" s="4">
        <v>16.127956965023799</v>
      </c>
      <c r="F3903" s="4">
        <v>-58.218370945698403</v>
      </c>
      <c r="G3903" s="4">
        <v>7.4977430471532198</v>
      </c>
      <c r="H3903" s="3">
        <v>569</v>
      </c>
    </row>
    <row r="3904" spans="1:8" x14ac:dyDescent="0.25">
      <c r="A3904" s="3">
        <v>2.95277522865883</v>
      </c>
      <c r="B3904" s="4">
        <v>-185.744859692364</v>
      </c>
      <c r="C3904" s="4">
        <v>-179.403506806443</v>
      </c>
      <c r="D3904" s="4">
        <v>-57.4432753771924</v>
      </c>
      <c r="E3904" s="4">
        <v>16.127779105562599</v>
      </c>
      <c r="F3904" s="4">
        <v>-58.218840229177303</v>
      </c>
      <c r="G3904" s="4">
        <v>7.4963575364824004</v>
      </c>
      <c r="H3904" s="3">
        <v>569</v>
      </c>
    </row>
    <row r="3905" spans="1:8" x14ac:dyDescent="0.25">
      <c r="A3905" s="3">
        <v>2.9535321307938398</v>
      </c>
      <c r="B3905" s="4">
        <v>-185.78833865122999</v>
      </c>
      <c r="C3905" s="4">
        <v>-179.44757294671101</v>
      </c>
      <c r="D3905" s="4">
        <v>-57.443330204072403</v>
      </c>
      <c r="E3905" s="4">
        <v>16.127617193701798</v>
      </c>
      <c r="F3905" s="4">
        <v>-58.219303804567097</v>
      </c>
      <c r="G3905" s="4">
        <v>7.4949885274742396</v>
      </c>
      <c r="H3905" s="3">
        <v>569</v>
      </c>
    </row>
    <row r="3906" spans="1:8" x14ac:dyDescent="0.25">
      <c r="A3906" s="3">
        <v>2.9542890329288398</v>
      </c>
      <c r="B3906" s="4">
        <v>-185.83181764954301</v>
      </c>
      <c r="C3906" s="4">
        <v>-179.491639435699</v>
      </c>
      <c r="D3906" s="4">
        <v>-57.443379611247899</v>
      </c>
      <c r="E3906" s="4">
        <v>16.127471249665401</v>
      </c>
      <c r="F3906" s="4">
        <v>-58.2197616684252</v>
      </c>
      <c r="G3906" s="4">
        <v>7.4936360389391403</v>
      </c>
      <c r="H3906" s="3">
        <v>569</v>
      </c>
    </row>
    <row r="3907" spans="1:8" x14ac:dyDescent="0.25">
      <c r="A3907" s="3">
        <v>2.95504593506385</v>
      </c>
      <c r="B3907" s="4">
        <v>-185.87529668320099</v>
      </c>
      <c r="C3907" s="4">
        <v>-179.535706269082</v>
      </c>
      <c r="D3907" s="4">
        <v>-57.443423594712101</v>
      </c>
      <c r="E3907" s="4">
        <v>16.127341293495899</v>
      </c>
      <c r="F3907" s="4">
        <v>-58.2202138173039</v>
      </c>
      <c r="G3907" s="4">
        <v>7.4923000897099099</v>
      </c>
      <c r="H3907" s="3">
        <v>569</v>
      </c>
    </row>
    <row r="3908" spans="1:8" x14ac:dyDescent="0.25">
      <c r="A3908" s="3">
        <v>2.9558028371988598</v>
      </c>
      <c r="B3908" s="4">
        <v>-185.91877574809601</v>
      </c>
      <c r="C3908" s="4">
        <v>-179.57977344253399</v>
      </c>
      <c r="D3908" s="4">
        <v>-57.4434621505915</v>
      </c>
      <c r="E3908" s="4">
        <v>16.1272273448525</v>
      </c>
      <c r="F3908" s="4">
        <v>-58.220660247729299</v>
      </c>
      <c r="G3908" s="4">
        <v>7.49098069870473</v>
      </c>
      <c r="H3908" s="3">
        <v>569</v>
      </c>
    </row>
    <row r="3909" spans="1:8" x14ac:dyDescent="0.25">
      <c r="A3909" s="3">
        <v>2.9565597393338598</v>
      </c>
      <c r="B3909" s="4">
        <v>-185.96225484011799</v>
      </c>
      <c r="C3909" s="4">
        <v>-179.62384095172399</v>
      </c>
      <c r="D3909" s="4">
        <v>-57.4434952748434</v>
      </c>
      <c r="E3909" s="4">
        <v>16.127129423901401</v>
      </c>
      <c r="F3909" s="4">
        <v>-58.221100956317102</v>
      </c>
      <c r="G3909" s="4">
        <v>7.48967788458509</v>
      </c>
      <c r="H3909" s="3">
        <v>569</v>
      </c>
    </row>
    <row r="3910" spans="1:8" x14ac:dyDescent="0.25">
      <c r="A3910" s="3">
        <v>2.9573166414688701</v>
      </c>
      <c r="B3910" s="4">
        <v>-186.00573395515599</v>
      </c>
      <c r="C3910" s="4">
        <v>-179.66790879232201</v>
      </c>
      <c r="D3910" s="4">
        <v>-57.443522963606497</v>
      </c>
      <c r="E3910" s="4">
        <v>16.127047550283301</v>
      </c>
      <c r="F3910" s="4">
        <v>-58.221535939668499</v>
      </c>
      <c r="G3910" s="4">
        <v>7.4883916660622196</v>
      </c>
      <c r="H3910" s="3">
        <v>569</v>
      </c>
    </row>
    <row r="3911" spans="1:8" x14ac:dyDescent="0.25">
      <c r="A3911" s="3">
        <v>2.9580735436038701</v>
      </c>
      <c r="B3911" s="4">
        <v>-186.049213089093</v>
      </c>
      <c r="C3911" s="4">
        <v>-179.71197695999101</v>
      </c>
      <c r="D3911" s="4">
        <v>-57.443545212937998</v>
      </c>
      <c r="E3911" s="4">
        <v>16.1269817438878</v>
      </c>
      <c r="F3911" s="4">
        <v>-58.2219651942602</v>
      </c>
      <c r="G3911" s="4">
        <v>7.4871220622243797</v>
      </c>
      <c r="H3911" s="3">
        <v>569</v>
      </c>
    </row>
    <row r="3912" spans="1:8" x14ac:dyDescent="0.25">
      <c r="A3912" s="3">
        <v>2.9588304457388799</v>
      </c>
      <c r="B3912" s="4">
        <v>-186.09269223781001</v>
      </c>
      <c r="C3912" s="4">
        <v>-179.75604545039499</v>
      </c>
      <c r="D3912" s="4">
        <v>-57.443562018836801</v>
      </c>
      <c r="E3912" s="4">
        <v>16.126932024786498</v>
      </c>
      <c r="F3912" s="4">
        <v>-58.222388716651999</v>
      </c>
      <c r="G3912" s="4">
        <v>7.4858690919211304</v>
      </c>
      <c r="H3912" s="3">
        <v>569</v>
      </c>
    </row>
    <row r="3913" spans="1:8" x14ac:dyDescent="0.25">
      <c r="A3913" s="3">
        <v>2.9595873478738901</v>
      </c>
      <c r="B3913" s="4">
        <v>-186.13617139718701</v>
      </c>
      <c r="C3913" s="4">
        <v>-179.800114259194</v>
      </c>
      <c r="D3913" s="4">
        <v>-57.443573377481201</v>
      </c>
      <c r="E3913" s="4">
        <v>16.126898412528799</v>
      </c>
      <c r="F3913" s="4">
        <v>-58.222806503512899</v>
      </c>
      <c r="G3913" s="4">
        <v>7.4846327736873297</v>
      </c>
      <c r="H3913" s="3">
        <v>569</v>
      </c>
    </row>
    <row r="3914" spans="1:8" x14ac:dyDescent="0.25">
      <c r="A3914" s="3">
        <v>2.9603442500088901</v>
      </c>
      <c r="B3914" s="4">
        <v>-186.17965056309899</v>
      </c>
      <c r="C3914" s="4">
        <v>-179.84418338204401</v>
      </c>
      <c r="D3914" s="4">
        <v>-57.443579284693001</v>
      </c>
      <c r="E3914" s="4">
        <v>16.1268809277278</v>
      </c>
      <c r="F3914" s="4">
        <v>-58.223218551299802</v>
      </c>
      <c r="G3914" s="4">
        <v>7.4834131266926196</v>
      </c>
      <c r="H3914" s="3">
        <v>569</v>
      </c>
    </row>
    <row r="3915" spans="1:8" x14ac:dyDescent="0.25">
      <c r="A3915" s="3">
        <v>2.9611011521438999</v>
      </c>
      <c r="B3915" s="4">
        <v>-186.223129731417</v>
      </c>
      <c r="C3915" s="4">
        <v>-179.888252814601</v>
      </c>
      <c r="D3915" s="4">
        <v>-57.443579736708799</v>
      </c>
      <c r="E3915" s="4">
        <v>16.126879589778699</v>
      </c>
      <c r="F3915" s="4">
        <v>-58.223624856593403</v>
      </c>
      <c r="G3915" s="4">
        <v>7.4822101697486598</v>
      </c>
      <c r="H3915" s="3">
        <v>569</v>
      </c>
    </row>
    <row r="3916" spans="1:8" x14ac:dyDescent="0.25">
      <c r="A3916" s="3">
        <v>2.9618580542789101</v>
      </c>
      <c r="B3916" s="4">
        <v>-186.26660889801201</v>
      </c>
      <c r="C3916" s="4">
        <v>-179.932322552518</v>
      </c>
      <c r="D3916" s="4">
        <v>-57.443574729554797</v>
      </c>
      <c r="E3916" s="4">
        <v>16.1268944187076</v>
      </c>
      <c r="F3916" s="4">
        <v>-58.2240254159993</v>
      </c>
      <c r="G3916" s="4">
        <v>7.4810239216007997</v>
      </c>
      <c r="H3916" s="3">
        <v>569</v>
      </c>
    </row>
    <row r="3917" spans="1:8" x14ac:dyDescent="0.25">
      <c r="A3917" s="3">
        <v>2.9626149564139101</v>
      </c>
      <c r="B3917" s="4">
        <v>-186.31008805874899</v>
      </c>
      <c r="C3917" s="4">
        <v>-179.97639259144299</v>
      </c>
      <c r="D3917" s="4">
        <v>-57.443564259322201</v>
      </c>
      <c r="E3917" s="4">
        <v>16.1269254343573</v>
      </c>
      <c r="F3917" s="4">
        <v>-58.224420226104201</v>
      </c>
      <c r="G3917" s="4">
        <v>7.4798544010581303</v>
      </c>
      <c r="H3917" s="3">
        <v>569</v>
      </c>
    </row>
    <row r="3918" spans="1:8" x14ac:dyDescent="0.25">
      <c r="A3918" s="3">
        <v>2.9633718585489199</v>
      </c>
      <c r="B3918" s="4">
        <v>-186.35356720949301</v>
      </c>
      <c r="C3918" s="4">
        <v>-180.020462927024</v>
      </c>
      <c r="D3918" s="4">
        <v>-57.443548321963497</v>
      </c>
      <c r="E3918" s="4">
        <v>16.126972656991001</v>
      </c>
      <c r="F3918" s="4">
        <v>-58.224809283340598</v>
      </c>
      <c r="G3918" s="4">
        <v>7.4787016273943996</v>
      </c>
      <c r="H3918" s="3">
        <v>569</v>
      </c>
    </row>
    <row r="3919" spans="1:8" x14ac:dyDescent="0.25">
      <c r="A3919" s="3">
        <v>2.9641287606839199</v>
      </c>
      <c r="B3919" s="4">
        <v>-186.397046346103</v>
      </c>
      <c r="C3919" s="4">
        <v>-180.06453355490399</v>
      </c>
      <c r="D3919" s="4">
        <v>-57.443526913493699</v>
      </c>
      <c r="E3919" s="4">
        <v>16.127036106695201</v>
      </c>
      <c r="F3919" s="4">
        <v>-58.225192584346601</v>
      </c>
      <c r="G3919" s="4">
        <v>7.4775656192824398</v>
      </c>
      <c r="H3919" s="3">
        <v>569</v>
      </c>
    </row>
    <row r="3920" spans="1:8" x14ac:dyDescent="0.25">
      <c r="A3920" s="3">
        <v>2.9648856628189302</v>
      </c>
      <c r="B3920" s="4">
        <v>-186.440525464438</v>
      </c>
      <c r="C3920" s="4">
        <v>-180.10860447072699</v>
      </c>
      <c r="D3920" s="4">
        <v>-57.443500030131297</v>
      </c>
      <c r="E3920" s="4">
        <v>16.127115802962599</v>
      </c>
      <c r="F3920" s="4">
        <v>-58.225570125748</v>
      </c>
      <c r="G3920" s="4">
        <v>7.4764463954386402</v>
      </c>
      <c r="H3920" s="3">
        <v>569</v>
      </c>
    </row>
    <row r="3921" spans="1:8" x14ac:dyDescent="0.25">
      <c r="A3921" s="3">
        <v>2.96564256495394</v>
      </c>
      <c r="B3921" s="4">
        <v>-186.484004560351</v>
      </c>
      <c r="C3921" s="4">
        <v>-180.152675670131</v>
      </c>
      <c r="D3921" s="4">
        <v>-57.443467667972001</v>
      </c>
      <c r="E3921" s="4">
        <v>16.127211765657702</v>
      </c>
      <c r="F3921" s="4">
        <v>-58.225941903982999</v>
      </c>
      <c r="G3921" s="4">
        <v>7.4753439751437396</v>
      </c>
      <c r="H3921" s="3">
        <v>569</v>
      </c>
    </row>
    <row r="3922" spans="1:8" x14ac:dyDescent="0.25">
      <c r="A3922" s="3">
        <v>2.96639946708894</v>
      </c>
      <c r="B3922" s="4">
        <v>-186.52748362969399</v>
      </c>
      <c r="C3922" s="4">
        <v>-180.196747148752</v>
      </c>
      <c r="D3922" s="4">
        <v>-57.443429822791998</v>
      </c>
      <c r="E3922" s="4">
        <v>16.127324015602898</v>
      </c>
      <c r="F3922" s="4">
        <v>-58.226307915638003</v>
      </c>
      <c r="G3922" s="4">
        <v>7.4742583772467102</v>
      </c>
      <c r="H3922" s="3">
        <v>569</v>
      </c>
    </row>
    <row r="3923" spans="1:8" x14ac:dyDescent="0.25">
      <c r="A3923" s="3">
        <v>2.9671563692239502</v>
      </c>
      <c r="B3923" s="4">
        <v>-186.57096266831601</v>
      </c>
      <c r="C3923" s="4">
        <v>-180.24081890222499</v>
      </c>
      <c r="D3923" s="4">
        <v>-57.443386490833603</v>
      </c>
      <c r="E3923" s="4">
        <v>16.127452572246501</v>
      </c>
      <c r="F3923" s="4">
        <v>-58.226668157314201</v>
      </c>
      <c r="G3923" s="4">
        <v>7.4731896205607597</v>
      </c>
      <c r="H3923" s="3">
        <v>569</v>
      </c>
    </row>
    <row r="3924" spans="1:8" x14ac:dyDescent="0.25">
      <c r="A3924" s="3">
        <v>2.9679132713589498</v>
      </c>
      <c r="B3924" s="4">
        <v>-186.61444167206301</v>
      </c>
      <c r="C3924" s="4">
        <v>-180.28489092618</v>
      </c>
      <c r="D3924" s="4">
        <v>-57.443337668235102</v>
      </c>
      <c r="E3924" s="4">
        <v>16.127597455354302</v>
      </c>
      <c r="F3924" s="4">
        <v>-58.227022625610502</v>
      </c>
      <c r="G3924" s="4">
        <v>7.4721377239128497</v>
      </c>
      <c r="H3924" s="3">
        <v>569</v>
      </c>
    </row>
    <row r="3925" spans="1:8" x14ac:dyDescent="0.25">
      <c r="A3925" s="3">
        <v>2.96867017349396</v>
      </c>
      <c r="B3925" s="4">
        <v>-186.657920636776</v>
      </c>
      <c r="C3925" s="4">
        <v>-180.32896321624801</v>
      </c>
      <c r="D3925" s="4">
        <v>-57.443283350769697</v>
      </c>
      <c r="E3925" s="4">
        <v>16.127758685783601</v>
      </c>
      <c r="F3925" s="4">
        <v>-58.227371316914699</v>
      </c>
      <c r="G3925" s="4">
        <v>7.47110270676552</v>
      </c>
      <c r="H3925" s="3">
        <v>569</v>
      </c>
    </row>
    <row r="3926" spans="1:8" x14ac:dyDescent="0.25">
      <c r="A3926" s="3">
        <v>2.9694270756289698</v>
      </c>
      <c r="B3926" s="4">
        <v>-186.70139955829501</v>
      </c>
      <c r="C3926" s="4">
        <v>-180.373035768053</v>
      </c>
      <c r="D3926" s="4">
        <v>-57.443223534896397</v>
      </c>
      <c r="E3926" s="4">
        <v>16.127936282366999</v>
      </c>
      <c r="F3926" s="4">
        <v>-58.2277142279194</v>
      </c>
      <c r="G3926" s="4">
        <v>7.47008458768331</v>
      </c>
      <c r="H3926" s="3">
        <v>569</v>
      </c>
    </row>
    <row r="3927" spans="1:8" x14ac:dyDescent="0.25">
      <c r="A3927" s="3">
        <v>2.9701839777639698</v>
      </c>
      <c r="B3927" s="4">
        <v>-186.74487843245799</v>
      </c>
      <c r="C3927" s="4">
        <v>-180.41710857722001</v>
      </c>
      <c r="D3927" s="4">
        <v>-57.443158216364097</v>
      </c>
      <c r="E3927" s="4">
        <v>16.128130266052501</v>
      </c>
      <c r="F3927" s="4">
        <v>-58.228051355189002</v>
      </c>
      <c r="G3927" s="4">
        <v>7.4690833856197401</v>
      </c>
      <c r="H3927" s="3">
        <v>569</v>
      </c>
    </row>
    <row r="3928" spans="1:8" x14ac:dyDescent="0.25">
      <c r="A3928" s="3">
        <v>2.97094087989898</v>
      </c>
      <c r="B3928" s="4">
        <v>-186.788357255097</v>
      </c>
      <c r="C3928" s="4">
        <v>-180.46118163936899</v>
      </c>
      <c r="D3928" s="4">
        <v>-57.443087391249698</v>
      </c>
      <c r="E3928" s="4">
        <v>16.128340656823699</v>
      </c>
      <c r="F3928" s="4">
        <v>-58.228382695250701</v>
      </c>
      <c r="G3928" s="4">
        <v>7.4680991196464896</v>
      </c>
      <c r="H3928" s="3">
        <v>569</v>
      </c>
    </row>
    <row r="3929" spans="1:8" x14ac:dyDescent="0.25">
      <c r="A3929" s="3">
        <v>2.9716977820339801</v>
      </c>
      <c r="B3929" s="4">
        <v>-186.83183602204301</v>
      </c>
      <c r="C3929" s="4">
        <v>-180.505254950119</v>
      </c>
      <c r="D3929" s="4">
        <v>-57.443011055727403</v>
      </c>
      <c r="E3929" s="4">
        <v>16.128567474384599</v>
      </c>
      <c r="F3929" s="4">
        <v>-58.228708244591303</v>
      </c>
      <c r="G3929" s="4">
        <v>7.46713180896307</v>
      </c>
      <c r="H3929" s="3">
        <v>569</v>
      </c>
    </row>
    <row r="3930" spans="1:8" x14ac:dyDescent="0.25">
      <c r="A3930" s="3">
        <v>2.9724546841689898</v>
      </c>
      <c r="B3930" s="4">
        <v>-186.875314729124</v>
      </c>
      <c r="C3930" s="4">
        <v>-180.54932850508499</v>
      </c>
      <c r="D3930" s="4">
        <v>-57.442929205840997</v>
      </c>
      <c r="E3930" s="4">
        <v>16.128810738834598</v>
      </c>
      <c r="F3930" s="4">
        <v>-58.229027999803598</v>
      </c>
      <c r="G3930" s="4">
        <v>7.4661814724616402</v>
      </c>
      <c r="H3930" s="3">
        <v>569</v>
      </c>
    </row>
    <row r="3931" spans="1:8" x14ac:dyDescent="0.25">
      <c r="A3931" s="3">
        <v>2.9732115863040001</v>
      </c>
      <c r="B3931" s="4">
        <v>-186.918793372165</v>
      </c>
      <c r="C3931" s="4">
        <v>-180.59340229988101</v>
      </c>
      <c r="D3931" s="4">
        <v>-57.442841837584197</v>
      </c>
      <c r="E3931" s="4">
        <v>16.1290704704316</v>
      </c>
      <c r="F3931" s="4">
        <v>-58.229341957526998</v>
      </c>
      <c r="G3931" s="4">
        <v>7.4652481289043298</v>
      </c>
      <c r="H3931" s="3">
        <v>569</v>
      </c>
    </row>
    <row r="3932" spans="1:8" x14ac:dyDescent="0.25">
      <c r="A3932" s="3">
        <v>2.9739684884390001</v>
      </c>
      <c r="B3932" s="4">
        <v>-186.96227194698599</v>
      </c>
      <c r="C3932" s="4">
        <v>-180.63747633011701</v>
      </c>
      <c r="D3932" s="4">
        <v>-57.442748947021997</v>
      </c>
      <c r="E3932" s="4">
        <v>16.1293466892302</v>
      </c>
      <c r="F3932" s="4">
        <v>-58.229650114191301</v>
      </c>
      <c r="G3932" s="4">
        <v>7.4643317976833101</v>
      </c>
      <c r="H3932" s="3">
        <v>569</v>
      </c>
    </row>
    <row r="3933" spans="1:8" x14ac:dyDescent="0.25">
      <c r="A3933" s="3">
        <v>2.9747253905740099</v>
      </c>
      <c r="B3933" s="4">
        <v>-187.005750449408</v>
      </c>
      <c r="C3933" s="4">
        <v>-180.68155059140099</v>
      </c>
      <c r="D3933" s="4">
        <v>-57.442650530391496</v>
      </c>
      <c r="E3933" s="4">
        <v>16.129639414782499</v>
      </c>
      <c r="F3933" s="4">
        <v>-58.229952466402601</v>
      </c>
      <c r="G3933" s="4">
        <v>7.4634324976753099</v>
      </c>
      <c r="H3933" s="3">
        <v>569</v>
      </c>
    </row>
    <row r="3934" spans="1:8" x14ac:dyDescent="0.25">
      <c r="A3934" s="3">
        <v>2.9754822927090201</v>
      </c>
      <c r="B3934" s="4">
        <v>-187.04922887524501</v>
      </c>
      <c r="C3934" s="4">
        <v>-180.72562507933799</v>
      </c>
      <c r="D3934" s="4">
        <v>-57.442546583360802</v>
      </c>
      <c r="E3934" s="4">
        <v>16.1299486683419</v>
      </c>
      <c r="F3934" s="4">
        <v>-58.230249010691999</v>
      </c>
      <c r="G3934" s="4">
        <v>7.4625502479869397</v>
      </c>
      <c r="H3934" s="3">
        <v>569</v>
      </c>
    </row>
    <row r="3935" spans="1:8" x14ac:dyDescent="0.25">
      <c r="A3935" s="3">
        <v>2.9762391948440201</v>
      </c>
      <c r="B3935" s="4">
        <v>-187.09270722030999</v>
      </c>
      <c r="C3935" s="4">
        <v>-180.76969978953099</v>
      </c>
      <c r="D3935" s="4">
        <v>-57.442437102326998</v>
      </c>
      <c r="E3935" s="4">
        <v>16.130274469001801</v>
      </c>
      <c r="F3935" s="4">
        <v>-58.2305397436932</v>
      </c>
      <c r="G3935" s="4">
        <v>7.4616850674283599</v>
      </c>
      <c r="H3935" s="3">
        <v>569</v>
      </c>
    </row>
    <row r="3936" spans="1:8" x14ac:dyDescent="0.25">
      <c r="A3936" s="3">
        <v>2.9769960969790299</v>
      </c>
      <c r="B3936" s="4">
        <v>-187.13618548041299</v>
      </c>
      <c r="C3936" s="4">
        <v>-180.81377471758</v>
      </c>
      <c r="D3936" s="4">
        <v>-57.442322083390998</v>
      </c>
      <c r="E3936" s="4">
        <v>16.130616836745801</v>
      </c>
      <c r="F3936" s="4">
        <v>-58.230824661838497</v>
      </c>
      <c r="G3936" s="4">
        <v>7.4608369754164698</v>
      </c>
      <c r="H3936" s="3">
        <v>569</v>
      </c>
    </row>
    <row r="3937" spans="1:8" x14ac:dyDescent="0.25">
      <c r="A3937" s="3">
        <v>2.9777529991140299</v>
      </c>
      <c r="B3937" s="4">
        <v>-187.17966365136101</v>
      </c>
      <c r="C3937" s="4">
        <v>-180.85784985908199</v>
      </c>
      <c r="D3937" s="4">
        <v>-57.442201522231002</v>
      </c>
      <c r="E3937" s="4">
        <v>16.1309757928247</v>
      </c>
      <c r="F3937" s="4">
        <v>-58.231103761719801</v>
      </c>
      <c r="G3937" s="4">
        <v>7.4600059909006102</v>
      </c>
      <c r="H3937" s="3">
        <v>569</v>
      </c>
    </row>
    <row r="3938" spans="1:8" x14ac:dyDescent="0.25">
      <c r="A3938" s="3">
        <v>2.9785099012490401</v>
      </c>
      <c r="B3938" s="4">
        <v>-187.22314172895699</v>
      </c>
      <c r="C3938" s="4">
        <v>-180.90192520963299</v>
      </c>
      <c r="D3938" s="4">
        <v>-57.4420754152505</v>
      </c>
      <c r="E3938" s="4">
        <v>16.131351356339501</v>
      </c>
      <c r="F3938" s="4">
        <v>-58.231377039921902</v>
      </c>
      <c r="G3938" s="4">
        <v>7.4591921328597497</v>
      </c>
      <c r="H3938" s="3">
        <v>569</v>
      </c>
    </row>
    <row r="3939" spans="1:8" x14ac:dyDescent="0.25">
      <c r="A3939" s="3">
        <v>2.9792668033840499</v>
      </c>
      <c r="B3939" s="4">
        <v>-187.26661970900301</v>
      </c>
      <c r="C3939" s="4">
        <v>-180.94600076482399</v>
      </c>
      <c r="D3939" s="4">
        <v>-57.441943758491497</v>
      </c>
      <c r="E3939" s="4">
        <v>16.131743547475299</v>
      </c>
      <c r="F3939" s="4">
        <v>-58.231644492991201</v>
      </c>
      <c r="G3939" s="4">
        <v>7.45839542039419</v>
      </c>
      <c r="H3939" s="3">
        <v>569</v>
      </c>
    </row>
    <row r="3940" spans="1:8" x14ac:dyDescent="0.25">
      <c r="A3940" s="3">
        <v>2.9800237055190499</v>
      </c>
      <c r="B3940" s="4">
        <v>-187.31009758729499</v>
      </c>
      <c r="C3940" s="4">
        <v>-180.99007652024599</v>
      </c>
      <c r="D3940" s="4">
        <v>-57.441806547838098</v>
      </c>
      <c r="E3940" s="4">
        <v>16.132152386897999</v>
      </c>
      <c r="F3940" s="4">
        <v>-58.231906117429297</v>
      </c>
      <c r="G3940" s="4">
        <v>7.4576158727465103</v>
      </c>
      <c r="H3940" s="3">
        <v>569</v>
      </c>
    </row>
    <row r="3941" spans="1:8" x14ac:dyDescent="0.25">
      <c r="A3941" s="3">
        <v>2.9807806076540602</v>
      </c>
      <c r="B3941" s="4">
        <v>-187.35357535963001</v>
      </c>
      <c r="C3941" s="4">
        <v>-181.03415247148399</v>
      </c>
      <c r="D3941" s="4">
        <v>-57.441663779403299</v>
      </c>
      <c r="E3941" s="4">
        <v>16.132577894599901</v>
      </c>
      <c r="F3941" s="4">
        <v>-58.232161909751198</v>
      </c>
      <c r="G3941" s="4">
        <v>7.4568535091267698</v>
      </c>
      <c r="H3941" s="3">
        <v>569</v>
      </c>
    </row>
    <row r="3942" spans="1:8" x14ac:dyDescent="0.25">
      <c r="A3942" s="3">
        <v>2.9815375097890602</v>
      </c>
      <c r="B3942" s="4">
        <v>-187.397053021798</v>
      </c>
      <c r="C3942" s="4">
        <v>-181.07822861412399</v>
      </c>
      <c r="D3942" s="4">
        <v>-57.441515449419803</v>
      </c>
      <c r="E3942" s="4">
        <v>16.133020090224701</v>
      </c>
      <c r="F3942" s="4">
        <v>-58.232411866667803</v>
      </c>
      <c r="G3942" s="4">
        <v>7.4561083481686596</v>
      </c>
      <c r="H3942" s="3">
        <v>569</v>
      </c>
    </row>
    <row r="3943" spans="1:8" x14ac:dyDescent="0.25">
      <c r="A3943" s="3">
        <v>2.98229441192407</v>
      </c>
      <c r="B3943" s="4">
        <v>-187.44053056958899</v>
      </c>
      <c r="C3943" s="4">
        <v>-181.12230494374799</v>
      </c>
      <c r="D3943" s="4">
        <v>-57.441361553715304</v>
      </c>
      <c r="E3943" s="4">
        <v>16.133478994633499</v>
      </c>
      <c r="F3943" s="4">
        <v>-58.232655984512597</v>
      </c>
      <c r="G3943" s="4">
        <v>7.4553804096394396</v>
      </c>
      <c r="H3943" s="3">
        <v>569</v>
      </c>
    </row>
    <row r="3944" spans="1:8" x14ac:dyDescent="0.25">
      <c r="A3944" s="3">
        <v>2.9830513140590802</v>
      </c>
      <c r="B3944" s="4">
        <v>-187.484007998788</v>
      </c>
      <c r="C3944" s="4">
        <v>-181.16638145593399</v>
      </c>
      <c r="D3944" s="4">
        <v>-57.441202088448797</v>
      </c>
      <c r="E3944" s="4">
        <v>16.133954627707801</v>
      </c>
      <c r="F3944" s="4">
        <v>-58.232894259980498</v>
      </c>
      <c r="G3944" s="4">
        <v>7.4546697122357797</v>
      </c>
      <c r="H3944" s="3">
        <v>569</v>
      </c>
    </row>
    <row r="3945" spans="1:8" x14ac:dyDescent="0.25">
      <c r="A3945" s="3">
        <v>2.9838082161940802</v>
      </c>
      <c r="B3945" s="4">
        <v>-187.527485305179</v>
      </c>
      <c r="C3945" s="4">
        <v>-181.21045814625899</v>
      </c>
      <c r="D3945" s="4">
        <v>-57.441037049725303</v>
      </c>
      <c r="E3945" s="4">
        <v>16.134447009499699</v>
      </c>
      <c r="F3945" s="4">
        <v>-58.233126689568401</v>
      </c>
      <c r="G3945" s="4">
        <v>7.45397627525392</v>
      </c>
      <c r="H3945" s="3">
        <v>569</v>
      </c>
    </row>
    <row r="3946" spans="1:8" x14ac:dyDescent="0.25">
      <c r="A3946" s="3">
        <v>2.98456511832909</v>
      </c>
      <c r="B3946" s="4">
        <v>-187.57096248454101</v>
      </c>
      <c r="C3946" s="4">
        <v>-181.25453501029699</v>
      </c>
      <c r="D3946" s="4">
        <v>-57.4408664335118</v>
      </c>
      <c r="E3946" s="4">
        <v>16.134956160481199</v>
      </c>
      <c r="F3946" s="4">
        <v>-58.233353269846504</v>
      </c>
      <c r="G3946" s="4">
        <v>7.4533001177779497</v>
      </c>
      <c r="H3946" s="3">
        <v>569</v>
      </c>
    </row>
    <row r="3947" spans="1:8" x14ac:dyDescent="0.25">
      <c r="A3947" s="3">
        <v>2.98532202046409</v>
      </c>
      <c r="B3947" s="4">
        <v>-187.61443953265101</v>
      </c>
      <c r="C3947" s="4">
        <v>-181.29861204361899</v>
      </c>
      <c r="D3947" s="4">
        <v>-57.440690235952999</v>
      </c>
      <c r="E3947" s="4">
        <v>16.135482100603301</v>
      </c>
      <c r="F3947" s="4">
        <v>-58.233573997309101</v>
      </c>
      <c r="G3947" s="4">
        <v>7.4526412591272901</v>
      </c>
      <c r="H3947" s="3">
        <v>569</v>
      </c>
    </row>
    <row r="3948" spans="1:8" x14ac:dyDescent="0.25">
      <c r="A3948" s="3">
        <v>2.9860789225990998</v>
      </c>
      <c r="B3948" s="4">
        <v>-187.65791644528301</v>
      </c>
      <c r="C3948" s="4">
        <v>-181.342689241795</v>
      </c>
      <c r="D3948" s="4">
        <v>-57.440508453095099</v>
      </c>
      <c r="E3948" s="4">
        <v>16.1360248501204</v>
      </c>
      <c r="F3948" s="4">
        <v>-58.233788868476303</v>
      </c>
      <c r="G3948" s="4">
        <v>7.4519997185513702</v>
      </c>
      <c r="H3948" s="3">
        <v>569</v>
      </c>
    </row>
    <row r="3949" spans="1:8" x14ac:dyDescent="0.25">
      <c r="A3949" s="3">
        <v>2.98683582473411</v>
      </c>
      <c r="B3949" s="4">
        <v>-187.70139321820801</v>
      </c>
      <c r="C3949" s="4">
        <v>-181.386766600389</v>
      </c>
      <c r="D3949" s="4">
        <v>-57.440321080952401</v>
      </c>
      <c r="E3949" s="4">
        <v>16.136584429390201</v>
      </c>
      <c r="F3949" s="4">
        <v>-58.2339978800455</v>
      </c>
      <c r="G3949" s="4">
        <v>7.4513755147792704</v>
      </c>
      <c r="H3949" s="3">
        <v>569</v>
      </c>
    </row>
    <row r="3950" spans="1:8" x14ac:dyDescent="0.25">
      <c r="A3950" s="3">
        <v>2.98759272686911</v>
      </c>
      <c r="B3950" s="4">
        <v>-187.74486984719499</v>
      </c>
      <c r="C3950" s="4">
        <v>-181.43084411496599</v>
      </c>
      <c r="D3950" s="4">
        <v>-57.440128115628802</v>
      </c>
      <c r="E3950" s="4">
        <v>16.137160858512399</v>
      </c>
      <c r="F3950" s="4">
        <v>-58.234201028410098</v>
      </c>
      <c r="G3950" s="4">
        <v>7.4507686674541498</v>
      </c>
      <c r="H3950" s="3">
        <v>569</v>
      </c>
    </row>
    <row r="3951" spans="1:8" x14ac:dyDescent="0.25">
      <c r="A3951" s="3">
        <v>2.9883496290041198</v>
      </c>
      <c r="B3951" s="4">
        <v>-187.788346328008</v>
      </c>
      <c r="C3951" s="4">
        <v>-181.47492178108601</v>
      </c>
      <c r="D3951" s="4">
        <v>-57.439929553263298</v>
      </c>
      <c r="E3951" s="4">
        <v>16.1377541574908</v>
      </c>
      <c r="F3951" s="4">
        <v>-58.234398310120298</v>
      </c>
      <c r="G3951" s="4">
        <v>7.4501791957604198</v>
      </c>
      <c r="H3951" s="3">
        <v>569</v>
      </c>
    </row>
    <row r="3952" spans="1:8" x14ac:dyDescent="0.25">
      <c r="A3952" s="3">
        <v>2.9891065311391301</v>
      </c>
      <c r="B3952" s="4">
        <v>-187.831822656409</v>
      </c>
      <c r="C3952" s="4">
        <v>-181.51899959430801</v>
      </c>
      <c r="D3952" s="4">
        <v>-57.439725389675402</v>
      </c>
      <c r="E3952" s="4">
        <v>16.138364347292299</v>
      </c>
      <c r="F3952" s="4">
        <v>-58.234589721762603</v>
      </c>
      <c r="G3952" s="4">
        <v>7.4496071187805901</v>
      </c>
      <c r="H3952" s="3">
        <v>569</v>
      </c>
    </row>
    <row r="3953" spans="1:8" x14ac:dyDescent="0.25">
      <c r="A3953" s="3">
        <v>2.9898634332741301</v>
      </c>
      <c r="B3953" s="4">
        <v>-187.87529882815701</v>
      </c>
      <c r="C3953" s="4">
        <v>-181.56307755018801</v>
      </c>
      <c r="D3953" s="4">
        <v>-57.439515621115397</v>
      </c>
      <c r="E3953" s="4">
        <v>16.138991447605701</v>
      </c>
      <c r="F3953" s="4">
        <v>-58.234775259938097</v>
      </c>
      <c r="G3953" s="4">
        <v>7.44905245556191</v>
      </c>
      <c r="H3953" s="3">
        <v>569</v>
      </c>
    </row>
    <row r="3954" spans="1:8" x14ac:dyDescent="0.25">
      <c r="A3954" s="3">
        <v>2.9906203354091399</v>
      </c>
      <c r="B3954" s="4">
        <v>-187.91877483900799</v>
      </c>
      <c r="C3954" s="4">
        <v>-181.60715564427699</v>
      </c>
      <c r="D3954" s="4">
        <v>-57.439300243747503</v>
      </c>
      <c r="E3954" s="4">
        <v>16.1396354783863</v>
      </c>
      <c r="F3954" s="4">
        <v>-58.234954921010399</v>
      </c>
      <c r="G3954" s="4">
        <v>7.44851522586921</v>
      </c>
      <c r="H3954" s="3">
        <v>569</v>
      </c>
    </row>
    <row r="3955" spans="1:8" x14ac:dyDescent="0.25">
      <c r="A3955" s="3">
        <v>2.9913772375441399</v>
      </c>
      <c r="B3955" s="4">
        <v>-187.962250684716</v>
      </c>
      <c r="C3955" s="4">
        <v>-181.65123387212699</v>
      </c>
      <c r="D3955" s="4">
        <v>-57.439079253380903</v>
      </c>
      <c r="E3955" s="4">
        <v>16.140296460658501</v>
      </c>
      <c r="F3955" s="4">
        <v>-58.235128701663598</v>
      </c>
      <c r="G3955" s="4">
        <v>7.4479954485175002</v>
      </c>
      <c r="H3955" s="3">
        <v>569</v>
      </c>
    </row>
    <row r="3956" spans="1:8" x14ac:dyDescent="0.25">
      <c r="A3956" s="3">
        <v>2.9921341396791501</v>
      </c>
      <c r="B3956" s="4">
        <v>-188.00572636103101</v>
      </c>
      <c r="C3956" s="4">
        <v>-181.695312229286</v>
      </c>
      <c r="D3956" s="4">
        <v>-57.438852646168797</v>
      </c>
      <c r="E3956" s="4">
        <v>16.140974414428701</v>
      </c>
      <c r="F3956" s="4">
        <v>-58.235296598408397</v>
      </c>
      <c r="G3956" s="4">
        <v>7.4474931428474598</v>
      </c>
      <c r="H3956" s="3">
        <v>569</v>
      </c>
    </row>
    <row r="3957" spans="1:8" x14ac:dyDescent="0.25">
      <c r="A3957" s="3">
        <v>2.9928910418141599</v>
      </c>
      <c r="B3957" s="4">
        <v>-188.04920186369901</v>
      </c>
      <c r="C3957" s="4">
        <v>-181.739390711298</v>
      </c>
      <c r="D3957" s="4">
        <v>-57.438620418348101</v>
      </c>
      <c r="E3957" s="4">
        <v>16.141669359460799</v>
      </c>
      <c r="F3957" s="4">
        <v>-58.235458607769601</v>
      </c>
      <c r="G3957" s="4">
        <v>7.4470083281655901</v>
      </c>
      <c r="H3957" s="3">
        <v>569</v>
      </c>
    </row>
    <row r="3958" spans="1:8" x14ac:dyDescent="0.25">
      <c r="A3958" s="3">
        <v>2.9936479439491599</v>
      </c>
      <c r="B3958" s="4">
        <v>-188.09267718846399</v>
      </c>
      <c r="C3958" s="4">
        <v>-181.78346931370601</v>
      </c>
      <c r="D3958" s="4">
        <v>-57.438382565724801</v>
      </c>
      <c r="E3958" s="4">
        <v>16.142381316817001</v>
      </c>
      <c r="F3958" s="4">
        <v>-58.235614726296902</v>
      </c>
      <c r="G3958" s="4">
        <v>7.4465410237122001</v>
      </c>
      <c r="H3958" s="3">
        <v>569</v>
      </c>
    </row>
    <row r="3959" spans="1:8" x14ac:dyDescent="0.25">
      <c r="A3959" s="3">
        <v>2.9944048460841701</v>
      </c>
      <c r="B3959" s="4">
        <v>-188.13615233106901</v>
      </c>
      <c r="C3959" s="4">
        <v>-181.82754803205</v>
      </c>
      <c r="D3959" s="4">
        <v>-57.438139084415901</v>
      </c>
      <c r="E3959" s="4">
        <v>16.143110306637698</v>
      </c>
      <c r="F3959" s="4">
        <v>-58.235764950446999</v>
      </c>
      <c r="G3959" s="4">
        <v>7.4460912490133904</v>
      </c>
      <c r="H3959" s="3">
        <v>569</v>
      </c>
    </row>
    <row r="3960" spans="1:8" x14ac:dyDescent="0.25">
      <c r="A3960" s="3">
        <v>2.9951617482191701</v>
      </c>
      <c r="B3960" s="4">
        <v>-188.17962728725101</v>
      </c>
      <c r="C3960" s="4">
        <v>-181.87162686186801</v>
      </c>
      <c r="D3960" s="4">
        <v>-57.437889970715901</v>
      </c>
      <c r="E3960" s="4">
        <v>16.143856348540702</v>
      </c>
      <c r="F3960" s="4">
        <v>-58.235909276890403</v>
      </c>
      <c r="G3960" s="4">
        <v>7.4456590229636097</v>
      </c>
      <c r="H3960" s="3">
        <v>569</v>
      </c>
    </row>
    <row r="3961" spans="1:8" x14ac:dyDescent="0.25">
      <c r="A3961" s="3">
        <v>2.9959186503541799</v>
      </c>
      <c r="B3961" s="4">
        <v>-188.22310205274499</v>
      </c>
      <c r="C3961" s="4">
        <v>-181.91570579869301</v>
      </c>
      <c r="D3961" s="4">
        <v>-57.4376352204388</v>
      </c>
      <c r="E3961" s="4">
        <v>16.144619463592502</v>
      </c>
      <c r="F3961" s="4">
        <v>-58.2360477020787</v>
      </c>
      <c r="G3961" s="4">
        <v>7.4452443651198603</v>
      </c>
      <c r="H3961" s="3">
        <v>569</v>
      </c>
    </row>
    <row r="3962" spans="1:8" x14ac:dyDescent="0.25">
      <c r="A3962" s="3">
        <v>2.9966755524891902</v>
      </c>
      <c r="B3962" s="4">
        <v>-188.26657662328401</v>
      </c>
      <c r="C3962" s="4">
        <v>-181.959784838058</v>
      </c>
      <c r="D3962" s="4">
        <v>-57.437374829702101</v>
      </c>
      <c r="E3962" s="4">
        <v>16.145399671957801</v>
      </c>
      <c r="F3962" s="4">
        <v>-58.236180222581801</v>
      </c>
      <c r="G3962" s="4">
        <v>7.4448472946929698</v>
      </c>
      <c r="H3962" s="3">
        <v>569</v>
      </c>
    </row>
    <row r="3963" spans="1:8" x14ac:dyDescent="0.25">
      <c r="A3963" s="3">
        <v>2.9974324546241902</v>
      </c>
      <c r="B3963" s="4">
        <v>-188.310050994596</v>
      </c>
      <c r="C3963" s="4">
        <v>-182.00386397549201</v>
      </c>
      <c r="D3963" s="4">
        <v>-57.4371087945878</v>
      </c>
      <c r="E3963" s="4">
        <v>16.146196993918402</v>
      </c>
      <c r="F3963" s="4">
        <v>-58.2363068348483</v>
      </c>
      <c r="G3963" s="4">
        <v>7.4444678312655403</v>
      </c>
      <c r="H3963" s="3">
        <v>569</v>
      </c>
    </row>
    <row r="3964" spans="1:8" x14ac:dyDescent="0.25">
      <c r="A3964" s="3">
        <v>2.9981893567592</v>
      </c>
      <c r="B3964" s="4">
        <v>-188.353525162409</v>
      </c>
      <c r="C3964" s="4">
        <v>-182.047943206523</v>
      </c>
      <c r="D3964" s="4">
        <v>-57.436837111219504</v>
      </c>
      <c r="E3964" s="4">
        <v>16.147011449639098</v>
      </c>
      <c r="F3964" s="4">
        <v>-58.236427535561297</v>
      </c>
      <c r="G3964" s="4">
        <v>7.4441059937247704</v>
      </c>
      <c r="H3964" s="3">
        <v>569</v>
      </c>
    </row>
    <row r="3965" spans="1:8" x14ac:dyDescent="0.25">
      <c r="A3965" s="3">
        <v>2.9989462588942</v>
      </c>
      <c r="B3965" s="4">
        <v>-188.39699912244501</v>
      </c>
      <c r="C3965" s="4">
        <v>-182.09202252667399</v>
      </c>
      <c r="D3965" s="4">
        <v>-57.436559775554898</v>
      </c>
      <c r="E3965" s="4">
        <v>16.1478430597918</v>
      </c>
      <c r="F3965" s="4">
        <v>-58.2365423211197</v>
      </c>
      <c r="G3965" s="4">
        <v>7.4437618018179101</v>
      </c>
      <c r="H3965" s="3">
        <v>569</v>
      </c>
    </row>
    <row r="3966" spans="1:8" x14ac:dyDescent="0.25">
      <c r="A3966" s="3">
        <v>2.9997031610292102</v>
      </c>
      <c r="B3966" s="4">
        <v>-188.440472870425</v>
      </c>
      <c r="C3966" s="4">
        <v>-182.13610193146599</v>
      </c>
      <c r="D3966" s="4">
        <v>-57.436276783679801</v>
      </c>
      <c r="E3966" s="4">
        <v>16.1486918446723</v>
      </c>
      <c r="F3966" s="4">
        <v>-58.236651188096999</v>
      </c>
      <c r="G3966" s="4">
        <v>7.4434352747759904</v>
      </c>
      <c r="H3966" s="3">
        <v>569</v>
      </c>
    </row>
    <row r="3967" spans="1:8" x14ac:dyDescent="0.25">
      <c r="A3967" s="3">
        <v>3.00046006316422</v>
      </c>
      <c r="B3967" s="4">
        <v>-188.48394640206601</v>
      </c>
      <c r="C3967" s="4">
        <v>-182.180181416419</v>
      </c>
      <c r="D3967" s="4">
        <v>-57.435988131749099</v>
      </c>
      <c r="E3967" s="4">
        <v>16.149557824378999</v>
      </c>
      <c r="F3967" s="4">
        <v>-58.236754133072203</v>
      </c>
      <c r="G3967" s="4">
        <v>7.4431264318226003</v>
      </c>
      <c r="H3967" s="3">
        <v>569</v>
      </c>
    </row>
    <row r="3968" spans="1:8" x14ac:dyDescent="0.25">
      <c r="A3968" s="3">
        <v>3.00121696529922</v>
      </c>
      <c r="B3968" s="4">
        <v>-188.527419713082</v>
      </c>
      <c r="C3968" s="4">
        <v>-182.224260977049</v>
      </c>
      <c r="D3968" s="4">
        <v>-57.435693815828699</v>
      </c>
      <c r="E3968" s="4">
        <v>16.150441019285601</v>
      </c>
      <c r="F3968" s="4">
        <v>-58.236851152521197</v>
      </c>
      <c r="G3968" s="4">
        <v>7.4428352924971897</v>
      </c>
      <c r="H3968" s="3">
        <v>569</v>
      </c>
    </row>
    <row r="3969" spans="1:8" x14ac:dyDescent="0.25">
      <c r="A3969" s="3">
        <v>3.0019738674342298</v>
      </c>
      <c r="B3969" s="4">
        <v>-188.570892799185</v>
      </c>
      <c r="C3969" s="4">
        <v>-182.26834060887001</v>
      </c>
      <c r="D3969" s="4">
        <v>-57.435393831843399</v>
      </c>
      <c r="E3969" s="4">
        <v>16.151341450198601</v>
      </c>
      <c r="F3969" s="4">
        <v>-58.236942243008102</v>
      </c>
      <c r="G3969" s="4">
        <v>7.4425618760833103</v>
      </c>
      <c r="H3969" s="3">
        <v>569</v>
      </c>
    </row>
    <row r="3970" spans="1:8" x14ac:dyDescent="0.25">
      <c r="A3970" s="3">
        <v>3.00273076956924</v>
      </c>
      <c r="B3970" s="4">
        <v>-188.614365656084</v>
      </c>
      <c r="C3970" s="4">
        <v>-182.31242030739301</v>
      </c>
      <c r="D3970" s="4">
        <v>-57.435088175831702</v>
      </c>
      <c r="E3970" s="4">
        <v>16.152259137591901</v>
      </c>
      <c r="F3970" s="4">
        <v>-58.2370274009808</v>
      </c>
      <c r="G3970" s="4">
        <v>7.4423062022209097</v>
      </c>
      <c r="H3970" s="3">
        <v>569</v>
      </c>
    </row>
    <row r="3971" spans="1:8" x14ac:dyDescent="0.25">
      <c r="A3971" s="3">
        <v>3.00348767170424</v>
      </c>
      <c r="B3971" s="4">
        <v>-188.657838279483</v>
      </c>
      <c r="C3971" s="4">
        <v>-182.356500068125</v>
      </c>
      <c r="D3971" s="4">
        <v>-57.434776844170699</v>
      </c>
      <c r="E3971" s="4">
        <v>16.153194100931799</v>
      </c>
      <c r="F3971" s="4">
        <v>-58.2371066231307</v>
      </c>
      <c r="G3971" s="4">
        <v>7.4420682898266</v>
      </c>
      <c r="H3971" s="3">
        <v>569</v>
      </c>
    </row>
    <row r="3972" spans="1:8" x14ac:dyDescent="0.25">
      <c r="A3972" s="3">
        <v>3.0042445738392498</v>
      </c>
      <c r="B3972" s="4">
        <v>-188.701310665085</v>
      </c>
      <c r="C3972" s="4">
        <v>-182.40057988657301</v>
      </c>
      <c r="D3972" s="4">
        <v>-57.434459832636001</v>
      </c>
      <c r="E3972" s="4">
        <v>16.154146361499699</v>
      </c>
      <c r="F3972" s="4">
        <v>-58.237179905824</v>
      </c>
      <c r="G3972" s="4">
        <v>7.4418481588015997</v>
      </c>
      <c r="H3972" s="3">
        <v>569</v>
      </c>
    </row>
    <row r="3973" spans="1:8" x14ac:dyDescent="0.25">
      <c r="A3973" s="3">
        <v>3.0050014759742498</v>
      </c>
      <c r="B3973" s="4">
        <v>-188.74478280858901</v>
      </c>
      <c r="C3973" s="4">
        <v>-182.44465975823999</v>
      </c>
      <c r="D3973" s="4">
        <v>-57.4341371372252</v>
      </c>
      <c r="E3973" s="4">
        <v>16.1551159399196</v>
      </c>
      <c r="F3973" s="4">
        <v>-58.237247245644099</v>
      </c>
      <c r="G3973" s="4">
        <v>7.4416458284025504</v>
      </c>
      <c r="H3973" s="3">
        <v>569</v>
      </c>
    </row>
    <row r="3974" spans="1:8" x14ac:dyDescent="0.25">
      <c r="A3974" s="3">
        <v>3.0057583781092601</v>
      </c>
      <c r="B3974" s="4">
        <v>-188.788254705692</v>
      </c>
      <c r="C3974" s="4">
        <v>-182.48873967862701</v>
      </c>
      <c r="D3974" s="4">
        <v>-57.433808754290503</v>
      </c>
      <c r="E3974" s="4">
        <v>16.1561028557588</v>
      </c>
      <c r="F3974" s="4">
        <v>-58.237308639163501</v>
      </c>
      <c r="G3974" s="4">
        <v>7.4414613179267803</v>
      </c>
      <c r="H3974" s="3">
        <v>569</v>
      </c>
    </row>
    <row r="3975" spans="1:8" x14ac:dyDescent="0.25">
      <c r="A3975" s="3">
        <v>3.0065152802442698</v>
      </c>
      <c r="B3975" s="4">
        <v>-188.831726352088</v>
      </c>
      <c r="C3975" s="4">
        <v>-182.53281964323099</v>
      </c>
      <c r="D3975" s="4">
        <v>-57.433474679872603</v>
      </c>
      <c r="E3975" s="4">
        <v>16.1571071295294</v>
      </c>
      <c r="F3975" s="4">
        <v>-58.237364082873597</v>
      </c>
      <c r="G3975" s="4">
        <v>7.4412946469233496</v>
      </c>
      <c r="H3975" s="3">
        <v>569</v>
      </c>
    </row>
    <row r="3976" spans="1:8" x14ac:dyDescent="0.25">
      <c r="A3976" s="3">
        <v>3.0072721823792699</v>
      </c>
      <c r="B3976" s="4">
        <v>-188.875197743467</v>
      </c>
      <c r="C3976" s="4">
        <v>-182.576899647548</v>
      </c>
      <c r="D3976" s="4">
        <v>-57.433134909687098</v>
      </c>
      <c r="E3976" s="4">
        <v>16.158128782729499</v>
      </c>
      <c r="F3976" s="4">
        <v>-58.237413573283703</v>
      </c>
      <c r="G3976" s="4">
        <v>7.4411458348951598</v>
      </c>
      <c r="H3976" s="3">
        <v>569</v>
      </c>
    </row>
    <row r="3977" spans="1:8" x14ac:dyDescent="0.25">
      <c r="A3977" s="3">
        <v>3.0080290845142801</v>
      </c>
      <c r="B3977" s="4">
        <v>-188.918668875517</v>
      </c>
      <c r="C3977" s="4">
        <v>-182.62097968706999</v>
      </c>
      <c r="D3977" s="4">
        <v>-57.4327894400707</v>
      </c>
      <c r="E3977" s="4">
        <v>16.1591678349997</v>
      </c>
      <c r="F3977" s="4">
        <v>-58.237457106932297</v>
      </c>
      <c r="G3977" s="4">
        <v>7.4410149012652704</v>
      </c>
      <c r="H3977" s="3">
        <v>569</v>
      </c>
    </row>
    <row r="3978" spans="1:8" x14ac:dyDescent="0.25">
      <c r="A3978" s="3">
        <v>3.0087859866492801</v>
      </c>
      <c r="B3978" s="4">
        <v>-188.96213974392199</v>
      </c>
      <c r="C3978" s="4">
        <v>-182.665059757287</v>
      </c>
      <c r="D3978" s="4">
        <v>-57.432438267206003</v>
      </c>
      <c r="E3978" s="4">
        <v>16.160224306452101</v>
      </c>
      <c r="F3978" s="4">
        <v>-58.237494680315699</v>
      </c>
      <c r="G3978" s="4">
        <v>7.4409018655914503</v>
      </c>
      <c r="H3978" s="3">
        <v>569</v>
      </c>
    </row>
    <row r="3979" spans="1:8" x14ac:dyDescent="0.25">
      <c r="A3979" s="3">
        <v>3.0095428887842899</v>
      </c>
      <c r="B3979" s="4">
        <v>-189.00561034436299</v>
      </c>
      <c r="C3979" s="4">
        <v>-182.70913985368699</v>
      </c>
      <c r="D3979" s="4">
        <v>-57.432081386909601</v>
      </c>
      <c r="E3979" s="4">
        <v>16.161298218308701</v>
      </c>
      <c r="F3979" s="4">
        <v>-58.237526290049601</v>
      </c>
      <c r="G3979" s="4">
        <v>7.4408067470806998</v>
      </c>
      <c r="H3979" s="3">
        <v>569</v>
      </c>
    </row>
    <row r="3980" spans="1:8" x14ac:dyDescent="0.25">
      <c r="A3980" s="3">
        <v>3.0102997909193001</v>
      </c>
      <c r="B3980" s="4">
        <v>-189.04908067252001</v>
      </c>
      <c r="C3980" s="4">
        <v>-182.75321997175499</v>
      </c>
      <c r="D3980" s="4">
        <v>-57.431718795287303</v>
      </c>
      <c r="E3980" s="4">
        <v>16.1623895909309</v>
      </c>
      <c r="F3980" s="4">
        <v>-58.237551932560301</v>
      </c>
      <c r="G3980" s="4">
        <v>7.4407295655170698</v>
      </c>
      <c r="H3980" s="3">
        <v>569</v>
      </c>
    </row>
    <row r="3981" spans="1:8" x14ac:dyDescent="0.25">
      <c r="A3981" s="3">
        <v>3.0110566930543001</v>
      </c>
      <c r="B3981" s="4">
        <v>-189.09255072406799</v>
      </c>
      <c r="C3981" s="4">
        <v>-182.79730010697199</v>
      </c>
      <c r="D3981" s="4">
        <v>-57.431350488465903</v>
      </c>
      <c r="E3981" s="4">
        <v>16.1634984446247</v>
      </c>
      <c r="F3981" s="4">
        <v>-58.237571604368597</v>
      </c>
      <c r="G3981" s="4">
        <v>7.4406703404083601</v>
      </c>
      <c r="H3981" s="3">
        <v>569</v>
      </c>
    </row>
    <row r="3982" spans="1:8" x14ac:dyDescent="0.25">
      <c r="A3982" s="3">
        <v>3.0118135951893099</v>
      </c>
      <c r="B3982" s="4">
        <v>-189.136020494679</v>
      </c>
      <c r="C3982" s="4">
        <v>-182.84138025481701</v>
      </c>
      <c r="D3982" s="4">
        <v>-57.430976462625999</v>
      </c>
      <c r="E3982" s="4">
        <v>16.164624799544701</v>
      </c>
      <c r="F3982" s="4">
        <v>-58.2375853021247</v>
      </c>
      <c r="G3982" s="4">
        <v>7.4406290908811998</v>
      </c>
      <c r="H3982" s="3">
        <v>569</v>
      </c>
    </row>
    <row r="3983" spans="1:8" x14ac:dyDescent="0.25">
      <c r="A3983" s="3">
        <v>3.0125704973243099</v>
      </c>
      <c r="B3983" s="4">
        <v>-189.17948998002399</v>
      </c>
      <c r="C3983" s="4">
        <v>-182.88546041076901</v>
      </c>
      <c r="D3983" s="4">
        <v>-57.430596713565798</v>
      </c>
      <c r="E3983" s="4">
        <v>16.1657686770045</v>
      </c>
      <c r="F3983" s="4">
        <v>-58.2375930221746</v>
      </c>
      <c r="G3983" s="4">
        <v>7.4406058369855801</v>
      </c>
      <c r="H3983" s="3">
        <v>569</v>
      </c>
    </row>
    <row r="3984" spans="1:8" x14ac:dyDescent="0.25">
      <c r="A3984" s="3">
        <v>3.0133273994593202</v>
      </c>
      <c r="B3984" s="4">
        <v>-189.22295917576801</v>
      </c>
      <c r="C3984" s="4">
        <v>-182.92954057029999</v>
      </c>
      <c r="D3984" s="4">
        <v>-57.430211237501297</v>
      </c>
      <c r="E3984" s="4">
        <v>16.166930097069201</v>
      </c>
      <c r="F3984" s="4">
        <v>-58.237594761110898</v>
      </c>
      <c r="G3984" s="4">
        <v>7.4406005980365801</v>
      </c>
      <c r="H3984" s="3">
        <v>569</v>
      </c>
    </row>
    <row r="3985" spans="1:8" x14ac:dyDescent="0.25">
      <c r="A3985" s="3">
        <v>3.0140843015943299</v>
      </c>
      <c r="B3985" s="4">
        <v>-189.26642807757699</v>
      </c>
      <c r="C3985" s="4">
        <v>-182.97362072888399</v>
      </c>
      <c r="D3985" s="4">
        <v>-57.4298200305645</v>
      </c>
      <c r="E3985" s="4">
        <v>16.168109080065101</v>
      </c>
      <c r="F3985" s="4">
        <v>-58.237590515489302</v>
      </c>
      <c r="G3985" s="4">
        <v>7.4406133934687597</v>
      </c>
      <c r="H3985" s="3">
        <v>569</v>
      </c>
    </row>
    <row r="3986" spans="1:8" x14ac:dyDescent="0.25">
      <c r="A3986" s="3">
        <v>3.01484120372933</v>
      </c>
      <c r="B3986" s="4">
        <v>-189.30989668110999</v>
      </c>
      <c r="C3986" s="4">
        <v>-183.017700881987</v>
      </c>
      <c r="D3986" s="4">
        <v>-57.429423088669402</v>
      </c>
      <c r="E3986" s="4">
        <v>16.169305646984402</v>
      </c>
      <c r="F3986" s="4">
        <v>-58.237580281859302</v>
      </c>
      <c r="G3986" s="4">
        <v>7.4406442427430397</v>
      </c>
      <c r="H3986" s="3">
        <v>569</v>
      </c>
    </row>
    <row r="3987" spans="1:8" x14ac:dyDescent="0.25">
      <c r="A3987" s="3">
        <v>3.0155981058643402</v>
      </c>
      <c r="B3987" s="4">
        <v>-189.353364982025</v>
      </c>
      <c r="C3987" s="4">
        <v>-183.06178102507801</v>
      </c>
      <c r="D3987" s="4">
        <v>-57.429020408033402</v>
      </c>
      <c r="E3987" s="4">
        <v>16.170519817914901</v>
      </c>
      <c r="F3987" s="4">
        <v>-58.237564056627001</v>
      </c>
      <c r="G3987" s="4">
        <v>7.4406931657603597</v>
      </c>
      <c r="H3987" s="3">
        <v>569</v>
      </c>
    </row>
    <row r="3988" spans="1:8" x14ac:dyDescent="0.25">
      <c r="A3988" s="3">
        <v>3.01635500799935</v>
      </c>
      <c r="B3988" s="4">
        <v>-189.39683297597699</v>
      </c>
      <c r="C3988" s="4">
        <v>-183.105861153619</v>
      </c>
      <c r="D3988" s="4">
        <v>-57.428611984577898</v>
      </c>
      <c r="E3988" s="4">
        <v>16.171751613844201</v>
      </c>
      <c r="F3988" s="4">
        <v>-58.237541836347802</v>
      </c>
      <c r="G3988" s="4">
        <v>7.4407601819796696</v>
      </c>
      <c r="H3988" s="3">
        <v>569</v>
      </c>
    </row>
    <row r="3989" spans="1:8" x14ac:dyDescent="0.25">
      <c r="A3989" s="3">
        <v>3.01711191013435</v>
      </c>
      <c r="B3989" s="4">
        <v>-189.44030065861801</v>
      </c>
      <c r="C3989" s="4">
        <v>-183.14994126307101</v>
      </c>
      <c r="D3989" s="4">
        <v>-57.428197814405202</v>
      </c>
      <c r="E3989" s="4">
        <v>16.173001055224599</v>
      </c>
      <c r="F3989" s="4">
        <v>-58.237513617553802</v>
      </c>
      <c r="G3989" s="4">
        <v>7.4408453109383199</v>
      </c>
      <c r="H3989" s="3">
        <v>569</v>
      </c>
    </row>
    <row r="3990" spans="1:8" x14ac:dyDescent="0.25">
      <c r="A3990" s="3">
        <v>3.0178688122693602</v>
      </c>
      <c r="B3990" s="4">
        <v>-189.48376802559699</v>
      </c>
      <c r="C3990" s="4">
        <v>-183.19402134889401</v>
      </c>
      <c r="D3990" s="4">
        <v>-57.4277778937305</v>
      </c>
      <c r="E3990" s="4">
        <v>16.174268162175899</v>
      </c>
      <c r="F3990" s="4">
        <v>-58.237479396813498</v>
      </c>
      <c r="G3990" s="4">
        <v>7.4409485720709601</v>
      </c>
      <c r="H3990" s="3">
        <v>569</v>
      </c>
    </row>
    <row r="3991" spans="1:8" x14ac:dyDescent="0.25">
      <c r="A3991" s="3">
        <v>3.0186257144043598</v>
      </c>
      <c r="B3991" s="4">
        <v>-189.52723507255899</v>
      </c>
      <c r="C3991" s="4">
        <v>-183.238101406542</v>
      </c>
      <c r="D3991" s="4">
        <v>-57.427352218384698</v>
      </c>
      <c r="E3991" s="4">
        <v>16.1755529559866</v>
      </c>
      <c r="F3991" s="4">
        <v>-58.237439170592801</v>
      </c>
      <c r="G3991" s="4">
        <v>7.4410699851303796</v>
      </c>
      <c r="H3991" s="3">
        <v>569</v>
      </c>
    </row>
    <row r="3992" spans="1:8" x14ac:dyDescent="0.25">
      <c r="A3992" s="3">
        <v>3.01938261653937</v>
      </c>
      <c r="B3992" s="4">
        <v>-189.57070179514801</v>
      </c>
      <c r="C3992" s="4">
        <v>-183.28218143146901</v>
      </c>
      <c r="D3992" s="4">
        <v>-57.426920784519503</v>
      </c>
      <c r="E3992" s="4">
        <v>16.176855456985901</v>
      </c>
      <c r="F3992" s="4">
        <v>-58.237392935301799</v>
      </c>
      <c r="G3992" s="4">
        <v>7.4412095700457996</v>
      </c>
      <c r="H3992" s="3">
        <v>569</v>
      </c>
    </row>
    <row r="3993" spans="1:8" x14ac:dyDescent="0.25">
      <c r="A3993" s="3">
        <v>3.0201395186743798</v>
      </c>
      <c r="B3993" s="4">
        <v>-189.61416818900199</v>
      </c>
      <c r="C3993" s="4">
        <v>-183.32626141912499</v>
      </c>
      <c r="D3993" s="4">
        <v>-57.426483588378701</v>
      </c>
      <c r="E3993" s="4">
        <v>16.178175685234699</v>
      </c>
      <c r="F3993" s="4">
        <v>-58.237340687656101</v>
      </c>
      <c r="G3993" s="4">
        <v>7.4413673458312504</v>
      </c>
      <c r="H3993" s="3">
        <v>569</v>
      </c>
    </row>
    <row r="3994" spans="1:8" x14ac:dyDescent="0.25">
      <c r="A3994" s="3">
        <v>3.0208964208093798</v>
      </c>
      <c r="B3994" s="4">
        <v>-189.657634249761</v>
      </c>
      <c r="C3994" s="4">
        <v>-183.37034136495799</v>
      </c>
      <c r="D3994" s="4">
        <v>-57.426040625820498</v>
      </c>
      <c r="E3994" s="4">
        <v>16.179513661965402</v>
      </c>
      <c r="F3994" s="4">
        <v>-58.237282424075303</v>
      </c>
      <c r="G3994" s="4">
        <v>7.4415433324037901</v>
      </c>
      <c r="H3994" s="3">
        <v>569</v>
      </c>
    </row>
    <row r="3995" spans="1:8" x14ac:dyDescent="0.25">
      <c r="A3995" s="3">
        <v>3.02165332294439</v>
      </c>
      <c r="B3995" s="4">
        <v>-189.70109997305599</v>
      </c>
      <c r="C3995" s="4">
        <v>-183.41442126441299</v>
      </c>
      <c r="D3995" s="4">
        <v>-57.425591892869903</v>
      </c>
      <c r="E3995" s="4">
        <v>16.180869407917399</v>
      </c>
      <c r="F3995" s="4">
        <v>-58.237218141018303</v>
      </c>
      <c r="G3995" s="4">
        <v>7.44173754956838</v>
      </c>
      <c r="H3995" s="3">
        <v>569</v>
      </c>
    </row>
    <row r="3996" spans="1:8" x14ac:dyDescent="0.25">
      <c r="A3996" s="3">
        <v>3.0224102250793901</v>
      </c>
      <c r="B3996" s="4">
        <v>-189.74456535451901</v>
      </c>
      <c r="C3996" s="4">
        <v>-183.45850111293399</v>
      </c>
      <c r="D3996" s="4">
        <v>-57.4251373857999</v>
      </c>
      <c r="E3996" s="4">
        <v>16.1822429430885</v>
      </c>
      <c r="F3996" s="4">
        <v>-58.237147835051204</v>
      </c>
      <c r="G3996" s="4">
        <v>7.4419500168149204</v>
      </c>
      <c r="H3996" s="3">
        <v>569</v>
      </c>
    </row>
    <row r="3997" spans="1:8" x14ac:dyDescent="0.25">
      <c r="A3997" s="3">
        <v>3.0231671272143998</v>
      </c>
      <c r="B3997" s="4">
        <v>-189.78803038977901</v>
      </c>
      <c r="C3997" s="4">
        <v>-183.50258090595901</v>
      </c>
      <c r="D3997" s="4">
        <v>-57.424677100489397</v>
      </c>
      <c r="E3997" s="4">
        <v>16.183634288677599</v>
      </c>
      <c r="F3997" s="4">
        <v>-58.237071502702896</v>
      </c>
      <c r="G3997" s="4">
        <v>7.4421807537531999</v>
      </c>
      <c r="H3997" s="3">
        <v>569</v>
      </c>
    </row>
    <row r="3998" spans="1:8" x14ac:dyDescent="0.25">
      <c r="A3998" s="3">
        <v>3.0239240293494101</v>
      </c>
      <c r="B3998" s="4">
        <v>-189.83149507445901</v>
      </c>
      <c r="C3998" s="4">
        <v>-183.546660638926</v>
      </c>
      <c r="D3998" s="4">
        <v>-57.4242110330432</v>
      </c>
      <c r="E3998" s="4">
        <v>16.185043465208601</v>
      </c>
      <c r="F3998" s="4">
        <v>-58.236989140451399</v>
      </c>
      <c r="G3998" s="4">
        <v>7.4424297801549804</v>
      </c>
      <c r="H3998" s="3">
        <v>569</v>
      </c>
    </row>
    <row r="3999" spans="1:8" x14ac:dyDescent="0.25">
      <c r="A3999" s="3">
        <v>3.0246809314844101</v>
      </c>
      <c r="B3999" s="4">
        <v>-189.87495940418299</v>
      </c>
      <c r="C3999" s="4">
        <v>-183.59074030727001</v>
      </c>
      <c r="D3999" s="4">
        <v>-57.423739179642297</v>
      </c>
      <c r="E3999" s="4">
        <v>16.186470492984402</v>
      </c>
      <c r="F3999" s="4">
        <v>-58.236900744810399</v>
      </c>
      <c r="G3999" s="4">
        <v>7.4426971156917698</v>
      </c>
      <c r="H3999" s="3">
        <v>569</v>
      </c>
    </row>
    <row r="4000" spans="1:8" x14ac:dyDescent="0.25">
      <c r="A4000" s="3">
        <v>3.0254378336194199</v>
      </c>
      <c r="B4000" s="4">
        <v>-189.91842337456899</v>
      </c>
      <c r="C4000" s="4">
        <v>-183.63481990642299</v>
      </c>
      <c r="D4000" s="4">
        <v>-57.423261536251701</v>
      </c>
      <c r="E4000" s="4">
        <v>16.187915392970002</v>
      </c>
      <c r="F4000" s="4">
        <v>-58.2368063122941</v>
      </c>
      <c r="G4000" s="4">
        <v>7.4429827800420796</v>
      </c>
      <c r="H4000" s="3">
        <v>569</v>
      </c>
    </row>
    <row r="4001" spans="1:8" x14ac:dyDescent="0.25">
      <c r="A4001" s="3">
        <v>3.0261947357544199</v>
      </c>
      <c r="B4001" s="4">
        <v>-189.96188698123299</v>
      </c>
      <c r="C4001" s="4">
        <v>-183.67889943181399</v>
      </c>
      <c r="D4001" s="4">
        <v>-57.422778099038403</v>
      </c>
      <c r="E4001" s="4">
        <v>16.189378185528199</v>
      </c>
      <c r="F4001" s="4">
        <v>-58.236705839471902</v>
      </c>
      <c r="G4001" s="4">
        <v>7.4432867927248703</v>
      </c>
      <c r="H4001" s="3">
        <v>569</v>
      </c>
    </row>
    <row r="4002" spans="1:8" x14ac:dyDescent="0.25">
      <c r="A4002" s="3">
        <v>3.0269516378894301</v>
      </c>
      <c r="B4002" s="4">
        <v>-190.005350219788</v>
      </c>
      <c r="C4002" s="4">
        <v>-183.72297887886899</v>
      </c>
      <c r="D4002" s="4">
        <v>-57.422288863825301</v>
      </c>
      <c r="E4002" s="4">
        <v>16.190858892072001</v>
      </c>
      <c r="F4002" s="4">
        <v>-58.236599322711697</v>
      </c>
      <c r="G4002" s="4">
        <v>7.4436091738767498</v>
      </c>
      <c r="H4002" s="3">
        <v>569</v>
      </c>
    </row>
    <row r="4003" spans="1:8" x14ac:dyDescent="0.25">
      <c r="A4003" s="3">
        <v>3.0277085400244399</v>
      </c>
      <c r="B4003" s="4">
        <v>-190.04881308584501</v>
      </c>
      <c r="C4003" s="4">
        <v>-183.76705824301399</v>
      </c>
      <c r="D4003" s="4">
        <v>-57.4217938268445</v>
      </c>
      <c r="E4003" s="4">
        <v>16.192357532785302</v>
      </c>
      <c r="F4003" s="4">
        <v>-58.236486758589002</v>
      </c>
      <c r="G4003" s="4">
        <v>7.4439499430136697</v>
      </c>
      <c r="H4003" s="3">
        <v>569</v>
      </c>
    </row>
    <row r="4004" spans="1:8" x14ac:dyDescent="0.25">
      <c r="A4004" s="3">
        <v>3.0284654421594399</v>
      </c>
      <c r="B4004" s="4">
        <v>-190.09227557501001</v>
      </c>
      <c r="C4004" s="4">
        <v>-183.81113751966799</v>
      </c>
      <c r="D4004" s="4">
        <v>-57.4212929843643</v>
      </c>
      <c r="E4004" s="4">
        <v>16.193874127750298</v>
      </c>
      <c r="F4004" s="4">
        <v>-58.236368143706002</v>
      </c>
      <c r="G4004" s="4">
        <v>7.4443091195797102</v>
      </c>
      <c r="H4004" s="3">
        <v>569</v>
      </c>
    </row>
    <row r="4005" spans="1:8" x14ac:dyDescent="0.25">
      <c r="A4005" s="3">
        <v>3.0292223442944501</v>
      </c>
      <c r="B4005" s="4">
        <v>-190.13573768288799</v>
      </c>
      <c r="C4005" s="4">
        <v>-183.855216704252</v>
      </c>
      <c r="D4005" s="4">
        <v>-57.420786332063599</v>
      </c>
      <c r="E4005" s="4">
        <v>16.195408698844101</v>
      </c>
      <c r="F4005" s="4">
        <v>-58.2362434744335</v>
      </c>
      <c r="G4005" s="4">
        <v>7.4446867237262699</v>
      </c>
      <c r="H4005" s="3">
        <v>569</v>
      </c>
    </row>
    <row r="4006" spans="1:8" x14ac:dyDescent="0.25">
      <c r="A4006" s="3">
        <v>3.0299792464294502</v>
      </c>
      <c r="B4006" s="4">
        <v>-190.17919940508</v>
      </c>
      <c r="C4006" s="4">
        <v>-183.89929579218099</v>
      </c>
      <c r="D4006" s="4">
        <v>-57.420273866098299</v>
      </c>
      <c r="E4006" s="4">
        <v>16.196961266506801</v>
      </c>
      <c r="F4006" s="4">
        <v>-58.236112747312703</v>
      </c>
      <c r="G4006" s="4">
        <v>7.4450827750978501</v>
      </c>
      <c r="H4006" s="3">
        <v>569</v>
      </c>
    </row>
    <row r="4007" spans="1:8" x14ac:dyDescent="0.25">
      <c r="A4007" s="3">
        <v>3.0307361485644599</v>
      </c>
      <c r="B4007" s="4">
        <v>-190.22266073718399</v>
      </c>
      <c r="C4007" s="4">
        <v>-183.94337477886901</v>
      </c>
      <c r="D4007" s="4">
        <v>-57.419755582733899</v>
      </c>
      <c r="E4007" s="4">
        <v>16.1985318508566</v>
      </c>
      <c r="F4007" s="4">
        <v>-58.235975958855398</v>
      </c>
      <c r="G4007" s="4">
        <v>7.4454972934345802</v>
      </c>
      <c r="H4007" s="3">
        <v>569</v>
      </c>
    </row>
    <row r="4008" spans="1:8" x14ac:dyDescent="0.25">
      <c r="A4008" s="3">
        <v>3.0314930506994702</v>
      </c>
      <c r="B4008" s="4">
        <v>-190.26612167479601</v>
      </c>
      <c r="C4008" s="4">
        <v>-183.98745365972599</v>
      </c>
      <c r="D4008" s="4">
        <v>-57.4192314779743</v>
      </c>
      <c r="E4008" s="4">
        <v>16.2001204728126</v>
      </c>
      <c r="F4008" s="4">
        <v>-58.235833105612102</v>
      </c>
      <c r="G4008" s="4">
        <v>7.4459302983688298</v>
      </c>
      <c r="H4008" s="3">
        <v>569</v>
      </c>
    </row>
    <row r="4009" spans="1:8" x14ac:dyDescent="0.25">
      <c r="A4009" s="3">
        <v>3.0322499528344702</v>
      </c>
      <c r="B4009" s="4">
        <v>-190.30958221350701</v>
      </c>
      <c r="C4009" s="4">
        <v>-184.03153243016001</v>
      </c>
      <c r="D4009" s="4">
        <v>-57.418701547769601</v>
      </c>
      <c r="E4009" s="4">
        <v>16.201727153465701</v>
      </c>
      <c r="F4009" s="4">
        <v>-58.235684184029402</v>
      </c>
      <c r="G4009" s="4">
        <v>7.4463818098541799</v>
      </c>
      <c r="H4009" s="3">
        <v>569</v>
      </c>
    </row>
    <row r="4010" spans="1:8" x14ac:dyDescent="0.25">
      <c r="A4010" s="3">
        <v>3.03300685496948</v>
      </c>
      <c r="B4010" s="4">
        <v>-190.353042348906</v>
      </c>
      <c r="C4010" s="4">
        <v>-184.075611085579</v>
      </c>
      <c r="D4010" s="4">
        <v>-57.418165788118301</v>
      </c>
      <c r="E4010" s="4">
        <v>16.203351913769598</v>
      </c>
      <c r="F4010" s="4">
        <v>-58.2355291906118</v>
      </c>
      <c r="G4010" s="4">
        <v>7.44685184767794</v>
      </c>
      <c r="H4010" s="3">
        <v>569</v>
      </c>
    </row>
    <row r="4011" spans="1:8" x14ac:dyDescent="0.25">
      <c r="A4011" s="3">
        <v>3.0337637571044902</v>
      </c>
      <c r="B4011" s="4">
        <v>-190.39650207658099</v>
      </c>
      <c r="C4011" s="4">
        <v>-184.119689621383</v>
      </c>
      <c r="D4011" s="4">
        <v>-57.417624195419997</v>
      </c>
      <c r="E4011" s="4">
        <v>16.204994773470698</v>
      </c>
      <c r="F4011" s="4">
        <v>-58.235368121829502</v>
      </c>
      <c r="G4011" s="4">
        <v>7.4473404317386098</v>
      </c>
      <c r="H4011" s="3">
        <v>569</v>
      </c>
    </row>
    <row r="4012" spans="1:8" x14ac:dyDescent="0.25">
      <c r="A4012" s="3">
        <v>3.0345206592394902</v>
      </c>
      <c r="B4012" s="4">
        <v>-190.43996139211501</v>
      </c>
      <c r="C4012" s="4">
        <v>-184.163768032973</v>
      </c>
      <c r="D4012" s="4">
        <v>-57.417076765524897</v>
      </c>
      <c r="E4012" s="4">
        <v>16.2066557539897</v>
      </c>
      <c r="F4012" s="4">
        <v>-58.235200974323803</v>
      </c>
      <c r="G4012" s="4">
        <v>7.4478475814242397</v>
      </c>
      <c r="H4012" s="3">
        <v>569</v>
      </c>
    </row>
    <row r="4013" spans="1:8" x14ac:dyDescent="0.25">
      <c r="A4013" s="3">
        <v>3.0352775613745</v>
      </c>
      <c r="B4013" s="4">
        <v>-190.48342029108699</v>
      </c>
      <c r="C4013" s="4">
        <v>-184.20784631574799</v>
      </c>
      <c r="D4013" s="4">
        <v>-57.416523494299703</v>
      </c>
      <c r="E4013" s="4">
        <v>16.208334876707301</v>
      </c>
      <c r="F4013" s="4">
        <v>-58.235027744444601</v>
      </c>
      <c r="G4013" s="4">
        <v>7.4483733170141297</v>
      </c>
      <c r="H4013" s="3">
        <v>569</v>
      </c>
    </row>
    <row r="4014" spans="1:8" x14ac:dyDescent="0.25">
      <c r="A4014" s="3">
        <v>3.0360344635095</v>
      </c>
      <c r="B4014" s="4">
        <v>-190.52687876907501</v>
      </c>
      <c r="C4014" s="4">
        <v>-184.25192446510201</v>
      </c>
      <c r="D4014" s="4">
        <v>-57.415964378118197</v>
      </c>
      <c r="E4014" s="4">
        <v>16.210032161474199</v>
      </c>
      <c r="F4014" s="4">
        <v>-58.2348484286548</v>
      </c>
      <c r="G4014" s="4">
        <v>7.4489176584536301</v>
      </c>
      <c r="H4014" s="3">
        <v>569</v>
      </c>
    </row>
    <row r="4015" spans="1:8" x14ac:dyDescent="0.25">
      <c r="A4015" s="3">
        <v>3.0367913656445098</v>
      </c>
      <c r="B4015" s="4">
        <v>-190.570336821654</v>
      </c>
      <c r="C4015" s="4">
        <v>-184.29600247642699</v>
      </c>
      <c r="D4015" s="4">
        <v>-57.4153994129762</v>
      </c>
      <c r="E4015" s="4">
        <v>16.211747629296799</v>
      </c>
      <c r="F4015" s="4">
        <v>-58.234663023687702</v>
      </c>
      <c r="G4015" s="4">
        <v>7.4494806248744601</v>
      </c>
      <c r="H4015" s="3">
        <v>569</v>
      </c>
    </row>
    <row r="4016" spans="1:8" x14ac:dyDescent="0.25">
      <c r="A4016" s="3">
        <v>3.03754826777952</v>
      </c>
      <c r="B4016" s="4">
        <v>-190.61379444439399</v>
      </c>
      <c r="C4016" s="4">
        <v>-184.34008034511299</v>
      </c>
      <c r="D4016" s="4">
        <v>-57.414828594825202</v>
      </c>
      <c r="E4016" s="4">
        <v>16.213481301325</v>
      </c>
      <c r="F4016" s="4">
        <v>-58.234471525839602</v>
      </c>
      <c r="G4016" s="4">
        <v>7.4500622367430003</v>
      </c>
      <c r="H4016" s="3">
        <v>569</v>
      </c>
    </row>
    <row r="4017" spans="1:8" x14ac:dyDescent="0.25">
      <c r="A4017" s="3">
        <v>3.03830516991452</v>
      </c>
      <c r="B4017" s="4">
        <v>-190.65725163286501</v>
      </c>
      <c r="C4017" s="4">
        <v>-184.38415806654601</v>
      </c>
      <c r="D4017" s="4">
        <v>-57.4142519199034</v>
      </c>
      <c r="E4017" s="4">
        <v>16.215233197847599</v>
      </c>
      <c r="F4017" s="4">
        <v>-58.2342739315933</v>
      </c>
      <c r="G4017" s="4">
        <v>7.4506625139680596</v>
      </c>
      <c r="H4017" s="3">
        <v>569</v>
      </c>
    </row>
    <row r="4018" spans="1:8" x14ac:dyDescent="0.25">
      <c r="A4018" s="3">
        <v>3.0390620720495298</v>
      </c>
      <c r="B4018" s="4">
        <v>-190.70070838263101</v>
      </c>
      <c r="C4018" s="4">
        <v>-184.42823563611199</v>
      </c>
      <c r="D4018" s="4">
        <v>-57.413669384100999</v>
      </c>
      <c r="E4018" s="4">
        <v>16.217003340218898</v>
      </c>
      <c r="F4018" s="4">
        <v>-58.234070237543399</v>
      </c>
      <c r="G4018" s="4">
        <v>7.4512814761259198</v>
      </c>
      <c r="H4018" s="3">
        <v>569</v>
      </c>
    </row>
    <row r="4019" spans="1:8" x14ac:dyDescent="0.25">
      <c r="A4019" s="3">
        <v>3.0398189741845298</v>
      </c>
      <c r="B4019" s="4">
        <v>-190.744164689256</v>
      </c>
      <c r="C4019" s="4">
        <v>-184.472313049192</v>
      </c>
      <c r="D4019" s="4">
        <v>-57.413080983488598</v>
      </c>
      <c r="E4019" s="4">
        <v>16.218791749253899</v>
      </c>
      <c r="F4019" s="4">
        <v>-58.233860440193098</v>
      </c>
      <c r="G4019" s="4">
        <v>7.4519191430790297</v>
      </c>
      <c r="H4019" s="3">
        <v>569</v>
      </c>
    </row>
    <row r="4020" spans="1:8" x14ac:dyDescent="0.25">
      <c r="A4020" s="3">
        <v>3.0405758763195401</v>
      </c>
      <c r="B4020" s="4">
        <v>-190.78762054829801</v>
      </c>
      <c r="C4020" s="4">
        <v>-184.51639030116499</v>
      </c>
      <c r="D4020" s="4">
        <v>-57.412486714349399</v>
      </c>
      <c r="E4020" s="4">
        <v>16.220598445131198</v>
      </c>
      <c r="F4020" s="4">
        <v>-58.2336445359824</v>
      </c>
      <c r="G4020" s="4">
        <v>7.45257553488997</v>
      </c>
      <c r="H4020" s="3">
        <v>569</v>
      </c>
    </row>
    <row r="4021" spans="1:8" x14ac:dyDescent="0.25">
      <c r="A4021" s="3">
        <v>3.0413327784545499</v>
      </c>
      <c r="B4021" s="4">
        <v>-190.83107595531399</v>
      </c>
      <c r="C4021" s="4">
        <v>-184.56046738740801</v>
      </c>
      <c r="D4021" s="4">
        <v>-57.411886572410303</v>
      </c>
      <c r="E4021" s="4">
        <v>16.222423449728399</v>
      </c>
      <c r="F4021" s="4">
        <v>-58.233422521377697</v>
      </c>
      <c r="G4021" s="4">
        <v>7.45325067154831</v>
      </c>
      <c r="H4021" s="3">
        <v>569</v>
      </c>
    </row>
    <row r="4022" spans="1:8" x14ac:dyDescent="0.25">
      <c r="A4022" s="3">
        <v>3.0420896805895499</v>
      </c>
      <c r="B4022" s="4">
        <v>-190.87453090585799</v>
      </c>
      <c r="C4022" s="4">
        <v>-184.60454430329301</v>
      </c>
      <c r="D4022" s="4">
        <v>-57.411280554035201</v>
      </c>
      <c r="E4022" s="4">
        <v>16.224266782996001</v>
      </c>
      <c r="F4022" s="4">
        <v>-58.233194392894703</v>
      </c>
      <c r="G4022" s="4">
        <v>7.45394457290279</v>
      </c>
      <c r="H4022" s="3">
        <v>569</v>
      </c>
    </row>
    <row r="4023" spans="1:8" x14ac:dyDescent="0.25">
      <c r="A4023" s="3">
        <v>3.0428465827245601</v>
      </c>
      <c r="B4023" s="4">
        <v>-190.91798539548</v>
      </c>
      <c r="C4023" s="4">
        <v>-184.64862104419299</v>
      </c>
      <c r="D4023" s="4">
        <v>-57.410668655263102</v>
      </c>
      <c r="E4023" s="4">
        <v>16.226128465880901</v>
      </c>
      <c r="F4023" s="4">
        <v>-58.232960147144098</v>
      </c>
      <c r="G4023" s="4">
        <v>7.4546572585198296</v>
      </c>
      <c r="H4023" s="3">
        <v>569</v>
      </c>
    </row>
    <row r="4024" spans="1:8" x14ac:dyDescent="0.25">
      <c r="A4024" s="3">
        <v>3.0436034848595601</v>
      </c>
      <c r="B4024" s="4">
        <v>-190.96143941972801</v>
      </c>
      <c r="C4024" s="4">
        <v>-184.69269760547499</v>
      </c>
      <c r="D4024" s="4">
        <v>-57.410050871917598</v>
      </c>
      <c r="E4024" s="4">
        <v>16.228008519994699</v>
      </c>
      <c r="F4024" s="4">
        <v>-58.232719780439197</v>
      </c>
      <c r="G4024" s="4">
        <v>7.4553887488794999</v>
      </c>
      <c r="H4024" s="3">
        <v>569</v>
      </c>
    </row>
    <row r="4025" spans="1:8" x14ac:dyDescent="0.25">
      <c r="A4025" s="3">
        <v>3.0443603869945699</v>
      </c>
      <c r="B4025" s="4">
        <v>-191.004892974146</v>
      </c>
      <c r="C4025" s="4">
        <v>-184.73677398250501</v>
      </c>
      <c r="D4025" s="4">
        <v>-57.409427200243599</v>
      </c>
      <c r="E4025" s="4">
        <v>16.229906965676101</v>
      </c>
      <c r="F4025" s="4">
        <v>-58.232473289307698</v>
      </c>
      <c r="G4025" s="4">
        <v>7.4561390638177398</v>
      </c>
      <c r="H4025" s="3">
        <v>569</v>
      </c>
    </row>
    <row r="4026" spans="1:8" x14ac:dyDescent="0.25">
      <c r="A4026" s="3">
        <v>3.0451172891295801</v>
      </c>
      <c r="B4026" s="4">
        <v>-191.04834605427601</v>
      </c>
      <c r="C4026" s="4">
        <v>-184.780850170647</v>
      </c>
      <c r="D4026" s="4">
        <v>-57.408797636232102</v>
      </c>
      <c r="E4026" s="4">
        <v>16.2318238240446</v>
      </c>
      <c r="F4026" s="4">
        <v>-58.232220670373202</v>
      </c>
      <c r="G4026" s="4">
        <v>7.4569082228855397</v>
      </c>
      <c r="H4026" s="3">
        <v>569</v>
      </c>
    </row>
    <row r="4027" spans="1:8" x14ac:dyDescent="0.25">
      <c r="A4027" s="3">
        <v>3.0458741912645801</v>
      </c>
      <c r="B4027" s="4">
        <v>-191.09179865565699</v>
      </c>
      <c r="C4027" s="4">
        <v>-184.82492616526201</v>
      </c>
      <c r="D4027" s="4">
        <v>-57.408162176094898</v>
      </c>
      <c r="E4027" s="4">
        <v>16.2337591155576</v>
      </c>
      <c r="F4027" s="4">
        <v>-58.231961919967702</v>
      </c>
      <c r="G4027" s="4">
        <v>7.4576962465300998</v>
      </c>
      <c r="H4027" s="3">
        <v>569</v>
      </c>
    </row>
    <row r="4028" spans="1:8" x14ac:dyDescent="0.25">
      <c r="A4028" s="3">
        <v>3.0466310933995899</v>
      </c>
      <c r="B4028" s="4">
        <v>-191.135250773823</v>
      </c>
      <c r="C4028" s="4">
        <v>-184.86900196170501</v>
      </c>
      <c r="D4028" s="4">
        <v>-57.407520815710399</v>
      </c>
      <c r="E4028" s="4">
        <v>16.235712861695799</v>
      </c>
      <c r="F4028" s="4">
        <v>-58.231697034653699</v>
      </c>
      <c r="G4028" s="4">
        <v>7.4585031545047098</v>
      </c>
      <c r="H4028" s="3">
        <v>569</v>
      </c>
    </row>
    <row r="4029" spans="1:8" x14ac:dyDescent="0.25">
      <c r="A4029" s="3">
        <v>3.0473879955346002</v>
      </c>
      <c r="B4029" s="4">
        <v>-191.17870240430901</v>
      </c>
      <c r="C4029" s="4">
        <v>-184.91307755533401</v>
      </c>
      <c r="D4029" s="4">
        <v>-57.406873551133302</v>
      </c>
      <c r="E4029" s="4">
        <v>16.2376850834127</v>
      </c>
      <c r="F4029" s="4">
        <v>-58.2314260108963</v>
      </c>
      <c r="G4029" s="4">
        <v>7.4593289668675302</v>
      </c>
      <c r="H4029" s="3">
        <v>569</v>
      </c>
    </row>
    <row r="4030" spans="1:8" x14ac:dyDescent="0.25">
      <c r="A4030" s="3">
        <v>3.0481448976696002</v>
      </c>
      <c r="B4030" s="4">
        <v>-191.22215354264199</v>
      </c>
      <c r="C4030" s="4">
        <v>-184.9571529415</v>
      </c>
      <c r="D4030" s="4">
        <v>-57.406220378699501</v>
      </c>
      <c r="E4030" s="4">
        <v>16.239675800812901</v>
      </c>
      <c r="F4030" s="4">
        <v>-58.231148845187001</v>
      </c>
      <c r="G4030" s="4">
        <v>7.4601737036041396</v>
      </c>
      <c r="H4030" s="3">
        <v>569</v>
      </c>
    </row>
    <row r="4031" spans="1:8" x14ac:dyDescent="0.25">
      <c r="A4031" s="3">
        <v>3.04890179980461</v>
      </c>
      <c r="B4031" s="4">
        <v>-191.26560418435099</v>
      </c>
      <c r="C4031" s="4">
        <v>-185.001228115553</v>
      </c>
      <c r="D4031" s="4">
        <v>-57.405561294142402</v>
      </c>
      <c r="E4031" s="4">
        <v>16.241685035846899</v>
      </c>
      <c r="F4031" s="4">
        <v>-58.230865534029299</v>
      </c>
      <c r="G4031" s="4">
        <v>7.4610373846710702</v>
      </c>
      <c r="H4031" s="3">
        <v>569</v>
      </c>
    </row>
    <row r="4032" spans="1:8" x14ac:dyDescent="0.25">
      <c r="A4032" s="3">
        <v>3.04965870193961</v>
      </c>
      <c r="B4032" s="4">
        <v>-191.30905432495899</v>
      </c>
      <c r="C4032" s="4">
        <v>-185.04530307284</v>
      </c>
      <c r="D4032" s="4">
        <v>-57.404896293658197</v>
      </c>
      <c r="E4032" s="4">
        <v>16.243712809063702</v>
      </c>
      <c r="F4032" s="4">
        <v>-58.230576073872101</v>
      </c>
      <c r="G4032" s="4">
        <v>7.4619200301998703</v>
      </c>
      <c r="H4032" s="3">
        <v>569</v>
      </c>
    </row>
    <row r="4033" spans="1:8" x14ac:dyDescent="0.25">
      <c r="A4033" s="3">
        <v>3.0504156040746202</v>
      </c>
      <c r="B4033" s="4">
        <v>-191.35250395998699</v>
      </c>
      <c r="C4033" s="4">
        <v>-185.08937780870701</v>
      </c>
      <c r="D4033" s="4">
        <v>-57.404225373410497</v>
      </c>
      <c r="E4033" s="4">
        <v>16.2457591411194</v>
      </c>
      <c r="F4033" s="4">
        <v>-58.230280461238102</v>
      </c>
      <c r="G4033" s="4">
        <v>7.4628216601045096</v>
      </c>
      <c r="H4033" s="3">
        <v>569</v>
      </c>
    </row>
    <row r="4034" spans="1:8" x14ac:dyDescent="0.25">
      <c r="A4034" s="3">
        <v>3.05117250620963</v>
      </c>
      <c r="B4034" s="4">
        <v>-191.395953084952</v>
      </c>
      <c r="C4034" s="4">
        <v>-185.133452318493</v>
      </c>
      <c r="D4034" s="4">
        <v>-57.403548529194701</v>
      </c>
      <c r="E4034" s="4">
        <v>16.247824053802901</v>
      </c>
      <c r="F4034" s="4">
        <v>-58.229978692604</v>
      </c>
      <c r="G4034" s="4">
        <v>7.4637422944479104</v>
      </c>
      <c r="H4034" s="3">
        <v>569</v>
      </c>
    </row>
    <row r="4035" spans="1:8" x14ac:dyDescent="0.25">
      <c r="A4035" s="3">
        <v>3.05192940834463</v>
      </c>
      <c r="B4035" s="4">
        <v>-191.43940169536901</v>
      </c>
      <c r="C4035" s="4">
        <v>-185.17752659754001</v>
      </c>
      <c r="D4035" s="4">
        <v>-57.402865757367998</v>
      </c>
      <c r="E4035" s="4">
        <v>16.249907567198299</v>
      </c>
      <c r="F4035" s="4">
        <v>-58.229670764392999</v>
      </c>
      <c r="G4035" s="4">
        <v>7.4646819534636597</v>
      </c>
      <c r="H4035" s="3">
        <v>569</v>
      </c>
    </row>
    <row r="4036" spans="1:8" x14ac:dyDescent="0.25">
      <c r="A4036" s="3">
        <v>3.0526863104796398</v>
      </c>
      <c r="B4036" s="4">
        <v>-191.48284978674999</v>
      </c>
      <c r="C4036" s="4">
        <v>-185.22160064118299</v>
      </c>
      <c r="D4036" s="4">
        <v>-57.402177053838699</v>
      </c>
      <c r="E4036" s="4">
        <v>16.252009702767999</v>
      </c>
      <c r="F4036" s="4">
        <v>-58.229356673144501</v>
      </c>
      <c r="G4036" s="4">
        <v>7.4656406570387599</v>
      </c>
      <c r="H4036" s="3">
        <v>569</v>
      </c>
    </row>
    <row r="4037" spans="1:8" x14ac:dyDescent="0.25">
      <c r="A4037" s="3">
        <v>3.0534432126146398</v>
      </c>
      <c r="B4037" s="4">
        <v>-191.526297354603</v>
      </c>
      <c r="C4037" s="4">
        <v>-185.265674444756</v>
      </c>
      <c r="D4037" s="4">
        <v>-57.401482414711197</v>
      </c>
      <c r="E4037" s="4">
        <v>16.2541304813846</v>
      </c>
      <c r="F4037" s="4">
        <v>-58.229036415416999</v>
      </c>
      <c r="G4037" s="4">
        <v>7.46661842501035</v>
      </c>
      <c r="H4037" s="3">
        <v>569</v>
      </c>
    </row>
    <row r="4038" spans="1:8" x14ac:dyDescent="0.25">
      <c r="A4038" s="3">
        <v>3.05420011474965</v>
      </c>
      <c r="B4038" s="4">
        <v>-191.56974439443499</v>
      </c>
      <c r="C4038" s="4">
        <v>-185.30974800359101</v>
      </c>
      <c r="D4038" s="4">
        <v>-57.4007818360028</v>
      </c>
      <c r="E4038" s="4">
        <v>16.2562699241962</v>
      </c>
      <c r="F4038" s="4">
        <v>-58.2287099874844</v>
      </c>
      <c r="G4038" s="4">
        <v>7.4676152780916896</v>
      </c>
      <c r="H4038" s="3">
        <v>569</v>
      </c>
    </row>
    <row r="4039" spans="1:8" x14ac:dyDescent="0.25">
      <c r="A4039" s="3">
        <v>3.0549570168846598</v>
      </c>
      <c r="B4039" s="4">
        <v>-191.61319090174899</v>
      </c>
      <c r="C4039" s="4">
        <v>-185.353821313015</v>
      </c>
      <c r="D4039" s="4">
        <v>-57.400075313793998</v>
      </c>
      <c r="E4039" s="4">
        <v>16.258428052166298</v>
      </c>
      <c r="F4039" s="4">
        <v>-58.2283773859711</v>
      </c>
      <c r="G4039" s="4">
        <v>7.4686312359346498</v>
      </c>
      <c r="H4039" s="3">
        <v>569</v>
      </c>
    </row>
    <row r="4040" spans="1:8" x14ac:dyDescent="0.25">
      <c r="A4040" s="3">
        <v>3.0557139190196598</v>
      </c>
      <c r="B4040" s="4">
        <v>-191.656636872044</v>
      </c>
      <c r="C4040" s="4">
        <v>-185.397894368355</v>
      </c>
      <c r="D4040" s="4">
        <v>-57.399362844201498</v>
      </c>
      <c r="E4040" s="4">
        <v>16.260604886157399</v>
      </c>
      <c r="F4040" s="4">
        <v>-58.228038607378302</v>
      </c>
      <c r="G4040" s="4">
        <v>7.46966631857478</v>
      </c>
      <c r="H4040" s="3">
        <v>569</v>
      </c>
    </row>
    <row r="4041" spans="1:8" x14ac:dyDescent="0.25">
      <c r="A4041" s="3">
        <v>3.0564708211546701</v>
      </c>
      <c r="B4041" s="4">
        <v>-191.700082300817</v>
      </c>
      <c r="C4041" s="4">
        <v>-185.441967164934</v>
      </c>
      <c r="D4041" s="4">
        <v>-57.398644423224098</v>
      </c>
      <c r="E4041" s="4">
        <v>16.2628004474006</v>
      </c>
      <c r="F4041" s="4">
        <v>-58.227693648103603</v>
      </c>
      <c r="G4041" s="4">
        <v>7.4707205463722</v>
      </c>
      <c r="H4041" s="3">
        <v>569</v>
      </c>
    </row>
    <row r="4042" spans="1:8" x14ac:dyDescent="0.25">
      <c r="A4042" s="3">
        <v>3.0572277232896701</v>
      </c>
      <c r="B4042" s="4">
        <v>-191.74352718356201</v>
      </c>
      <c r="C4042" s="4">
        <v>-185.48603969807201</v>
      </c>
      <c r="D4042" s="4">
        <v>-57.397920046867902</v>
      </c>
      <c r="E4042" s="4">
        <v>16.265014757113399</v>
      </c>
      <c r="F4042" s="4">
        <v>-58.227342504651801</v>
      </c>
      <c r="G4042" s="4">
        <v>7.4717939393674699</v>
      </c>
      <c r="H4042" s="3">
        <v>569</v>
      </c>
    </row>
    <row r="4043" spans="1:8" x14ac:dyDescent="0.25">
      <c r="A4043" s="3">
        <v>3.0579846254246799</v>
      </c>
      <c r="B4043" s="4">
        <v>-191.78697151577001</v>
      </c>
      <c r="C4043" s="4">
        <v>-185.53011196308799</v>
      </c>
      <c r="D4043" s="4">
        <v>-57.397189711250498</v>
      </c>
      <c r="E4043" s="4">
        <v>16.267247836182602</v>
      </c>
      <c r="F4043" s="4">
        <v>-58.226985173448</v>
      </c>
      <c r="G4043" s="4">
        <v>7.4728865178528201</v>
      </c>
      <c r="H4043" s="3">
        <v>569</v>
      </c>
    </row>
    <row r="4044" spans="1:8" x14ac:dyDescent="0.25">
      <c r="A4044" s="3">
        <v>3.0587415275596901</v>
      </c>
      <c r="B4044" s="4">
        <v>-191.83041529292899</v>
      </c>
      <c r="C4044" s="4">
        <v>-185.57418395529601</v>
      </c>
      <c r="D4044" s="4">
        <v>-57.3964534125775</v>
      </c>
      <c r="E4044" s="4">
        <v>16.269499705233599</v>
      </c>
      <c r="F4044" s="4">
        <v>-58.2266216511089</v>
      </c>
      <c r="G4044" s="4">
        <v>7.4739983015430402</v>
      </c>
      <c r="H4044" s="3">
        <v>569</v>
      </c>
    </row>
    <row r="4045" spans="1:8" x14ac:dyDescent="0.25">
      <c r="A4045" s="3">
        <v>3.0594984296946901</v>
      </c>
      <c r="B4045" s="4">
        <v>-191.873858510524</v>
      </c>
      <c r="C4045" s="4">
        <v>-185.61825567000901</v>
      </c>
      <c r="D4045" s="4">
        <v>-57.3957111466679</v>
      </c>
      <c r="E4045" s="4">
        <v>16.271770386083599</v>
      </c>
      <c r="F4045" s="4">
        <v>-58.226251933984798</v>
      </c>
      <c r="G4045" s="4">
        <v>7.4751293109745998</v>
      </c>
      <c r="H4045" s="3">
        <v>569</v>
      </c>
    </row>
    <row r="4046" spans="1:8" x14ac:dyDescent="0.25">
      <c r="A4046" s="3">
        <v>3.0602553318296999</v>
      </c>
      <c r="B4046" s="4">
        <v>-191.91730116403701</v>
      </c>
      <c r="C4046" s="4">
        <v>-185.66232710253601</v>
      </c>
      <c r="D4046" s="4">
        <v>-57.394962909742503</v>
      </c>
      <c r="E4046" s="4">
        <v>16.2740598993297</v>
      </c>
      <c r="F4046" s="4">
        <v>-58.225876018571498</v>
      </c>
      <c r="G4046" s="4">
        <v>7.4762795662479302</v>
      </c>
      <c r="H4046" s="3">
        <v>569</v>
      </c>
    </row>
    <row r="4047" spans="1:8" x14ac:dyDescent="0.25">
      <c r="A4047" s="3">
        <v>3.0610122339647101</v>
      </c>
      <c r="B4047" s="4">
        <v>-191.96074324894701</v>
      </c>
      <c r="C4047" s="4">
        <v>-185.70639824818599</v>
      </c>
      <c r="D4047" s="4">
        <v>-57.394208697780599</v>
      </c>
      <c r="E4047" s="4">
        <v>16.276368266316901</v>
      </c>
      <c r="F4047" s="4">
        <v>-58.225493901357602</v>
      </c>
      <c r="G4047" s="4">
        <v>7.4774490874931701</v>
      </c>
      <c r="H4047" s="3">
        <v>569</v>
      </c>
    </row>
    <row r="4048" spans="1:8" x14ac:dyDescent="0.25">
      <c r="A4048" s="3">
        <v>3.0617691360997101</v>
      </c>
      <c r="B4048" s="4">
        <v>-192.004184760729</v>
      </c>
      <c r="C4048" s="4">
        <v>-185.750469102262</v>
      </c>
      <c r="D4048" s="4">
        <v>-57.393448506851897</v>
      </c>
      <c r="E4048" s="4">
        <v>16.278695508122102</v>
      </c>
      <c r="F4048" s="4">
        <v>-58.225105578807103</v>
      </c>
      <c r="G4048" s="4">
        <v>7.4786378949235299</v>
      </c>
      <c r="H4048" s="3">
        <v>569</v>
      </c>
    </row>
    <row r="4049" spans="1:8" x14ac:dyDescent="0.25">
      <c r="A4049" s="3">
        <v>3.0625260382347199</v>
      </c>
      <c r="B4049" s="4">
        <v>-192.047625694858</v>
      </c>
      <c r="C4049" s="4">
        <v>-185.79453966006699</v>
      </c>
      <c r="D4049" s="4">
        <v>-57.3926823330414</v>
      </c>
      <c r="E4049" s="4">
        <v>16.2810416457848</v>
      </c>
      <c r="F4049" s="4">
        <v>-58.224711047396902</v>
      </c>
      <c r="G4049" s="4">
        <v>7.4798460087210099</v>
      </c>
      <c r="H4049" s="3">
        <v>569</v>
      </c>
    </row>
    <row r="4050" spans="1:8" x14ac:dyDescent="0.25">
      <c r="A4050" s="3">
        <v>3.0632829403697199</v>
      </c>
      <c r="B4050" s="4">
        <v>-192.09106604680201</v>
      </c>
      <c r="C4050" s="4">
        <v>-185.83860991689801</v>
      </c>
      <c r="D4050" s="4">
        <v>-57.391910172306197</v>
      </c>
      <c r="E4050" s="4">
        <v>16.283406700744798</v>
      </c>
      <c r="F4050" s="4">
        <v>-58.224310303597598</v>
      </c>
      <c r="G4050" s="4">
        <v>7.4810734490948203</v>
      </c>
      <c r="H4050" s="3">
        <v>569</v>
      </c>
    </row>
    <row r="4051" spans="1:8" x14ac:dyDescent="0.25">
      <c r="A4051" s="3">
        <v>3.0640398425047302</v>
      </c>
      <c r="B4051" s="4">
        <v>-192.134505812029</v>
      </c>
      <c r="C4051" s="4">
        <v>-185.882679868054</v>
      </c>
      <c r="D4051" s="4">
        <v>-57.391132020963802</v>
      </c>
      <c r="E4051" s="4">
        <v>16.285790693347099</v>
      </c>
      <c r="F4051" s="4">
        <v>-58.223903343871797</v>
      </c>
      <c r="G4051" s="4">
        <v>7.4823202362869896</v>
      </c>
      <c r="H4051" s="3">
        <v>569</v>
      </c>
    </row>
    <row r="4052" spans="1:8" x14ac:dyDescent="0.25">
      <c r="A4052" s="3">
        <v>3.0647967446397399</v>
      </c>
      <c r="B4052" s="4">
        <v>-192.17794498600401</v>
      </c>
      <c r="C4052" s="4">
        <v>-185.92674950882801</v>
      </c>
      <c r="D4052" s="4">
        <v>-57.390347874895802</v>
      </c>
      <c r="E4052" s="4">
        <v>16.288193645280899</v>
      </c>
      <c r="F4052" s="4">
        <v>-58.223490164700102</v>
      </c>
      <c r="G4052" s="4">
        <v>7.4835863904915199</v>
      </c>
      <c r="H4052" s="3">
        <v>569</v>
      </c>
    </row>
    <row r="4053" spans="1:8" x14ac:dyDescent="0.25">
      <c r="A4053" s="3">
        <v>3.06555364677474</v>
      </c>
      <c r="B4053" s="4">
        <v>-192.221383564186</v>
      </c>
      <c r="C4053" s="4">
        <v>-185.97081883451099</v>
      </c>
      <c r="D4053" s="4">
        <v>-57.389557730038703</v>
      </c>
      <c r="E4053" s="4">
        <v>16.290615578076402</v>
      </c>
      <c r="F4053" s="4">
        <v>-58.223070762518702</v>
      </c>
      <c r="G4053" s="4">
        <v>7.4848719320475796</v>
      </c>
      <c r="H4053" s="3">
        <v>569</v>
      </c>
    </row>
    <row r="4054" spans="1:8" x14ac:dyDescent="0.25">
      <c r="A4054" s="3">
        <v>3.0663105489097502</v>
      </c>
      <c r="B4054" s="4">
        <v>-192.26482154203501</v>
      </c>
      <c r="C4054" s="4">
        <v>-186.014887840391</v>
      </c>
      <c r="D4054" s="4">
        <v>-57.388761582568399</v>
      </c>
      <c r="E4054" s="4">
        <v>16.293056512539099</v>
      </c>
      <c r="F4054" s="4">
        <v>-58.222645133832103</v>
      </c>
      <c r="G4054" s="4">
        <v>7.4861768810925398</v>
      </c>
      <c r="H4054" s="3">
        <v>569</v>
      </c>
    </row>
    <row r="4055" spans="1:8" x14ac:dyDescent="0.25">
      <c r="A4055" s="3">
        <v>3.0670674510447502</v>
      </c>
      <c r="B4055" s="4">
        <v>-192.30825891500501</v>
      </c>
      <c r="C4055" s="4">
        <v>-186.058956521754</v>
      </c>
      <c r="D4055" s="4">
        <v>-57.3879594287516</v>
      </c>
      <c r="E4055" s="4">
        <v>16.295516469204301</v>
      </c>
      <c r="F4055" s="4">
        <v>-58.222213275120701</v>
      </c>
      <c r="G4055" s="4">
        <v>7.4875012578454498</v>
      </c>
      <c r="H4055" s="3">
        <v>569</v>
      </c>
    </row>
    <row r="4056" spans="1:8" x14ac:dyDescent="0.25">
      <c r="A4056" s="3">
        <v>3.06782435317976</v>
      </c>
      <c r="B4056" s="4">
        <v>-192.35169567854899</v>
      </c>
      <c r="C4056" s="4">
        <v>-186.10302487388299</v>
      </c>
      <c r="D4056" s="4">
        <v>-57.387151264329603</v>
      </c>
      <c r="E4056" s="4">
        <v>16.297995470228098</v>
      </c>
      <c r="F4056" s="4">
        <v>-58.221775182749298</v>
      </c>
      <c r="G4056" s="4">
        <v>7.4888450828881004</v>
      </c>
      <c r="H4056" s="3">
        <v>569</v>
      </c>
    </row>
    <row r="4057" spans="1:8" x14ac:dyDescent="0.25">
      <c r="A4057" s="3">
        <v>3.0685812553147702</v>
      </c>
      <c r="B4057" s="4">
        <v>-192.39513182811601</v>
      </c>
      <c r="C4057" s="4">
        <v>-186.14709289205999</v>
      </c>
      <c r="D4057" s="4">
        <v>-57.3863370854354</v>
      </c>
      <c r="E4057" s="4">
        <v>16.300493536573899</v>
      </c>
      <c r="F4057" s="4">
        <v>-58.221330853292599</v>
      </c>
      <c r="G4057" s="4">
        <v>7.4902083761666303</v>
      </c>
      <c r="H4057" s="3">
        <v>569</v>
      </c>
    </row>
    <row r="4058" spans="1:8" x14ac:dyDescent="0.25">
      <c r="A4058" s="3">
        <v>3.0693381574497698</v>
      </c>
      <c r="B4058" s="4">
        <v>-192.43856735915099</v>
      </c>
      <c r="C4058" s="4">
        <v>-186.19116057156</v>
      </c>
      <c r="D4058" s="4">
        <v>-57.3855168882518</v>
      </c>
      <c r="E4058" s="4">
        <v>16.303010689061399</v>
      </c>
      <c r="F4058" s="4">
        <v>-58.2208802831342</v>
      </c>
      <c r="G4058" s="4">
        <v>7.4915911582214099</v>
      </c>
      <c r="H4058" s="3">
        <v>569</v>
      </c>
    </row>
    <row r="4059" spans="1:8" x14ac:dyDescent="0.25">
      <c r="A4059" s="3">
        <v>3.07009505958478</v>
      </c>
      <c r="B4059" s="4">
        <v>-192.48200226709801</v>
      </c>
      <c r="C4059" s="4">
        <v>-186.235227907661</v>
      </c>
      <c r="D4059" s="4">
        <v>-57.384690668685202</v>
      </c>
      <c r="E4059" s="4">
        <v>16.305546949367201</v>
      </c>
      <c r="F4059" s="4">
        <v>-58.220423468853902</v>
      </c>
      <c r="G4059" s="4">
        <v>7.4929934489986696</v>
      </c>
      <c r="H4059" s="3">
        <v>569</v>
      </c>
    </row>
    <row r="4060" spans="1:8" x14ac:dyDescent="0.25">
      <c r="A4060" s="3">
        <v>3.07085196171978</v>
      </c>
      <c r="B4060" s="4">
        <v>-192.52543654739799</v>
      </c>
      <c r="C4060" s="4">
        <v>-186.279294895633</v>
      </c>
      <c r="D4060" s="4">
        <v>-57.383858422932903</v>
      </c>
      <c r="E4060" s="4">
        <v>16.3081023382843</v>
      </c>
      <c r="F4060" s="4">
        <v>-58.219960406795899</v>
      </c>
      <c r="G4060" s="4">
        <v>7.49441526917576</v>
      </c>
      <c r="H4060" s="3">
        <v>569</v>
      </c>
    </row>
    <row r="4061" spans="1:8" x14ac:dyDescent="0.25">
      <c r="A4061" s="3">
        <v>3.0716088638547898</v>
      </c>
      <c r="B4061" s="4">
        <v>-192.56887019548699</v>
      </c>
      <c r="C4061" s="4">
        <v>-186.32336153074701</v>
      </c>
      <c r="D4061" s="4">
        <v>-57.383020146891397</v>
      </c>
      <c r="E4061" s="4">
        <v>16.310676877537801</v>
      </c>
      <c r="F4061" s="4">
        <v>-58.219491093395</v>
      </c>
      <c r="G4061" s="4">
        <v>7.4958566391601602</v>
      </c>
      <c r="H4061" s="3">
        <v>569</v>
      </c>
    </row>
    <row r="4062" spans="1:8" x14ac:dyDescent="0.25">
      <c r="A4062" s="3">
        <v>3.0723657659898</v>
      </c>
      <c r="B4062" s="4">
        <v>-192.61230320679999</v>
      </c>
      <c r="C4062" s="4">
        <v>-186.36742780827001</v>
      </c>
      <c r="D4062" s="4">
        <v>-57.3821758367828</v>
      </c>
      <c r="E4062" s="4">
        <v>16.313270587862</v>
      </c>
      <c r="F4062" s="4">
        <v>-58.219015525277001</v>
      </c>
      <c r="G4062" s="4">
        <v>7.4973175787804598</v>
      </c>
      <c r="H4062" s="3">
        <v>569</v>
      </c>
    </row>
    <row r="4063" spans="1:8" x14ac:dyDescent="0.25">
      <c r="A4063" s="3">
        <v>3.0731226681248001</v>
      </c>
      <c r="B4063" s="4">
        <v>-192.655735576768</v>
      </c>
      <c r="C4063" s="4">
        <v>-186.41149372346601</v>
      </c>
      <c r="D4063" s="4">
        <v>-57.3813254885929</v>
      </c>
      <c r="E4063" s="4">
        <v>16.315883490725898</v>
      </c>
      <c r="F4063" s="4">
        <v>-58.218533698755799</v>
      </c>
      <c r="G4063" s="4">
        <v>7.4987981088321698</v>
      </c>
      <c r="H4063" s="3">
        <v>569</v>
      </c>
    </row>
    <row r="4064" spans="1:8" x14ac:dyDescent="0.25">
      <c r="A4064" s="3">
        <v>3.0738795702598098</v>
      </c>
      <c r="B4064" s="4">
        <v>-192.699167300819</v>
      </c>
      <c r="C4064" s="4">
        <v>-186.455559271597</v>
      </c>
      <c r="D4064" s="4">
        <v>-57.380469098274702</v>
      </c>
      <c r="E4064" s="4">
        <v>16.318515607708601</v>
      </c>
      <c r="F4064" s="4">
        <v>-58.218045610321603</v>
      </c>
      <c r="G4064" s="4">
        <v>7.5002982495758204</v>
      </c>
      <c r="H4064" s="3">
        <v>569</v>
      </c>
    </row>
    <row r="4065" spans="1:8" x14ac:dyDescent="0.25">
      <c r="A4065" s="3">
        <v>3.0746364723948201</v>
      </c>
      <c r="B4065" s="4">
        <v>-192.74259837437901</v>
      </c>
      <c r="C4065" s="4">
        <v>-186.499624447922</v>
      </c>
      <c r="D4065" s="4">
        <v>-57.379606662059203</v>
      </c>
      <c r="E4065" s="4">
        <v>16.321166959543302</v>
      </c>
      <c r="F4065" s="4">
        <v>-58.2175512564285</v>
      </c>
      <c r="G4065" s="4">
        <v>7.5018180213923502</v>
      </c>
      <c r="H4065" s="3">
        <v>569</v>
      </c>
    </row>
    <row r="4066" spans="1:8" x14ac:dyDescent="0.25">
      <c r="A4066" s="3">
        <v>3.0753933745298201</v>
      </c>
      <c r="B4066" s="4">
        <v>-192.78602879287001</v>
      </c>
      <c r="C4066" s="4">
        <v>-186.54368924769699</v>
      </c>
      <c r="D4066" s="4">
        <v>-57.378738175975997</v>
      </c>
      <c r="E4066" s="4">
        <v>16.323837567591902</v>
      </c>
      <c r="F4066" s="4">
        <v>-58.217050633592301</v>
      </c>
      <c r="G4066" s="4">
        <v>7.5033574444804199</v>
      </c>
      <c r="H4066" s="3">
        <v>569</v>
      </c>
    </row>
    <row r="4067" spans="1:8" x14ac:dyDescent="0.25">
      <c r="A4067" s="3">
        <v>3.0761502766648299</v>
      </c>
      <c r="B4067" s="4">
        <v>-192.82945855170999</v>
      </c>
      <c r="C4067" s="4">
        <v>-186.58775366617601</v>
      </c>
      <c r="D4067" s="4">
        <v>-57.377863635984603</v>
      </c>
      <c r="E4067" s="4">
        <v>16.326527453439599</v>
      </c>
      <c r="F4067" s="4">
        <v>-58.216543738199597</v>
      </c>
      <c r="G4067" s="4">
        <v>7.5049165394435704</v>
      </c>
      <c r="H4067" s="3">
        <v>569</v>
      </c>
    </row>
    <row r="4068" spans="1:8" x14ac:dyDescent="0.25">
      <c r="A4068" s="3">
        <v>3.0769071787998299</v>
      </c>
      <c r="B4068" s="4">
        <v>-192.87288764631799</v>
      </c>
      <c r="C4068" s="4">
        <v>-186.63181769861001</v>
      </c>
      <c r="D4068" s="4">
        <v>-57.376983038144701</v>
      </c>
      <c r="E4068" s="4">
        <v>16.3292366383738</v>
      </c>
      <c r="F4068" s="4">
        <v>-58.216030566702102</v>
      </c>
      <c r="G4068" s="4">
        <v>7.50649532669373</v>
      </c>
      <c r="H4068" s="3">
        <v>569</v>
      </c>
    </row>
    <row r="4069" spans="1:8" x14ac:dyDescent="0.25">
      <c r="A4069" s="3">
        <v>3.0776640809348401</v>
      </c>
      <c r="B4069" s="4">
        <v>-192.91631607210499</v>
      </c>
      <c r="C4069" s="4">
        <v>-186.675881340247</v>
      </c>
      <c r="D4069" s="4">
        <v>-57.376096378489301</v>
      </c>
      <c r="E4069" s="4">
        <v>16.331965143772699</v>
      </c>
      <c r="F4069" s="4">
        <v>-58.215511115615598</v>
      </c>
      <c r="G4069" s="4">
        <v>7.5080938264539103</v>
      </c>
      <c r="H4069" s="3">
        <v>569</v>
      </c>
    </row>
    <row r="4070" spans="1:8" x14ac:dyDescent="0.25">
      <c r="A4070" s="3">
        <v>3.0784209830698499</v>
      </c>
      <c r="B4070" s="4">
        <v>-192.95974382448199</v>
      </c>
      <c r="C4070" s="4">
        <v>-186.71994458633199</v>
      </c>
      <c r="D4070" s="4">
        <v>-57.375203653146897</v>
      </c>
      <c r="E4070" s="4">
        <v>16.334712990728601</v>
      </c>
      <c r="F4070" s="4">
        <v>-58.214985381339602</v>
      </c>
      <c r="G4070" s="4">
        <v>7.5097120593125002</v>
      </c>
      <c r="H4070" s="3">
        <v>569</v>
      </c>
    </row>
    <row r="4071" spans="1:8" x14ac:dyDescent="0.25">
      <c r="A4071" s="3">
        <v>3.0791778852048499</v>
      </c>
      <c r="B4071" s="4">
        <v>-193.00317089885601</v>
      </c>
      <c r="C4071" s="4">
        <v>-186.76400743210999</v>
      </c>
      <c r="D4071" s="4">
        <v>-57.3743048582513</v>
      </c>
      <c r="E4071" s="4">
        <v>16.3374802003277</v>
      </c>
      <c r="F4071" s="4">
        <v>-58.2144533603566</v>
      </c>
      <c r="G4071" s="4">
        <v>7.5113500456104703</v>
      </c>
      <c r="H4071" s="3">
        <v>569</v>
      </c>
    </row>
    <row r="4072" spans="1:8" x14ac:dyDescent="0.25">
      <c r="A4072" s="3">
        <v>3.0799347873398601</v>
      </c>
      <c r="B4072" s="4">
        <v>-193.046597290633</v>
      </c>
      <c r="C4072" s="4">
        <v>-186.808069872819</v>
      </c>
      <c r="D4072" s="4">
        <v>-57.373399989731503</v>
      </c>
      <c r="E4072" s="4">
        <v>16.3402667942945</v>
      </c>
      <c r="F4072" s="4">
        <v>-58.213915049066401</v>
      </c>
      <c r="G4072" s="4">
        <v>7.5130078059519203</v>
      </c>
      <c r="H4072" s="3">
        <v>569</v>
      </c>
    </row>
    <row r="4073" spans="1:8" x14ac:dyDescent="0.25">
      <c r="A4073" s="3">
        <v>3.0806916894748602</v>
      </c>
      <c r="B4073" s="4">
        <v>-193.090022995212</v>
      </c>
      <c r="C4073" s="4">
        <v>-186.852131903697</v>
      </c>
      <c r="D4073" s="4">
        <v>-57.372489043630097</v>
      </c>
      <c r="E4073" s="4">
        <v>16.343072794013398</v>
      </c>
      <c r="F4073" s="4">
        <v>-58.213370443983898</v>
      </c>
      <c r="G4073" s="4">
        <v>7.51468536059431</v>
      </c>
      <c r="H4073" s="3">
        <v>569</v>
      </c>
    </row>
    <row r="4074" spans="1:8" x14ac:dyDescent="0.25">
      <c r="A4074" s="3">
        <v>3.0814485916098699</v>
      </c>
      <c r="B4074" s="4">
        <v>-193.13344800799399</v>
      </c>
      <c r="C4074" s="4">
        <v>-186.89619351997999</v>
      </c>
      <c r="D4074" s="4">
        <v>-57.371572016055197</v>
      </c>
      <c r="E4074" s="4">
        <v>16.345898220676201</v>
      </c>
      <c r="F4074" s="4">
        <v>-58.212819541563803</v>
      </c>
      <c r="G4074" s="4">
        <v>7.5163827299885497</v>
      </c>
      <c r="H4074" s="3">
        <v>569</v>
      </c>
    </row>
    <row r="4075" spans="1:8" x14ac:dyDescent="0.25">
      <c r="A4075" s="3">
        <v>3.0822054937448802</v>
      </c>
      <c r="B4075" s="4">
        <v>-193.176872324372</v>
      </c>
      <c r="C4075" s="4">
        <v>-186.94025471689901</v>
      </c>
      <c r="D4075" s="4">
        <v>-57.3706489029884</v>
      </c>
      <c r="E4075" s="4">
        <v>16.348743095872901</v>
      </c>
      <c r="F4075" s="4">
        <v>-58.212262338181603</v>
      </c>
      <c r="G4075" s="4">
        <v>7.51809993483766</v>
      </c>
      <c r="H4075" s="3">
        <v>569</v>
      </c>
    </row>
    <row r="4076" spans="1:8" x14ac:dyDescent="0.25">
      <c r="A4076" s="3">
        <v>3.0829623958798802</v>
      </c>
      <c r="B4076" s="4">
        <v>-193.22029593974</v>
      </c>
      <c r="C4076" s="4">
        <v>-186.98431548968401</v>
      </c>
      <c r="D4076" s="4">
        <v>-57.369719700649199</v>
      </c>
      <c r="E4076" s="4">
        <v>16.351607440469401</v>
      </c>
      <c r="F4076" s="4">
        <v>-58.211698830272098</v>
      </c>
      <c r="G4076" s="4">
        <v>7.5198369956700901</v>
      </c>
      <c r="H4076" s="3">
        <v>569</v>
      </c>
    </row>
    <row r="4077" spans="1:8" x14ac:dyDescent="0.25">
      <c r="A4077" s="3">
        <v>3.08371929801489</v>
      </c>
      <c r="B4077" s="4">
        <v>-193.26371884948699</v>
      </c>
      <c r="C4077" s="4">
        <v>-187.028375833561</v>
      </c>
      <c r="D4077" s="4">
        <v>-57.368784404859397</v>
      </c>
      <c r="E4077" s="4">
        <v>16.354491276566701</v>
      </c>
      <c r="F4077" s="4">
        <v>-58.211129014429702</v>
      </c>
      <c r="G4077" s="4">
        <v>7.5215939325300303</v>
      </c>
      <c r="H4077" s="3">
        <v>569</v>
      </c>
    </row>
    <row r="4078" spans="1:8" x14ac:dyDescent="0.25">
      <c r="A4078" s="3">
        <v>3.08447620014989</v>
      </c>
      <c r="B4078" s="4">
        <v>-193.307141048999</v>
      </c>
      <c r="C4078" s="4">
        <v>-187.07243574375599</v>
      </c>
      <c r="D4078" s="4">
        <v>-57.367843011857403</v>
      </c>
      <c r="E4078" s="4">
        <v>16.357394624989698</v>
      </c>
      <c r="F4078" s="4">
        <v>-58.210552886971001</v>
      </c>
      <c r="G4078" s="4">
        <v>7.5233707663270204</v>
      </c>
      <c r="H4078" s="3">
        <v>569</v>
      </c>
    </row>
    <row r="4079" spans="1:8" x14ac:dyDescent="0.25">
      <c r="A4079" s="3">
        <v>3.0852331022849002</v>
      </c>
      <c r="B4079" s="4">
        <v>-193.35056253366</v>
      </c>
      <c r="C4079" s="4">
        <v>-187.11649521548799</v>
      </c>
      <c r="D4079" s="4">
        <v>-57.366895517583998</v>
      </c>
      <c r="E4079" s="4">
        <v>16.360317507490901</v>
      </c>
      <c r="F4079" s="4">
        <v>-58.209970444324703</v>
      </c>
      <c r="G4079" s="4">
        <v>7.5251675176319504</v>
      </c>
      <c r="H4079" s="3">
        <v>569</v>
      </c>
    </row>
    <row r="4080" spans="1:8" x14ac:dyDescent="0.25">
      <c r="A4080" s="3">
        <v>3.08599000441991</v>
      </c>
      <c r="B4080" s="4">
        <v>-193.393983298851</v>
      </c>
      <c r="C4080" s="4">
        <v>-187.160554243977</v>
      </c>
      <c r="D4080" s="4">
        <v>-57.365941918156203</v>
      </c>
      <c r="E4080" s="4">
        <v>16.363259945288</v>
      </c>
      <c r="F4080" s="4">
        <v>-58.209381683055497</v>
      </c>
      <c r="G4080" s="4">
        <v>7.5269842066049604</v>
      </c>
      <c r="H4080" s="3">
        <v>569</v>
      </c>
    </row>
    <row r="4081" spans="1:8" x14ac:dyDescent="0.25">
      <c r="A4081" s="3">
        <v>3.08674690655491</v>
      </c>
      <c r="B4081" s="4">
        <v>-193.43740333994799</v>
      </c>
      <c r="C4081" s="4">
        <v>-187.20461282444001</v>
      </c>
      <c r="D4081" s="4">
        <v>-57.364982209710703</v>
      </c>
      <c r="E4081" s="4">
        <v>16.366221959546099</v>
      </c>
      <c r="F4081" s="4">
        <v>-58.208786599502602</v>
      </c>
      <c r="G4081" s="4">
        <v>7.5288208541098802</v>
      </c>
      <c r="H4081" s="3">
        <v>569</v>
      </c>
    </row>
    <row r="4082" spans="1:8" x14ac:dyDescent="0.25">
      <c r="A4082" s="3">
        <v>3.0875038086899198</v>
      </c>
      <c r="B4082" s="4">
        <v>-193.48082265232699</v>
      </c>
      <c r="C4082" s="4">
        <v>-187.24867095208799</v>
      </c>
      <c r="D4082" s="4">
        <v>-57.364016387814097</v>
      </c>
      <c r="E4082" s="4">
        <v>16.369203573199599</v>
      </c>
      <c r="F4082" s="4">
        <v>-58.208185190115799</v>
      </c>
      <c r="G4082" s="4">
        <v>7.5306774806772596</v>
      </c>
      <c r="H4082" s="3">
        <v>569</v>
      </c>
    </row>
    <row r="4083" spans="1:8" x14ac:dyDescent="0.25">
      <c r="A4083" s="3">
        <v>3.08826071082493</v>
      </c>
      <c r="B4083" s="4">
        <v>-193.52424123135799</v>
      </c>
      <c r="C4083" s="4">
        <v>-187.29272862213301</v>
      </c>
      <c r="D4083" s="4">
        <v>-57.363044449191001</v>
      </c>
      <c r="E4083" s="4">
        <v>16.372204805617599</v>
      </c>
      <c r="F4083" s="4">
        <v>-58.207577451373503</v>
      </c>
      <c r="G4083" s="4">
        <v>7.5325541067574298</v>
      </c>
      <c r="H4083" s="3">
        <v>569</v>
      </c>
    </row>
    <row r="4084" spans="1:8" x14ac:dyDescent="0.25">
      <c r="A4084" s="3">
        <v>3.08901761295993</v>
      </c>
      <c r="B4084" s="4">
        <v>-193.56765907241001</v>
      </c>
      <c r="C4084" s="4">
        <v>-187.336785829783</v>
      </c>
      <c r="D4084" s="4">
        <v>-57.362066389748101</v>
      </c>
      <c r="E4084" s="4">
        <v>16.3752256787016</v>
      </c>
      <c r="F4084" s="4">
        <v>-58.206963379734098</v>
      </c>
      <c r="G4084" s="4">
        <v>7.5344507528707796</v>
      </c>
      <c r="H4084" s="3">
        <v>569</v>
      </c>
    </row>
    <row r="4085" spans="1:8" x14ac:dyDescent="0.25">
      <c r="A4085" s="3">
        <v>3.0897745150949398</v>
      </c>
      <c r="B4085" s="4">
        <v>-193.61107617085</v>
      </c>
      <c r="C4085" s="4">
        <v>-187.380842570243</v>
      </c>
      <c r="D4085" s="4">
        <v>-57.361082204991099</v>
      </c>
      <c r="E4085" s="4">
        <v>16.378266215602899</v>
      </c>
      <c r="F4085" s="4">
        <v>-58.206342971564403</v>
      </c>
      <c r="G4085" s="4">
        <v>7.5363674398282603</v>
      </c>
      <c r="H4085" s="3">
        <v>569</v>
      </c>
    </row>
    <row r="4086" spans="1:8" x14ac:dyDescent="0.25">
      <c r="A4086" s="3">
        <v>3.0905314172299398</v>
      </c>
      <c r="B4086" s="4">
        <v>-193.65449252203899</v>
      </c>
      <c r="C4086" s="4">
        <v>-187.42489883871599</v>
      </c>
      <c r="D4086" s="4">
        <v>-57.360091891454601</v>
      </c>
      <c r="E4086" s="4">
        <v>16.381326436301499</v>
      </c>
      <c r="F4086" s="4">
        <v>-58.205716223340403</v>
      </c>
      <c r="G4086" s="4">
        <v>7.5383041881115904</v>
      </c>
      <c r="H4086" s="3">
        <v>569</v>
      </c>
    </row>
    <row r="4087" spans="1:8" x14ac:dyDescent="0.25">
      <c r="A4087" s="3">
        <v>3.0912883193649501</v>
      </c>
      <c r="B4087" s="4">
        <v>-193.69790812133601</v>
      </c>
      <c r="C4087" s="4">
        <v>-187.46895463040099</v>
      </c>
      <c r="D4087" s="4">
        <v>-57.359095445189197</v>
      </c>
      <c r="E4087" s="4">
        <v>16.384406362283499</v>
      </c>
      <c r="F4087" s="4">
        <v>-58.205083131499997</v>
      </c>
      <c r="G4087" s="4">
        <v>7.5402610183288603</v>
      </c>
      <c r="H4087" s="3">
        <v>569</v>
      </c>
    </row>
    <row r="4088" spans="1:8" x14ac:dyDescent="0.25">
      <c r="A4088" s="3">
        <v>3.0920452214999599</v>
      </c>
      <c r="B4088" s="4">
        <v>-193.741322964099</v>
      </c>
      <c r="C4088" s="4">
        <v>-187.51300994049501</v>
      </c>
      <c r="D4088" s="4">
        <v>-57.3580928621165</v>
      </c>
      <c r="E4088" s="4">
        <v>16.3875060154412</v>
      </c>
      <c r="F4088" s="4">
        <v>-58.204443692504697</v>
      </c>
      <c r="G4088" s="4">
        <v>7.5422379510226802</v>
      </c>
      <c r="H4088" s="3">
        <v>569</v>
      </c>
    </row>
    <row r="4089" spans="1:8" x14ac:dyDescent="0.25">
      <c r="A4089" s="3">
        <v>3.0928021236349599</v>
      </c>
      <c r="B4089" s="4">
        <v>-193.784737045681</v>
      </c>
      <c r="C4089" s="4">
        <v>-187.557064764194</v>
      </c>
      <c r="D4089" s="4">
        <v>-57.357084138279497</v>
      </c>
      <c r="E4089" s="4">
        <v>16.390625417301301</v>
      </c>
      <c r="F4089" s="4">
        <v>-58.203797902779698</v>
      </c>
      <c r="G4089" s="4">
        <v>7.5442350068566597</v>
      </c>
      <c r="H4089" s="3">
        <v>569</v>
      </c>
    </row>
    <row r="4090" spans="1:8" x14ac:dyDescent="0.25">
      <c r="A4090" s="3">
        <v>3.0935590257699701</v>
      </c>
      <c r="B4090" s="4">
        <v>-193.82815036143299</v>
      </c>
      <c r="C4090" s="4">
        <v>-187.601119096688</v>
      </c>
      <c r="D4090" s="4">
        <v>-57.3560692696133</v>
      </c>
      <c r="E4090" s="4">
        <v>16.393764589733099</v>
      </c>
      <c r="F4090" s="4">
        <v>-58.203145758667198</v>
      </c>
      <c r="G4090" s="4">
        <v>7.5462522067582496</v>
      </c>
      <c r="H4090" s="3">
        <v>569</v>
      </c>
    </row>
    <row r="4091" spans="1:8" x14ac:dyDescent="0.25">
      <c r="A4091" s="3">
        <v>3.0943159279049701</v>
      </c>
      <c r="B4091" s="4">
        <v>-193.871562906702</v>
      </c>
      <c r="C4091" s="4">
        <v>-187.645172933167</v>
      </c>
      <c r="D4091" s="4">
        <v>-57.355048252565503</v>
      </c>
      <c r="E4091" s="4">
        <v>16.396923553029801</v>
      </c>
      <c r="F4091" s="4">
        <v>-58.2024872567439</v>
      </c>
      <c r="G4091" s="4">
        <v>7.5482895709383504</v>
      </c>
      <c r="H4091" s="3">
        <v>569</v>
      </c>
    </row>
    <row r="4092" spans="1:8" x14ac:dyDescent="0.25">
      <c r="A4092" s="3">
        <v>3.0950728300399799</v>
      </c>
      <c r="B4092" s="4">
        <v>-193.914974676832</v>
      </c>
      <c r="C4092" s="4">
        <v>-187.689226268818</v>
      </c>
      <c r="D4092" s="4">
        <v>-57.3540210828574</v>
      </c>
      <c r="E4092" s="4">
        <v>16.400102329739902</v>
      </c>
      <c r="F4092" s="4">
        <v>-58.201822393387502</v>
      </c>
      <c r="G4092" s="4">
        <v>7.5503471202314296</v>
      </c>
      <c r="H4092" s="3">
        <v>569</v>
      </c>
    </row>
    <row r="4093" spans="1:8" x14ac:dyDescent="0.25">
      <c r="A4093" s="3">
        <v>3.0958297321749901</v>
      </c>
      <c r="B4093" s="4">
        <v>-193.958385667166</v>
      </c>
      <c r="C4093" s="4">
        <v>-187.733279098823</v>
      </c>
      <c r="D4093" s="4">
        <v>-57.352987756485597</v>
      </c>
      <c r="E4093" s="4">
        <v>16.403300941569899</v>
      </c>
      <c r="F4093" s="4">
        <v>-58.201151164994499</v>
      </c>
      <c r="G4093" s="4">
        <v>7.5524248754221297</v>
      </c>
      <c r="H4093" s="3">
        <v>569</v>
      </c>
    </row>
    <row r="4094" spans="1:8" x14ac:dyDescent="0.25">
      <c r="A4094" s="3">
        <v>3.0965866343099901</v>
      </c>
      <c r="B4094" s="4">
        <v>-194.001795873041</v>
      </c>
      <c r="C4094" s="4">
        <v>-187.77733141836401</v>
      </c>
      <c r="D4094" s="4">
        <v>-57.351948269658699</v>
      </c>
      <c r="E4094" s="4">
        <v>16.406519409578099</v>
      </c>
      <c r="F4094" s="4">
        <v>-58.200473567993001</v>
      </c>
      <c r="G4094" s="4">
        <v>7.5545228572050496</v>
      </c>
      <c r="H4094" s="3">
        <v>569</v>
      </c>
    </row>
    <row r="4095" spans="1:8" x14ac:dyDescent="0.25">
      <c r="A4095" s="3">
        <v>3.0973435364449999</v>
      </c>
      <c r="B4095" s="4">
        <v>-194.04520528979501</v>
      </c>
      <c r="C4095" s="4">
        <v>-187.821383222619</v>
      </c>
      <c r="D4095" s="4">
        <v>-57.350902618339298</v>
      </c>
      <c r="E4095" s="4">
        <v>16.4097577555948</v>
      </c>
      <c r="F4095" s="4">
        <v>-58.199789598870403</v>
      </c>
      <c r="G4095" s="4">
        <v>7.5566410860992299</v>
      </c>
      <c r="H4095" s="3">
        <v>569</v>
      </c>
    </row>
    <row r="4096" spans="1:8" x14ac:dyDescent="0.25">
      <c r="A4096" s="3">
        <v>3.0981004385799999</v>
      </c>
      <c r="B4096" s="4">
        <v>-194.08861391275801</v>
      </c>
      <c r="C4096" s="4">
        <v>-187.86543450676399</v>
      </c>
      <c r="D4096" s="4">
        <v>-57.349850798664903</v>
      </c>
      <c r="E4096" s="4">
        <v>16.4130160009164</v>
      </c>
      <c r="F4096" s="4">
        <v>-58.19909925404</v>
      </c>
      <c r="G4096" s="4">
        <v>7.5587795828616802</v>
      </c>
      <c r="H4096" s="3">
        <v>569</v>
      </c>
    </row>
    <row r="4097" spans="1:8" x14ac:dyDescent="0.25">
      <c r="A4097" s="3">
        <v>3.0988573407150102</v>
      </c>
      <c r="B4097" s="4">
        <v>-194.132021737261</v>
      </c>
      <c r="C4097" s="4">
        <v>-187.909485265971</v>
      </c>
      <c r="D4097" s="4">
        <v>-57.348792806613901</v>
      </c>
      <c r="E4097" s="4">
        <v>16.416294167341299</v>
      </c>
      <c r="F4097" s="4">
        <v>-58.1984025298758</v>
      </c>
      <c r="G4097" s="4">
        <v>7.5609383683788201</v>
      </c>
      <c r="H4097" s="3">
        <v>569</v>
      </c>
    </row>
    <row r="4098" spans="1:8" x14ac:dyDescent="0.25">
      <c r="A4098" s="3">
        <v>3.09961424285002</v>
      </c>
      <c r="B4098" s="4">
        <v>-194.17542875863001</v>
      </c>
      <c r="C4098" s="4">
        <v>-187.95353549541099</v>
      </c>
      <c r="D4098" s="4">
        <v>-57.347728638253201</v>
      </c>
      <c r="E4098" s="4">
        <v>16.419592276403002</v>
      </c>
      <c r="F4098" s="4">
        <v>-58.197699422839499</v>
      </c>
      <c r="G4098" s="4">
        <v>7.5631174632738896</v>
      </c>
      <c r="H4098" s="3">
        <v>569</v>
      </c>
    </row>
    <row r="4099" spans="1:8" x14ac:dyDescent="0.25">
      <c r="A4099" s="3">
        <v>3.10037114498502</v>
      </c>
      <c r="B4099" s="4">
        <v>-194.21883497219</v>
      </c>
      <c r="C4099" s="4">
        <v>-187.99758519025099</v>
      </c>
      <c r="D4099" s="4">
        <v>-57.346658289544202</v>
      </c>
      <c r="E4099" s="4">
        <v>16.422910349970799</v>
      </c>
      <c r="F4099" s="4">
        <v>-58.196989929399102</v>
      </c>
      <c r="G4099" s="4">
        <v>7.5653168881584003</v>
      </c>
      <c r="H4099" s="3">
        <v>569</v>
      </c>
    </row>
    <row r="4100" spans="1:8" x14ac:dyDescent="0.25">
      <c r="A4100" s="3">
        <v>3.1011280471200302</v>
      </c>
      <c r="B4100" s="4">
        <v>-194.26224037326</v>
      </c>
      <c r="C4100" s="4">
        <v>-188.04163434565601</v>
      </c>
      <c r="D4100" s="4">
        <v>-57.345581756580003</v>
      </c>
      <c r="E4100" s="4">
        <v>16.426248409514699</v>
      </c>
      <c r="F4100" s="4">
        <v>-58.196274045929997</v>
      </c>
      <c r="G4100" s="4">
        <v>7.5675366639390997</v>
      </c>
      <c r="H4100" s="3">
        <v>569</v>
      </c>
    </row>
    <row r="4101" spans="1:8" x14ac:dyDescent="0.25">
      <c r="A4101" s="3">
        <v>3.10188494925504</v>
      </c>
      <c r="B4101" s="4">
        <v>-194.30564495715799</v>
      </c>
      <c r="C4101" s="4">
        <v>-188.08568295678799</v>
      </c>
      <c r="D4101" s="4">
        <v>-57.344499035506203</v>
      </c>
      <c r="E4101" s="4">
        <v>16.429606476351399</v>
      </c>
      <c r="F4101" s="4">
        <v>-58.195551768854202</v>
      </c>
      <c r="G4101" s="4">
        <v>7.5697768113867001</v>
      </c>
      <c r="H4101" s="3">
        <v>569</v>
      </c>
    </row>
    <row r="4102" spans="1:8" x14ac:dyDescent="0.25">
      <c r="A4102" s="3">
        <v>3.10264185139004</v>
      </c>
      <c r="B4102" s="4">
        <v>-194.349048719199</v>
      </c>
      <c r="C4102" s="4">
        <v>-188.12973101880499</v>
      </c>
      <c r="D4102" s="4">
        <v>-57.343410122328997</v>
      </c>
      <c r="E4102" s="4">
        <v>16.4329845722377</v>
      </c>
      <c r="F4102" s="4">
        <v>-58.194823094592401</v>
      </c>
      <c r="G4102" s="4">
        <v>7.5720373512833703</v>
      </c>
      <c r="H4102" s="3">
        <v>569</v>
      </c>
    </row>
    <row r="4103" spans="1:8" x14ac:dyDescent="0.25">
      <c r="A4103" s="3">
        <v>3.1033987535250498</v>
      </c>
      <c r="B4103" s="4">
        <v>-194.39245165469501</v>
      </c>
      <c r="C4103" s="4">
        <v>-188.17377852686599</v>
      </c>
      <c r="D4103" s="4">
        <v>-57.342315012972399</v>
      </c>
      <c r="E4103" s="4">
        <v>16.436382719195699</v>
      </c>
      <c r="F4103" s="4">
        <v>-58.1940880196154</v>
      </c>
      <c r="G4103" s="4">
        <v>7.5743183042645796</v>
      </c>
      <c r="H4103" s="3">
        <v>569</v>
      </c>
    </row>
    <row r="4104" spans="1:8" x14ac:dyDescent="0.25">
      <c r="A4104" s="3">
        <v>3.1041556556600498</v>
      </c>
      <c r="B4104" s="4">
        <v>-194.43585375895401</v>
      </c>
      <c r="C4104" s="4">
        <v>-188.21782547612301</v>
      </c>
      <c r="D4104" s="4">
        <v>-57.341213703515002</v>
      </c>
      <c r="E4104" s="4">
        <v>16.439800938776099</v>
      </c>
      <c r="F4104" s="4">
        <v>-58.193346540328697</v>
      </c>
      <c r="G4104" s="4">
        <v>7.5766196911765098</v>
      </c>
      <c r="H4104" s="3">
        <v>569</v>
      </c>
    </row>
    <row r="4105" spans="1:8" x14ac:dyDescent="0.25">
      <c r="A4105" s="3">
        <v>3.10491255779506</v>
      </c>
      <c r="B4105" s="4">
        <v>-194.47925502728199</v>
      </c>
      <c r="C4105" s="4">
        <v>-188.261871861728</v>
      </c>
      <c r="D4105" s="4">
        <v>-57.340106190084803</v>
      </c>
      <c r="E4105" s="4">
        <v>16.443239252385101</v>
      </c>
      <c r="F4105" s="4">
        <v>-58.192598653031197</v>
      </c>
      <c r="G4105" s="4">
        <v>7.5789415332037597</v>
      </c>
      <c r="H4105" s="3">
        <v>569</v>
      </c>
    </row>
    <row r="4106" spans="1:8" x14ac:dyDescent="0.25">
      <c r="A4106" s="3">
        <v>3.1056694599300698</v>
      </c>
      <c r="B4106" s="4">
        <v>-194.52265545498099</v>
      </c>
      <c r="C4106" s="4">
        <v>-188.30591767883001</v>
      </c>
      <c r="D4106" s="4">
        <v>-57.338992468659796</v>
      </c>
      <c r="E4106" s="4">
        <v>16.446697681904201</v>
      </c>
      <c r="F4106" s="4">
        <v>-58.191844354380002</v>
      </c>
      <c r="G4106" s="4">
        <v>7.5812838504279201</v>
      </c>
      <c r="H4106" s="3">
        <v>569</v>
      </c>
    </row>
    <row r="4107" spans="1:8" x14ac:dyDescent="0.25">
      <c r="A4107" s="3">
        <v>3.1064263620650698</v>
      </c>
      <c r="B4107" s="4">
        <v>-194.56605503735199</v>
      </c>
      <c r="C4107" s="4">
        <v>-188.34996292257301</v>
      </c>
      <c r="D4107" s="4">
        <v>-57.337872535283502</v>
      </c>
      <c r="E4107" s="4">
        <v>16.4501762490201</v>
      </c>
      <c r="F4107" s="4">
        <v>-58.191083640577197</v>
      </c>
      <c r="G4107" s="4">
        <v>7.5836466643508196</v>
      </c>
      <c r="H4107" s="3">
        <v>569</v>
      </c>
    </row>
    <row r="4108" spans="1:8" x14ac:dyDescent="0.25">
      <c r="A4108" s="3">
        <v>3.1071832642000801</v>
      </c>
      <c r="B4108" s="4">
        <v>-194.60945376968999</v>
      </c>
      <c r="C4108" s="4">
        <v>-188.394007588102</v>
      </c>
      <c r="D4108" s="4">
        <v>-57.336746386069699</v>
      </c>
      <c r="E4108" s="4">
        <v>16.4536749752099</v>
      </c>
      <c r="F4108" s="4">
        <v>-58.190316508108403</v>
      </c>
      <c r="G4108" s="4">
        <v>7.5860299956022104</v>
      </c>
      <c r="H4108" s="3">
        <v>569</v>
      </c>
    </row>
    <row r="4109" spans="1:8" x14ac:dyDescent="0.25">
      <c r="A4109" s="3">
        <v>3.1079401663350801</v>
      </c>
      <c r="B4109" s="4">
        <v>-194.65285164728999</v>
      </c>
      <c r="C4109" s="4">
        <v>-188.43805167055601</v>
      </c>
      <c r="D4109" s="4">
        <v>-57.335614016863097</v>
      </c>
      <c r="E4109" s="4">
        <v>16.457193882796599</v>
      </c>
      <c r="F4109" s="4">
        <v>-58.189542953425502</v>
      </c>
      <c r="G4109" s="4">
        <v>7.5884338649245198</v>
      </c>
      <c r="H4109" s="3">
        <v>569</v>
      </c>
    </row>
    <row r="4110" spans="1:8" x14ac:dyDescent="0.25">
      <c r="A4110" s="3">
        <v>3.1086970684700899</v>
      </c>
      <c r="B4110" s="4">
        <v>-194.696248665442</v>
      </c>
      <c r="C4110" s="4">
        <v>-188.48209516507401</v>
      </c>
      <c r="D4110" s="4">
        <v>-57.334475423928303</v>
      </c>
      <c r="E4110" s="4">
        <v>16.460732992806001</v>
      </c>
      <c r="F4110" s="4">
        <v>-58.188762972923797</v>
      </c>
      <c r="G4110" s="4">
        <v>7.5908582932445903</v>
      </c>
      <c r="H4110" s="3">
        <v>569</v>
      </c>
    </row>
    <row r="4111" spans="1:8" x14ac:dyDescent="0.25">
      <c r="A4111" s="3">
        <v>3.1094539706051001</v>
      </c>
      <c r="B4111" s="4">
        <v>-194.739644819435</v>
      </c>
      <c r="C4111" s="4">
        <v>-188.526138066789</v>
      </c>
      <c r="D4111" s="4">
        <v>-57.333330603268202</v>
      </c>
      <c r="E4111" s="4">
        <v>16.464292327087598</v>
      </c>
      <c r="F4111" s="4">
        <v>-58.187976563054399</v>
      </c>
      <c r="G4111" s="4">
        <v>7.5933033013235098</v>
      </c>
      <c r="H4111" s="3">
        <v>569</v>
      </c>
    </row>
    <row r="4112" spans="1:8" x14ac:dyDescent="0.25">
      <c r="A4112" s="3">
        <v>3.1102108727401001</v>
      </c>
      <c r="B4112" s="4">
        <v>-194.78304010455099</v>
      </c>
      <c r="C4112" s="4">
        <v>-188.570180370835</v>
      </c>
      <c r="D4112" s="4">
        <v>-57.332179550748599</v>
      </c>
      <c r="E4112" s="4">
        <v>16.467871907925101</v>
      </c>
      <c r="F4112" s="4">
        <v>-58.187183720121702</v>
      </c>
      <c r="G4112" s="4">
        <v>7.5957689103867096</v>
      </c>
      <c r="H4112" s="3">
        <v>569</v>
      </c>
    </row>
    <row r="4113" spans="1:8" x14ac:dyDescent="0.25">
      <c r="A4113" s="3">
        <v>3.1109677748751099</v>
      </c>
      <c r="B4113" s="4">
        <v>-194.82643451607399</v>
      </c>
      <c r="C4113" s="4">
        <v>-188.61422207234099</v>
      </c>
      <c r="D4113" s="4">
        <v>-57.331022262570798</v>
      </c>
      <c r="E4113" s="4">
        <v>16.471471756569098</v>
      </c>
      <c r="F4113" s="4">
        <v>-58.186384440602801</v>
      </c>
      <c r="G4113" s="4">
        <v>7.5982551411310002</v>
      </c>
      <c r="H4113" s="3">
        <v>569</v>
      </c>
    </row>
    <row r="4114" spans="1:8" x14ac:dyDescent="0.25">
      <c r="A4114" s="3">
        <v>3.1117246770101201</v>
      </c>
      <c r="B4114" s="4">
        <v>-194.86982804928201</v>
      </c>
      <c r="C4114" s="4">
        <v>-188.65826316643299</v>
      </c>
      <c r="D4114" s="4">
        <v>-57.329858734722201</v>
      </c>
      <c r="E4114" s="4">
        <v>16.475091894943201</v>
      </c>
      <c r="F4114" s="4">
        <v>-58.185578720973801</v>
      </c>
      <c r="G4114" s="4">
        <v>7.6007620142643697</v>
      </c>
      <c r="H4114" s="3">
        <v>569</v>
      </c>
    </row>
    <row r="4115" spans="1:8" x14ac:dyDescent="0.25">
      <c r="A4115" s="3">
        <v>3.1124815791451201</v>
      </c>
      <c r="B4115" s="4">
        <v>-194.91322069945099</v>
      </c>
      <c r="C4115" s="4">
        <v>-188.70230364823601</v>
      </c>
      <c r="D4115" s="4">
        <v>-57.328688963282403</v>
      </c>
      <c r="E4115" s="4">
        <v>16.478732344694301</v>
      </c>
      <c r="F4115" s="4">
        <v>-58.184766557562398</v>
      </c>
      <c r="G4115" s="4">
        <v>7.6032895509639697</v>
      </c>
      <c r="H4115" s="3">
        <v>569</v>
      </c>
    </row>
    <row r="4116" spans="1:8" x14ac:dyDescent="0.25">
      <c r="A4116" s="3">
        <v>3.1132384812801299</v>
      </c>
      <c r="B4116" s="4">
        <v>-194.95661246185301</v>
      </c>
      <c r="C4116" s="4">
        <v>-188.74634351287099</v>
      </c>
      <c r="D4116" s="4">
        <v>-57.327512944200102</v>
      </c>
      <c r="E4116" s="4">
        <v>16.4823931278845</v>
      </c>
      <c r="F4116" s="4">
        <v>-58.183947946747601</v>
      </c>
      <c r="G4116" s="4">
        <v>7.60583777225653</v>
      </c>
      <c r="H4116" s="3">
        <v>569</v>
      </c>
    </row>
    <row r="4117" spans="1:8" x14ac:dyDescent="0.25">
      <c r="A4117" s="3">
        <v>3.1139953834151299</v>
      </c>
      <c r="B4117" s="4">
        <v>-195.00000333175799</v>
      </c>
      <c r="C4117" s="4">
        <v>-188.79038275545599</v>
      </c>
      <c r="D4117" s="4">
        <v>-57.326330673606002</v>
      </c>
      <c r="E4117" s="4">
        <v>16.486074266019301</v>
      </c>
      <c r="F4117" s="4">
        <v>-58.183122885057202</v>
      </c>
      <c r="G4117" s="4">
        <v>7.6084066987129901</v>
      </c>
      <c r="H4117" s="3">
        <v>569</v>
      </c>
    </row>
    <row r="4118" spans="1:8" x14ac:dyDescent="0.25">
      <c r="A4118" s="3">
        <v>3.1147522855501402</v>
      </c>
      <c r="B4118" s="4">
        <v>-195.04339330443199</v>
      </c>
      <c r="C4118" s="4">
        <v>-188.83442137110799</v>
      </c>
      <c r="D4118" s="4">
        <v>-57.325142147449696</v>
      </c>
      <c r="E4118" s="4">
        <v>16.4897757811767</v>
      </c>
      <c r="F4118" s="4">
        <v>-58.182291368791901</v>
      </c>
      <c r="G4118" s="4">
        <v>7.6109963516198</v>
      </c>
      <c r="H4118" s="3">
        <v>569</v>
      </c>
    </row>
    <row r="4119" spans="1:8" x14ac:dyDescent="0.25">
      <c r="A4119" s="3">
        <v>3.1155091876851499</v>
      </c>
      <c r="B4119" s="4">
        <v>-195.08678237513999</v>
      </c>
      <c r="C4119" s="4">
        <v>-188.87845935493999</v>
      </c>
      <c r="D4119" s="4">
        <v>-57.323947361842897</v>
      </c>
      <c r="E4119" s="4">
        <v>16.493497694939101</v>
      </c>
      <c r="F4119" s="4">
        <v>-58.1814533943977</v>
      </c>
      <c r="G4119" s="4">
        <v>7.6136067518192103</v>
      </c>
      <c r="H4119" s="3">
        <v>569</v>
      </c>
    </row>
    <row r="4120" spans="1:8" x14ac:dyDescent="0.25">
      <c r="A4120" s="3">
        <v>3.11626608982015</v>
      </c>
      <c r="B4120" s="4">
        <v>-195.130170539142</v>
      </c>
      <c r="C4120" s="4">
        <v>-188.92249670206201</v>
      </c>
      <c r="D4120" s="4">
        <v>-57.322746312732903</v>
      </c>
      <c r="E4120" s="4">
        <v>16.497240029409902</v>
      </c>
      <c r="F4120" s="4">
        <v>-58.180608958273901</v>
      </c>
      <c r="G4120" s="4">
        <v>7.6162379203067303</v>
      </c>
      <c r="H4120" s="3">
        <v>569</v>
      </c>
    </row>
    <row r="4121" spans="1:8" x14ac:dyDescent="0.25">
      <c r="A4121" s="3">
        <v>3.1170229919551602</v>
      </c>
      <c r="B4121" s="4">
        <v>-195.173557791696</v>
      </c>
      <c r="C4121" s="4">
        <v>-188.96653340758201</v>
      </c>
      <c r="D4121" s="4">
        <v>-57.321538996313301</v>
      </c>
      <c r="E4121" s="4">
        <v>16.501002805933499</v>
      </c>
      <c r="F4121" s="4">
        <v>-58.179758056840399</v>
      </c>
      <c r="G4121" s="4">
        <v>7.6188898780221699</v>
      </c>
      <c r="H4121" s="3">
        <v>569</v>
      </c>
    </row>
    <row r="4122" spans="1:8" x14ac:dyDescent="0.25">
      <c r="A4122" s="3">
        <v>3.1177798940901602</v>
      </c>
      <c r="B4122" s="4">
        <v>-195.21694412805601</v>
      </c>
      <c r="C4122" s="4">
        <v>-189.01056946660501</v>
      </c>
      <c r="D4122" s="4">
        <v>-57.320325408430897</v>
      </c>
      <c r="E4122" s="4">
        <v>16.5047860469451</v>
      </c>
      <c r="F4122" s="4">
        <v>-58.178900686502203</v>
      </c>
      <c r="G4122" s="4">
        <v>7.6215626459596697</v>
      </c>
      <c r="H4122" s="3">
        <v>569</v>
      </c>
    </row>
    <row r="4123" spans="1:8" x14ac:dyDescent="0.25">
      <c r="A4123" s="3">
        <v>3.11853679622517</v>
      </c>
      <c r="B4123" s="4">
        <v>-195.260329543475</v>
      </c>
      <c r="C4123" s="4">
        <v>-189.05460487423301</v>
      </c>
      <c r="D4123" s="4">
        <v>-57.319105545196301</v>
      </c>
      <c r="E4123" s="4">
        <v>16.5085897740659</v>
      </c>
      <c r="F4123" s="4">
        <v>-58.178036843610997</v>
      </c>
      <c r="G4123" s="4">
        <v>7.6242562452881302</v>
      </c>
      <c r="H4123" s="3">
        <v>569</v>
      </c>
    </row>
    <row r="4124" spans="1:8" x14ac:dyDescent="0.25">
      <c r="A4124" s="3">
        <v>3.1192936983601798</v>
      </c>
      <c r="B4124" s="4">
        <v>-195.30371403320001</v>
      </c>
      <c r="C4124" s="4">
        <v>-189.09863962556599</v>
      </c>
      <c r="D4124" s="4">
        <v>-57.317879402776299</v>
      </c>
      <c r="E4124" s="4">
        <v>16.5124140087512</v>
      </c>
      <c r="F4124" s="4">
        <v>-58.177166524613803</v>
      </c>
      <c r="G4124" s="4">
        <v>7.6269706968871498</v>
      </c>
      <c r="H4124" s="3">
        <v>569</v>
      </c>
    </row>
    <row r="4125" spans="1:8" x14ac:dyDescent="0.25">
      <c r="A4125" s="3">
        <v>3.1200506004951798</v>
      </c>
      <c r="B4125" s="4">
        <v>-195.34709759247701</v>
      </c>
      <c r="C4125" s="4">
        <v>-189.1426737157</v>
      </c>
      <c r="D4125" s="4">
        <v>-57.316646976938301</v>
      </c>
      <c r="E4125" s="4">
        <v>16.5162587737106</v>
      </c>
      <c r="F4125" s="4">
        <v>-58.176289725946901</v>
      </c>
      <c r="G4125" s="4">
        <v>7.6297060216779702</v>
      </c>
      <c r="H4125" s="3">
        <v>569</v>
      </c>
    </row>
    <row r="4126" spans="1:8" x14ac:dyDescent="0.25">
      <c r="A4126" s="3">
        <v>3.12080750263019</v>
      </c>
      <c r="B4126" s="4">
        <v>-195.39048021655</v>
      </c>
      <c r="C4126" s="4">
        <v>-189.18670713973</v>
      </c>
      <c r="D4126" s="4">
        <v>-57.315408263888102</v>
      </c>
      <c r="E4126" s="4">
        <v>16.520124090295599</v>
      </c>
      <c r="F4126" s="4">
        <v>-58.175406443901799</v>
      </c>
      <c r="G4126" s="4">
        <v>7.63246224104111</v>
      </c>
      <c r="H4126" s="3">
        <v>569</v>
      </c>
    </row>
    <row r="4127" spans="1:8" x14ac:dyDescent="0.25">
      <c r="A4127" s="3">
        <v>3.12156440476519</v>
      </c>
      <c r="B4127" s="4">
        <v>-195.43386190065701</v>
      </c>
      <c r="C4127" s="4">
        <v>-189.23073989274801</v>
      </c>
      <c r="D4127" s="4">
        <v>-57.314163259627598</v>
      </c>
      <c r="E4127" s="4">
        <v>16.524009980502701</v>
      </c>
      <c r="F4127" s="4">
        <v>-58.1745166749295</v>
      </c>
      <c r="G4127" s="4">
        <v>7.6352393758686699</v>
      </c>
      <c r="H4127" s="3">
        <v>569</v>
      </c>
    </row>
    <row r="4128" spans="1:8" x14ac:dyDescent="0.25">
      <c r="A4128" s="3">
        <v>3.1223213069001998</v>
      </c>
      <c r="B4128" s="4">
        <v>-195.477242640036</v>
      </c>
      <c r="C4128" s="4">
        <v>-189.274771969841</v>
      </c>
      <c r="D4128" s="4">
        <v>-57.312911960174297</v>
      </c>
      <c r="E4128" s="4">
        <v>16.527916466288801</v>
      </c>
      <c r="F4128" s="4">
        <v>-58.173620415531303</v>
      </c>
      <c r="G4128" s="4">
        <v>7.6380374469033203</v>
      </c>
      <c r="H4128" s="3">
        <v>569</v>
      </c>
    </row>
    <row r="4129" spans="1:8" x14ac:dyDescent="0.25">
      <c r="A4129" s="3">
        <v>3.1230782090352101</v>
      </c>
      <c r="B4129" s="4">
        <v>-195.52062242992</v>
      </c>
      <c r="C4129" s="4">
        <v>-189.31880336609601</v>
      </c>
      <c r="D4129" s="4">
        <v>-57.311654361539098</v>
      </c>
      <c r="E4129" s="4">
        <v>16.5318435696399</v>
      </c>
      <c r="F4129" s="4">
        <v>-58.172717661929497</v>
      </c>
      <c r="G4129" s="4">
        <v>7.6408564757670598</v>
      </c>
      <c r="H4129" s="3">
        <v>569</v>
      </c>
    </row>
    <row r="4130" spans="1:8" x14ac:dyDescent="0.25">
      <c r="A4130" s="3">
        <v>3.1238351111702101</v>
      </c>
      <c r="B4130" s="4">
        <v>-195.56400126554001</v>
      </c>
      <c r="C4130" s="4">
        <v>-189.36283407659701</v>
      </c>
      <c r="D4130" s="4">
        <v>-57.310390459926801</v>
      </c>
      <c r="E4130" s="4">
        <v>16.535791311946198</v>
      </c>
      <c r="F4130" s="4">
        <v>-58.171808410572403</v>
      </c>
      <c r="G4130" s="4">
        <v>7.6436964833839296</v>
      </c>
      <c r="H4130" s="3">
        <v>569</v>
      </c>
    </row>
    <row r="4131" spans="1:8" x14ac:dyDescent="0.25">
      <c r="A4131" s="3">
        <v>3.1245920133052199</v>
      </c>
      <c r="B4131" s="4">
        <v>-195.60737914212299</v>
      </c>
      <c r="C4131" s="4">
        <v>-189.406864096422</v>
      </c>
      <c r="D4131" s="4">
        <v>-57.309120251076301</v>
      </c>
      <c r="E4131" s="4">
        <v>16.539759716062001</v>
      </c>
      <c r="F4131" s="4">
        <v>-58.170892657927901</v>
      </c>
      <c r="G4131" s="4">
        <v>7.6465574906258897</v>
      </c>
      <c r="H4131" s="3">
        <v>569</v>
      </c>
    </row>
    <row r="4132" spans="1:8" x14ac:dyDescent="0.25">
      <c r="A4132" s="3">
        <v>3.1253489154402301</v>
      </c>
      <c r="B4132" s="4">
        <v>-195.650756054894</v>
      </c>
      <c r="C4132" s="4">
        <v>-189.45089342065199</v>
      </c>
      <c r="D4132" s="4">
        <v>-57.307843731246003</v>
      </c>
      <c r="E4132" s="4">
        <v>16.543748803226801</v>
      </c>
      <c r="F4132" s="4">
        <v>-58.169970400365202</v>
      </c>
      <c r="G4132" s="4">
        <v>7.6494395186803299</v>
      </c>
      <c r="H4132" s="3">
        <v>569</v>
      </c>
    </row>
    <row r="4133" spans="1:8" x14ac:dyDescent="0.25">
      <c r="A4133" s="3">
        <v>3.1261058175752301</v>
      </c>
      <c r="B4133" s="4">
        <v>-195.69413199907501</v>
      </c>
      <c r="C4133" s="4">
        <v>-189.49492204435899</v>
      </c>
      <c r="D4133" s="4">
        <v>-57.306560896344401</v>
      </c>
      <c r="E4133" s="4">
        <v>16.547758595784099</v>
      </c>
      <c r="F4133" s="4">
        <v>-58.169041634197697</v>
      </c>
      <c r="G4133" s="4">
        <v>7.6523425889176897</v>
      </c>
      <c r="H4133" s="3">
        <v>569</v>
      </c>
    </row>
    <row r="4134" spans="1:8" x14ac:dyDescent="0.25">
      <c r="A4134" s="3">
        <v>3.1268627197102399</v>
      </c>
      <c r="B4134" s="4">
        <v>-195.737506969885</v>
      </c>
      <c r="C4134" s="4">
        <v>-189.53894996261701</v>
      </c>
      <c r="D4134" s="4">
        <v>-57.305271742283502</v>
      </c>
      <c r="E4134" s="4">
        <v>16.551789116074001</v>
      </c>
      <c r="F4134" s="4">
        <v>-58.168106355856303</v>
      </c>
      <c r="G4134" s="4">
        <v>7.6552667223498601</v>
      </c>
      <c r="H4134" s="3">
        <v>569</v>
      </c>
    </row>
    <row r="4135" spans="1:8" x14ac:dyDescent="0.25">
      <c r="A4135" s="3">
        <v>3.1276196218452399</v>
      </c>
      <c r="B4135" s="4">
        <v>-195.78088096253799</v>
      </c>
      <c r="C4135" s="4">
        <v>-189.58297717049501</v>
      </c>
      <c r="D4135" s="4">
        <v>-57.3039762655117</v>
      </c>
      <c r="E4135" s="4">
        <v>16.555840384769301</v>
      </c>
      <c r="F4135" s="4">
        <v>-58.167164561788198</v>
      </c>
      <c r="G4135" s="4">
        <v>7.6582119399449704</v>
      </c>
      <c r="H4135" s="3">
        <v>569</v>
      </c>
    </row>
    <row r="4136" spans="1:8" x14ac:dyDescent="0.25">
      <c r="A4136" s="3">
        <v>3.1283765239802501</v>
      </c>
      <c r="B4136" s="4">
        <v>-195.82425397224799</v>
      </c>
      <c r="C4136" s="4">
        <v>-189.62700366306001</v>
      </c>
      <c r="D4136" s="4">
        <v>-57.302674461758102</v>
      </c>
      <c r="E4136" s="4">
        <v>16.559912424801201</v>
      </c>
      <c r="F4136" s="4">
        <v>-58.166216248338898</v>
      </c>
      <c r="G4136" s="4">
        <v>7.6611782629981304</v>
      </c>
      <c r="H4136" s="3">
        <v>569</v>
      </c>
    </row>
    <row r="4137" spans="1:8" x14ac:dyDescent="0.25">
      <c r="A4137" s="3">
        <v>3.1291334261152599</v>
      </c>
      <c r="B4137" s="4">
        <v>-195.867625994224</v>
      </c>
      <c r="C4137" s="4">
        <v>-189.671029435376</v>
      </c>
      <c r="D4137" s="4">
        <v>-57.301366326910703</v>
      </c>
      <c r="E4137" s="4">
        <v>16.564005258612401</v>
      </c>
      <c r="F4137" s="4">
        <v>-58.165261411856299</v>
      </c>
      <c r="G4137" s="4">
        <v>7.6641657128051497</v>
      </c>
      <c r="H4137" s="3">
        <v>569</v>
      </c>
    </row>
    <row r="4138" spans="1:8" x14ac:dyDescent="0.25">
      <c r="A4138" s="3">
        <v>3.1298903282502599</v>
      </c>
      <c r="B4138" s="4">
        <v>-195.91099702367299</v>
      </c>
      <c r="C4138" s="4">
        <v>-189.715054482505</v>
      </c>
      <c r="D4138" s="4">
        <v>-57.300051857242998</v>
      </c>
      <c r="E4138" s="4">
        <v>16.568118907449499</v>
      </c>
      <c r="F4138" s="4">
        <v>-58.164300048749297</v>
      </c>
      <c r="G4138" s="4">
        <v>7.6671743104785399</v>
      </c>
      <c r="H4138" s="3">
        <v>569</v>
      </c>
    </row>
    <row r="4139" spans="1:8" x14ac:dyDescent="0.25">
      <c r="A4139" s="3">
        <v>3.1306472303852702</v>
      </c>
      <c r="B4139" s="4">
        <v>-195.954367055798</v>
      </c>
      <c r="C4139" s="4">
        <v>-189.75907879950501</v>
      </c>
      <c r="D4139" s="4">
        <v>-57.298731048769099</v>
      </c>
      <c r="E4139" s="4">
        <v>16.572253393378698</v>
      </c>
      <c r="F4139" s="4">
        <v>-58.163332155497301</v>
      </c>
      <c r="G4139" s="4">
        <v>7.6702040769191298</v>
      </c>
      <c r="H4139" s="3">
        <v>569</v>
      </c>
    </row>
    <row r="4140" spans="1:8" x14ac:dyDescent="0.25">
      <c r="A4140" s="3">
        <v>3.1314041325202702</v>
      </c>
      <c r="B4140" s="4">
        <v>-195.9977360858</v>
      </c>
      <c r="C4140" s="4">
        <v>-189.80310238143201</v>
      </c>
      <c r="D4140" s="4">
        <v>-57.297403897389401</v>
      </c>
      <c r="E4140" s="4">
        <v>16.576408738831901</v>
      </c>
      <c r="F4140" s="4">
        <v>-58.162357728370502</v>
      </c>
      <c r="G4140" s="4">
        <v>7.6732550336900802</v>
      </c>
      <c r="H4140" s="3">
        <v>569</v>
      </c>
    </row>
    <row r="4141" spans="1:8" x14ac:dyDescent="0.25">
      <c r="A4141" s="3">
        <v>3.13216103465528</v>
      </c>
      <c r="B4141" s="4">
        <v>-196.04110410887699</v>
      </c>
      <c r="C4141" s="4">
        <v>-189.84712522333899</v>
      </c>
      <c r="D4141" s="4">
        <v>-57.296070399179698</v>
      </c>
      <c r="E4141" s="4">
        <v>16.580584965700901</v>
      </c>
      <c r="F4141" s="4">
        <v>-58.161376763749601</v>
      </c>
      <c r="G4141" s="4">
        <v>7.6763272020173403</v>
      </c>
      <c r="H4141" s="3">
        <v>569</v>
      </c>
    </row>
    <row r="4142" spans="1:8" x14ac:dyDescent="0.25">
      <c r="A4142" s="3">
        <v>3.1329179367902902</v>
      </c>
      <c r="B4142" s="4">
        <v>-196.08447112022299</v>
      </c>
      <c r="C4142" s="4">
        <v>-189.89114732027599</v>
      </c>
      <c r="D4142" s="4">
        <v>-57.294730550167301</v>
      </c>
      <c r="E4142" s="4">
        <v>16.584782096037799</v>
      </c>
      <c r="F4142" s="4">
        <v>-58.160389258100103</v>
      </c>
      <c r="G4142" s="4">
        <v>7.6794206028693504</v>
      </c>
      <c r="H4142" s="3">
        <v>569</v>
      </c>
    </row>
    <row r="4143" spans="1:8" x14ac:dyDescent="0.25">
      <c r="A4143" s="3">
        <v>3.1336748389252902</v>
      </c>
      <c r="B4143" s="4">
        <v>-196.12783711502999</v>
      </c>
      <c r="C4143" s="4">
        <v>-189.935168667292</v>
      </c>
      <c r="D4143" s="4">
        <v>-57.293384346486697</v>
      </c>
      <c r="E4143" s="4">
        <v>16.589000151568399</v>
      </c>
      <c r="F4143" s="4">
        <v>-58.159395207755303</v>
      </c>
      <c r="G4143" s="4">
        <v>7.6825352576371104</v>
      </c>
      <c r="H4143" s="3">
        <v>569</v>
      </c>
    </row>
    <row r="4144" spans="1:8" x14ac:dyDescent="0.25">
      <c r="A4144" s="3">
        <v>3.1344317410603</v>
      </c>
      <c r="B4144" s="4">
        <v>-196.17120208848601</v>
      </c>
      <c r="C4144" s="4">
        <v>-189.979189259431</v>
      </c>
      <c r="D4144" s="4">
        <v>-57.292031783916201</v>
      </c>
      <c r="E4144" s="4">
        <v>16.593239155143699</v>
      </c>
      <c r="F4144" s="4">
        <v>-58.158394609062697</v>
      </c>
      <c r="G4144" s="4">
        <v>7.6856711876746999</v>
      </c>
      <c r="H4144" s="3">
        <v>569</v>
      </c>
    </row>
    <row r="4145" spans="1:8" x14ac:dyDescent="0.25">
      <c r="A4145" s="3">
        <v>3.1351886431953</v>
      </c>
      <c r="B4145" s="4">
        <v>-196.21456603577701</v>
      </c>
      <c r="C4145" s="4">
        <v>-190.023209091735</v>
      </c>
      <c r="D4145" s="4">
        <v>-57.2906728586741</v>
      </c>
      <c r="E4145" s="4">
        <v>16.597499128244198</v>
      </c>
      <c r="F4145" s="4">
        <v>-58.157387458465003</v>
      </c>
      <c r="G4145" s="4">
        <v>7.6888284140466103</v>
      </c>
      <c r="H4145" s="3">
        <v>569</v>
      </c>
    </row>
    <row r="4146" spans="1:8" x14ac:dyDescent="0.25">
      <c r="A4146" s="3">
        <v>3.1359455453303098</v>
      </c>
      <c r="B4146" s="4">
        <v>-196.257928952085</v>
      </c>
      <c r="C4146" s="4">
        <v>-190.067228159244</v>
      </c>
      <c r="D4146" s="4">
        <v>-57.2893075667902</v>
      </c>
      <c r="E4146" s="4">
        <v>16.601780092951401</v>
      </c>
      <c r="F4146" s="4">
        <v>-58.156373752327802</v>
      </c>
      <c r="G4146" s="4">
        <v>7.6920069580673598</v>
      </c>
      <c r="H4146" s="3">
        <v>569</v>
      </c>
    </row>
    <row r="4147" spans="1:8" x14ac:dyDescent="0.25">
      <c r="A4147" s="3">
        <v>3.13670244746532</v>
      </c>
      <c r="B4147" s="4">
        <v>-196.30129083259001</v>
      </c>
      <c r="C4147" s="4">
        <v>-190.11124645699499</v>
      </c>
      <c r="D4147" s="4">
        <v>-57.287935904122797</v>
      </c>
      <c r="E4147" s="4">
        <v>16.606082071891901</v>
      </c>
      <c r="F4147" s="4">
        <v>-58.155353486974001</v>
      </c>
      <c r="G4147" s="4">
        <v>7.6952068411930199</v>
      </c>
      <c r="H4147" s="3">
        <v>569</v>
      </c>
    </row>
    <row r="4148" spans="1:8" x14ac:dyDescent="0.25">
      <c r="A4148" s="3">
        <v>3.13745934960032</v>
      </c>
      <c r="B4148" s="4">
        <v>-196.34465167246901</v>
      </c>
      <c r="C4148" s="4">
        <v>-190.155263980021</v>
      </c>
      <c r="D4148" s="4">
        <v>-57.286557866798702</v>
      </c>
      <c r="E4148" s="4">
        <v>16.610405086861199</v>
      </c>
      <c r="F4148" s="4">
        <v>-58.154326658810298</v>
      </c>
      <c r="G4148" s="4">
        <v>7.6984280846256103</v>
      </c>
      <c r="H4148" s="3">
        <v>569</v>
      </c>
    </row>
    <row r="4149" spans="1:8" x14ac:dyDescent="0.25">
      <c r="A4149" s="3">
        <v>3.1382162517353298</v>
      </c>
      <c r="B4149" s="4">
        <v>-196.388011466894</v>
      </c>
      <c r="C4149" s="4">
        <v>-190.19928072335401</v>
      </c>
      <c r="D4149" s="4">
        <v>-57.285173450909099</v>
      </c>
      <c r="E4149" s="4">
        <v>16.614749159773901</v>
      </c>
      <c r="F4149" s="4">
        <v>-58.153293264258103</v>
      </c>
      <c r="G4149" s="4">
        <v>7.70167070952877</v>
      </c>
      <c r="H4149" s="3">
        <v>569</v>
      </c>
    </row>
    <row r="4150" spans="1:8" x14ac:dyDescent="0.25">
      <c r="A4150" s="3">
        <v>3.13897315387034</v>
      </c>
      <c r="B4150" s="4">
        <v>-196.43137021103701</v>
      </c>
      <c r="C4150" s="4">
        <v>-190.24329668202199</v>
      </c>
      <c r="D4150" s="4">
        <v>-57.283782652394301</v>
      </c>
      <c r="E4150" s="4">
        <v>16.619114313027598</v>
      </c>
      <c r="F4150" s="4">
        <v>-58.152253299688198</v>
      </c>
      <c r="G4150" s="4">
        <v>7.7049347372333701</v>
      </c>
      <c r="H4150" s="3">
        <v>569</v>
      </c>
    </row>
    <row r="4151" spans="1:8" x14ac:dyDescent="0.25">
      <c r="A4151" s="3">
        <v>3.1397300560053401</v>
      </c>
      <c r="B4151" s="4">
        <v>-196.47472790006401</v>
      </c>
      <c r="C4151" s="4">
        <v>-190.28731185105099</v>
      </c>
      <c r="D4151" s="4">
        <v>-57.282385467182102</v>
      </c>
      <c r="E4151" s="4">
        <v>16.623500569069002</v>
      </c>
      <c r="F4151" s="4">
        <v>-58.151206761342003</v>
      </c>
      <c r="G4151" s="4">
        <v>7.7082201894849902</v>
      </c>
      <c r="H4151" s="3">
        <v>569</v>
      </c>
    </row>
    <row r="4152" spans="1:8" x14ac:dyDescent="0.25">
      <c r="A4152" s="3">
        <v>3.1404869581403498</v>
      </c>
      <c r="B4152" s="4">
        <v>-196.51808452914099</v>
      </c>
      <c r="C4152" s="4">
        <v>-190.33132622546401</v>
      </c>
      <c r="D4152" s="4">
        <v>-57.280981891425398</v>
      </c>
      <c r="E4152" s="4">
        <v>16.627907949646101</v>
      </c>
      <c r="F4152" s="4">
        <v>-58.150153645711796</v>
      </c>
      <c r="G4152" s="4">
        <v>7.7115270872491504</v>
      </c>
      <c r="H4152" s="3">
        <v>569</v>
      </c>
    </row>
    <row r="4153" spans="1:8" x14ac:dyDescent="0.25">
      <c r="A4153" s="3">
        <v>3.1412438602753499</v>
      </c>
      <c r="B4153" s="4">
        <v>-196.56144009342901</v>
      </c>
      <c r="C4153" s="4">
        <v>-190.37533980028201</v>
      </c>
      <c r="D4153" s="4">
        <v>-57.279571921153298</v>
      </c>
      <c r="E4153" s="4">
        <v>16.632336476905301</v>
      </c>
      <c r="F4153" s="4">
        <v>-58.149093949183097</v>
      </c>
      <c r="G4153" s="4">
        <v>7.7148554518355699</v>
      </c>
      <c r="H4153" s="3">
        <v>569</v>
      </c>
    </row>
    <row r="4154" spans="1:8" x14ac:dyDescent="0.25">
      <c r="A4154" s="3">
        <v>3.1420007624103601</v>
      </c>
      <c r="B4154" s="4">
        <v>-196.60479458808501</v>
      </c>
      <c r="C4154" s="4">
        <v>-190.419352570521</v>
      </c>
      <c r="D4154" s="4">
        <v>-57.278155552303801</v>
      </c>
      <c r="E4154" s="4">
        <v>16.636786173287799</v>
      </c>
      <c r="F4154" s="4">
        <v>-58.148027668072601</v>
      </c>
      <c r="G4154" s="4">
        <v>7.7182053047781602</v>
      </c>
      <c r="H4154" s="3">
        <v>569</v>
      </c>
    </row>
    <row r="4155" spans="1:8" x14ac:dyDescent="0.25">
      <c r="A4155" s="3">
        <v>3.1427576645453699</v>
      </c>
      <c r="B4155" s="4">
        <v>-196.64814800826699</v>
      </c>
      <c r="C4155" s="4">
        <v>-190.46336453119599</v>
      </c>
      <c r="D4155" s="4">
        <v>-57.276732780875903</v>
      </c>
      <c r="E4155" s="4">
        <v>16.641257061052301</v>
      </c>
      <c r="F4155" s="4">
        <v>-58.1469547987613</v>
      </c>
      <c r="G4155" s="4">
        <v>7.7215766674164197</v>
      </c>
      <c r="H4155" s="3">
        <v>569</v>
      </c>
    </row>
    <row r="4156" spans="1:8" x14ac:dyDescent="0.25">
      <c r="A4156" s="3">
        <v>3.1435145666803699</v>
      </c>
      <c r="B4156" s="4">
        <v>-196.69150034912499</v>
      </c>
      <c r="C4156" s="4">
        <v>-190.50737567732</v>
      </c>
      <c r="D4156" s="4">
        <v>-57.275303602964598</v>
      </c>
      <c r="E4156" s="4">
        <v>16.645749162165</v>
      </c>
      <c r="F4156" s="4">
        <v>-58.145875337574402</v>
      </c>
      <c r="G4156" s="4">
        <v>7.72496956127417</v>
      </c>
      <c r="H4156" s="3">
        <v>569</v>
      </c>
    </row>
    <row r="4157" spans="1:8" x14ac:dyDescent="0.25">
      <c r="A4157" s="3">
        <v>3.1442714688153801</v>
      </c>
      <c r="B4157" s="4">
        <v>-196.73485160581001</v>
      </c>
      <c r="C4157" s="4">
        <v>-190.551386003902</v>
      </c>
      <c r="D4157" s="4">
        <v>-57.273868014647</v>
      </c>
      <c r="E4157" s="4">
        <v>16.650262498657501</v>
      </c>
      <c r="F4157" s="4">
        <v>-58.144789280976198</v>
      </c>
      <c r="G4157" s="4">
        <v>7.7283840074463503</v>
      </c>
      <c r="H4157" s="3">
        <v>569</v>
      </c>
    </row>
    <row r="4158" spans="1:8" x14ac:dyDescent="0.25">
      <c r="A4158" s="3">
        <v>3.1450283709503801</v>
      </c>
      <c r="B4158" s="4">
        <v>-196.778201773467</v>
      </c>
      <c r="C4158" s="4">
        <v>-190.59539550594801</v>
      </c>
      <c r="D4158" s="4">
        <v>-57.272426011715297</v>
      </c>
      <c r="E4158" s="4">
        <v>16.654797093465898</v>
      </c>
      <c r="F4158" s="4">
        <v>-58.143696625237403</v>
      </c>
      <c r="G4158" s="4">
        <v>7.7318200276439999</v>
      </c>
      <c r="H4158" s="3">
        <v>569</v>
      </c>
    </row>
    <row r="4159" spans="1:8" x14ac:dyDescent="0.25">
      <c r="A4159" s="3">
        <v>3.1457852730853899</v>
      </c>
      <c r="B4159" s="4">
        <v>-196.82155084724101</v>
      </c>
      <c r="C4159" s="4">
        <v>-190.639404178462</v>
      </c>
      <c r="D4159" s="4">
        <v>-57.270977590288801</v>
      </c>
      <c r="E4159" s="4">
        <v>16.659352968506902</v>
      </c>
      <c r="F4159" s="4">
        <v>-58.142597366762097</v>
      </c>
      <c r="G4159" s="4">
        <v>7.7352776431679899</v>
      </c>
      <c r="H4159" s="3">
        <v>569</v>
      </c>
    </row>
    <row r="4160" spans="1:8" x14ac:dyDescent="0.25">
      <c r="A4160" s="3">
        <v>3.1465421752204001</v>
      </c>
      <c r="B4160" s="4">
        <v>-196.86489882227099</v>
      </c>
      <c r="C4160" s="4">
        <v>-190.68341201644401</v>
      </c>
      <c r="D4160" s="4">
        <v>-57.269522746554003</v>
      </c>
      <c r="E4160" s="4">
        <v>16.663930145494799</v>
      </c>
      <c r="F4160" s="4">
        <v>-58.141491501921998</v>
      </c>
      <c r="G4160" s="4">
        <v>7.7387568754284599</v>
      </c>
      <c r="H4160" s="3">
        <v>569</v>
      </c>
    </row>
    <row r="4161" spans="1:8" x14ac:dyDescent="0.25">
      <c r="A4161" s="3">
        <v>3.1472990773554002</v>
      </c>
      <c r="B4161" s="4">
        <v>-196.90824569369499</v>
      </c>
      <c r="C4161" s="4">
        <v>-190.727419014894</v>
      </c>
      <c r="D4161" s="4">
        <v>-57.268061476303401</v>
      </c>
      <c r="E4161" s="4">
        <v>16.668528647392499</v>
      </c>
      <c r="F4161" s="4">
        <v>-58.140379027064</v>
      </c>
      <c r="G4161" s="4">
        <v>7.7422577459225002</v>
      </c>
      <c r="H4161" s="3">
        <v>569</v>
      </c>
    </row>
    <row r="4162" spans="1:8" x14ac:dyDescent="0.25">
      <c r="A4162" s="3">
        <v>3.1480559794904099</v>
      </c>
      <c r="B4162" s="4">
        <v>-196.95159145664701</v>
      </c>
      <c r="C4162" s="4">
        <v>-190.77142516880701</v>
      </c>
      <c r="D4162" s="4">
        <v>-57.266593775622802</v>
      </c>
      <c r="E4162" s="4">
        <v>16.673148496248999</v>
      </c>
      <c r="F4162" s="4">
        <v>-58.139259938574902</v>
      </c>
      <c r="G4162" s="4">
        <v>7.7457802760291896</v>
      </c>
      <c r="H4162" s="3">
        <v>569</v>
      </c>
    </row>
    <row r="4163" spans="1:8" x14ac:dyDescent="0.25">
      <c r="A4163" s="3">
        <v>3.14881288162541</v>
      </c>
      <c r="B4163" s="4">
        <v>-196.994936106258</v>
      </c>
      <c r="C4163" s="4">
        <v>-190.81543047317501</v>
      </c>
      <c r="D4163" s="4">
        <v>-57.2651196404058</v>
      </c>
      <c r="E4163" s="4">
        <v>16.677789714727599</v>
      </c>
      <c r="F4163" s="4">
        <v>-58.138134232726699</v>
      </c>
      <c r="G4163" s="4">
        <v>7.7493244874977698</v>
      </c>
      <c r="H4163" s="3">
        <v>569</v>
      </c>
    </row>
    <row r="4164" spans="1:8" x14ac:dyDescent="0.25">
      <c r="A4164" s="3">
        <v>3.1495697837604202</v>
      </c>
      <c r="B4164" s="4">
        <v>-197.03827963765701</v>
      </c>
      <c r="C4164" s="4">
        <v>-190.85943492298901</v>
      </c>
      <c r="D4164" s="4">
        <v>-57.263639066885098</v>
      </c>
      <c r="E4164" s="4">
        <v>16.682452324432699</v>
      </c>
      <c r="F4164" s="4">
        <v>-58.137001905965299</v>
      </c>
      <c r="G4164" s="4">
        <v>7.7528904015383899</v>
      </c>
      <c r="H4164" s="3">
        <v>569</v>
      </c>
    </row>
    <row r="4165" spans="1:8" x14ac:dyDescent="0.25">
      <c r="A4165" s="3">
        <v>3.15032668589543</v>
      </c>
      <c r="B4165" s="4">
        <v>-197.081622045968</v>
      </c>
      <c r="C4165" s="4">
        <v>-190.90343851323499</v>
      </c>
      <c r="D4165" s="4">
        <v>-57.262152051119102</v>
      </c>
      <c r="E4165" s="4">
        <v>16.687136347526401</v>
      </c>
      <c r="F4165" s="4">
        <v>-58.135862954698503</v>
      </c>
      <c r="G4165" s="4">
        <v>7.7564780394887096</v>
      </c>
      <c r="H4165" s="3">
        <v>569</v>
      </c>
    </row>
    <row r="4166" spans="1:8" x14ac:dyDescent="0.25">
      <c r="A4166" s="3">
        <v>3.15108358803043</v>
      </c>
      <c r="B4166" s="4">
        <v>-197.124963326315</v>
      </c>
      <c r="C4166" s="4">
        <v>-190.94744123889799</v>
      </c>
      <c r="D4166" s="4">
        <v>-57.260658588759497</v>
      </c>
      <c r="E4166" s="4">
        <v>16.691841807461198</v>
      </c>
      <c r="F4166" s="4">
        <v>-58.134717375107499</v>
      </c>
      <c r="G4166" s="4">
        <v>7.7600874234092299</v>
      </c>
      <c r="H4166" s="3">
        <v>569</v>
      </c>
    </row>
    <row r="4167" spans="1:8" x14ac:dyDescent="0.25">
      <c r="A4167" s="3">
        <v>3.1518404901654402</v>
      </c>
      <c r="B4167" s="4">
        <v>-197.168303473816</v>
      </c>
      <c r="C4167" s="4">
        <v>-190.99144309496</v>
      </c>
      <c r="D4167" s="4">
        <v>-57.259158676044002</v>
      </c>
      <c r="E4167" s="4">
        <v>16.6965687258533</v>
      </c>
      <c r="F4167" s="4">
        <v>-58.133565163663199</v>
      </c>
      <c r="G4167" s="4">
        <v>7.7637185744553303</v>
      </c>
      <c r="H4167" s="3">
        <v>569</v>
      </c>
    </row>
    <row r="4168" spans="1:8" x14ac:dyDescent="0.25">
      <c r="A4168" s="3">
        <v>3.15259739230045</v>
      </c>
      <c r="B4168" s="4">
        <v>-197.21164248358801</v>
      </c>
      <c r="C4168" s="4">
        <v>-191.03544407640001</v>
      </c>
      <c r="D4168" s="4">
        <v>-57.257652309051998</v>
      </c>
      <c r="E4168" s="4">
        <v>16.701317124825</v>
      </c>
      <c r="F4168" s="4">
        <v>-58.132406316784298</v>
      </c>
      <c r="G4168" s="4">
        <v>7.7673715139556503</v>
      </c>
      <c r="H4168" s="3">
        <v>569</v>
      </c>
    </row>
    <row r="4169" spans="1:8" x14ac:dyDescent="0.25">
      <c r="A4169" s="3">
        <v>3.15335429443545</v>
      </c>
      <c r="B4169" s="4">
        <v>-197.25498035074301</v>
      </c>
      <c r="C4169" s="4">
        <v>-191.079444178193</v>
      </c>
      <c r="D4169" s="4">
        <v>-57.256139483647999</v>
      </c>
      <c r="E4169" s="4">
        <v>16.706087027186499</v>
      </c>
      <c r="F4169" s="4">
        <v>-58.131240830665398</v>
      </c>
      <c r="G4169" s="4">
        <v>7.7710462639531102</v>
      </c>
      <c r="H4169" s="3">
        <v>569</v>
      </c>
    </row>
    <row r="4170" spans="1:8" x14ac:dyDescent="0.25">
      <c r="A4170" s="3">
        <v>3.1541111965704598</v>
      </c>
      <c r="B4170" s="4">
        <v>-197.29831707039199</v>
      </c>
      <c r="C4170" s="4">
        <v>-191.12344339531401</v>
      </c>
      <c r="D4170" s="4">
        <v>-57.254620195885501</v>
      </c>
      <c r="E4170" s="4">
        <v>16.710878455160799</v>
      </c>
      <c r="F4170" s="4">
        <v>-58.130068701722998</v>
      </c>
      <c r="G4170" s="4">
        <v>7.7747428457998602</v>
      </c>
      <c r="H4170" s="3">
        <v>569</v>
      </c>
    </row>
    <row r="4171" spans="1:8" x14ac:dyDescent="0.25">
      <c r="A4171" s="3">
        <v>3.1548680987054598</v>
      </c>
      <c r="B4171" s="4">
        <v>-197.341652637642</v>
      </c>
      <c r="C4171" s="4">
        <v>-191.167441722733</v>
      </c>
      <c r="D4171" s="4">
        <v>-57.2530944418044</v>
      </c>
      <c r="E4171" s="4">
        <v>16.715691431022499</v>
      </c>
      <c r="F4171" s="4">
        <v>-58.1288899263552</v>
      </c>
      <c r="G4171" s="4">
        <v>7.77846128091383</v>
      </c>
      <c r="H4171" s="3">
        <v>569</v>
      </c>
    </row>
    <row r="4172" spans="1:8" x14ac:dyDescent="0.25">
      <c r="A4172" s="3">
        <v>3.15562500084047</v>
      </c>
      <c r="B4172" s="4">
        <v>-197.38498704759701</v>
      </c>
      <c r="C4172" s="4">
        <v>-191.21143915541799</v>
      </c>
      <c r="D4172" s="4">
        <v>-57.251562217398302</v>
      </c>
      <c r="E4172" s="4">
        <v>16.7205259772015</v>
      </c>
      <c r="F4172" s="4">
        <v>-58.127704500903498</v>
      </c>
      <c r="G4172" s="4">
        <v>7.7822015908998798</v>
      </c>
      <c r="H4172" s="3">
        <v>569</v>
      </c>
    </row>
    <row r="4173" spans="1:8" x14ac:dyDescent="0.25">
      <c r="A4173" s="3">
        <v>3.1563819029754798</v>
      </c>
      <c r="B4173" s="4">
        <v>-197.42832029535799</v>
      </c>
      <c r="C4173" s="4">
        <v>-191.25543568833399</v>
      </c>
      <c r="D4173" s="4">
        <v>-57.250023518658402</v>
      </c>
      <c r="E4173" s="4">
        <v>16.725382116144701</v>
      </c>
      <c r="F4173" s="4">
        <v>-58.126512421637003</v>
      </c>
      <c r="G4173" s="4">
        <v>7.7859637975998597</v>
      </c>
      <c r="H4173" s="3">
        <v>569</v>
      </c>
    </row>
    <row r="4174" spans="1:8" x14ac:dyDescent="0.25">
      <c r="A4174" s="3">
        <v>3.1571388051104798</v>
      </c>
      <c r="B4174" s="4">
        <v>-197.471652376024</v>
      </c>
      <c r="C4174" s="4">
        <v>-191.29943131644299</v>
      </c>
      <c r="D4174" s="4">
        <v>-57.248478341543198</v>
      </c>
      <c r="E4174" s="4">
        <v>16.7302598704104</v>
      </c>
      <c r="F4174" s="4">
        <v>-58.1253136849665</v>
      </c>
      <c r="G4174" s="4">
        <v>7.7897479224160104</v>
      </c>
      <c r="H4174" s="3">
        <v>569</v>
      </c>
    </row>
    <row r="4175" spans="1:8" x14ac:dyDescent="0.25">
      <c r="A4175" s="3">
        <v>3.1578957072454901</v>
      </c>
      <c r="B4175" s="4">
        <v>-197.51498328468799</v>
      </c>
      <c r="C4175" s="4">
        <v>-191.343426034705</v>
      </c>
      <c r="D4175" s="4">
        <v>-57.246926682119799</v>
      </c>
      <c r="E4175" s="4">
        <v>16.735159262224499</v>
      </c>
      <c r="F4175" s="4">
        <v>-58.124108287237803</v>
      </c>
      <c r="G4175" s="4">
        <v>7.7935539869653701</v>
      </c>
      <c r="H4175" s="3">
        <v>569</v>
      </c>
    </row>
    <row r="4176" spans="1:8" x14ac:dyDescent="0.25">
      <c r="A4176" s="3">
        <v>3.1586526093804901</v>
      </c>
      <c r="B4176" s="4">
        <v>-197.558313016444</v>
      </c>
      <c r="C4176" s="4">
        <v>-191.38741983807699</v>
      </c>
      <c r="D4176" s="4">
        <v>-57.245368536481699</v>
      </c>
      <c r="E4176" s="4">
        <v>16.740080313737501</v>
      </c>
      <c r="F4176" s="4">
        <v>-58.122896224782799</v>
      </c>
      <c r="G4176" s="4">
        <v>7.7973820129157598</v>
      </c>
      <c r="H4176" s="3">
        <v>569</v>
      </c>
    </row>
    <row r="4177" spans="1:8" x14ac:dyDescent="0.25">
      <c r="A4177" s="3">
        <v>3.1594095115154999</v>
      </c>
      <c r="B4177" s="4">
        <v>-197.60164156637899</v>
      </c>
      <c r="C4177" s="4">
        <v>-191.431412721513</v>
      </c>
      <c r="D4177" s="4">
        <v>-57.243803900418399</v>
      </c>
      <c r="E4177" s="4">
        <v>16.745023048069399</v>
      </c>
      <c r="F4177" s="4">
        <v>-58.121677493960902</v>
      </c>
      <c r="G4177" s="4">
        <v>7.80123202185717</v>
      </c>
      <c r="H4177" s="3">
        <v>569</v>
      </c>
    </row>
    <row r="4178" spans="1:8" x14ac:dyDescent="0.25">
      <c r="A4178" s="3">
        <v>3.1601664136505101</v>
      </c>
      <c r="B4178" s="4">
        <v>-197.64496892958101</v>
      </c>
      <c r="C4178" s="4">
        <v>-191.47540467996501</v>
      </c>
      <c r="D4178" s="4">
        <v>-57.242232770031897</v>
      </c>
      <c r="E4178" s="4">
        <v>16.749987487361999</v>
      </c>
      <c r="F4178" s="4">
        <v>-58.120452091056499</v>
      </c>
      <c r="G4178" s="4">
        <v>7.8051040356248196</v>
      </c>
      <c r="H4178" s="3">
        <v>569</v>
      </c>
    </row>
    <row r="4179" spans="1:8" x14ac:dyDescent="0.25">
      <c r="A4179" s="3">
        <v>3.1609233157855101</v>
      </c>
      <c r="B4179" s="4">
        <v>-197.68829510113201</v>
      </c>
      <c r="C4179" s="4">
        <v>-191.51939570837999</v>
      </c>
      <c r="D4179" s="4">
        <v>-57.240655141467897</v>
      </c>
      <c r="E4179" s="4">
        <v>16.754973653628401</v>
      </c>
      <c r="F4179" s="4">
        <v>-58.119220012493201</v>
      </c>
      <c r="G4179" s="4">
        <v>7.8089980756219202</v>
      </c>
      <c r="H4179" s="3">
        <v>569</v>
      </c>
    </row>
    <row r="4180" spans="1:8" x14ac:dyDescent="0.25">
      <c r="A4180" s="3">
        <v>3.1616802179205199</v>
      </c>
      <c r="B4180" s="4">
        <v>-197.73162007611199</v>
      </c>
      <c r="C4180" s="4">
        <v>-191.56338580170399</v>
      </c>
      <c r="D4180" s="4">
        <v>-57.239071010462098</v>
      </c>
      <c r="E4180" s="4">
        <v>16.759981570186099</v>
      </c>
      <c r="F4180" s="4">
        <v>-58.117981254519499</v>
      </c>
      <c r="G4180" s="4">
        <v>7.8129141638145496</v>
      </c>
      <c r="H4180" s="3">
        <v>569</v>
      </c>
    </row>
    <row r="4181" spans="1:8" x14ac:dyDescent="0.25">
      <c r="A4181" s="3">
        <v>3.1624371200555199</v>
      </c>
      <c r="B4181" s="4">
        <v>-197.774943849598</v>
      </c>
      <c r="C4181" s="4">
        <v>-191.60737495488101</v>
      </c>
      <c r="D4181" s="4">
        <v>-57.237480373178698</v>
      </c>
      <c r="E4181" s="4">
        <v>16.765011259007998</v>
      </c>
      <c r="F4181" s="4">
        <v>-58.116735813557398</v>
      </c>
      <c r="G4181" s="4">
        <v>7.8168523216269499</v>
      </c>
      <c r="H4181" s="3">
        <v>569</v>
      </c>
    </row>
    <row r="4182" spans="1:8" x14ac:dyDescent="0.25">
      <c r="A4182" s="3">
        <v>3.1631940221905301</v>
      </c>
      <c r="B4182" s="4">
        <v>-197.81826641666299</v>
      </c>
      <c r="C4182" s="4">
        <v>-191.651363162851</v>
      </c>
      <c r="D4182" s="4">
        <v>-57.235883225681597</v>
      </c>
      <c r="E4182" s="4">
        <v>16.7700627423919</v>
      </c>
      <c r="F4182" s="4">
        <v>-58.115483685928297</v>
      </c>
      <c r="G4182" s="4">
        <v>7.8208125708113698</v>
      </c>
      <c r="H4182" s="3">
        <v>569</v>
      </c>
    </row>
    <row r="4183" spans="1:8" x14ac:dyDescent="0.25">
      <c r="A4183" s="3">
        <v>3.1639509243255399</v>
      </c>
      <c r="B4183" s="4">
        <v>-197.86158777237901</v>
      </c>
      <c r="C4183" s="4">
        <v>-191.69535042055099</v>
      </c>
      <c r="D4183" s="4">
        <v>-57.234279563757497</v>
      </c>
      <c r="E4183" s="4">
        <v>16.775136043522402</v>
      </c>
      <c r="F4183" s="4">
        <v>-58.114224867937502</v>
      </c>
      <c r="G4183" s="4">
        <v>7.8247949331777402</v>
      </c>
      <c r="H4183" s="3">
        <v>569</v>
      </c>
    </row>
    <row r="4184" spans="1:8" x14ac:dyDescent="0.25">
      <c r="A4184" s="3">
        <v>3.1647078264605399</v>
      </c>
      <c r="B4184" s="4">
        <v>-197.90490791181301</v>
      </c>
      <c r="C4184" s="4">
        <v>-191.739336722915</v>
      </c>
      <c r="D4184" s="4">
        <v>-57.232669383525597</v>
      </c>
      <c r="E4184" s="4">
        <v>16.780231184541201</v>
      </c>
      <c r="F4184" s="4">
        <v>-58.112959355962502</v>
      </c>
      <c r="G4184" s="4">
        <v>7.8287994303176998</v>
      </c>
      <c r="H4184" s="3">
        <v>569</v>
      </c>
    </row>
    <row r="4185" spans="1:8" x14ac:dyDescent="0.25">
      <c r="A4185" s="3">
        <v>3.1654647285955502</v>
      </c>
      <c r="B4185" s="4">
        <v>-197.94822683003099</v>
      </c>
      <c r="C4185" s="4">
        <v>-191.78332206487701</v>
      </c>
      <c r="D4185" s="4">
        <v>-57.2310526810898</v>
      </c>
      <c r="E4185" s="4">
        <v>16.785348187647202</v>
      </c>
      <c r="F4185" s="4">
        <v>-58.111687146242602</v>
      </c>
      <c r="G4185" s="4">
        <v>7.83282608426682</v>
      </c>
      <c r="H4185" s="3">
        <v>569</v>
      </c>
    </row>
    <row r="4186" spans="1:8" x14ac:dyDescent="0.25">
      <c r="A4186" s="3">
        <v>3.16622163073056</v>
      </c>
      <c r="B4186" s="4">
        <v>-197.99154452209299</v>
      </c>
      <c r="C4186" s="4">
        <v>-191.82730644136399</v>
      </c>
      <c r="D4186" s="4">
        <v>-57.229429452258699</v>
      </c>
      <c r="E4186" s="4">
        <v>16.790487075982899</v>
      </c>
      <c r="F4186" s="4">
        <v>-58.110408235250503</v>
      </c>
      <c r="G4186" s="4">
        <v>7.83687491633136</v>
      </c>
      <c r="H4186" s="3">
        <v>569</v>
      </c>
    </row>
    <row r="4187" spans="1:8" x14ac:dyDescent="0.25">
      <c r="A4187" s="3">
        <v>3.16697853286556</v>
      </c>
      <c r="B4187" s="4">
        <v>-198.034860983058</v>
      </c>
      <c r="C4187" s="4">
        <v>-191.87128984730401</v>
      </c>
      <c r="D4187" s="4">
        <v>-57.227799693100202</v>
      </c>
      <c r="E4187" s="4">
        <v>16.7956478718794</v>
      </c>
      <c r="F4187" s="4">
        <v>-58.109122619196398</v>
      </c>
      <c r="G4187" s="4">
        <v>7.8409459486566098</v>
      </c>
      <c r="H4187" s="3">
        <v>569</v>
      </c>
    </row>
    <row r="4188" spans="1:8" x14ac:dyDescent="0.25">
      <c r="A4188" s="3">
        <v>3.1677354350005702</v>
      </c>
      <c r="B4188" s="4">
        <v>-198.07817620798301</v>
      </c>
      <c r="C4188" s="4">
        <v>-191.91527227761901</v>
      </c>
      <c r="D4188" s="4">
        <v>-57.226163399688303</v>
      </c>
      <c r="E4188" s="4">
        <v>16.800830597657701</v>
      </c>
      <c r="F4188" s="4">
        <v>-58.107830294493198</v>
      </c>
      <c r="G4188" s="4">
        <v>7.8450392027539504</v>
      </c>
      <c r="H4188" s="3">
        <v>569</v>
      </c>
    </row>
    <row r="4189" spans="1:8" x14ac:dyDescent="0.25">
      <c r="A4189" s="3">
        <v>3.1684923371355702</v>
      </c>
      <c r="B4189" s="4">
        <v>-198.12149019191901</v>
      </c>
      <c r="C4189" s="4">
        <v>-191.95925372723099</v>
      </c>
      <c r="D4189" s="4">
        <v>-57.224520567890004</v>
      </c>
      <c r="E4189" s="4">
        <v>16.8060352763029</v>
      </c>
      <c r="F4189" s="4">
        <v>-58.106531257424699</v>
      </c>
      <c r="G4189" s="4">
        <v>7.84915470055273</v>
      </c>
      <c r="H4189" s="3">
        <v>569</v>
      </c>
    </row>
    <row r="4190" spans="1:8" x14ac:dyDescent="0.25">
      <c r="A4190" s="3">
        <v>3.16924923927058</v>
      </c>
      <c r="B4190" s="4">
        <v>-198.16480292991699</v>
      </c>
      <c r="C4190" s="4">
        <v>-192.003234191058</v>
      </c>
      <c r="D4190" s="4">
        <v>-57.222871193807002</v>
      </c>
      <c r="E4190" s="4">
        <v>16.811261930066301</v>
      </c>
      <c r="F4190" s="4">
        <v>-58.105225504342897</v>
      </c>
      <c r="G4190" s="4">
        <v>7.8532924637739203</v>
      </c>
      <c r="H4190" s="3">
        <v>569</v>
      </c>
    </row>
    <row r="4191" spans="1:8" x14ac:dyDescent="0.25">
      <c r="A4191" s="3">
        <v>3.1700061414055898</v>
      </c>
      <c r="B4191" s="4">
        <v>-198.20811441702301</v>
      </c>
      <c r="C4191" s="4">
        <v>-192.047213664015</v>
      </c>
      <c r="D4191" s="4">
        <v>-57.221215273283697</v>
      </c>
      <c r="E4191" s="4">
        <v>16.8165105820229</v>
      </c>
      <c r="F4191" s="4">
        <v>-58.103913031589101</v>
      </c>
      <c r="G4191" s="4">
        <v>7.8574525141810296</v>
      </c>
      <c r="H4191" s="3">
        <v>569</v>
      </c>
    </row>
    <row r="4192" spans="1:8" x14ac:dyDescent="0.25">
      <c r="A4192" s="3">
        <v>3.1707630435405898</v>
      </c>
      <c r="B4192" s="4">
        <v>-198.25142464828099</v>
      </c>
      <c r="C4192" s="4">
        <v>-192.09119214101301</v>
      </c>
      <c r="D4192" s="4">
        <v>-57.219552802531901</v>
      </c>
      <c r="E4192" s="4">
        <v>16.821781254093001</v>
      </c>
      <c r="F4192" s="4">
        <v>-58.102593835387403</v>
      </c>
      <c r="G4192" s="4">
        <v>7.86163487391772</v>
      </c>
      <c r="H4192" s="3">
        <v>569</v>
      </c>
    </row>
    <row r="4193" spans="1:8" x14ac:dyDescent="0.25">
      <c r="A4193" s="3">
        <v>3.1715199456756</v>
      </c>
      <c r="B4193" s="4">
        <v>-198.29473361872999</v>
      </c>
      <c r="C4193" s="4">
        <v>-192.13516961696399</v>
      </c>
      <c r="D4193" s="4">
        <v>-57.217883777429002</v>
      </c>
      <c r="E4193" s="4">
        <v>16.827073969265999</v>
      </c>
      <c r="F4193" s="4">
        <v>-58.101267912195702</v>
      </c>
      <c r="G4193" s="4">
        <v>7.8658395643938297</v>
      </c>
      <c r="H4193" s="3">
        <v>569</v>
      </c>
    </row>
    <row r="4194" spans="1:8" x14ac:dyDescent="0.25">
      <c r="A4194" s="3">
        <v>3.1722768478106</v>
      </c>
      <c r="B4194" s="4">
        <v>-198.33804132340899</v>
      </c>
      <c r="C4194" s="4">
        <v>-192.17914608677401</v>
      </c>
      <c r="D4194" s="4">
        <v>-57.216208193897401</v>
      </c>
      <c r="E4194" s="4">
        <v>16.832388750397101</v>
      </c>
      <c r="F4194" s="4">
        <v>-58.0999352583082</v>
      </c>
      <c r="G4194" s="4">
        <v>7.8700666075476402</v>
      </c>
      <c r="H4194" s="3">
        <v>569</v>
      </c>
    </row>
    <row r="4195" spans="1:8" x14ac:dyDescent="0.25">
      <c r="A4195" s="3">
        <v>3.1730337499456098</v>
      </c>
      <c r="B4195" s="4">
        <v>-198.38134775735199</v>
      </c>
      <c r="C4195" s="4">
        <v>-192.223121545346</v>
      </c>
      <c r="D4195" s="4">
        <v>-57.214526048037399</v>
      </c>
      <c r="E4195" s="4">
        <v>16.837725619787498</v>
      </c>
      <c r="F4195" s="4">
        <v>-58.098595870011103</v>
      </c>
      <c r="G4195" s="4">
        <v>7.87431602535053</v>
      </c>
      <c r="H4195" s="3">
        <v>569</v>
      </c>
    </row>
    <row r="4196" spans="1:8" x14ac:dyDescent="0.25">
      <c r="A4196" s="3">
        <v>3.1737906520806201</v>
      </c>
      <c r="B4196" s="4">
        <v>-198.424652915591</v>
      </c>
      <c r="C4196" s="4">
        <v>-192.26709598758299</v>
      </c>
      <c r="D4196" s="4">
        <v>-57.212837335780499</v>
      </c>
      <c r="E4196" s="4">
        <v>16.843084600281699</v>
      </c>
      <c r="F4196" s="4">
        <v>-58.0972497435815</v>
      </c>
      <c r="G4196" s="4">
        <v>7.8785878398117504</v>
      </c>
      <c r="H4196" s="3">
        <v>569</v>
      </c>
    </row>
    <row r="4197" spans="1:8" x14ac:dyDescent="0.25">
      <c r="A4197" s="3">
        <v>3.1745475542156201</v>
      </c>
      <c r="B4197" s="4">
        <v>-198.46795679315301</v>
      </c>
      <c r="C4197" s="4">
        <v>-192.31106940838299</v>
      </c>
      <c r="D4197" s="4">
        <v>-57.211142053080302</v>
      </c>
      <c r="E4197" s="4">
        <v>16.8484657146644</v>
      </c>
      <c r="F4197" s="4">
        <v>-58.095896875432899</v>
      </c>
      <c r="G4197" s="4">
        <v>7.8828820725149997</v>
      </c>
      <c r="H4197" s="3">
        <v>569</v>
      </c>
    </row>
    <row r="4198" spans="1:8" x14ac:dyDescent="0.25">
      <c r="A4198" s="3">
        <v>3.1753044563506299</v>
      </c>
      <c r="B4198" s="4">
        <v>-198.51125938506399</v>
      </c>
      <c r="C4198" s="4">
        <v>-192.35504180264201</v>
      </c>
      <c r="D4198" s="4">
        <v>-57.209440196048099</v>
      </c>
      <c r="E4198" s="4">
        <v>16.8538689852281</v>
      </c>
      <c r="F4198" s="4">
        <v>-58.0945372618609</v>
      </c>
      <c r="G4198" s="4">
        <v>7.8871987454272903</v>
      </c>
      <c r="H4198" s="3">
        <v>569</v>
      </c>
    </row>
    <row r="4199" spans="1:8" x14ac:dyDescent="0.25">
      <c r="A4199" s="3">
        <v>3.1760613584856299</v>
      </c>
      <c r="B4199" s="4">
        <v>-198.554560686347</v>
      </c>
      <c r="C4199" s="4">
        <v>-192.399013165252</v>
      </c>
      <c r="D4199" s="4">
        <v>-57.207731760664501</v>
      </c>
      <c r="E4199" s="4">
        <v>16.859294434689399</v>
      </c>
      <c r="F4199" s="4">
        <v>-58.093170899108799</v>
      </c>
      <c r="G4199" s="4">
        <v>7.8915378806902297</v>
      </c>
      <c r="H4199" s="3">
        <v>569</v>
      </c>
    </row>
    <row r="4200" spans="1:8" x14ac:dyDescent="0.25">
      <c r="A4200" s="3">
        <v>3.1768182606206401</v>
      </c>
      <c r="B4200" s="4">
        <v>-198.59786069202099</v>
      </c>
      <c r="C4200" s="4">
        <v>-192.442983491104</v>
      </c>
      <c r="D4200" s="4">
        <v>-57.206016742675899</v>
      </c>
      <c r="E4200" s="4">
        <v>16.864742086517801</v>
      </c>
      <c r="F4200" s="4">
        <v>-58.091797783603504</v>
      </c>
      <c r="G4200" s="4">
        <v>7.8958994998704597</v>
      </c>
      <c r="H4200" s="3">
        <v>569</v>
      </c>
    </row>
    <row r="4201" spans="1:8" x14ac:dyDescent="0.25">
      <c r="A4201" s="3">
        <v>3.1775751627556499</v>
      </c>
      <c r="B4201" s="4">
        <v>-198.64115939710101</v>
      </c>
      <c r="C4201" s="4">
        <v>-192.486952775085</v>
      </c>
      <c r="D4201" s="4">
        <v>-57.2042951383089</v>
      </c>
      <c r="E4201" s="4">
        <v>16.870211962666801</v>
      </c>
      <c r="F4201" s="4">
        <v>-58.090417911631803</v>
      </c>
      <c r="G4201" s="4">
        <v>7.9002836249877904</v>
      </c>
      <c r="H4201" s="3">
        <v>569</v>
      </c>
    </row>
    <row r="4202" spans="1:8" x14ac:dyDescent="0.25">
      <c r="A4202" s="3">
        <v>3.1783320648906499</v>
      </c>
      <c r="B4202" s="4">
        <v>-198.68445679660101</v>
      </c>
      <c r="C4202" s="4">
        <v>-192.53092101208</v>
      </c>
      <c r="D4202" s="4">
        <v>-57.202566943704802</v>
      </c>
      <c r="E4202" s="4">
        <v>16.875704085370302</v>
      </c>
      <c r="F4202" s="4">
        <v>-58.089031279427402</v>
      </c>
      <c r="G4202" s="4">
        <v>7.9046902782393698</v>
      </c>
      <c r="H4202" s="3">
        <v>569</v>
      </c>
    </row>
    <row r="4203" spans="1:8" x14ac:dyDescent="0.25">
      <c r="A4203" s="3">
        <v>3.1790889670256601</v>
      </c>
      <c r="B4203" s="4">
        <v>-198.727752885532</v>
      </c>
      <c r="C4203" s="4">
        <v>-192.57488819696999</v>
      </c>
      <c r="D4203" s="4">
        <v>-57.200832154439802</v>
      </c>
      <c r="E4203" s="4">
        <v>16.881218478666099</v>
      </c>
      <c r="F4203" s="4">
        <v>-58.087637883372203</v>
      </c>
      <c r="G4203" s="4">
        <v>7.9091194813598502</v>
      </c>
      <c r="H4203" s="3">
        <v>569</v>
      </c>
    </row>
    <row r="4204" spans="1:8" x14ac:dyDescent="0.25">
      <c r="A4204" s="3">
        <v>3.1798458691606601</v>
      </c>
      <c r="B4204" s="4">
        <v>-198.77104765889999</v>
      </c>
      <c r="C4204" s="4">
        <v>-192.61885432463501</v>
      </c>
      <c r="D4204" s="4">
        <v>-57.1990907664958</v>
      </c>
      <c r="E4204" s="4">
        <v>16.886755165312501</v>
      </c>
      <c r="F4204" s="4">
        <v>-58.086237719738101</v>
      </c>
      <c r="G4204" s="4">
        <v>7.9135712564414202</v>
      </c>
      <c r="H4204" s="3">
        <v>569</v>
      </c>
    </row>
    <row r="4205" spans="1:8" x14ac:dyDescent="0.25">
      <c r="A4205" s="3">
        <v>3.1806027712956699</v>
      </c>
      <c r="B4205" s="4">
        <v>-198.81434111170901</v>
      </c>
      <c r="C4205" s="4">
        <v>-192.66281938995101</v>
      </c>
      <c r="D4205" s="4">
        <v>-57.197342776350403</v>
      </c>
      <c r="E4205" s="4">
        <v>16.892314166500999</v>
      </c>
      <c r="F4205" s="4">
        <v>-58.084830784955102</v>
      </c>
      <c r="G4205" s="4">
        <v>7.9180456250825202</v>
      </c>
      <c r="H4205" s="3">
        <v>569</v>
      </c>
    </row>
    <row r="4206" spans="1:8" x14ac:dyDescent="0.25">
      <c r="A4206" s="3">
        <v>3.1813596734306802</v>
      </c>
      <c r="B4206" s="4">
        <v>-198.857633238961</v>
      </c>
      <c r="C4206" s="4">
        <v>-192.70678338779101</v>
      </c>
      <c r="D4206" s="4">
        <v>-57.195588179694198</v>
      </c>
      <c r="E4206" s="4">
        <v>16.897895505933999</v>
      </c>
      <c r="F4206" s="4">
        <v>-58.083417075177302</v>
      </c>
      <c r="G4206" s="4">
        <v>7.9225426097668201</v>
      </c>
      <c r="H4206" s="3">
        <v>569</v>
      </c>
    </row>
    <row r="4207" spans="1:8" x14ac:dyDescent="0.25">
      <c r="A4207" s="3">
        <v>3.1821165755656802</v>
      </c>
      <c r="B4207" s="4">
        <v>-198.90092403565399</v>
      </c>
      <c r="C4207" s="4">
        <v>-192.75074631302601</v>
      </c>
      <c r="D4207" s="4">
        <v>-57.193826972302702</v>
      </c>
      <c r="E4207" s="4">
        <v>16.903499207053802</v>
      </c>
      <c r="F4207" s="4">
        <v>-58.081996586736302</v>
      </c>
      <c r="G4207" s="4">
        <v>7.9270622324225402</v>
      </c>
      <c r="H4207" s="3">
        <v>569</v>
      </c>
    </row>
    <row r="4208" spans="1:8" x14ac:dyDescent="0.25">
      <c r="A4208" s="3">
        <v>3.18287347770069</v>
      </c>
      <c r="B4208" s="4">
        <v>-198.944213496782</v>
      </c>
      <c r="C4208" s="4">
        <v>-192.79470816052299</v>
      </c>
      <c r="D4208" s="4">
        <v>-57.192059150487701</v>
      </c>
      <c r="E4208" s="4">
        <v>16.909125291605399</v>
      </c>
      <c r="F4208" s="4">
        <v>-58.080569316072499</v>
      </c>
      <c r="G4208" s="4">
        <v>7.9316045146397496</v>
      </c>
      <c r="H4208" s="3">
        <v>569</v>
      </c>
    </row>
    <row r="4209" spans="1:8" x14ac:dyDescent="0.25">
      <c r="A4209" s="3">
        <v>3.1836303798357002</v>
      </c>
      <c r="B4209" s="4">
        <v>-198.98750161733699</v>
      </c>
      <c r="C4209" s="4">
        <v>-192.83866892514899</v>
      </c>
      <c r="D4209" s="4">
        <v>-57.190284710097302</v>
      </c>
      <c r="E4209" s="4">
        <v>16.914773782818099</v>
      </c>
      <c r="F4209" s="4">
        <v>-58.079135259320097</v>
      </c>
      <c r="G4209" s="4">
        <v>7.9361694789909896</v>
      </c>
      <c r="H4209" s="3">
        <v>569</v>
      </c>
    </row>
    <row r="4210" spans="1:8" x14ac:dyDescent="0.25">
      <c r="A4210" s="3">
        <v>3.1843872819707002</v>
      </c>
      <c r="B4210" s="4">
        <v>-199.03078839230801</v>
      </c>
      <c r="C4210" s="4">
        <v>-192.882628601764</v>
      </c>
      <c r="D4210" s="4">
        <v>-57.188503647017903</v>
      </c>
      <c r="E4210" s="4">
        <v>16.9204447038091</v>
      </c>
      <c r="F4210" s="4">
        <v>-58.077694412890303</v>
      </c>
      <c r="G4210" s="4">
        <v>7.9407571471759804</v>
      </c>
      <c r="H4210" s="3">
        <v>569</v>
      </c>
    </row>
    <row r="4211" spans="1:8" x14ac:dyDescent="0.25">
      <c r="A4211" s="3">
        <v>3.18514418410571</v>
      </c>
      <c r="B4211" s="4">
        <v>-199.07407381668099</v>
      </c>
      <c r="C4211" s="4">
        <v>-192.92658718523001</v>
      </c>
      <c r="D4211" s="4">
        <v>-57.186715957411003</v>
      </c>
      <c r="E4211" s="4">
        <v>16.9261380768287</v>
      </c>
      <c r="F4211" s="4">
        <v>-58.076246773037298</v>
      </c>
      <c r="G4211" s="4">
        <v>7.9453675414020397</v>
      </c>
      <c r="H4211" s="3">
        <v>569</v>
      </c>
    </row>
    <row r="4212" spans="1:8" x14ac:dyDescent="0.25">
      <c r="A4212" s="3">
        <v>3.18590108624071</v>
      </c>
      <c r="B4212" s="4">
        <v>-199.11735788543899</v>
      </c>
      <c r="C4212" s="4">
        <v>-192.97054467040101</v>
      </c>
      <c r="D4212" s="4">
        <v>-57.184921637176501</v>
      </c>
      <c r="E4212" s="4">
        <v>16.931853924968699</v>
      </c>
      <c r="F4212" s="4">
        <v>-58.074792336119799</v>
      </c>
      <c r="G4212" s="4">
        <v>7.9500006835530099</v>
      </c>
      <c r="H4212" s="3">
        <v>569</v>
      </c>
    </row>
    <row r="4213" spans="1:8" x14ac:dyDescent="0.25">
      <c r="A4213" s="3">
        <v>3.1866579883757198</v>
      </c>
      <c r="B4213" s="4">
        <v>-199.16064059356199</v>
      </c>
      <c r="C4213" s="4">
        <v>-193.014501052132</v>
      </c>
      <c r="D4213" s="4">
        <v>-57.183120682220498</v>
      </c>
      <c r="E4213" s="4">
        <v>16.937592271311399</v>
      </c>
      <c r="F4213" s="4">
        <v>-58.073331098369799</v>
      </c>
      <c r="G4213" s="4">
        <v>7.9546565959240301</v>
      </c>
      <c r="H4213" s="3">
        <v>569</v>
      </c>
    </row>
    <row r="4214" spans="1:8" x14ac:dyDescent="0.25">
      <c r="A4214" s="3">
        <v>3.18741489051073</v>
      </c>
      <c r="B4214" s="4">
        <v>-199.20392193602601</v>
      </c>
      <c r="C4214" s="4">
        <v>-193.05845632527499</v>
      </c>
      <c r="D4214" s="4">
        <v>-57.181313088597904</v>
      </c>
      <c r="E4214" s="4">
        <v>16.943353138473199</v>
      </c>
      <c r="F4214" s="4">
        <v>-58.071863056104</v>
      </c>
      <c r="G4214" s="4">
        <v>7.95933530054901</v>
      </c>
      <c r="H4214" s="3">
        <v>569</v>
      </c>
    </row>
    <row r="4215" spans="1:8" x14ac:dyDescent="0.25">
      <c r="A4215" s="3">
        <v>3.18817179264573</v>
      </c>
      <c r="B4215" s="4">
        <v>-199.24720190780499</v>
      </c>
      <c r="C4215" s="4">
        <v>-193.102410484676</v>
      </c>
      <c r="D4215" s="4">
        <v>-57.179498852301002</v>
      </c>
      <c r="E4215" s="4">
        <v>16.9491365492797</v>
      </c>
      <c r="F4215" s="4">
        <v>-58.070388205631502</v>
      </c>
      <c r="G4215" s="4">
        <v>7.9640368194948499</v>
      </c>
      <c r="H4215" s="3">
        <v>569</v>
      </c>
    </row>
    <row r="4216" spans="1:8" x14ac:dyDescent="0.25">
      <c r="A4216" s="3">
        <v>3.1889286947807398</v>
      </c>
      <c r="B4216" s="4">
        <v>-199.29048050386899</v>
      </c>
      <c r="C4216" s="4">
        <v>-193.14636352518301</v>
      </c>
      <c r="D4216" s="4">
        <v>-57.177677969174603</v>
      </c>
      <c r="E4216" s="4">
        <v>16.954942527035399</v>
      </c>
      <c r="F4216" s="4">
        <v>-58.0689065432992</v>
      </c>
      <c r="G4216" s="4">
        <v>7.9687611747152403</v>
      </c>
      <c r="H4216" s="3">
        <v>569</v>
      </c>
    </row>
    <row r="4217" spans="1:8" x14ac:dyDescent="0.25">
      <c r="A4217" s="3">
        <v>3.1896855969157398</v>
      </c>
      <c r="B4217" s="4">
        <v>-199.333757719186</v>
      </c>
      <c r="C4217" s="4">
        <v>-193.19031544163701</v>
      </c>
      <c r="D4217" s="4">
        <v>-57.175850435401998</v>
      </c>
      <c r="E4217" s="4">
        <v>16.9607710939753</v>
      </c>
      <c r="F4217" s="4">
        <v>-58.067418065330401</v>
      </c>
      <c r="G4217" s="4">
        <v>7.9735083885675797</v>
      </c>
      <c r="H4217" s="3">
        <v>569</v>
      </c>
    </row>
    <row r="4218" spans="1:8" x14ac:dyDescent="0.25">
      <c r="A4218" s="3">
        <v>3.1904424990507501</v>
      </c>
      <c r="B4218" s="4">
        <v>-199.37703354871999</v>
      </c>
      <c r="C4218" s="4">
        <v>-193.234266228878</v>
      </c>
      <c r="D4218" s="4">
        <v>-57.1740162468855</v>
      </c>
      <c r="E4218" s="4">
        <v>16.966622273238801</v>
      </c>
      <c r="F4218" s="4">
        <v>-58.065922767976197</v>
      </c>
      <c r="G4218" s="4">
        <v>7.9782784833285199</v>
      </c>
      <c r="H4218" s="3">
        <v>569</v>
      </c>
    </row>
    <row r="4219" spans="1:8" x14ac:dyDescent="0.25">
      <c r="A4219" s="3">
        <v>3.1911994011857598</v>
      </c>
      <c r="B4219" s="4">
        <v>-199.420307987434</v>
      </c>
      <c r="C4219" s="4">
        <v>-193.27821588174399</v>
      </c>
      <c r="D4219" s="4">
        <v>-57.172175399387299</v>
      </c>
      <c r="E4219" s="4">
        <v>16.972496088422101</v>
      </c>
      <c r="F4219" s="4">
        <v>-58.064420647704203</v>
      </c>
      <c r="G4219" s="4">
        <v>7.9830714805924501</v>
      </c>
      <c r="H4219" s="3">
        <v>569</v>
      </c>
    </row>
    <row r="4220" spans="1:8" x14ac:dyDescent="0.25">
      <c r="A4220" s="3">
        <v>3.1919563033207599</v>
      </c>
      <c r="B4220" s="4">
        <v>-199.46358103028501</v>
      </c>
      <c r="C4220" s="4">
        <v>-193.322164395068</v>
      </c>
      <c r="D4220" s="4">
        <v>-57.170327889137397</v>
      </c>
      <c r="E4220" s="4">
        <v>16.978392561637801</v>
      </c>
      <c r="F4220" s="4">
        <v>-58.0629117006199</v>
      </c>
      <c r="G4220" s="4">
        <v>7.9878874031176901</v>
      </c>
      <c r="H4220" s="3">
        <v>569</v>
      </c>
    </row>
    <row r="4221" spans="1:8" x14ac:dyDescent="0.25">
      <c r="A4221" s="3">
        <v>3.1927132054557701</v>
      </c>
      <c r="B4221" s="4">
        <v>-199.50685267222801</v>
      </c>
      <c r="C4221" s="4">
        <v>-193.366111763682</v>
      </c>
      <c r="D4221" s="4">
        <v>-57.168473712058599</v>
      </c>
      <c r="E4221" s="4">
        <v>16.984311715988099</v>
      </c>
      <c r="F4221" s="4">
        <v>-58.061395923109998</v>
      </c>
      <c r="G4221" s="4">
        <v>7.9927262727735799</v>
      </c>
      <c r="H4221" s="3">
        <v>569</v>
      </c>
    </row>
    <row r="4222" spans="1:8" x14ac:dyDescent="0.25">
      <c r="A4222" s="3">
        <v>3.1934701075907701</v>
      </c>
      <c r="B4222" s="4">
        <v>-199.55012290821699</v>
      </c>
      <c r="C4222" s="4">
        <v>-193.410057982415</v>
      </c>
      <c r="D4222" s="4">
        <v>-57.166612864009998</v>
      </c>
      <c r="E4222" s="4">
        <v>16.990253574786799</v>
      </c>
      <c r="F4222" s="4">
        <v>-58.059873311442701</v>
      </c>
      <c r="G4222" s="4">
        <v>7.9975881118156096</v>
      </c>
      <c r="H4222" s="3">
        <v>569</v>
      </c>
    </row>
    <row r="4223" spans="1:8" x14ac:dyDescent="0.25">
      <c r="A4223" s="3">
        <v>3.1942270097257799</v>
      </c>
      <c r="B4223" s="4">
        <v>-199.59339173320001</v>
      </c>
      <c r="C4223" s="4">
        <v>-193.454003046092</v>
      </c>
      <c r="D4223" s="4">
        <v>-57.1647453411626</v>
      </c>
      <c r="E4223" s="4">
        <v>16.9962181603624</v>
      </c>
      <c r="F4223" s="4">
        <v>-58.058343861945097</v>
      </c>
      <c r="G4223" s="4">
        <v>8.0024729423205603</v>
      </c>
      <c r="H4223" s="3">
        <v>569</v>
      </c>
    </row>
    <row r="4224" spans="1:8" x14ac:dyDescent="0.25">
      <c r="A4224" s="3">
        <v>3.1949839118607901</v>
      </c>
      <c r="B4224" s="4">
        <v>-199.63665914212399</v>
      </c>
      <c r="C4224" s="4">
        <v>-193.49794694953701</v>
      </c>
      <c r="D4224" s="4">
        <v>-57.162871139204697</v>
      </c>
      <c r="E4224" s="4">
        <v>17.002205496593199</v>
      </c>
      <c r="F4224" s="4">
        <v>-58.056807570849003</v>
      </c>
      <c r="G4224" s="4">
        <v>8.0073807866771407</v>
      </c>
      <c r="H4224" s="3">
        <v>569</v>
      </c>
    </row>
    <row r="4225" spans="1:8" x14ac:dyDescent="0.25">
      <c r="A4225" s="3">
        <v>3.1957408139957901</v>
      </c>
      <c r="B4225" s="4">
        <v>-199.67992512993101</v>
      </c>
      <c r="C4225" s="4">
        <v>-193.54188968756901</v>
      </c>
      <c r="D4225" s="4">
        <v>-57.160990254227698</v>
      </c>
      <c r="E4225" s="4">
        <v>17.0082156060793</v>
      </c>
      <c r="F4225" s="4">
        <v>-58.0552644343908</v>
      </c>
      <c r="G4225" s="4">
        <v>8.0123116672685306</v>
      </c>
      <c r="H4225" s="3">
        <v>569</v>
      </c>
    </row>
    <row r="4226" spans="1:8" x14ac:dyDescent="0.25">
      <c r="A4226" s="3">
        <v>3.1964977161307999</v>
      </c>
      <c r="B4226" s="4">
        <v>-199.723189691561</v>
      </c>
      <c r="C4226" s="4">
        <v>-193.58583125500701</v>
      </c>
      <c r="D4226" s="4">
        <v>-57.159102682408502</v>
      </c>
      <c r="E4226" s="4">
        <v>17.014248511156801</v>
      </c>
      <c r="F4226" s="4">
        <v>-58.053714448975803</v>
      </c>
      <c r="G4226" s="4">
        <v>8.0172656059459904</v>
      </c>
      <c r="H4226" s="3">
        <v>569</v>
      </c>
    </row>
    <row r="4227" spans="1:8" x14ac:dyDescent="0.25">
      <c r="A4227" s="3">
        <v>3.1972546182658101</v>
      </c>
      <c r="B4227" s="4">
        <v>-199.76645282195301</v>
      </c>
      <c r="C4227" s="4">
        <v>-193.62977164666299</v>
      </c>
      <c r="D4227" s="4">
        <v>-57.157208419380297</v>
      </c>
      <c r="E4227" s="4">
        <v>17.020304235908402</v>
      </c>
      <c r="F4227" s="4">
        <v>-58.052157610871099</v>
      </c>
      <c r="G4227" s="4">
        <v>8.0222426250113799</v>
      </c>
      <c r="H4227" s="3">
        <v>569</v>
      </c>
    </row>
    <row r="4228" spans="1:8" x14ac:dyDescent="0.25">
      <c r="A4228" s="3">
        <v>3.1980115204008102</v>
      </c>
      <c r="B4228" s="4">
        <v>-199.80971451604</v>
      </c>
      <c r="C4228" s="4">
        <v>-193.67371085735101</v>
      </c>
      <c r="D4228" s="4">
        <v>-57.155307461312297</v>
      </c>
      <c r="E4228" s="4">
        <v>17.026382802712501</v>
      </c>
      <c r="F4228" s="4">
        <v>-58.050593916298503</v>
      </c>
      <c r="G4228" s="4">
        <v>8.0272427469196206</v>
      </c>
      <c r="H4228" s="3">
        <v>569</v>
      </c>
    </row>
    <row r="4229" spans="1:8" x14ac:dyDescent="0.25">
      <c r="A4229" s="3">
        <v>3.1987684225358199</v>
      </c>
      <c r="B4229" s="4">
        <v>-199.85297476875201</v>
      </c>
      <c r="C4229" s="4">
        <v>-193.71764888188</v>
      </c>
      <c r="D4229" s="4">
        <v>-57.153399804036603</v>
      </c>
      <c r="E4229" s="4">
        <v>17.032484235034701</v>
      </c>
      <c r="F4229" s="4">
        <v>-58.049023361482</v>
      </c>
      <c r="G4229" s="4">
        <v>8.0322659941273002</v>
      </c>
      <c r="H4229" s="3">
        <v>569</v>
      </c>
    </row>
    <row r="4230" spans="1:8" x14ac:dyDescent="0.25">
      <c r="A4230" s="3">
        <v>3.19952532467082</v>
      </c>
      <c r="B4230" s="4">
        <v>-199.89623357501699</v>
      </c>
      <c r="C4230" s="4">
        <v>-193.761585715054</v>
      </c>
      <c r="D4230" s="4">
        <v>-57.151485443723097</v>
      </c>
      <c r="E4230" s="4">
        <v>17.038608555269398</v>
      </c>
      <c r="F4230" s="4">
        <v>-58.047445942886498</v>
      </c>
      <c r="G4230" s="4">
        <v>8.0373123883285</v>
      </c>
      <c r="H4230" s="3">
        <v>569</v>
      </c>
    </row>
    <row r="4231" spans="1:8" x14ac:dyDescent="0.25">
      <c r="A4231" s="3">
        <v>3.2002822268058302</v>
      </c>
      <c r="B4231" s="4">
        <v>-199.939490929762</v>
      </c>
      <c r="C4231" s="4">
        <v>-193.805521351679</v>
      </c>
      <c r="D4231" s="4">
        <v>-57.149564376280402</v>
      </c>
      <c r="E4231" s="4">
        <v>17.044755786656101</v>
      </c>
      <c r="F4231" s="4">
        <v>-58.045861656655198</v>
      </c>
      <c r="G4231" s="4">
        <v>8.0423819522549707</v>
      </c>
      <c r="H4231" s="3">
        <v>569</v>
      </c>
    </row>
    <row r="4232" spans="1:8" x14ac:dyDescent="0.25">
      <c r="A4232" s="3">
        <v>3.20103912894084</v>
      </c>
      <c r="B4232" s="4">
        <v>-199.982746827906</v>
      </c>
      <c r="C4232" s="4">
        <v>-193.84945578655299</v>
      </c>
      <c r="D4232" s="4">
        <v>-57.147636597270001</v>
      </c>
      <c r="E4232" s="4">
        <v>17.050925953553499</v>
      </c>
      <c r="F4232" s="4">
        <v>-58.044270499026403</v>
      </c>
      <c r="G4232" s="4">
        <v>8.0474747083432803</v>
      </c>
      <c r="H4232" s="3">
        <v>569</v>
      </c>
    </row>
    <row r="4233" spans="1:8" x14ac:dyDescent="0.25">
      <c r="A4233" s="3">
        <v>3.20179603107584</v>
      </c>
      <c r="B4233" s="4">
        <v>-200.02600126437</v>
      </c>
      <c r="C4233" s="4">
        <v>-193.89338901447499</v>
      </c>
      <c r="D4233" s="4">
        <v>-57.145702103190501</v>
      </c>
      <c r="E4233" s="4">
        <v>17.057119077331901</v>
      </c>
      <c r="F4233" s="4">
        <v>-58.042672466374199</v>
      </c>
      <c r="G4233" s="4">
        <v>8.0525906786033605</v>
      </c>
      <c r="H4233" s="3">
        <v>569</v>
      </c>
    </row>
    <row r="4234" spans="1:8" x14ac:dyDescent="0.25">
      <c r="A4234" s="3">
        <v>3.2025529332108502</v>
      </c>
      <c r="B4234" s="4">
        <v>-200.06925423406801</v>
      </c>
      <c r="C4234" s="4">
        <v>-193.93732103024001</v>
      </c>
      <c r="D4234" s="4">
        <v>-57.143760889932501</v>
      </c>
      <c r="E4234" s="4">
        <v>17.063335181314901</v>
      </c>
      <c r="F4234" s="4">
        <v>-58.041067554976102</v>
      </c>
      <c r="G4234" s="4">
        <v>8.0577298853625301</v>
      </c>
      <c r="H4234" s="3">
        <v>569</v>
      </c>
    </row>
    <row r="4235" spans="1:8" x14ac:dyDescent="0.25">
      <c r="A4235" s="3">
        <v>3.2033098353458498</v>
      </c>
      <c r="B4235" s="4">
        <v>-200.11250573191299</v>
      </c>
      <c r="C4235" s="4">
        <v>-193.98125182864001</v>
      </c>
      <c r="D4235" s="4">
        <v>-57.141812953102097</v>
      </c>
      <c r="E4235" s="4">
        <v>17.069574289747798</v>
      </c>
      <c r="F4235" s="4">
        <v>-58.039455761043001</v>
      </c>
      <c r="G4235" s="4">
        <v>8.0628923511700297</v>
      </c>
      <c r="H4235" s="3">
        <v>569</v>
      </c>
    </row>
    <row r="4236" spans="1:8" x14ac:dyDescent="0.25">
      <c r="A4236" s="3">
        <v>3.20406673748086</v>
      </c>
      <c r="B4236" s="4">
        <v>-200.155755752815</v>
      </c>
      <c r="C4236" s="4">
        <v>-194.02518140446301</v>
      </c>
      <c r="D4236" s="4">
        <v>-57.139858288837203</v>
      </c>
      <c r="E4236" s="4">
        <v>17.075836425181699</v>
      </c>
      <c r="F4236" s="4">
        <v>-58.037837080831899</v>
      </c>
      <c r="G4236" s="4">
        <v>8.0680780984361</v>
      </c>
      <c r="H4236" s="3">
        <v>569</v>
      </c>
    </row>
    <row r="4237" spans="1:8" x14ac:dyDescent="0.25">
      <c r="A4237" s="3">
        <v>3.2048236396158698</v>
      </c>
      <c r="B4237" s="4">
        <v>-200.19900429168001</v>
      </c>
      <c r="C4237" s="4">
        <v>-194.06910975249701</v>
      </c>
      <c r="D4237" s="4">
        <v>-57.1378968932109</v>
      </c>
      <c r="E4237" s="4">
        <v>17.0821216103841</v>
      </c>
      <c r="F4237" s="4">
        <v>-58.036211510686798</v>
      </c>
      <c r="G4237" s="4">
        <v>8.0732871493012208</v>
      </c>
      <c r="H4237" s="3">
        <v>569</v>
      </c>
    </row>
    <row r="4238" spans="1:8" x14ac:dyDescent="0.25">
      <c r="A4238" s="3">
        <v>3.2055805417508698</v>
      </c>
      <c r="B4238" s="4">
        <v>-200.24225134341199</v>
      </c>
      <c r="C4238" s="4">
        <v>-194.11303686752399</v>
      </c>
      <c r="D4238" s="4">
        <v>-57.135928762224701</v>
      </c>
      <c r="E4238" s="4">
        <v>17.088429868360599</v>
      </c>
      <c r="F4238" s="4">
        <v>-58.034579046874697</v>
      </c>
      <c r="G4238" s="4">
        <v>8.0785195261594502</v>
      </c>
      <c r="H4238" s="3">
        <v>569</v>
      </c>
    </row>
    <row r="4239" spans="1:8" x14ac:dyDescent="0.25">
      <c r="A4239" s="3">
        <v>3.20633744388588</v>
      </c>
      <c r="B4239" s="4">
        <v>-200.28549690291101</v>
      </c>
      <c r="C4239" s="4">
        <v>-194.15696274432599</v>
      </c>
      <c r="D4239" s="4">
        <v>-57.133953891579502</v>
      </c>
      <c r="E4239" s="4">
        <v>17.094761223090501</v>
      </c>
      <c r="F4239" s="4">
        <v>-58.032939685565303</v>
      </c>
      <c r="G4239" s="4">
        <v>8.0837752517269603</v>
      </c>
      <c r="H4239" s="3">
        <v>569</v>
      </c>
    </row>
    <row r="4240" spans="1:8" x14ac:dyDescent="0.25">
      <c r="A4240" s="3">
        <v>3.2070943460208801</v>
      </c>
      <c r="B4240" s="4">
        <v>-200.32874096507399</v>
      </c>
      <c r="C4240" s="4">
        <v>-194.20088737768</v>
      </c>
      <c r="D4240" s="4">
        <v>-57.131972277261099</v>
      </c>
      <c r="E4240" s="4">
        <v>17.101115697648499</v>
      </c>
      <c r="F4240" s="4">
        <v>-58.031293423079099</v>
      </c>
      <c r="G4240" s="4">
        <v>8.0890543482442396</v>
      </c>
      <c r="H4240" s="3">
        <v>569</v>
      </c>
    </row>
    <row r="4241" spans="1:8" x14ac:dyDescent="0.25">
      <c r="A4241" s="3">
        <v>3.2078512481558898</v>
      </c>
      <c r="B4241" s="4">
        <v>-200.37198352479601</v>
      </c>
      <c r="C4241" s="4">
        <v>-194.24481076236199</v>
      </c>
      <c r="D4241" s="4">
        <v>-57.129983915518203</v>
      </c>
      <c r="E4241" s="4">
        <v>17.107493314275299</v>
      </c>
      <c r="F4241" s="4">
        <v>-58.029640255772399</v>
      </c>
      <c r="G4241" s="4">
        <v>8.09435683784519</v>
      </c>
      <c r="H4241" s="3">
        <v>569</v>
      </c>
    </row>
    <row r="4242" spans="1:8" x14ac:dyDescent="0.25">
      <c r="A4242" s="3">
        <v>3.2086081502909001</v>
      </c>
      <c r="B4242" s="4">
        <v>-200.415224576968</v>
      </c>
      <c r="C4242" s="4">
        <v>-194.28873289314299</v>
      </c>
      <c r="D4242" s="4">
        <v>-57.127988802015302</v>
      </c>
      <c r="E4242" s="4">
        <v>17.1138940970947</v>
      </c>
      <c r="F4242" s="4">
        <v>-58.027980179788202</v>
      </c>
      <c r="G4242" s="4">
        <v>8.0996827433565297</v>
      </c>
      <c r="H4242" s="3">
        <v>569</v>
      </c>
    </row>
    <row r="4243" spans="1:8" x14ac:dyDescent="0.25">
      <c r="A4243" s="3">
        <v>3.2093650524259001</v>
      </c>
      <c r="B4243" s="4">
        <v>-200.45846411647699</v>
      </c>
      <c r="C4243" s="4">
        <v>-194.332653764794</v>
      </c>
      <c r="D4243" s="4">
        <v>-57.125986932761002</v>
      </c>
      <c r="E4243" s="4">
        <v>17.120318069135401</v>
      </c>
      <c r="F4243" s="4">
        <v>-58.026313191361801</v>
      </c>
      <c r="G4243" s="4">
        <v>8.1050320873175092</v>
      </c>
      <c r="H4243" s="3">
        <v>569</v>
      </c>
    </row>
    <row r="4244" spans="1:8" x14ac:dyDescent="0.25">
      <c r="A4244" s="3">
        <v>3.2101219545609099</v>
      </c>
      <c r="B4244" s="4">
        <v>-200.50170213820999</v>
      </c>
      <c r="C4244" s="4">
        <v>-194.376573372081</v>
      </c>
      <c r="D4244" s="4">
        <v>-57.123978303836502</v>
      </c>
      <c r="E4244" s="4">
        <v>17.126765253203502</v>
      </c>
      <c r="F4244" s="4">
        <v>-58.024639286879101</v>
      </c>
      <c r="G4244" s="4">
        <v>8.11040489179282</v>
      </c>
      <c r="H4244" s="3">
        <v>569</v>
      </c>
    </row>
    <row r="4245" spans="1:8" x14ac:dyDescent="0.25">
      <c r="A4245" s="3">
        <v>3.2108788566959201</v>
      </c>
      <c r="B4245" s="4">
        <v>-200.54493863704701</v>
      </c>
      <c r="C4245" s="4">
        <v>-194.42049170976699</v>
      </c>
      <c r="D4245" s="4">
        <v>-57.121962911115403</v>
      </c>
      <c r="E4245" s="4">
        <v>17.1332356727786</v>
      </c>
      <c r="F4245" s="4">
        <v>-58.022958462573499</v>
      </c>
      <c r="G4245" s="4">
        <v>8.1158011793440608</v>
      </c>
      <c r="H4245" s="3">
        <v>569</v>
      </c>
    </row>
    <row r="4246" spans="1:8" x14ac:dyDescent="0.25">
      <c r="A4246" s="3">
        <v>3.2116357588309201</v>
      </c>
      <c r="B4246" s="4">
        <v>-200.58817360786901</v>
      </c>
      <c r="C4246" s="4">
        <v>-194.46440877261301</v>
      </c>
      <c r="D4246" s="4">
        <v>-57.119940750351198</v>
      </c>
      <c r="E4246" s="4">
        <v>17.139729351737401</v>
      </c>
      <c r="F4246" s="4">
        <v>-58.021270714594998</v>
      </c>
      <c r="G4246" s="4">
        <v>8.1212209728107005</v>
      </c>
      <c r="H4246" s="3">
        <v>569</v>
      </c>
    </row>
    <row r="4247" spans="1:8" x14ac:dyDescent="0.25">
      <c r="A4247" s="3">
        <v>3.2123926609659299</v>
      </c>
      <c r="B4247" s="4">
        <v>-200.63140704554999</v>
      </c>
      <c r="C4247" s="4">
        <v>-194.50832455537801</v>
      </c>
      <c r="D4247" s="4">
        <v>-57.117911817672798</v>
      </c>
      <c r="E4247" s="4">
        <v>17.1462463127585</v>
      </c>
      <c r="F4247" s="4">
        <v>-58.019576039264003</v>
      </c>
      <c r="G4247" s="4">
        <v>8.1266642944921692</v>
      </c>
      <c r="H4247" s="3">
        <v>569</v>
      </c>
    </row>
    <row r="4248" spans="1:8" x14ac:dyDescent="0.25">
      <c r="A4248" s="3">
        <v>3.2131495631009299</v>
      </c>
      <c r="B4248" s="4">
        <v>-200.67463894496299</v>
      </c>
      <c r="C4248" s="4">
        <v>-194.55223905281699</v>
      </c>
      <c r="D4248" s="4">
        <v>-57.1158761093794</v>
      </c>
      <c r="E4248" s="4">
        <v>17.152786577983701</v>
      </c>
      <c r="F4248" s="4">
        <v>-58.017874432956397</v>
      </c>
      <c r="G4248" s="4">
        <v>8.1321311665184908</v>
      </c>
      <c r="H4248" s="3">
        <v>569</v>
      </c>
    </row>
    <row r="4249" spans="1:8" x14ac:dyDescent="0.25">
      <c r="A4249" s="3">
        <v>3.2139064652359401</v>
      </c>
      <c r="B4249" s="4">
        <v>-200.717869300979</v>
      </c>
      <c r="C4249" s="4">
        <v>-194.59615225968199</v>
      </c>
      <c r="D4249" s="4">
        <v>-57.113833620790601</v>
      </c>
      <c r="E4249" s="4">
        <v>17.159350172710099</v>
      </c>
      <c r="F4249" s="4">
        <v>-58.016165891737003</v>
      </c>
      <c r="G4249" s="4">
        <v>8.1376216120279707</v>
      </c>
      <c r="H4249" s="3">
        <v>569</v>
      </c>
    </row>
    <row r="4250" spans="1:8" x14ac:dyDescent="0.25">
      <c r="A4250" s="3">
        <v>3.2146633673709499</v>
      </c>
      <c r="B4250" s="4">
        <v>-200.76109810846299</v>
      </c>
      <c r="C4250" s="4">
        <v>-194.64006417072301</v>
      </c>
      <c r="D4250" s="4">
        <v>-57.111784348117297</v>
      </c>
      <c r="E4250" s="4">
        <v>17.165937119381301</v>
      </c>
      <c r="F4250" s="4">
        <v>-58.014450411909301</v>
      </c>
      <c r="G4250" s="4">
        <v>8.1431356534002308</v>
      </c>
      <c r="H4250" s="3">
        <v>569</v>
      </c>
    </row>
    <row r="4251" spans="1:8" x14ac:dyDescent="0.25">
      <c r="A4251" s="3">
        <v>3.2154202695059499</v>
      </c>
      <c r="B4251" s="4">
        <v>-200.80432536228</v>
      </c>
      <c r="C4251" s="4">
        <v>-194.68397478068701</v>
      </c>
      <c r="D4251" s="4">
        <v>-57.109728287427501</v>
      </c>
      <c r="E4251" s="4">
        <v>17.172547440908499</v>
      </c>
      <c r="F4251" s="4">
        <v>-58.012727989777098</v>
      </c>
      <c r="G4251" s="4">
        <v>8.1486733130220106</v>
      </c>
      <c r="H4251" s="3">
        <v>569</v>
      </c>
    </row>
    <row r="4252" spans="1:8" x14ac:dyDescent="0.25">
      <c r="A4252" s="3">
        <v>3.2161771716409602</v>
      </c>
      <c r="B4252" s="4">
        <v>-200.84755105728999</v>
      </c>
      <c r="C4252" s="4">
        <v>-194.727884084317</v>
      </c>
      <c r="D4252" s="4">
        <v>-57.107665434444698</v>
      </c>
      <c r="E4252" s="4">
        <v>17.179181161319899</v>
      </c>
      <c r="F4252" s="4">
        <v>-58.010998621608202</v>
      </c>
      <c r="G4252" s="4">
        <v>8.1542346134053201</v>
      </c>
      <c r="H4252" s="3">
        <v>569</v>
      </c>
    </row>
    <row r="4253" spans="1:8" x14ac:dyDescent="0.25">
      <c r="A4253" s="3">
        <v>3.2169340737759602</v>
      </c>
      <c r="B4253" s="4">
        <v>-200.890775188351</v>
      </c>
      <c r="C4253" s="4">
        <v>-194.77179207635399</v>
      </c>
      <c r="D4253" s="4">
        <v>-57.1055957853115</v>
      </c>
      <c r="E4253" s="4">
        <v>17.1858383033052</v>
      </c>
      <c r="F4253" s="4">
        <v>-58.009262303610903</v>
      </c>
      <c r="G4253" s="4">
        <v>8.1598195772609401</v>
      </c>
      <c r="H4253" s="3">
        <v>569</v>
      </c>
    </row>
    <row r="4254" spans="1:8" x14ac:dyDescent="0.25">
      <c r="A4254" s="3">
        <v>3.21769097591097</v>
      </c>
      <c r="B4254" s="4">
        <v>-200.933997750316</v>
      </c>
      <c r="C4254" s="4">
        <v>-194.81569875153801</v>
      </c>
      <c r="D4254" s="4">
        <v>-57.1035193358762</v>
      </c>
      <c r="E4254" s="4">
        <v>17.192518890509401</v>
      </c>
      <c r="F4254" s="4">
        <v>-58.007519031949599</v>
      </c>
      <c r="G4254" s="4">
        <v>8.1654282274497803</v>
      </c>
      <c r="H4254" s="3">
        <v>569</v>
      </c>
    </row>
    <row r="4255" spans="1:8" x14ac:dyDescent="0.25">
      <c r="A4255" s="3">
        <v>3.2184478780459802</v>
      </c>
      <c r="B4255" s="4">
        <v>-200.97721873803701</v>
      </c>
      <c r="C4255" s="4">
        <v>-194.859604104602</v>
      </c>
      <c r="D4255" s="4">
        <v>-57.101436082045097</v>
      </c>
      <c r="E4255" s="4">
        <v>17.199222946401498</v>
      </c>
      <c r="F4255" s="4">
        <v>-58.005768803002901</v>
      </c>
      <c r="G4255" s="4">
        <v>8.1710605861521994</v>
      </c>
      <c r="H4255" s="3">
        <v>569</v>
      </c>
    </row>
    <row r="4256" spans="1:8" x14ac:dyDescent="0.25">
      <c r="A4256" s="3">
        <v>3.2192047801809802</v>
      </c>
      <c r="B4256" s="4">
        <v>-201.02043814636301</v>
      </c>
      <c r="C4256" s="4">
        <v>-194.90350813028101</v>
      </c>
      <c r="D4256" s="4">
        <v>-57.099346019875902</v>
      </c>
      <c r="E4256" s="4">
        <v>17.2059504939707</v>
      </c>
      <c r="F4256" s="4">
        <v>-58.004011612991498</v>
      </c>
      <c r="G4256" s="4">
        <v>8.1767166760654106</v>
      </c>
      <c r="H4256" s="3">
        <v>569</v>
      </c>
    </row>
    <row r="4257" spans="1:8" x14ac:dyDescent="0.25">
      <c r="A4257" s="3">
        <v>3.21996168231599</v>
      </c>
      <c r="B4257" s="4">
        <v>-201.063655970138</v>
      </c>
      <c r="C4257" s="4">
        <v>-194.94741082330299</v>
      </c>
      <c r="D4257" s="4">
        <v>-57.097249145123797</v>
      </c>
      <c r="E4257" s="4">
        <v>17.2127015571904</v>
      </c>
      <c r="F4257" s="4">
        <v>-58.002247458124202</v>
      </c>
      <c r="G4257" s="4">
        <v>8.1823965199327802</v>
      </c>
      <c r="H4257" s="3">
        <v>569</v>
      </c>
    </row>
    <row r="4258" spans="1:8" x14ac:dyDescent="0.25">
      <c r="A4258" s="3">
        <v>3.22071858445099</v>
      </c>
      <c r="B4258" s="4">
        <v>-201.10687220420499</v>
      </c>
      <c r="C4258" s="4">
        <v>-194.99131217839499</v>
      </c>
      <c r="D4258" s="4">
        <v>-57.095145453839201</v>
      </c>
      <c r="E4258" s="4">
        <v>17.219476159092601</v>
      </c>
      <c r="F4258" s="4">
        <v>-58.000476334610703</v>
      </c>
      <c r="G4258" s="4">
        <v>8.1881001405042397</v>
      </c>
      <c r="H4258" s="3">
        <v>569</v>
      </c>
    </row>
    <row r="4259" spans="1:8" x14ac:dyDescent="0.25">
      <c r="A4259" s="3">
        <v>3.2214754865859998</v>
      </c>
      <c r="B4259" s="4">
        <v>-201.15008684340299</v>
      </c>
      <c r="C4259" s="4">
        <v>-195.03521219028201</v>
      </c>
      <c r="D4259" s="4">
        <v>-57.093034942183401</v>
      </c>
      <c r="E4259" s="4">
        <v>17.226274322360801</v>
      </c>
      <c r="F4259" s="4">
        <v>-57.998698238761001</v>
      </c>
      <c r="G4259" s="4">
        <v>8.1938275602144</v>
      </c>
      <c r="H4259" s="3">
        <v>569</v>
      </c>
    </row>
    <row r="4260" spans="1:8" x14ac:dyDescent="0.25">
      <c r="A4260" s="3">
        <v>3.22223238872101</v>
      </c>
      <c r="B4260" s="4">
        <v>-201.193299882567</v>
      </c>
      <c r="C4260" s="4">
        <v>-195.079110853684</v>
      </c>
      <c r="D4260" s="4">
        <v>-57.090917605655001</v>
      </c>
      <c r="E4260" s="4">
        <v>17.233096071822899</v>
      </c>
      <c r="F4260" s="4">
        <v>-57.996913166788701</v>
      </c>
      <c r="G4260" s="4">
        <v>8.1995788018175997</v>
      </c>
      <c r="H4260" s="3">
        <v>569</v>
      </c>
    </row>
    <row r="4261" spans="1:8" x14ac:dyDescent="0.25">
      <c r="A4261" s="3">
        <v>3.22298929085601</v>
      </c>
      <c r="B4261" s="4">
        <v>-201.23651131653</v>
      </c>
      <c r="C4261" s="4">
        <v>-195.12300816332001</v>
      </c>
      <c r="D4261" s="4">
        <v>-57.0887934403382</v>
      </c>
      <c r="E4261" s="4">
        <v>17.2399414304289</v>
      </c>
      <c r="F4261" s="4">
        <v>-57.995121114918597</v>
      </c>
      <c r="G4261" s="4">
        <v>8.2053538880399497</v>
      </c>
      <c r="H4261" s="3">
        <v>569</v>
      </c>
    </row>
    <row r="4262" spans="1:8" x14ac:dyDescent="0.25">
      <c r="A4262" s="3">
        <v>3.2237461929910198</v>
      </c>
      <c r="B4262" s="4">
        <v>-201.279721140123</v>
      </c>
      <c r="C4262" s="4">
        <v>-195.16690411390499</v>
      </c>
      <c r="D4262" s="4">
        <v>-57.086662442402698</v>
      </c>
      <c r="E4262" s="4">
        <v>17.246810420863302</v>
      </c>
      <c r="F4262" s="4">
        <v>-57.9933220793949</v>
      </c>
      <c r="G4262" s="4">
        <v>8.21115284155408</v>
      </c>
      <c r="H4262" s="3">
        <v>569</v>
      </c>
    </row>
    <row r="4263" spans="1:8" x14ac:dyDescent="0.25">
      <c r="A4263" s="3">
        <v>3.2245030951260301</v>
      </c>
      <c r="B4263" s="4">
        <v>-201.32292934817099</v>
      </c>
      <c r="C4263" s="4">
        <v>-195.21079870015299</v>
      </c>
      <c r="D4263" s="4">
        <v>-57.084524607630399</v>
      </c>
      <c r="E4263" s="4">
        <v>17.253703067069299</v>
      </c>
      <c r="F4263" s="4">
        <v>-57.991516056465002</v>
      </c>
      <c r="G4263" s="4">
        <v>8.2169756850310005</v>
      </c>
      <c r="H4263" s="3">
        <v>569</v>
      </c>
    </row>
    <row r="4264" spans="1:8" x14ac:dyDescent="0.25">
      <c r="A4264" s="3">
        <v>3.2252599972610301</v>
      </c>
      <c r="B4264" s="4">
        <v>-201.36613593549899</v>
      </c>
      <c r="C4264" s="4">
        <v>-195.254691916772</v>
      </c>
      <c r="D4264" s="4">
        <v>-57.082379931828399</v>
      </c>
      <c r="E4264" s="4">
        <v>17.2606193929171</v>
      </c>
      <c r="F4264" s="4">
        <v>-57.989703042365399</v>
      </c>
      <c r="G4264" s="4">
        <v>8.2228224411851105</v>
      </c>
      <c r="H4264" s="3">
        <v>569</v>
      </c>
    </row>
    <row r="4265" spans="1:8" x14ac:dyDescent="0.25">
      <c r="A4265" s="3">
        <v>3.2260168993960399</v>
      </c>
      <c r="B4265" s="4">
        <v>-201.40934089692701</v>
      </c>
      <c r="C4265" s="4">
        <v>-195.29858375846999</v>
      </c>
      <c r="D4265" s="4">
        <v>-57.080228411114398</v>
      </c>
      <c r="E4265" s="4">
        <v>17.267559421286499</v>
      </c>
      <c r="F4265" s="4">
        <v>-57.987883033281101</v>
      </c>
      <c r="G4265" s="4">
        <v>8.2286931329048496</v>
      </c>
      <c r="H4265" s="3">
        <v>569</v>
      </c>
    </row>
    <row r="4266" spans="1:8" x14ac:dyDescent="0.25">
      <c r="A4266" s="3">
        <v>3.2267738015310399</v>
      </c>
      <c r="B4266" s="4">
        <v>-201.45254422727299</v>
      </c>
      <c r="C4266" s="4">
        <v>-195.34247421995099</v>
      </c>
      <c r="D4266" s="4">
        <v>-57.078070041329298</v>
      </c>
      <c r="E4266" s="4">
        <v>17.274523175957999</v>
      </c>
      <c r="F4266" s="4">
        <v>-57.986056025479698</v>
      </c>
      <c r="G4266" s="4">
        <v>8.2345877828220697</v>
      </c>
      <c r="H4266" s="3">
        <v>569</v>
      </c>
    </row>
    <row r="4267" spans="1:8" x14ac:dyDescent="0.25">
      <c r="A4267" s="3">
        <v>3.2275307036660501</v>
      </c>
      <c r="B4267" s="4">
        <v>-201.49574592135099</v>
      </c>
      <c r="C4267" s="4">
        <v>-195.386363295916</v>
      </c>
      <c r="D4267" s="4">
        <v>-57.075904818409498</v>
      </c>
      <c r="E4267" s="4">
        <v>17.281510680413302</v>
      </c>
      <c r="F4267" s="4">
        <v>-57.984222015267797</v>
      </c>
      <c r="G4267" s="4">
        <v>8.2405064134506993</v>
      </c>
      <c r="H4267" s="3">
        <v>569</v>
      </c>
    </row>
    <row r="4268" spans="1:8" x14ac:dyDescent="0.25">
      <c r="A4268" s="3">
        <v>3.2282876058010599</v>
      </c>
      <c r="B4268" s="4">
        <v>-201.53894597397201</v>
      </c>
      <c r="C4268" s="4">
        <v>-195.43025098106401</v>
      </c>
      <c r="D4268" s="4">
        <v>-57.073732738210502</v>
      </c>
      <c r="E4268" s="4">
        <v>17.288521958404999</v>
      </c>
      <c r="F4268" s="4">
        <v>-57.982380998734001</v>
      </c>
      <c r="G4268" s="4">
        <v>8.2464490480159895</v>
      </c>
      <c r="H4268" s="3">
        <v>569</v>
      </c>
    </row>
    <row r="4269" spans="1:8" x14ac:dyDescent="0.25">
      <c r="A4269" s="3">
        <v>3.2290445079360599</v>
      </c>
      <c r="B4269" s="4">
        <v>-201.58214437994499</v>
      </c>
      <c r="C4269" s="4">
        <v>-195.47413727008899</v>
      </c>
      <c r="D4269" s="4">
        <v>-57.071553796840902</v>
      </c>
      <c r="E4269" s="4">
        <v>17.295557032878001</v>
      </c>
      <c r="F4269" s="4">
        <v>-57.9805329721448</v>
      </c>
      <c r="G4269" s="4">
        <v>8.2524157091792993</v>
      </c>
      <c r="H4269" s="3">
        <v>569</v>
      </c>
    </row>
    <row r="4270" spans="1:8" x14ac:dyDescent="0.25">
      <c r="A4270" s="3">
        <v>3.2298014100710701</v>
      </c>
      <c r="B4270" s="4">
        <v>-201.62534113407401</v>
      </c>
      <c r="C4270" s="4">
        <v>-195.51802215768501</v>
      </c>
      <c r="D4270" s="4">
        <v>-57.069367990241801</v>
      </c>
      <c r="E4270" s="4">
        <v>17.3026159273263</v>
      </c>
      <c r="F4270" s="4">
        <v>-57.9786779318163</v>
      </c>
      <c r="G4270" s="4">
        <v>8.25840641944853</v>
      </c>
      <c r="H4270" s="3">
        <v>569</v>
      </c>
    </row>
    <row r="4271" spans="1:8" x14ac:dyDescent="0.25">
      <c r="A4271" s="3">
        <v>3.2305583122060701</v>
      </c>
      <c r="B4271" s="4">
        <v>-201.66853623116199</v>
      </c>
      <c r="C4271" s="4">
        <v>-195.56190563854099</v>
      </c>
      <c r="D4271" s="4">
        <v>-57.067175314058098</v>
      </c>
      <c r="E4271" s="4">
        <v>17.309698666210299</v>
      </c>
      <c r="F4271" s="4">
        <v>-57.976815873880298</v>
      </c>
      <c r="G4271" s="4">
        <v>8.2644212019361802</v>
      </c>
      <c r="H4271" s="3">
        <v>569</v>
      </c>
    </row>
    <row r="4272" spans="1:8" x14ac:dyDescent="0.25">
      <c r="A4272" s="3">
        <v>3.2313152143410799</v>
      </c>
      <c r="B4272" s="4">
        <v>-201.71172966600801</v>
      </c>
      <c r="C4272" s="4">
        <v>-195.605787707345</v>
      </c>
      <c r="D4272" s="4">
        <v>-57.064975764346897</v>
      </c>
      <c r="E4272" s="4">
        <v>17.316805272668599</v>
      </c>
      <c r="F4272" s="4">
        <v>-57.974946794544699</v>
      </c>
      <c r="G4272" s="4">
        <v>8.2704600795181005</v>
      </c>
      <c r="H4272" s="3">
        <v>569</v>
      </c>
    </row>
    <row r="4273" spans="1:8" x14ac:dyDescent="0.25">
      <c r="A4273" s="3">
        <v>3.2320721164760902</v>
      </c>
      <c r="B4273" s="4">
        <v>-201.75492143340699</v>
      </c>
      <c r="C4273" s="4">
        <v>-195.64966835877999</v>
      </c>
      <c r="D4273" s="4">
        <v>-57.062769337240397</v>
      </c>
      <c r="E4273" s="4">
        <v>17.323935769605601</v>
      </c>
      <c r="F4273" s="4">
        <v>-57.973070690091397</v>
      </c>
      <c r="G4273" s="4">
        <v>8.2765230748388703</v>
      </c>
      <c r="H4273" s="3">
        <v>569</v>
      </c>
    </row>
    <row r="4274" spans="1:8" x14ac:dyDescent="0.25">
      <c r="A4274" s="3">
        <v>3.2328290186110902</v>
      </c>
      <c r="B4274" s="4">
        <v>-201.79811152815299</v>
      </c>
      <c r="C4274" s="4">
        <v>-195.693547587528</v>
      </c>
      <c r="D4274" s="4">
        <v>-57.060556028471602</v>
      </c>
      <c r="E4274" s="4">
        <v>17.331090181225701</v>
      </c>
      <c r="F4274" s="4">
        <v>-57.971187556746202</v>
      </c>
      <c r="G4274" s="4">
        <v>8.2826102107328197</v>
      </c>
      <c r="H4274" s="3">
        <v>569</v>
      </c>
    </row>
    <row r="4275" spans="1:8" x14ac:dyDescent="0.25">
      <c r="A4275" s="3">
        <v>3.2335859207461</v>
      </c>
      <c r="B4275" s="4">
        <v>-201.84129994503499</v>
      </c>
      <c r="C4275" s="4">
        <v>-195.73742538826701</v>
      </c>
      <c r="D4275" s="4">
        <v>-57.058335833855601</v>
      </c>
      <c r="E4275" s="4">
        <v>17.3382685314767</v>
      </c>
      <c r="F4275" s="4">
        <v>-57.9692973906809</v>
      </c>
      <c r="G4275" s="4">
        <v>8.2887215102177798</v>
      </c>
      <c r="H4275" s="3">
        <v>569</v>
      </c>
    </row>
    <row r="4276" spans="1:8" x14ac:dyDescent="0.25">
      <c r="A4276" s="3">
        <v>3.2343428228811</v>
      </c>
      <c r="B4276" s="4">
        <v>-201.88448667884001</v>
      </c>
      <c r="C4276" s="4">
        <v>-195.78130175567199</v>
      </c>
      <c r="D4276" s="4">
        <v>-57.056108749527802</v>
      </c>
      <c r="E4276" s="4">
        <v>17.345470843280701</v>
      </c>
      <c r="F4276" s="4">
        <v>-57.967400188135898</v>
      </c>
      <c r="G4276" s="4">
        <v>8.2948569960983001</v>
      </c>
      <c r="H4276" s="3">
        <v>569</v>
      </c>
    </row>
    <row r="4277" spans="1:8" x14ac:dyDescent="0.25">
      <c r="A4277" s="3">
        <v>3.2350997250161102</v>
      </c>
      <c r="B4277" s="4">
        <v>-201.927671724351</v>
      </c>
      <c r="C4277" s="4">
        <v>-195.82517668441699</v>
      </c>
      <c r="D4277" s="4">
        <v>-57.053874771362302</v>
      </c>
      <c r="E4277" s="4">
        <v>17.352697140413099</v>
      </c>
      <c r="F4277" s="4">
        <v>-57.9654959453351</v>
      </c>
      <c r="G4277" s="4">
        <v>8.3010166912410401</v>
      </c>
      <c r="H4277" s="3">
        <v>569</v>
      </c>
    </row>
    <row r="4278" spans="1:8" x14ac:dyDescent="0.25">
      <c r="A4278" s="3">
        <v>3.23585662715112</v>
      </c>
      <c r="B4278" s="4">
        <v>-201.97085507634901</v>
      </c>
      <c r="C4278" s="4">
        <v>-195.869050169171</v>
      </c>
      <c r="D4278" s="4">
        <v>-57.051633895257503</v>
      </c>
      <c r="E4278" s="4">
        <v>17.359947446580701</v>
      </c>
      <c r="F4278" s="4">
        <v>-57.963584658478702</v>
      </c>
      <c r="G4278" s="4">
        <v>8.3072006185974399</v>
      </c>
      <c r="H4278" s="3">
        <v>569</v>
      </c>
    </row>
    <row r="4279" spans="1:8" x14ac:dyDescent="0.25">
      <c r="A4279" s="3">
        <v>3.23661352928612</v>
      </c>
      <c r="B4279" s="4">
        <v>-202.01403672961101</v>
      </c>
      <c r="C4279" s="4">
        <v>-195.91292220459999</v>
      </c>
      <c r="D4279" s="4">
        <v>-57.0493861170755</v>
      </c>
      <c r="E4279" s="4">
        <v>17.367221785616799</v>
      </c>
      <c r="F4279" s="4">
        <v>-57.961666323786503</v>
      </c>
      <c r="G4279" s="4">
        <v>8.3134088010646607</v>
      </c>
      <c r="H4279" s="3">
        <v>569</v>
      </c>
    </row>
    <row r="4280" spans="1:8" x14ac:dyDescent="0.25">
      <c r="A4280" s="3">
        <v>3.2373704314211298</v>
      </c>
      <c r="B4280" s="4">
        <v>-202.057216678912</v>
      </c>
      <c r="C4280" s="4">
        <v>-195.956792785369</v>
      </c>
      <c r="D4280" s="4">
        <v>-57.047131432710898</v>
      </c>
      <c r="E4280" s="4">
        <v>17.374520181258902</v>
      </c>
      <c r="F4280" s="4">
        <v>-57.959740937445197</v>
      </c>
      <c r="G4280" s="4">
        <v>8.3196412616556401</v>
      </c>
      <c r="H4280" s="3">
        <v>569</v>
      </c>
    </row>
    <row r="4281" spans="1:8" x14ac:dyDescent="0.25">
      <c r="A4281" s="3">
        <v>3.23812733355614</v>
      </c>
      <c r="B4281" s="4">
        <v>-202.10039491902299</v>
      </c>
      <c r="C4281" s="4">
        <v>-196.00066190614001</v>
      </c>
      <c r="D4281" s="4">
        <v>-57.044869838277997</v>
      </c>
      <c r="E4281" s="4">
        <v>17.381842656542499</v>
      </c>
      <c r="F4281" s="4">
        <v>-57.957808495733197</v>
      </c>
      <c r="G4281" s="4">
        <v>8.3258980230943607</v>
      </c>
      <c r="H4281" s="3">
        <v>569</v>
      </c>
    </row>
    <row r="4282" spans="1:8" x14ac:dyDescent="0.25">
      <c r="A4282" s="3">
        <v>3.23888423569114</v>
      </c>
      <c r="B4282" s="4">
        <v>-202.143571444711</v>
      </c>
      <c r="C4282" s="4">
        <v>-196.04452956156999</v>
      </c>
      <c r="D4282" s="4">
        <v>-57.042601329506603</v>
      </c>
      <c r="E4282" s="4">
        <v>17.389189235757598</v>
      </c>
      <c r="F4282" s="4">
        <v>-57.955868994787799</v>
      </c>
      <c r="G4282" s="4">
        <v>8.3321791085705801</v>
      </c>
      <c r="H4282" s="3">
        <v>569</v>
      </c>
    </row>
    <row r="4283" spans="1:8" x14ac:dyDescent="0.25">
      <c r="A4283" s="3">
        <v>3.2396411378261498</v>
      </c>
      <c r="B4283" s="4">
        <v>-202.186746250742</v>
      </c>
      <c r="C4283" s="4">
        <v>-196.08839574631401</v>
      </c>
      <c r="D4283" s="4">
        <v>-57.040325902391899</v>
      </c>
      <c r="E4283" s="4">
        <v>17.396559942343199</v>
      </c>
      <c r="F4283" s="4">
        <v>-57.953922430832499</v>
      </c>
      <c r="G4283" s="4">
        <v>8.3384845410040498</v>
      </c>
      <c r="H4283" s="3">
        <v>569</v>
      </c>
    </row>
    <row r="4284" spans="1:8" x14ac:dyDescent="0.25">
      <c r="A4284" s="3">
        <v>3.2403980399611498</v>
      </c>
      <c r="B4284" s="4">
        <v>-202.22991933187799</v>
      </c>
      <c r="C4284" s="4">
        <v>-196.132260455026</v>
      </c>
      <c r="D4284" s="4">
        <v>-57.0380435527778</v>
      </c>
      <c r="E4284" s="4">
        <v>17.403954800238299</v>
      </c>
      <c r="F4284" s="4">
        <v>-57.951968800081097</v>
      </c>
      <c r="G4284" s="4">
        <v>8.3448143433539297</v>
      </c>
      <c r="H4284" s="3">
        <v>569</v>
      </c>
    </row>
    <row r="4285" spans="1:8" x14ac:dyDescent="0.25">
      <c r="A4285" s="3">
        <v>3.2411549420961601</v>
      </c>
      <c r="B4285" s="4">
        <v>-202.27309068287801</v>
      </c>
      <c r="C4285" s="4">
        <v>-196.17612368235601</v>
      </c>
      <c r="D4285" s="4">
        <v>-57.035754276598503</v>
      </c>
      <c r="E4285" s="4">
        <v>17.4113738330987</v>
      </c>
      <c r="F4285" s="4">
        <v>-57.950008098790804</v>
      </c>
      <c r="G4285" s="4">
        <v>8.3511685384474106</v>
      </c>
      <c r="H4285" s="3">
        <v>569</v>
      </c>
    </row>
    <row r="4286" spans="1:8" x14ac:dyDescent="0.25">
      <c r="A4286" s="3">
        <v>3.2419118442311698</v>
      </c>
      <c r="B4286" s="4">
        <v>-202.31626029849701</v>
      </c>
      <c r="C4286" s="4">
        <v>-196.21998542294901</v>
      </c>
      <c r="D4286" s="4">
        <v>-57.033458069828697</v>
      </c>
      <c r="E4286" s="4">
        <v>17.418817064458</v>
      </c>
      <c r="F4286" s="4">
        <v>-57.948040323076199</v>
      </c>
      <c r="G4286" s="4">
        <v>8.3575471495830698</v>
      </c>
      <c r="H4286" s="3">
        <v>569</v>
      </c>
    </row>
    <row r="4287" spans="1:8" x14ac:dyDescent="0.25">
      <c r="A4287" s="3">
        <v>3.2426687463661699</v>
      </c>
      <c r="B4287" s="4">
        <v>-202.359428173488</v>
      </c>
      <c r="C4287" s="4">
        <v>-196.26384567145001</v>
      </c>
      <c r="D4287" s="4">
        <v>-57.031154928327197</v>
      </c>
      <c r="E4287" s="4">
        <v>17.4262845182344</v>
      </c>
      <c r="F4287" s="4">
        <v>-57.94606546915</v>
      </c>
      <c r="G4287" s="4">
        <v>8.3639501997489205</v>
      </c>
      <c r="H4287" s="3">
        <v>569</v>
      </c>
    </row>
    <row r="4288" spans="1:8" x14ac:dyDescent="0.25">
      <c r="A4288" s="3">
        <v>3.2434256485011801</v>
      </c>
      <c r="B4288" s="4">
        <v>-202.40259430260099</v>
      </c>
      <c r="C4288" s="4">
        <v>-196.3077044225</v>
      </c>
      <c r="D4288" s="4">
        <v>-57.028844848126298</v>
      </c>
      <c r="E4288" s="4">
        <v>17.433776217793699</v>
      </c>
      <c r="F4288" s="4">
        <v>-57.944083533291</v>
      </c>
      <c r="G4288" s="4">
        <v>8.3703777117288496</v>
      </c>
      <c r="H4288" s="3">
        <v>569</v>
      </c>
    </row>
    <row r="4289" spans="1:8" x14ac:dyDescent="0.25">
      <c r="A4289" s="3">
        <v>3.2441825506361801</v>
      </c>
      <c r="B4289" s="4">
        <v>-202.44575868058101</v>
      </c>
      <c r="C4289" s="4">
        <v>-196.351561670737</v>
      </c>
      <c r="D4289" s="4">
        <v>-57.0265278248812</v>
      </c>
      <c r="E4289" s="4">
        <v>17.441292187732799</v>
      </c>
      <c r="F4289" s="4">
        <v>-57.942094511620503</v>
      </c>
      <c r="G4289" s="4">
        <v>8.3768297088247401</v>
      </c>
      <c r="H4289" s="3">
        <v>569</v>
      </c>
    </row>
    <row r="4290" spans="1:8" x14ac:dyDescent="0.25">
      <c r="A4290" s="3">
        <v>3.2449394527711899</v>
      </c>
      <c r="B4290" s="4">
        <v>-202.488921302173</v>
      </c>
      <c r="C4290" s="4">
        <v>-196.395417410796</v>
      </c>
      <c r="D4290" s="4">
        <v>-57.024203854705</v>
      </c>
      <c r="E4290" s="4">
        <v>17.448832451174098</v>
      </c>
      <c r="F4290" s="4">
        <v>-57.940098400393602</v>
      </c>
      <c r="G4290" s="4">
        <v>8.3833062139140395</v>
      </c>
      <c r="H4290" s="3">
        <v>569</v>
      </c>
    </row>
    <row r="4291" spans="1:8" x14ac:dyDescent="0.25">
      <c r="A4291" s="3">
        <v>3.2456963549062001</v>
      </c>
      <c r="B4291" s="4">
        <v>-202.53208216211701</v>
      </c>
      <c r="C4291" s="4">
        <v>-196.43927163730999</v>
      </c>
      <c r="D4291" s="4">
        <v>-57.021872933407799</v>
      </c>
      <c r="E4291" s="4">
        <v>17.456397032230701</v>
      </c>
      <c r="F4291" s="4">
        <v>-57.938095195734803</v>
      </c>
      <c r="G4291" s="4">
        <v>8.3898072503057506</v>
      </c>
      <c r="H4291" s="3">
        <v>569</v>
      </c>
    </row>
    <row r="4292" spans="1:8" x14ac:dyDescent="0.25">
      <c r="A4292" s="3">
        <v>3.2464532570412001</v>
      </c>
      <c r="B4292" s="4">
        <v>-202.575241255149</v>
      </c>
      <c r="C4292" s="4">
        <v>-196.48312434490899</v>
      </c>
      <c r="D4292" s="4">
        <v>-57.019535056965303</v>
      </c>
      <c r="E4292" s="4">
        <v>17.4639859544891</v>
      </c>
      <c r="F4292" s="4">
        <v>-57.936084893910099</v>
      </c>
      <c r="G4292" s="4">
        <v>8.3963328408592304</v>
      </c>
      <c r="H4292" s="3">
        <v>569</v>
      </c>
    </row>
    <row r="4293" spans="1:8" x14ac:dyDescent="0.25">
      <c r="A4293" s="3">
        <v>3.2472101591762099</v>
      </c>
      <c r="B4293" s="4">
        <v>-202.61839857600401</v>
      </c>
      <c r="C4293" s="4">
        <v>-196.526975528219</v>
      </c>
      <c r="D4293" s="4">
        <v>-57.017190221295799</v>
      </c>
      <c r="E4293" s="4">
        <v>17.471599241730299</v>
      </c>
      <c r="F4293" s="4">
        <v>-57.934067491056602</v>
      </c>
      <c r="G4293" s="4">
        <v>8.4028830088600994</v>
      </c>
      <c r="H4293" s="3">
        <v>569</v>
      </c>
    </row>
    <row r="4294" spans="1:8" x14ac:dyDescent="0.25">
      <c r="A4294" s="3">
        <v>3.2479670613112099</v>
      </c>
      <c r="B4294" s="4">
        <v>-202.66155411941301</v>
      </c>
      <c r="C4294" s="4">
        <v>-196.570825181864</v>
      </c>
      <c r="D4294" s="4">
        <v>-57.014838422116597</v>
      </c>
      <c r="E4294" s="4">
        <v>17.4792369183975</v>
      </c>
      <c r="F4294" s="4">
        <v>-57.932042983411002</v>
      </c>
      <c r="G4294" s="4">
        <v>8.4094577772792398</v>
      </c>
      <c r="H4294" s="3">
        <v>569</v>
      </c>
    </row>
    <row r="4295" spans="1:8" x14ac:dyDescent="0.25">
      <c r="A4295" s="3">
        <v>3.2487239634462202</v>
      </c>
      <c r="B4295" s="4">
        <v>-202.704707880104</v>
      </c>
      <c r="C4295" s="4">
        <v>-196.61467330046401</v>
      </c>
      <c r="D4295" s="4">
        <v>-57.012479655519201</v>
      </c>
      <c r="E4295" s="4">
        <v>17.486899007728699</v>
      </c>
      <c r="F4295" s="4">
        <v>-57.930011367133801</v>
      </c>
      <c r="G4295" s="4">
        <v>8.4160571693447199</v>
      </c>
      <c r="H4295" s="3">
        <v>569</v>
      </c>
    </row>
    <row r="4296" spans="1:8" x14ac:dyDescent="0.25">
      <c r="A4296" s="3">
        <v>3.2494808655812299</v>
      </c>
      <c r="B4296" s="4">
        <v>-202.74785985280101</v>
      </c>
      <c r="C4296" s="4">
        <v>-196.658519878639</v>
      </c>
      <c r="D4296" s="4">
        <v>-57.010113917514303</v>
      </c>
      <c r="E4296" s="4">
        <v>17.494585533232399</v>
      </c>
      <c r="F4296" s="4">
        <v>-57.927972638457703</v>
      </c>
      <c r="G4296" s="4">
        <v>8.4226812080576607</v>
      </c>
      <c r="H4296" s="3">
        <v>569</v>
      </c>
    </row>
    <row r="4297" spans="1:8" x14ac:dyDescent="0.25">
      <c r="A4297" s="3">
        <v>3.25023776771623</v>
      </c>
      <c r="B4297" s="4">
        <v>-202.79101003222601</v>
      </c>
      <c r="C4297" s="4">
        <v>-196.70236491100201</v>
      </c>
      <c r="D4297" s="4">
        <v>-57.007741203634701</v>
      </c>
      <c r="E4297" s="4">
        <v>17.502296519979801</v>
      </c>
      <c r="F4297" s="4">
        <v>-57.925926793535901</v>
      </c>
      <c r="G4297" s="4">
        <v>8.4293299166862692</v>
      </c>
      <c r="H4297" s="3">
        <v>569</v>
      </c>
    </row>
    <row r="4298" spans="1:8" x14ac:dyDescent="0.25">
      <c r="A4298" s="3">
        <v>3.2509946698512402</v>
      </c>
      <c r="B4298" s="4">
        <v>-202.83415841309801</v>
      </c>
      <c r="C4298" s="4">
        <v>-196.74620839216701</v>
      </c>
      <c r="D4298" s="4">
        <v>-57.0053615099661</v>
      </c>
      <c r="E4298" s="4">
        <v>17.510031991254898</v>
      </c>
      <c r="F4298" s="4">
        <v>-57.923873828450702</v>
      </c>
      <c r="G4298" s="4">
        <v>8.4360033187377805</v>
      </c>
      <c r="H4298" s="3">
        <v>569</v>
      </c>
    </row>
    <row r="4299" spans="1:8" x14ac:dyDescent="0.25">
      <c r="A4299" s="3">
        <v>3.25175157198625</v>
      </c>
      <c r="B4299" s="4">
        <v>-202.87730499013199</v>
      </c>
      <c r="C4299" s="4">
        <v>-196.790050316742</v>
      </c>
      <c r="D4299" s="4">
        <v>-57.0029748326386</v>
      </c>
      <c r="E4299" s="4">
        <v>17.517791970206499</v>
      </c>
      <c r="F4299" s="4">
        <v>-57.921813739626202</v>
      </c>
      <c r="G4299" s="4">
        <v>8.4427014366179005</v>
      </c>
      <c r="H4299" s="3">
        <v>569</v>
      </c>
    </row>
    <row r="4300" spans="1:8" x14ac:dyDescent="0.25">
      <c r="A4300" s="3">
        <v>3.25250847412125</v>
      </c>
      <c r="B4300" s="4">
        <v>-202.92044975804001</v>
      </c>
      <c r="C4300" s="4">
        <v>-196.83389067933399</v>
      </c>
      <c r="D4300" s="4">
        <v>-57.000581167240298</v>
      </c>
      <c r="E4300" s="4">
        <v>17.525576481754499</v>
      </c>
      <c r="F4300" s="4">
        <v>-57.919746523060098</v>
      </c>
      <c r="G4300" s="4">
        <v>8.4494242941264499</v>
      </c>
      <c r="H4300" s="3">
        <v>569</v>
      </c>
    </row>
    <row r="4301" spans="1:8" x14ac:dyDescent="0.25">
      <c r="A4301" s="3">
        <v>3.2532653762562602</v>
      </c>
      <c r="B4301" s="4">
        <v>-202.96359271153199</v>
      </c>
      <c r="C4301" s="4">
        <v>-196.87772947454701</v>
      </c>
      <c r="D4301" s="4">
        <v>-56.998180509641301</v>
      </c>
      <c r="E4301" s="4">
        <v>17.533385549911401</v>
      </c>
      <c r="F4301" s="4">
        <v>-57.917672174938303</v>
      </c>
      <c r="G4301" s="4">
        <v>8.4561719144602101</v>
      </c>
      <c r="H4301" s="3">
        <v>569</v>
      </c>
    </row>
    <row r="4302" spans="1:8" x14ac:dyDescent="0.25">
      <c r="A4302" s="3">
        <v>3.2540222783912598</v>
      </c>
      <c r="B4302" s="4">
        <v>-203.00673384531299</v>
      </c>
      <c r="C4302" s="4">
        <v>-196.92156669698201</v>
      </c>
      <c r="D4302" s="4">
        <v>-56.995772855989898</v>
      </c>
      <c r="E4302" s="4">
        <v>17.5412191977939</v>
      </c>
      <c r="F4302" s="4">
        <v>-57.915590691538803</v>
      </c>
      <c r="G4302" s="4">
        <v>8.46294432052491</v>
      </c>
      <c r="H4302" s="3">
        <v>569</v>
      </c>
    </row>
    <row r="4303" spans="1:8" x14ac:dyDescent="0.25">
      <c r="A4303" s="3">
        <v>3.25477918052627</v>
      </c>
      <c r="B4303" s="4">
        <v>-203.04987315408701</v>
      </c>
      <c r="C4303" s="4">
        <v>-196.96540234123501</v>
      </c>
      <c r="D4303" s="4">
        <v>-56.9933582021416</v>
      </c>
      <c r="E4303" s="4">
        <v>17.549077449481</v>
      </c>
      <c r="F4303" s="4">
        <v>-57.913502069012097</v>
      </c>
      <c r="G4303" s="4">
        <v>8.4697415356496304</v>
      </c>
      <c r="H4303" s="3">
        <v>569</v>
      </c>
    </row>
    <row r="4304" spans="1:8" x14ac:dyDescent="0.25">
      <c r="A4304" s="3">
        <v>3.2555360826612798</v>
      </c>
      <c r="B4304" s="4">
        <v>-203.09301063255501</v>
      </c>
      <c r="C4304" s="4">
        <v>-197.009236401903</v>
      </c>
      <c r="D4304" s="4">
        <v>-56.990936543743103</v>
      </c>
      <c r="E4304" s="4">
        <v>17.556960329739798</v>
      </c>
      <c r="F4304" s="4">
        <v>-57.911406303497401</v>
      </c>
      <c r="G4304" s="4">
        <v>8.4765635832094901</v>
      </c>
      <c r="H4304" s="3">
        <v>569</v>
      </c>
    </row>
    <row r="4305" spans="1:8" x14ac:dyDescent="0.25">
      <c r="A4305" s="3">
        <v>3.2562929847962798</v>
      </c>
      <c r="B4305" s="4">
        <v>-203.13614627541099</v>
      </c>
      <c r="C4305" s="4">
        <v>-197.05306887357699</v>
      </c>
      <c r="D4305" s="4">
        <v>-56.988507876805201</v>
      </c>
      <c r="E4305" s="4">
        <v>17.564867862162799</v>
      </c>
      <c r="F4305" s="4">
        <v>-57.909303391103201</v>
      </c>
      <c r="G4305" s="4">
        <v>8.48341048668774</v>
      </c>
      <c r="H4305" s="3">
        <v>569</v>
      </c>
    </row>
    <row r="4306" spans="1:8" x14ac:dyDescent="0.25">
      <c r="A4306" s="3">
        <v>3.2570498869312901</v>
      </c>
      <c r="B4306" s="4">
        <v>-203.179280077351</v>
      </c>
      <c r="C4306" s="4">
        <v>-197.09689975084601</v>
      </c>
      <c r="D4306" s="4">
        <v>-56.986072197305703</v>
      </c>
      <c r="E4306" s="4">
        <v>17.572800070458101</v>
      </c>
      <c r="F4306" s="4">
        <v>-57.907193328162997</v>
      </c>
      <c r="G4306" s="4">
        <v>8.4902822688441404</v>
      </c>
      <c r="H4306" s="3">
        <v>569</v>
      </c>
    </row>
    <row r="4307" spans="1:8" x14ac:dyDescent="0.25">
      <c r="A4307" s="3">
        <v>3.2578067890662901</v>
      </c>
      <c r="B4307" s="4">
        <v>-203.22241203306399</v>
      </c>
      <c r="C4307" s="4">
        <v>-197.14072902829599</v>
      </c>
      <c r="D4307" s="4">
        <v>-56.983629501190499</v>
      </c>
      <c r="E4307" s="4">
        <v>17.580756978447599</v>
      </c>
      <c r="F4307" s="4">
        <v>-57.905076110795598</v>
      </c>
      <c r="G4307" s="4">
        <v>8.4971789531459692</v>
      </c>
      <c r="H4307" s="3">
        <v>569</v>
      </c>
    </row>
    <row r="4308" spans="1:8" x14ac:dyDescent="0.25">
      <c r="A4308" s="3">
        <v>3.2585636912012999</v>
      </c>
      <c r="B4308" s="4">
        <v>-203.26554213723901</v>
      </c>
      <c r="C4308" s="4">
        <v>-197.18455670051199</v>
      </c>
      <c r="D4308" s="4">
        <v>-56.981179784140799</v>
      </c>
      <c r="E4308" s="4">
        <v>17.588738610824301</v>
      </c>
      <c r="F4308" s="4">
        <v>-57.902951735099002</v>
      </c>
      <c r="G4308" s="4">
        <v>8.5041005631365998</v>
      </c>
      <c r="H4308" s="3">
        <v>569</v>
      </c>
    </row>
    <row r="4309" spans="1:8" x14ac:dyDescent="0.25">
      <c r="A4309" s="3">
        <v>3.2593205933363101</v>
      </c>
      <c r="B4309" s="4">
        <v>-203.30867038455901</v>
      </c>
      <c r="C4309" s="4">
        <v>-197.22838276207199</v>
      </c>
      <c r="D4309" s="4">
        <v>-56.9787230420513</v>
      </c>
      <c r="E4309" s="4">
        <v>17.5967449915956</v>
      </c>
      <c r="F4309" s="4">
        <v>-57.9008201972648</v>
      </c>
      <c r="G4309" s="4">
        <v>8.5110471220641504</v>
      </c>
      <c r="H4309" s="3">
        <v>569</v>
      </c>
    </row>
    <row r="4310" spans="1:8" x14ac:dyDescent="0.25">
      <c r="A4310" s="3">
        <v>3.2600774954713101</v>
      </c>
      <c r="B4310" s="4">
        <v>-203.35179676970699</v>
      </c>
      <c r="C4310" s="4">
        <v>-197.272207207555</v>
      </c>
      <c r="D4310" s="4">
        <v>-56.976259271104603</v>
      </c>
      <c r="E4310" s="4">
        <v>17.6047761438398</v>
      </c>
      <c r="F4310" s="4">
        <v>-57.898681493561099</v>
      </c>
      <c r="G4310" s="4">
        <v>8.5180186529356305</v>
      </c>
      <c r="H4310" s="3">
        <v>569</v>
      </c>
    </row>
    <row r="4311" spans="1:8" x14ac:dyDescent="0.25">
      <c r="A4311" s="3">
        <v>3.2608343976063199</v>
      </c>
      <c r="B4311" s="4">
        <v>-203.39492128735901</v>
      </c>
      <c r="C4311" s="4">
        <v>-197.316030031536</v>
      </c>
      <c r="D4311" s="4">
        <v>-56.9737884669821</v>
      </c>
      <c r="E4311" s="4">
        <v>17.6128320922775</v>
      </c>
      <c r="F4311" s="4">
        <v>-57.8965356200492</v>
      </c>
      <c r="G4311" s="4">
        <v>8.5250151794404498</v>
      </c>
      <c r="H4311" s="3">
        <v>569</v>
      </c>
    </row>
    <row r="4312" spans="1:8" x14ac:dyDescent="0.25">
      <c r="A4312" s="3">
        <v>3.2615912997413199</v>
      </c>
      <c r="B4312" s="4">
        <v>-203.43804393219099</v>
      </c>
      <c r="C4312" s="4">
        <v>-197.359851228586</v>
      </c>
      <c r="D4312" s="4">
        <v>-56.971310625353503</v>
      </c>
      <c r="E4312" s="4">
        <v>17.620912861677802</v>
      </c>
      <c r="F4312" s="4">
        <v>-57.894382572928997</v>
      </c>
      <c r="G4312" s="4">
        <v>8.5320367248251294</v>
      </c>
      <c r="H4312" s="3">
        <v>569</v>
      </c>
    </row>
    <row r="4313" spans="1:8" x14ac:dyDescent="0.25">
      <c r="A4313" s="3">
        <v>3.2623482018763301</v>
      </c>
      <c r="B4313" s="4">
        <v>-203.48116469887501</v>
      </c>
      <c r="C4313" s="4">
        <v>-197.40367079327399</v>
      </c>
      <c r="D4313" s="4">
        <v>-56.968825742399801</v>
      </c>
      <c r="E4313" s="4">
        <v>17.629018475151199</v>
      </c>
      <c r="F4313" s="4">
        <v>-57.892222348358899</v>
      </c>
      <c r="G4313" s="4">
        <v>8.53908331248061</v>
      </c>
      <c r="H4313" s="3">
        <v>569</v>
      </c>
    </row>
    <row r="4314" spans="1:8" x14ac:dyDescent="0.25">
      <c r="A4314" s="3">
        <v>3.2631051040113399</v>
      </c>
      <c r="B4314" s="4">
        <v>-203.52428358207999</v>
      </c>
      <c r="C4314" s="4">
        <v>-197.44748872016601</v>
      </c>
      <c r="D4314" s="4">
        <v>-56.966333814045697</v>
      </c>
      <c r="E4314" s="4">
        <v>17.637148956653899</v>
      </c>
      <c r="F4314" s="4">
        <v>-57.890054942503603</v>
      </c>
      <c r="G4314" s="4">
        <v>8.5461549657855702</v>
      </c>
      <c r="H4314" s="3">
        <v>569</v>
      </c>
    </row>
    <row r="4315" spans="1:8" x14ac:dyDescent="0.25">
      <c r="A4315" s="3">
        <v>3.2638620061463399</v>
      </c>
      <c r="B4315" s="4">
        <v>-203.56740057647099</v>
      </c>
      <c r="C4315" s="4">
        <v>-197.49130500382401</v>
      </c>
      <c r="D4315" s="4">
        <v>-56.963834835966601</v>
      </c>
      <c r="E4315" s="4">
        <v>17.645304330964301</v>
      </c>
      <c r="F4315" s="4">
        <v>-57.887880351565201</v>
      </c>
      <c r="G4315" s="4">
        <v>8.5532517080053196</v>
      </c>
      <c r="H4315" s="3">
        <v>569</v>
      </c>
    </row>
    <row r="4316" spans="1:8" x14ac:dyDescent="0.25">
      <c r="A4316" s="3">
        <v>3.2646189082813502</v>
      </c>
      <c r="B4316" s="4">
        <v>-203.610515676711</v>
      </c>
      <c r="C4316" s="4">
        <v>-197.53511963880999</v>
      </c>
      <c r="D4316" s="4">
        <v>-56.961328804102003</v>
      </c>
      <c r="E4316" s="4">
        <v>17.6534846220089</v>
      </c>
      <c r="F4316" s="4">
        <v>-57.8856985716113</v>
      </c>
      <c r="G4316" s="4">
        <v>8.5603735628530693</v>
      </c>
      <c r="H4316" s="3">
        <v>569</v>
      </c>
    </row>
    <row r="4317" spans="1:8" x14ac:dyDescent="0.25">
      <c r="A4317" s="3">
        <v>3.2653758104163599</v>
      </c>
      <c r="B4317" s="4">
        <v>-203.65362887745999</v>
      </c>
      <c r="C4317" s="4">
        <v>-197.57893261967999</v>
      </c>
      <c r="D4317" s="4">
        <v>-56.958815714348297</v>
      </c>
      <c r="E4317" s="4">
        <v>17.661689853863798</v>
      </c>
      <c r="F4317" s="4">
        <v>-57.883509598850999</v>
      </c>
      <c r="G4317" s="4">
        <v>8.5675205535891301</v>
      </c>
      <c r="H4317" s="3">
        <v>569</v>
      </c>
    </row>
    <row r="4318" spans="1:8" x14ac:dyDescent="0.25">
      <c r="A4318" s="3">
        <v>3.26613271255136</v>
      </c>
      <c r="B4318" s="4">
        <v>-203.696740173373</v>
      </c>
      <c r="C4318" s="4">
        <v>-197.62274394098799</v>
      </c>
      <c r="D4318" s="4">
        <v>-56.956295562597496</v>
      </c>
      <c r="E4318" s="4">
        <v>17.669920050628999</v>
      </c>
      <c r="F4318" s="4">
        <v>-57.881313429491001</v>
      </c>
      <c r="G4318" s="4">
        <v>8.5746927034895108</v>
      </c>
      <c r="H4318" s="3">
        <v>569</v>
      </c>
    </row>
    <row r="4319" spans="1:8" x14ac:dyDescent="0.25">
      <c r="A4319" s="3">
        <v>3.2668896146863702</v>
      </c>
      <c r="B4319" s="4">
        <v>-203.73984955910399</v>
      </c>
      <c r="C4319" s="4">
        <v>-197.66655359728699</v>
      </c>
      <c r="D4319" s="4">
        <v>-56.953768344602302</v>
      </c>
      <c r="E4319" s="4">
        <v>17.678175236869301</v>
      </c>
      <c r="F4319" s="4">
        <v>-57.879110059627003</v>
      </c>
      <c r="G4319" s="4">
        <v>8.5818900362020507</v>
      </c>
      <c r="H4319" s="3">
        <v>569</v>
      </c>
    </row>
    <row r="4320" spans="1:8" x14ac:dyDescent="0.25">
      <c r="A4320" s="3">
        <v>3.2676465168213702</v>
      </c>
      <c r="B4320" s="4">
        <v>-203.782957029302</v>
      </c>
      <c r="C4320" s="4">
        <v>-197.71036158312299</v>
      </c>
      <c r="D4320" s="4">
        <v>-56.951234056589499</v>
      </c>
      <c r="E4320" s="4">
        <v>17.686455435608899</v>
      </c>
      <c r="F4320" s="4">
        <v>-57.876899485372498</v>
      </c>
      <c r="G4320" s="4">
        <v>8.5891125753251991</v>
      </c>
      <c r="H4320" s="3">
        <v>569</v>
      </c>
    </row>
    <row r="4321" spans="1:8" x14ac:dyDescent="0.25">
      <c r="A4321" s="3">
        <v>3.26840341895638</v>
      </c>
      <c r="B4321" s="4">
        <v>-203.82606257861599</v>
      </c>
      <c r="C4321" s="4">
        <v>-197.75416789304401</v>
      </c>
      <c r="D4321" s="4">
        <v>-56.948692694129299</v>
      </c>
      <c r="E4321" s="4">
        <v>17.694760672027801</v>
      </c>
      <c r="F4321" s="4">
        <v>-57.874681702971998</v>
      </c>
      <c r="G4321" s="4">
        <v>8.5963603440381107</v>
      </c>
      <c r="H4321" s="3">
        <v>569</v>
      </c>
    </row>
    <row r="4322" spans="1:8" x14ac:dyDescent="0.25">
      <c r="A4322" s="3">
        <v>3.2691603210913902</v>
      </c>
      <c r="B4322" s="4">
        <v>-203.86916620168799</v>
      </c>
      <c r="C4322" s="4">
        <v>-197.79797252159099</v>
      </c>
      <c r="D4322" s="4">
        <v>-56.946144252993101</v>
      </c>
      <c r="E4322" s="4">
        <v>17.703090970657001</v>
      </c>
      <c r="F4322" s="4">
        <v>-57.872456708546501</v>
      </c>
      <c r="G4322" s="4">
        <v>8.6036333659322608</v>
      </c>
      <c r="H4322" s="3">
        <v>569</v>
      </c>
    </row>
    <row r="4323" spans="1:8" x14ac:dyDescent="0.25">
      <c r="A4323" s="3">
        <v>3.2699172232263898</v>
      </c>
      <c r="B4323" s="4">
        <v>-203.91226789315999</v>
      </c>
      <c r="C4323" s="4">
        <v>-197.841775463305</v>
      </c>
      <c r="D4323" s="4">
        <v>-56.943588729328397</v>
      </c>
      <c r="E4323" s="4">
        <v>17.711446354808999</v>
      </c>
      <c r="F4323" s="4">
        <v>-57.870224498193998</v>
      </c>
      <c r="G4323" s="4">
        <v>8.6109316646827292</v>
      </c>
      <c r="H4323" s="3">
        <v>569</v>
      </c>
    </row>
    <row r="4324" spans="1:8" x14ac:dyDescent="0.25">
      <c r="A4324" s="3">
        <v>3.2706741253614</v>
      </c>
      <c r="B4324" s="4">
        <v>-203.95536764766899</v>
      </c>
      <c r="C4324" s="4">
        <v>-197.88557671272201</v>
      </c>
      <c r="D4324" s="4">
        <v>-56.941026118892403</v>
      </c>
      <c r="E4324" s="4">
        <v>17.719826849079801</v>
      </c>
      <c r="F4324" s="4">
        <v>-57.867985068082596</v>
      </c>
      <c r="G4324" s="4">
        <v>8.6182552637442598</v>
      </c>
      <c r="H4324" s="3">
        <v>569</v>
      </c>
    </row>
    <row r="4325" spans="1:8" x14ac:dyDescent="0.25">
      <c r="A4325" s="3">
        <v>3.2714310274964</v>
      </c>
      <c r="B4325" s="4">
        <v>-203.998465459849</v>
      </c>
      <c r="C4325" s="4">
        <v>-197.929376264376</v>
      </c>
      <c r="D4325" s="4">
        <v>-56.938456417587801</v>
      </c>
      <c r="E4325" s="4">
        <v>17.728232477600301</v>
      </c>
      <c r="F4325" s="4">
        <v>-57.865738414439498</v>
      </c>
      <c r="G4325" s="4">
        <v>8.6256041863876405</v>
      </c>
      <c r="H4325" s="3">
        <v>569</v>
      </c>
    </row>
    <row r="4326" spans="1:8" x14ac:dyDescent="0.25">
      <c r="A4326" s="3">
        <v>3.2721879296314098</v>
      </c>
      <c r="B4326" s="4">
        <v>-204.04156132433101</v>
      </c>
      <c r="C4326" s="4">
        <v>-197.97317411279701</v>
      </c>
      <c r="D4326" s="4">
        <v>-56.935879621151201</v>
      </c>
      <c r="E4326" s="4">
        <v>17.736663265053501</v>
      </c>
      <c r="F4326" s="4">
        <v>-57.863484533320303</v>
      </c>
      <c r="G4326" s="4">
        <v>8.6329784564530598</v>
      </c>
      <c r="H4326" s="3">
        <v>569</v>
      </c>
    </row>
    <row r="4327" spans="1:8" x14ac:dyDescent="0.25">
      <c r="A4327" s="3">
        <v>3.27294483176642</v>
      </c>
      <c r="B4327" s="4">
        <v>-204.084655235745</v>
      </c>
      <c r="C4327" s="4">
        <v>-198.01697025251499</v>
      </c>
      <c r="D4327" s="4">
        <v>-56.933295725637201</v>
      </c>
      <c r="E4327" s="4">
        <v>17.7451192350916</v>
      </c>
      <c r="F4327" s="4">
        <v>-57.861223420865599</v>
      </c>
      <c r="G4327" s="4">
        <v>8.6403780975114692</v>
      </c>
      <c r="H4327" s="3">
        <v>569</v>
      </c>
    </row>
    <row r="4328" spans="1:8" x14ac:dyDescent="0.25">
      <c r="A4328" s="3">
        <v>3.2737017339014201</v>
      </c>
      <c r="B4328" s="4">
        <v>-204.12774718871501</v>
      </c>
      <c r="C4328" s="4">
        <v>-198.06076467805499</v>
      </c>
      <c r="D4328" s="4">
        <v>-56.9307047267584</v>
      </c>
      <c r="E4328" s="4">
        <v>17.753600412495601</v>
      </c>
      <c r="F4328" s="4">
        <v>-57.858955073251401</v>
      </c>
      <c r="G4328" s="4">
        <v>8.6478031330272191</v>
      </c>
      <c r="H4328" s="3">
        <v>569</v>
      </c>
    </row>
    <row r="4329" spans="1:8" x14ac:dyDescent="0.25">
      <c r="A4329" s="3">
        <v>3.2744586360364298</v>
      </c>
      <c r="B4329" s="4">
        <v>-204.17083717786201</v>
      </c>
      <c r="C4329" s="4">
        <v>-198.10455738393699</v>
      </c>
      <c r="D4329" s="4">
        <v>-56.928106620576997</v>
      </c>
      <c r="E4329" s="4">
        <v>17.7621068209112</v>
      </c>
      <c r="F4329" s="4">
        <v>-57.856679486631101</v>
      </c>
      <c r="G4329" s="4">
        <v>8.6552535865465607</v>
      </c>
      <c r="H4329" s="3">
        <v>569</v>
      </c>
    </row>
    <row r="4330" spans="1:8" x14ac:dyDescent="0.25">
      <c r="A4330" s="3">
        <v>3.2752155381714299</v>
      </c>
      <c r="B4330" s="4">
        <v>-204.21392519780599</v>
      </c>
      <c r="C4330" s="4">
        <v>-198.14834836468299</v>
      </c>
      <c r="D4330" s="4">
        <v>-56.925501402799</v>
      </c>
      <c r="E4330" s="4">
        <v>17.7706384851592</v>
      </c>
      <c r="F4330" s="4">
        <v>-57.854396657121399</v>
      </c>
      <c r="G4330" s="4">
        <v>8.66272948174554</v>
      </c>
      <c r="H4330" s="3">
        <v>569</v>
      </c>
    </row>
    <row r="4331" spans="1:8" x14ac:dyDescent="0.25">
      <c r="A4331" s="3">
        <v>3.2759724403064401</v>
      </c>
      <c r="B4331" s="4">
        <v>-204.25701124316299</v>
      </c>
      <c r="C4331" s="4">
        <v>-198.19213761480799</v>
      </c>
      <c r="D4331" s="4">
        <v>-56.922889069103803</v>
      </c>
      <c r="E4331" s="4">
        <v>17.779195430158101</v>
      </c>
      <c r="F4331" s="4">
        <v>-57.852106580805497</v>
      </c>
      <c r="G4331" s="4">
        <v>8.6702308424178494</v>
      </c>
      <c r="H4331" s="3">
        <v>569</v>
      </c>
    </row>
    <row r="4332" spans="1:8" x14ac:dyDescent="0.25">
      <c r="A4332" s="3">
        <v>3.2767293424414499</v>
      </c>
      <c r="B4332" s="4">
        <v>-204.300095308544</v>
      </c>
      <c r="C4332" s="4">
        <v>-198.23592512882499</v>
      </c>
      <c r="D4332" s="4">
        <v>-56.920269615721701</v>
      </c>
      <c r="E4332" s="4">
        <v>17.787777679030501</v>
      </c>
      <c r="F4332" s="4">
        <v>-57.849809253914998</v>
      </c>
      <c r="G4332" s="4">
        <v>8.6777576918809398</v>
      </c>
      <c r="H4332" s="3">
        <v>569</v>
      </c>
    </row>
    <row r="4333" spans="1:8" x14ac:dyDescent="0.25">
      <c r="A4333" s="3">
        <v>3.2774862445764499</v>
      </c>
      <c r="B4333" s="4">
        <v>-204.34317738856001</v>
      </c>
      <c r="C4333" s="4">
        <v>-198.27971090124501</v>
      </c>
      <c r="D4333" s="4">
        <v>-56.9176430384707</v>
      </c>
      <c r="E4333" s="4">
        <v>17.796385256259502</v>
      </c>
      <c r="F4333" s="4">
        <v>-57.847504672540403</v>
      </c>
      <c r="G4333" s="4">
        <v>8.6853100539221302</v>
      </c>
      <c r="H4333" s="3">
        <v>569</v>
      </c>
    </row>
    <row r="4334" spans="1:8" x14ac:dyDescent="0.25">
      <c r="A4334" s="3">
        <v>3.2782431467114601</v>
      </c>
      <c r="B4334" s="4">
        <v>-204.386257477816</v>
      </c>
      <c r="C4334" s="4">
        <v>-198.32349492657599</v>
      </c>
      <c r="D4334" s="4">
        <v>-56.9150093329905</v>
      </c>
      <c r="E4334" s="4">
        <v>17.8050181869217</v>
      </c>
      <c r="F4334" s="4">
        <v>-57.845192832801501</v>
      </c>
      <c r="G4334" s="4">
        <v>8.6928879522420104</v>
      </c>
      <c r="H4334" s="3">
        <v>569</v>
      </c>
    </row>
    <row r="4335" spans="1:8" x14ac:dyDescent="0.25">
      <c r="A4335" s="3">
        <v>3.2790000488464699</v>
      </c>
      <c r="B4335" s="4">
        <v>-204.42933557091601</v>
      </c>
      <c r="C4335" s="4">
        <v>-198.36727719932301</v>
      </c>
      <c r="D4335" s="4">
        <v>-56.912368495107501</v>
      </c>
      <c r="E4335" s="4">
        <v>17.813676495490899</v>
      </c>
      <c r="F4335" s="4">
        <v>-57.842873730809899</v>
      </c>
      <c r="G4335" s="4">
        <v>8.7004914105773103</v>
      </c>
      <c r="H4335" s="3">
        <v>569</v>
      </c>
    </row>
    <row r="4336" spans="1:8" x14ac:dyDescent="0.25">
      <c r="A4336" s="3">
        <v>3.2797569509814699</v>
      </c>
      <c r="B4336" s="4">
        <v>-204.47241166245999</v>
      </c>
      <c r="C4336" s="4">
        <v>-198.41105771398699</v>
      </c>
      <c r="D4336" s="4">
        <v>-56.909720520955297</v>
      </c>
      <c r="E4336" s="4">
        <v>17.822360205444198</v>
      </c>
      <c r="F4336" s="4">
        <v>-57.840547362772298</v>
      </c>
      <c r="G4336" s="4">
        <v>8.7081204523612108</v>
      </c>
      <c r="H4336" s="3">
        <v>569</v>
      </c>
    </row>
    <row r="4337" spans="1:8" x14ac:dyDescent="0.25">
      <c r="A4337" s="3">
        <v>3.2805138531164801</v>
      </c>
      <c r="B4337" s="4">
        <v>-204.51548574704501</v>
      </c>
      <c r="C4337" s="4">
        <v>-198.45483646506599</v>
      </c>
      <c r="D4337" s="4">
        <v>-56.9070654062917</v>
      </c>
      <c r="E4337" s="4">
        <v>17.8310693414995</v>
      </c>
      <c r="F4337" s="4">
        <v>-57.838213724769602</v>
      </c>
      <c r="G4337" s="4">
        <v>8.7157751014481395</v>
      </c>
      <c r="H4337" s="3">
        <v>569</v>
      </c>
    </row>
    <row r="4338" spans="1:8" x14ac:dyDescent="0.25">
      <c r="A4338" s="3">
        <v>3.2812707552514802</v>
      </c>
      <c r="B4338" s="4">
        <v>-204.558557819264</v>
      </c>
      <c r="C4338" s="4">
        <v>-198.49861344705801</v>
      </c>
      <c r="D4338" s="4">
        <v>-56.904403146855998</v>
      </c>
      <c r="E4338" s="4">
        <v>17.839803928444599</v>
      </c>
      <c r="F4338" s="4">
        <v>-57.835872812861702</v>
      </c>
      <c r="G4338" s="4">
        <v>8.7234553817703695</v>
      </c>
      <c r="H4338" s="3">
        <v>569</v>
      </c>
    </row>
    <row r="4339" spans="1:8" x14ac:dyDescent="0.25">
      <c r="A4339" s="3">
        <v>3.2820276573864899</v>
      </c>
      <c r="B4339" s="4">
        <v>-204.601627873707</v>
      </c>
      <c r="C4339" s="4">
        <v>-198.54238865445399</v>
      </c>
      <c r="D4339" s="4">
        <v>-56.901733738586401</v>
      </c>
      <c r="E4339" s="4">
        <v>17.848563990424701</v>
      </c>
      <c r="F4339" s="4">
        <v>-57.833524623296903</v>
      </c>
      <c r="G4339" s="4">
        <v>8.7311613166510504</v>
      </c>
      <c r="H4339" s="3">
        <v>569</v>
      </c>
    </row>
    <row r="4340" spans="1:8" x14ac:dyDescent="0.25">
      <c r="A4340" s="3">
        <v>3.2827845595215002</v>
      </c>
      <c r="B4340" s="4">
        <v>-204.64469590496299</v>
      </c>
      <c r="C4340" s="4">
        <v>-198.58616208174499</v>
      </c>
      <c r="D4340" s="4">
        <v>-56.899057177295497</v>
      </c>
      <c r="E4340" s="4">
        <v>17.8573495520072</v>
      </c>
      <c r="F4340" s="4">
        <v>-57.831169152132503</v>
      </c>
      <c r="G4340" s="4">
        <v>8.7388929300488396</v>
      </c>
      <c r="H4340" s="3">
        <v>569</v>
      </c>
    </row>
    <row r="4341" spans="1:8" x14ac:dyDescent="0.25">
      <c r="A4341" s="3">
        <v>3.2835414616565002</v>
      </c>
      <c r="B4341" s="4">
        <v>-204.68776190761599</v>
      </c>
      <c r="C4341" s="4">
        <v>-198.62993372341799</v>
      </c>
      <c r="D4341" s="4">
        <v>-56.896373458899703</v>
      </c>
      <c r="E4341" s="4">
        <v>17.866160637426599</v>
      </c>
      <c r="F4341" s="4">
        <v>-57.828806395459999</v>
      </c>
      <c r="G4341" s="4">
        <v>8.7466502458188895</v>
      </c>
      <c r="H4341" s="3">
        <v>569</v>
      </c>
    </row>
    <row r="4342" spans="1:8" x14ac:dyDescent="0.25">
      <c r="A4342" s="3">
        <v>3.28429836379151</v>
      </c>
      <c r="B4342" s="4">
        <v>-204.730825876247</v>
      </c>
      <c r="C4342" s="4">
        <v>-198.673703573957</v>
      </c>
      <c r="D4342" s="4">
        <v>-56.893682579161997</v>
      </c>
      <c r="E4342" s="4">
        <v>17.874997271431699</v>
      </c>
      <c r="F4342" s="4">
        <v>-57.826436349446404</v>
      </c>
      <c r="G4342" s="4">
        <v>8.7544332875766599</v>
      </c>
      <c r="H4342" s="3">
        <v>569</v>
      </c>
    </row>
    <row r="4343" spans="1:8" x14ac:dyDescent="0.25">
      <c r="A4343" s="3">
        <v>3.28505526592651</v>
      </c>
      <c r="B4343" s="4">
        <v>-204.77388780543299</v>
      </c>
      <c r="C4343" s="4">
        <v>-198.71747162784399</v>
      </c>
      <c r="D4343" s="4">
        <v>-56.890984533993198</v>
      </c>
      <c r="E4343" s="4">
        <v>17.883859478295101</v>
      </c>
      <c r="F4343" s="4">
        <v>-57.8240590102385</v>
      </c>
      <c r="G4343" s="4">
        <v>8.7622420790141202</v>
      </c>
      <c r="H4343" s="3">
        <v>569</v>
      </c>
    </row>
    <row r="4344" spans="1:8" x14ac:dyDescent="0.25">
      <c r="A4344" s="3">
        <v>3.2858121680615202</v>
      </c>
      <c r="B4344" s="4">
        <v>-204.816947689751</v>
      </c>
      <c r="C4344" s="4">
        <v>-198.76123787955501</v>
      </c>
      <c r="D4344" s="4">
        <v>-56.888279319279299</v>
      </c>
      <c r="E4344" s="4">
        <v>17.892747282380199</v>
      </c>
      <c r="F4344" s="4">
        <v>-57.821674373844203</v>
      </c>
      <c r="G4344" s="4">
        <v>8.7700766442870499</v>
      </c>
      <c r="H4344" s="3">
        <v>569</v>
      </c>
    </row>
    <row r="4345" spans="1:8" x14ac:dyDescent="0.25">
      <c r="A4345" s="3">
        <v>3.28656907019653</v>
      </c>
      <c r="B4345" s="4">
        <v>-204.86000552377101</v>
      </c>
      <c r="C4345" s="4">
        <v>-198.805002323568</v>
      </c>
      <c r="D4345" s="4">
        <v>-56.885566930707498</v>
      </c>
      <c r="E4345" s="4">
        <v>17.901660708713099</v>
      </c>
      <c r="F4345" s="4">
        <v>-57.819282436461002</v>
      </c>
      <c r="G4345" s="4">
        <v>8.7779370069381706</v>
      </c>
      <c r="H4345" s="3">
        <v>569</v>
      </c>
    </row>
    <row r="4346" spans="1:8" x14ac:dyDescent="0.25">
      <c r="A4346" s="3">
        <v>3.28732597233153</v>
      </c>
      <c r="B4346" s="4">
        <v>-204.90306130206201</v>
      </c>
      <c r="C4346" s="4">
        <v>-198.84876495435401</v>
      </c>
      <c r="D4346" s="4">
        <v>-56.882847364296801</v>
      </c>
      <c r="E4346" s="4">
        <v>17.910599781238499</v>
      </c>
      <c r="F4346" s="4">
        <v>-57.816883194197899</v>
      </c>
      <c r="G4346" s="4">
        <v>8.7858231908084008</v>
      </c>
      <c r="H4346" s="3">
        <v>569</v>
      </c>
    </row>
    <row r="4347" spans="1:8" x14ac:dyDescent="0.25">
      <c r="A4347" s="3">
        <v>3.2880828744665398</v>
      </c>
      <c r="B4347" s="4">
        <v>-204.94611501918899</v>
      </c>
      <c r="C4347" s="4">
        <v>-198.89252576638199</v>
      </c>
      <c r="D4347" s="4">
        <v>-56.880120615813503</v>
      </c>
      <c r="E4347" s="4">
        <v>17.919564524741599</v>
      </c>
      <c r="F4347" s="4">
        <v>-57.814476643192997</v>
      </c>
      <c r="G4347" s="4">
        <v>8.7937352196535894</v>
      </c>
      <c r="H4347" s="3">
        <v>569</v>
      </c>
    </row>
    <row r="4348" spans="1:8" x14ac:dyDescent="0.25">
      <c r="A4348" s="3">
        <v>3.2888397766015398</v>
      </c>
      <c r="B4348" s="4">
        <v>-204.98916666971601</v>
      </c>
      <c r="C4348" s="4">
        <v>-198.93628475412001</v>
      </c>
      <c r="D4348" s="4">
        <v>-56.877386681165</v>
      </c>
      <c r="E4348" s="4">
        <v>17.9285549635532</v>
      </c>
      <c r="F4348" s="4">
        <v>-57.812062779467098</v>
      </c>
      <c r="G4348" s="4">
        <v>8.8016731176228404</v>
      </c>
      <c r="H4348" s="3">
        <v>569</v>
      </c>
    </row>
    <row r="4349" spans="1:8" x14ac:dyDescent="0.25">
      <c r="A4349" s="3">
        <v>3.28959667873655</v>
      </c>
      <c r="B4349" s="4">
        <v>-205.0322162482</v>
      </c>
      <c r="C4349" s="4">
        <v>-198.98004191203</v>
      </c>
      <c r="D4349" s="4">
        <v>-56.874645556085298</v>
      </c>
      <c r="E4349" s="4">
        <v>17.9375711225834</v>
      </c>
      <c r="F4349" s="4">
        <v>-57.809641599163903</v>
      </c>
      <c r="G4349" s="4">
        <v>8.8096369084701305</v>
      </c>
      <c r="H4349" s="3">
        <v>569</v>
      </c>
    </row>
    <row r="4350" spans="1:8" x14ac:dyDescent="0.25">
      <c r="A4350" s="3">
        <v>3.2903535808715598</v>
      </c>
      <c r="B4350" s="4">
        <v>-205.075263749199</v>
      </c>
      <c r="C4350" s="4">
        <v>-199.02379723457301</v>
      </c>
      <c r="D4350" s="4">
        <v>-56.871897236384399</v>
      </c>
      <c r="E4350" s="4">
        <v>17.946613026502</v>
      </c>
      <c r="F4350" s="4">
        <v>-57.807213098481597</v>
      </c>
      <c r="G4350" s="4">
        <v>8.8176266157792895</v>
      </c>
      <c r="H4350" s="3">
        <v>569</v>
      </c>
    </row>
    <row r="4351" spans="1:8" x14ac:dyDescent="0.25">
      <c r="A4351" s="3">
        <v>3.2911104830065598</v>
      </c>
      <c r="B4351" s="4">
        <v>-205.11830916726399</v>
      </c>
      <c r="C4351" s="4">
        <v>-199.06755071620799</v>
      </c>
      <c r="D4351" s="4">
        <v>-56.869141718042201</v>
      </c>
      <c r="E4351" s="4">
        <v>17.9556806994295</v>
      </c>
      <c r="F4351" s="4">
        <v>-57.8047772733578</v>
      </c>
      <c r="G4351" s="4">
        <v>8.8256422640005194</v>
      </c>
      <c r="H4351" s="3">
        <v>569</v>
      </c>
    </row>
    <row r="4352" spans="1:8" x14ac:dyDescent="0.25">
      <c r="A4352" s="3">
        <v>3.2918673851415701</v>
      </c>
      <c r="B4352" s="4">
        <v>-205.16135249694599</v>
      </c>
      <c r="C4352" s="4">
        <v>-199.11130235138799</v>
      </c>
      <c r="D4352" s="4">
        <v>-56.866378996809303</v>
      </c>
      <c r="E4352" s="4">
        <v>17.964774166249899</v>
      </c>
      <c r="F4352" s="4">
        <v>-57.802334119995201</v>
      </c>
      <c r="G4352" s="4">
        <v>8.8336838767203201</v>
      </c>
      <c r="H4352" s="3">
        <v>569</v>
      </c>
    </row>
    <row r="4353" spans="1:8" x14ac:dyDescent="0.25">
      <c r="A4353" s="3">
        <v>3.2926242872765799</v>
      </c>
      <c r="B4353" s="4">
        <v>-205.204393732791</v>
      </c>
      <c r="C4353" s="4">
        <v>-199.15505213456601</v>
      </c>
      <c r="D4353" s="4">
        <v>-56.8636090685822</v>
      </c>
      <c r="E4353" s="4">
        <v>17.973893451376799</v>
      </c>
      <c r="F4353" s="4">
        <v>-57.799883634552003</v>
      </c>
      <c r="G4353" s="4">
        <v>8.8417514776797592</v>
      </c>
      <c r="H4353" s="3">
        <v>569</v>
      </c>
    </row>
    <row r="4354" spans="1:8" x14ac:dyDescent="0.25">
      <c r="A4354" s="3">
        <v>3.2933811894115799</v>
      </c>
      <c r="B4354" s="4">
        <v>-205.24743286934299</v>
      </c>
      <c r="C4354" s="4">
        <v>-199.198800060189</v>
      </c>
      <c r="D4354" s="4">
        <v>-56.860831929216197</v>
      </c>
      <c r="E4354" s="4">
        <v>17.983038579368699</v>
      </c>
      <c r="F4354" s="4">
        <v>-57.797425813077098</v>
      </c>
      <c r="G4354" s="4">
        <v>8.84984509098987</v>
      </c>
      <c r="H4354" s="3">
        <v>569</v>
      </c>
    </row>
    <row r="4355" spans="1:8" x14ac:dyDescent="0.25">
      <c r="A4355" s="3">
        <v>3.2941380915465901</v>
      </c>
      <c r="B4355" s="4">
        <v>-205.29046990114199</v>
      </c>
      <c r="C4355" s="4">
        <v>-199.24254612270499</v>
      </c>
      <c r="D4355" s="4">
        <v>-56.858047574385402</v>
      </c>
      <c r="E4355" s="4">
        <v>17.992209575390401</v>
      </c>
      <c r="F4355" s="4">
        <v>-57.7949606515608</v>
      </c>
      <c r="G4355" s="4">
        <v>8.8579647409628102</v>
      </c>
      <c r="H4355" s="3">
        <v>569</v>
      </c>
    </row>
    <row r="4356" spans="1:8" x14ac:dyDescent="0.25">
      <c r="A4356" s="3">
        <v>3.2948949936815901</v>
      </c>
      <c r="B4356" s="4">
        <v>-205.333504822724</v>
      </c>
      <c r="C4356" s="4">
        <v>-199.28629031655601</v>
      </c>
      <c r="D4356" s="4">
        <v>-56.855256000104298</v>
      </c>
      <c r="E4356" s="4">
        <v>18.001406463494899</v>
      </c>
      <c r="F4356" s="4">
        <v>-57.792488146245503</v>
      </c>
      <c r="G4356" s="4">
        <v>8.8661104510889501</v>
      </c>
      <c r="H4356" s="3">
        <v>569</v>
      </c>
    </row>
    <row r="4357" spans="1:8" x14ac:dyDescent="0.25">
      <c r="A4357" s="3">
        <v>3.2956518958165999</v>
      </c>
      <c r="B4357" s="4">
        <v>-205.37653762862499</v>
      </c>
      <c r="C4357" s="4">
        <v>-199.33003263618201</v>
      </c>
      <c r="D4357" s="4">
        <v>-56.852457202083002</v>
      </c>
      <c r="E4357" s="4">
        <v>18.0106292687475</v>
      </c>
      <c r="F4357" s="4">
        <v>-57.790008293190198</v>
      </c>
      <c r="G4357" s="4">
        <v>8.8742822454724699</v>
      </c>
      <c r="H4357" s="3">
        <v>569</v>
      </c>
    </row>
    <row r="4358" spans="1:8" x14ac:dyDescent="0.25">
      <c r="A4358" s="3">
        <v>3.2964087979516101</v>
      </c>
      <c r="B4358" s="4">
        <v>-205.41956831337399</v>
      </c>
      <c r="C4358" s="4">
        <v>-199.37377307601901</v>
      </c>
      <c r="D4358" s="4">
        <v>-56.8496511760952</v>
      </c>
      <c r="E4358" s="4">
        <v>18.0198780160135</v>
      </c>
      <c r="F4358" s="4">
        <v>-57.787521088463798</v>
      </c>
      <c r="G4358" s="4">
        <v>8.8824801481935296</v>
      </c>
      <c r="H4358" s="3">
        <v>569</v>
      </c>
    </row>
    <row r="4359" spans="1:8" x14ac:dyDescent="0.25">
      <c r="A4359" s="3">
        <v>3.2971657000866101</v>
      </c>
      <c r="B4359" s="4">
        <v>-205.46259687149899</v>
      </c>
      <c r="C4359" s="4">
        <v>-199.41751163050299</v>
      </c>
      <c r="D4359" s="4">
        <v>-56.846837918215002</v>
      </c>
      <c r="E4359" s="4">
        <v>18.029152729177401</v>
      </c>
      <c r="F4359" s="4">
        <v>-57.785026528187998</v>
      </c>
      <c r="G4359" s="4">
        <v>8.8907041831666902</v>
      </c>
      <c r="H4359" s="3">
        <v>569</v>
      </c>
    </row>
    <row r="4360" spans="1:8" x14ac:dyDescent="0.25">
      <c r="A4360" s="3">
        <v>3.2979226022216199</v>
      </c>
      <c r="B4360" s="4">
        <v>-205.50562329752501</v>
      </c>
      <c r="C4360" s="4">
        <v>-199.46124829406401</v>
      </c>
      <c r="D4360" s="4">
        <v>-56.844017424065001</v>
      </c>
      <c r="E4360" s="4">
        <v>18.038453433621701</v>
      </c>
      <c r="F4360" s="4">
        <v>-57.782524608397402</v>
      </c>
      <c r="G4360" s="4">
        <v>8.8989543746033899</v>
      </c>
      <c r="H4360" s="3">
        <v>569</v>
      </c>
    </row>
    <row r="4361" spans="1:8" x14ac:dyDescent="0.25">
      <c r="A4361" s="3">
        <v>3.2986795043566199</v>
      </c>
      <c r="B4361" s="4">
        <v>-205.54864758597401</v>
      </c>
      <c r="C4361" s="4">
        <v>-199.50498306112999</v>
      </c>
      <c r="D4361" s="4">
        <v>-56.841189689509299</v>
      </c>
      <c r="E4361" s="4">
        <v>18.047780153942298</v>
      </c>
      <c r="F4361" s="4">
        <v>-57.780015325288403</v>
      </c>
      <c r="G4361" s="4">
        <v>8.90723074618918</v>
      </c>
      <c r="H4361" s="3">
        <v>569</v>
      </c>
    </row>
    <row r="4362" spans="1:8" x14ac:dyDescent="0.25">
      <c r="A4362" s="3">
        <v>3.2994364064916302</v>
      </c>
      <c r="B4362" s="4">
        <v>-205.591669731362</v>
      </c>
      <c r="C4362" s="4">
        <v>-199.54871592612599</v>
      </c>
      <c r="D4362" s="4">
        <v>-56.838354710535398</v>
      </c>
      <c r="E4362" s="4">
        <v>18.057132914336499</v>
      </c>
      <c r="F4362" s="4">
        <v>-57.7774986748015</v>
      </c>
      <c r="G4362" s="4">
        <v>8.9155333224640003</v>
      </c>
      <c r="H4362" s="3">
        <v>569</v>
      </c>
    </row>
    <row r="4363" spans="1:8" x14ac:dyDescent="0.25">
      <c r="A4363" s="3">
        <v>3.30019330862664</v>
      </c>
      <c r="B4363" s="4">
        <v>-205.63468972820601</v>
      </c>
      <c r="C4363" s="4">
        <v>-199.592446883474</v>
      </c>
      <c r="D4363" s="4">
        <v>-56.835512482696103</v>
      </c>
      <c r="E4363" s="4">
        <v>18.066511740446501</v>
      </c>
      <c r="F4363" s="4">
        <v>-57.774974653129902</v>
      </c>
      <c r="G4363" s="4">
        <v>8.9238621271417404</v>
      </c>
      <c r="H4363" s="3">
        <v>569</v>
      </c>
    </row>
    <row r="4364" spans="1:8" x14ac:dyDescent="0.25">
      <c r="A4364" s="3">
        <v>3.30095021076164</v>
      </c>
      <c r="B4364" s="4">
        <v>-205.67770757101701</v>
      </c>
      <c r="C4364" s="4">
        <v>-199.63617592759499</v>
      </c>
      <c r="D4364" s="4">
        <v>-56.832663001883702</v>
      </c>
      <c r="E4364" s="4">
        <v>18.0759166568035</v>
      </c>
      <c r="F4364" s="4">
        <v>-57.772443256353903</v>
      </c>
      <c r="G4364" s="4">
        <v>8.9322171843184801</v>
      </c>
      <c r="H4364" s="3">
        <v>569</v>
      </c>
    </row>
    <row r="4365" spans="1:8" x14ac:dyDescent="0.25">
      <c r="A4365" s="3">
        <v>3.3017071128966502</v>
      </c>
      <c r="B4365" s="4">
        <v>-205.72072325430301</v>
      </c>
      <c r="C4365" s="4">
        <v>-199.679903052903</v>
      </c>
      <c r="D4365" s="4">
        <v>-56.829806264055399</v>
      </c>
      <c r="E4365" s="4">
        <v>18.085347687733002</v>
      </c>
      <c r="F4365" s="4">
        <v>-57.769904480506099</v>
      </c>
      <c r="G4365" s="4">
        <v>8.94059851825625</v>
      </c>
      <c r="H4365" s="3">
        <v>569</v>
      </c>
    </row>
    <row r="4366" spans="1:8" x14ac:dyDescent="0.25">
      <c r="A4366" s="3">
        <v>3.3024640150316502</v>
      </c>
      <c r="B4366" s="4">
        <v>-205.76373677257101</v>
      </c>
      <c r="C4366" s="4">
        <v>-199.72362825381299</v>
      </c>
      <c r="D4366" s="4">
        <v>-56.826942264931702</v>
      </c>
      <c r="E4366" s="4">
        <v>18.094804858352799</v>
      </c>
      <c r="F4366" s="4">
        <v>-57.7673583217193</v>
      </c>
      <c r="G4366" s="4">
        <v>8.9490061528956293</v>
      </c>
      <c r="H4366" s="3">
        <v>569</v>
      </c>
    </row>
    <row r="4367" spans="1:8" x14ac:dyDescent="0.25">
      <c r="A4367" s="3">
        <v>3.30322091716666</v>
      </c>
      <c r="B4367" s="4">
        <v>-205.80674812032299</v>
      </c>
      <c r="C4367" s="4">
        <v>-199.76735152473401</v>
      </c>
      <c r="D4367" s="4">
        <v>-56.824071000353101</v>
      </c>
      <c r="E4367" s="4">
        <v>18.104288193392801</v>
      </c>
      <c r="F4367" s="4">
        <v>-57.764804776020597</v>
      </c>
      <c r="G4367" s="4">
        <v>8.9574401125343197</v>
      </c>
      <c r="H4367" s="3">
        <v>569</v>
      </c>
    </row>
    <row r="4368" spans="1:8" x14ac:dyDescent="0.25">
      <c r="A4368" s="3">
        <v>3.3039778193016698</v>
      </c>
      <c r="B4368" s="4">
        <v>-205.84975729205701</v>
      </c>
      <c r="C4368" s="4">
        <v>-199.811072860075</v>
      </c>
      <c r="D4368" s="4">
        <v>-56.821192466115797</v>
      </c>
      <c r="E4368" s="4">
        <v>18.113797717739299</v>
      </c>
      <c r="F4368" s="4">
        <v>-57.762243839511903</v>
      </c>
      <c r="G4368" s="4">
        <v>8.9659004212330409</v>
      </c>
      <c r="H4368" s="3">
        <v>569</v>
      </c>
    </row>
    <row r="4369" spans="1:8" x14ac:dyDescent="0.25">
      <c r="A4369" s="3">
        <v>3.3047347214366698</v>
      </c>
      <c r="B4369" s="4">
        <v>-205.89276428227001</v>
      </c>
      <c r="C4369" s="4">
        <v>-199.85479225423799</v>
      </c>
      <c r="D4369" s="4">
        <v>-56.818306658160999</v>
      </c>
      <c r="E4369" s="4">
        <v>18.123333455808801</v>
      </c>
      <c r="F4369" s="4">
        <v>-57.759675508305797</v>
      </c>
      <c r="G4369" s="4">
        <v>8.9743871030248599</v>
      </c>
      <c r="H4369" s="3">
        <v>569</v>
      </c>
    </row>
    <row r="4370" spans="1:8" x14ac:dyDescent="0.25">
      <c r="A4370" s="3">
        <v>3.30549162357168</v>
      </c>
      <c r="B4370" s="4">
        <v>-205.93576908545501</v>
      </c>
      <c r="C4370" s="4">
        <v>-199.89850970162701</v>
      </c>
      <c r="D4370" s="4">
        <v>-56.8154135721446</v>
      </c>
      <c r="E4370" s="4">
        <v>18.132895432969999</v>
      </c>
      <c r="F4370" s="4">
        <v>-57.757099778418301</v>
      </c>
      <c r="G4370" s="4">
        <v>8.9829001822714307</v>
      </c>
      <c r="H4370" s="3">
        <v>569</v>
      </c>
    </row>
    <row r="4371" spans="1:8" x14ac:dyDescent="0.25">
      <c r="A4371" s="3">
        <v>3.3062485257066898</v>
      </c>
      <c r="B4371" s="4">
        <v>-205.97877169610101</v>
      </c>
      <c r="C4371" s="4">
        <v>-199.94222519663899</v>
      </c>
      <c r="D4371" s="4">
        <v>-56.812513203842897</v>
      </c>
      <c r="E4371" s="4">
        <v>18.1424836742035</v>
      </c>
      <c r="F4371" s="4">
        <v>-57.754516645925499</v>
      </c>
      <c r="G4371" s="4">
        <v>8.9914396831451597</v>
      </c>
      <c r="H4371" s="3">
        <v>569</v>
      </c>
    </row>
    <row r="4372" spans="1:8" x14ac:dyDescent="0.25">
      <c r="A4372" s="3">
        <v>3.3070054278416898</v>
      </c>
      <c r="B4372" s="4">
        <v>-206.02177210869399</v>
      </c>
      <c r="C4372" s="4">
        <v>-199.985938733669</v>
      </c>
      <c r="D4372" s="4">
        <v>-56.8096055492611</v>
      </c>
      <c r="E4372" s="4">
        <v>18.152098203742501</v>
      </c>
      <c r="F4372" s="4">
        <v>-57.751926106963602</v>
      </c>
      <c r="G4372" s="4">
        <v>9.0000056296285305</v>
      </c>
      <c r="H4372" s="3">
        <v>569</v>
      </c>
    </row>
    <row r="4373" spans="1:8" x14ac:dyDescent="0.25">
      <c r="A4373" s="3">
        <v>3.3077623299767001</v>
      </c>
      <c r="B4373" s="4">
        <v>-206.064770317719</v>
      </c>
      <c r="C4373" s="4">
        <v>-200.02965030711101</v>
      </c>
      <c r="D4373" s="4">
        <v>-56.806690604118899</v>
      </c>
      <c r="E4373" s="4">
        <v>18.161739046773601</v>
      </c>
      <c r="F4373" s="4">
        <v>-57.749328157560299</v>
      </c>
      <c r="G4373" s="4">
        <v>9.0085980460706807</v>
      </c>
      <c r="H4373" s="3">
        <v>569</v>
      </c>
    </row>
    <row r="4374" spans="1:8" x14ac:dyDescent="0.25">
      <c r="A4374" s="3">
        <v>3.3085192321117001</v>
      </c>
      <c r="B4374" s="4">
        <v>-206.107766317656</v>
      </c>
      <c r="C4374" s="4">
        <v>-200.073359911354</v>
      </c>
      <c r="D4374" s="4">
        <v>-56.803768364111498</v>
      </c>
      <c r="E4374" s="4">
        <v>18.171406228574501</v>
      </c>
      <c r="F4374" s="4">
        <v>-57.746722793731799</v>
      </c>
      <c r="G4374" s="4">
        <v>9.0172169568690705</v>
      </c>
      <c r="H4374" s="3">
        <v>569</v>
      </c>
    </row>
    <row r="4375" spans="1:8" x14ac:dyDescent="0.25">
      <c r="A4375" s="3">
        <v>3.3092761342467099</v>
      </c>
      <c r="B4375" s="4">
        <v>-206.15076010298</v>
      </c>
      <c r="C4375" s="4">
        <v>-200.11706754078401</v>
      </c>
      <c r="D4375" s="4">
        <v>-56.800838825167098</v>
      </c>
      <c r="E4375" s="4">
        <v>18.181099773660801</v>
      </c>
      <c r="F4375" s="4">
        <v>-57.744110011616698</v>
      </c>
      <c r="G4375" s="4">
        <v>9.0258623860244107</v>
      </c>
      <c r="H4375" s="3">
        <v>569</v>
      </c>
    </row>
    <row r="4376" spans="1:8" x14ac:dyDescent="0.25">
      <c r="A4376" s="3">
        <v>3.3100330363817201</v>
      </c>
      <c r="B4376" s="4">
        <v>-206.19375166816701</v>
      </c>
      <c r="C4376" s="4">
        <v>-200.160773189785</v>
      </c>
      <c r="D4376" s="4">
        <v>-56.797901983181497</v>
      </c>
      <c r="E4376" s="4">
        <v>18.190819706665501</v>
      </c>
      <c r="F4376" s="4">
        <v>-57.741489807303701</v>
      </c>
      <c r="G4376" s="4">
        <v>9.0345343577114896</v>
      </c>
      <c r="H4376" s="3">
        <v>569</v>
      </c>
    </row>
    <row r="4377" spans="1:8" x14ac:dyDescent="0.25">
      <c r="A4377" s="3">
        <v>3.3107899385167201</v>
      </c>
      <c r="B4377" s="4">
        <v>-206.23674100768599</v>
      </c>
      <c r="C4377" s="4">
        <v>-200.204476852737</v>
      </c>
      <c r="D4377" s="4">
        <v>-56.7949578338606</v>
      </c>
      <c r="E4377" s="4">
        <v>18.200566052859202</v>
      </c>
      <c r="F4377" s="4">
        <v>-57.738862176755397</v>
      </c>
      <c r="G4377" s="4">
        <v>9.04323289653186</v>
      </c>
      <c r="H4377" s="3">
        <v>569</v>
      </c>
    </row>
    <row r="4378" spans="1:8" x14ac:dyDescent="0.25">
      <c r="A4378" s="3">
        <v>3.3115468406517299</v>
      </c>
      <c r="B4378" s="4">
        <v>-206.279728116006</v>
      </c>
      <c r="C4378" s="4">
        <v>-200.24817852401901</v>
      </c>
      <c r="D4378" s="4">
        <v>-56.792006372826002</v>
      </c>
      <c r="E4378" s="4">
        <v>18.210338837801501</v>
      </c>
      <c r="F4378" s="4">
        <v>-57.736227116060697</v>
      </c>
      <c r="G4378" s="4">
        <v>9.0519580266778199</v>
      </c>
      <c r="H4378" s="3">
        <v>569</v>
      </c>
    </row>
    <row r="4379" spans="1:8" x14ac:dyDescent="0.25">
      <c r="A4379" s="3">
        <v>3.3123037427867299</v>
      </c>
      <c r="B4379" s="4">
        <v>-206.32271298758999</v>
      </c>
      <c r="C4379" s="4">
        <v>-200.29187819800401</v>
      </c>
      <c r="D4379" s="4">
        <v>-56.7890475960887</v>
      </c>
      <c r="E4379" s="4">
        <v>18.220138085771801</v>
      </c>
      <c r="F4379" s="4">
        <v>-57.733584621357501</v>
      </c>
      <c r="G4379" s="4">
        <v>9.0607097721874297</v>
      </c>
      <c r="H4379" s="3">
        <v>569</v>
      </c>
    </row>
    <row r="4380" spans="1:8" x14ac:dyDescent="0.25">
      <c r="A4380" s="3">
        <v>3.3130606449217401</v>
      </c>
      <c r="B4380" s="4">
        <v>-206.36569561690001</v>
      </c>
      <c r="C4380" s="4">
        <v>-200.335575869065</v>
      </c>
      <c r="D4380" s="4">
        <v>-56.786081499512399</v>
      </c>
      <c r="E4380" s="4">
        <v>18.229963821547202</v>
      </c>
      <c r="F4380" s="4">
        <v>-57.730934688664099</v>
      </c>
      <c r="G4380" s="4">
        <v>9.06948815750496</v>
      </c>
      <c r="H4380" s="3">
        <v>569</v>
      </c>
    </row>
    <row r="4381" spans="1:8" x14ac:dyDescent="0.25">
      <c r="A4381" s="3">
        <v>3.3138175470567499</v>
      </c>
      <c r="B4381" s="4">
        <v>-206.40867599839399</v>
      </c>
      <c r="C4381" s="4">
        <v>-200.37927153157</v>
      </c>
      <c r="D4381" s="4">
        <v>-56.783108078848301</v>
      </c>
      <c r="E4381" s="4">
        <v>18.239816070286501</v>
      </c>
      <c r="F4381" s="4">
        <v>-57.7282773140006</v>
      </c>
      <c r="G4381" s="4">
        <v>9.0782932070773903</v>
      </c>
      <c r="H4381" s="3">
        <v>569</v>
      </c>
    </row>
    <row r="4382" spans="1:8" x14ac:dyDescent="0.25">
      <c r="A4382" s="3">
        <v>3.3145744491917499</v>
      </c>
      <c r="B4382" s="4">
        <v>-206.45165412652599</v>
      </c>
      <c r="C4382" s="4">
        <v>-200.42296517988501</v>
      </c>
      <c r="D4382" s="4">
        <v>-56.780127329794503</v>
      </c>
      <c r="E4382" s="4">
        <v>18.2496948573345</v>
      </c>
      <c r="F4382" s="4">
        <v>-57.725612493408804</v>
      </c>
      <c r="G4382" s="4">
        <v>9.0871249452882203</v>
      </c>
      <c r="H4382" s="3">
        <v>569</v>
      </c>
    </row>
    <row r="4383" spans="1:8" x14ac:dyDescent="0.25">
      <c r="A4383" s="3">
        <v>3.3153313513267602</v>
      </c>
      <c r="B4383" s="4">
        <v>-206.494629995747</v>
      </c>
      <c r="C4383" s="4">
        <v>-200.46665680837199</v>
      </c>
      <c r="D4383" s="4">
        <v>-56.777139248123298</v>
      </c>
      <c r="E4383" s="4">
        <v>18.259600207799402</v>
      </c>
      <c r="F4383" s="4">
        <v>-57.722940223044397</v>
      </c>
      <c r="G4383" s="4">
        <v>9.0959833961528798</v>
      </c>
      <c r="H4383" s="3">
        <v>569</v>
      </c>
    </row>
    <row r="4384" spans="1:8" x14ac:dyDescent="0.25">
      <c r="A4384" s="3">
        <v>3.3160882534617602</v>
      </c>
      <c r="B4384" s="4">
        <v>-206.537603600507</v>
      </c>
      <c r="C4384" s="4">
        <v>-200.51034641139199</v>
      </c>
      <c r="D4384" s="4">
        <v>-56.774143829775397</v>
      </c>
      <c r="E4384" s="4">
        <v>18.269532146240699</v>
      </c>
      <c r="F4384" s="4">
        <v>-57.7202604988912</v>
      </c>
      <c r="G4384" s="4">
        <v>9.1048685842657395</v>
      </c>
      <c r="H4384" s="3">
        <v>569</v>
      </c>
    </row>
    <row r="4385" spans="1:8" x14ac:dyDescent="0.25">
      <c r="A4385" s="3">
        <v>3.31684515559677</v>
      </c>
      <c r="B4385" s="4">
        <v>-206.58057493525101</v>
      </c>
      <c r="C4385" s="4">
        <v>-200.5540339833</v>
      </c>
      <c r="D4385" s="4">
        <v>-56.771141070470698</v>
      </c>
      <c r="E4385" s="4">
        <v>18.279490697959599</v>
      </c>
      <c r="F4385" s="4">
        <v>-57.717573316897202</v>
      </c>
      <c r="G4385" s="4">
        <v>9.1137805343483596</v>
      </c>
      <c r="H4385" s="3">
        <v>569</v>
      </c>
    </row>
    <row r="4386" spans="1:8" x14ac:dyDescent="0.25">
      <c r="A4386" s="3">
        <v>3.3176020577317802</v>
      </c>
      <c r="B4386" s="4">
        <v>-206.62354399442</v>
      </c>
      <c r="C4386" s="4">
        <v>-200.59771951845099</v>
      </c>
      <c r="D4386" s="4">
        <v>-56.768130966042698</v>
      </c>
      <c r="E4386" s="4">
        <v>18.289475887889999</v>
      </c>
      <c r="F4386" s="4">
        <v>-57.714878673291899</v>
      </c>
      <c r="G4386" s="4">
        <v>9.1227192701982691</v>
      </c>
      <c r="H4386" s="3">
        <v>569</v>
      </c>
    </row>
    <row r="4387" spans="1:8" x14ac:dyDescent="0.25">
      <c r="A4387" s="3">
        <v>3.3183589598667802</v>
      </c>
      <c r="B4387" s="4">
        <v>-206.66651077245399</v>
      </c>
      <c r="C4387" s="4">
        <v>-200.641403011195</v>
      </c>
      <c r="D4387" s="4">
        <v>-56.765113512291101</v>
      </c>
      <c r="E4387" s="4">
        <v>18.299487741087901</v>
      </c>
      <c r="F4387" s="4">
        <v>-57.712176564094101</v>
      </c>
      <c r="G4387" s="4">
        <v>9.1316848163202398</v>
      </c>
      <c r="H4387" s="3">
        <v>569</v>
      </c>
    </row>
    <row r="4388" spans="1:8" x14ac:dyDescent="0.25">
      <c r="A4388" s="3">
        <v>3.31911586200179</v>
      </c>
      <c r="B4388" s="4">
        <v>-206.70947526378799</v>
      </c>
      <c r="C4388" s="4">
        <v>-200.685084455881</v>
      </c>
      <c r="D4388" s="4">
        <v>-56.762088704837701</v>
      </c>
      <c r="E4388" s="4">
        <v>18.3095262832082</v>
      </c>
      <c r="F4388" s="4">
        <v>-57.709466985229597</v>
      </c>
      <c r="G4388" s="4">
        <v>9.1406771975367391</v>
      </c>
      <c r="H4388" s="3">
        <v>569</v>
      </c>
    </row>
    <row r="4389" spans="1:8" x14ac:dyDescent="0.25">
      <c r="A4389" s="3">
        <v>3.3198727641368002</v>
      </c>
      <c r="B4389" s="4">
        <v>-206.752437462854</v>
      </c>
      <c r="C4389" s="4">
        <v>-200.72876384685199</v>
      </c>
      <c r="D4389" s="4">
        <v>-56.7590565396236</v>
      </c>
      <c r="E4389" s="4">
        <v>18.319591538856901</v>
      </c>
      <c r="F4389" s="4">
        <v>-57.706749932778699</v>
      </c>
      <c r="G4389" s="4">
        <v>9.1496964381674601</v>
      </c>
      <c r="H4389" s="3">
        <v>569</v>
      </c>
    </row>
    <row r="4390" spans="1:8" x14ac:dyDescent="0.25">
      <c r="A4390" s="3">
        <v>3.3206296662717998</v>
      </c>
      <c r="B4390" s="4">
        <v>-206.79539736408199</v>
      </c>
      <c r="C4390" s="4">
        <v>-200.772441178451</v>
      </c>
      <c r="D4390" s="4">
        <v>-56.756017012592402</v>
      </c>
      <c r="E4390" s="4">
        <v>18.3296835326402</v>
      </c>
      <c r="F4390" s="4">
        <v>-57.704025402838496</v>
      </c>
      <c r="G4390" s="4">
        <v>9.1587425624840897</v>
      </c>
      <c r="H4390" s="3">
        <v>569</v>
      </c>
    </row>
    <row r="4391" spans="1:8" x14ac:dyDescent="0.25">
      <c r="A4391" s="3">
        <v>3.32138656840681</v>
      </c>
      <c r="B4391" s="4">
        <v>-206.83835496189801</v>
      </c>
      <c r="C4391" s="4">
        <v>-200.81611644501601</v>
      </c>
      <c r="D4391" s="4">
        <v>-56.752970119220102</v>
      </c>
      <c r="E4391" s="4">
        <v>18.339802290727299</v>
      </c>
      <c r="F4391" s="4">
        <v>-57.701293391486502</v>
      </c>
      <c r="G4391" s="4">
        <v>9.1678155948326001</v>
      </c>
      <c r="H4391" s="3">
        <v>569</v>
      </c>
    </row>
    <row r="4392" spans="1:8" x14ac:dyDescent="0.25">
      <c r="A4392" s="3">
        <v>3.32214347054181</v>
      </c>
      <c r="B4392" s="4">
        <v>-206.881310250724</v>
      </c>
      <c r="C4392" s="4">
        <v>-200.859789640884</v>
      </c>
      <c r="D4392" s="4">
        <v>-56.749915855412098</v>
      </c>
      <c r="E4392" s="4">
        <v>18.349947837870001</v>
      </c>
      <c r="F4392" s="4">
        <v>-57.6985538946589</v>
      </c>
      <c r="G4392" s="4">
        <v>9.1769155600377701</v>
      </c>
      <c r="H4392" s="3">
        <v>569</v>
      </c>
    </row>
    <row r="4393" spans="1:8" x14ac:dyDescent="0.25">
      <c r="A4393" s="3">
        <v>3.3229003726768198</v>
      </c>
      <c r="B4393" s="4">
        <v>-206.92426322498201</v>
      </c>
      <c r="C4393" s="4">
        <v>-200.903460760386</v>
      </c>
      <c r="D4393" s="4">
        <v>-56.746854216974697</v>
      </c>
      <c r="E4393" s="4">
        <v>18.3601201991594</v>
      </c>
      <c r="F4393" s="4">
        <v>-57.695806908336102</v>
      </c>
      <c r="G4393" s="4">
        <v>9.1860424827861191</v>
      </c>
      <c r="H4393" s="3">
        <v>569</v>
      </c>
    </row>
    <row r="4394" spans="1:8" x14ac:dyDescent="0.25">
      <c r="A4394" s="3">
        <v>3.32365727481183</v>
      </c>
      <c r="B4394" s="4">
        <v>-206.96721387908599</v>
      </c>
      <c r="C4394" s="4">
        <v>-200.94712979785299</v>
      </c>
      <c r="D4394" s="4">
        <v>-56.743785199768901</v>
      </c>
      <c r="E4394" s="4">
        <v>18.370319399514798</v>
      </c>
      <c r="F4394" s="4">
        <v>-57.693052428778401</v>
      </c>
      <c r="G4394" s="4">
        <v>9.1951963868434596</v>
      </c>
      <c r="H4394" s="3">
        <v>569</v>
      </c>
    </row>
    <row r="4395" spans="1:8" x14ac:dyDescent="0.25">
      <c r="A4395" s="3">
        <v>3.3244141769468301</v>
      </c>
      <c r="B4395" s="4">
        <v>-207.010162207451</v>
      </c>
      <c r="C4395" s="4">
        <v>-200.990796747611</v>
      </c>
      <c r="D4395" s="4">
        <v>-56.7407087993857</v>
      </c>
      <c r="E4395" s="4">
        <v>18.3805454647616</v>
      </c>
      <c r="F4395" s="4">
        <v>-57.690290451837697</v>
      </c>
      <c r="G4395" s="4">
        <v>9.2043772973415194</v>
      </c>
      <c r="H4395" s="3">
        <v>569</v>
      </c>
    </row>
    <row r="4396" spans="1:8" x14ac:dyDescent="0.25">
      <c r="A4396" s="3">
        <v>3.3251710790818398</v>
      </c>
      <c r="B4396" s="4">
        <v>-207.05310820448599</v>
      </c>
      <c r="C4396" s="4">
        <v>-201.03446160398499</v>
      </c>
      <c r="D4396" s="4">
        <v>-56.737625011728603</v>
      </c>
      <c r="E4396" s="4">
        <v>18.3907984196961</v>
      </c>
      <c r="F4396" s="4">
        <v>-57.687520973546903</v>
      </c>
      <c r="G4396" s="4">
        <v>9.2135852388193697</v>
      </c>
      <c r="H4396" s="3">
        <v>569</v>
      </c>
    </row>
    <row r="4397" spans="1:8" x14ac:dyDescent="0.25">
      <c r="A4397" s="3">
        <v>3.3259279812168399</v>
      </c>
      <c r="B4397" s="4">
        <v>-207.09605186459899</v>
      </c>
      <c r="C4397" s="4">
        <v>-201.07812436129399</v>
      </c>
      <c r="D4397" s="4">
        <v>-56.734533832696499</v>
      </c>
      <c r="E4397" s="4">
        <v>18.4010782891405</v>
      </c>
      <c r="F4397" s="4">
        <v>-57.684743990040502</v>
      </c>
      <c r="G4397" s="4">
        <v>9.2228202354880509</v>
      </c>
      <c r="H4397" s="3">
        <v>569</v>
      </c>
    </row>
    <row r="4398" spans="1:8" x14ac:dyDescent="0.25">
      <c r="A4398" s="3">
        <v>3.3266848833518501</v>
      </c>
      <c r="B4398" s="4">
        <v>-207.13899318219401</v>
      </c>
      <c r="C4398" s="4">
        <v>-201.12178501385699</v>
      </c>
      <c r="D4398" s="4">
        <v>-56.731435257757298</v>
      </c>
      <c r="E4398" s="4">
        <v>18.411385099358299</v>
      </c>
      <c r="F4398" s="4">
        <v>-57.681959497294599</v>
      </c>
      <c r="G4398" s="4">
        <v>9.2320823120932101</v>
      </c>
      <c r="H4398" s="3">
        <v>569</v>
      </c>
    </row>
    <row r="4399" spans="1:8" x14ac:dyDescent="0.25">
      <c r="A4399" s="3">
        <v>3.3274417854868599</v>
      </c>
      <c r="B4399" s="4">
        <v>-207.181932151669</v>
      </c>
      <c r="C4399" s="4">
        <v>-201.16544355598799</v>
      </c>
      <c r="D4399" s="4">
        <v>-56.728329282892403</v>
      </c>
      <c r="E4399" s="4">
        <v>18.421718874915701</v>
      </c>
      <c r="F4399" s="4">
        <v>-57.6791674912754</v>
      </c>
      <c r="G4399" s="4">
        <v>9.2413714934232001</v>
      </c>
      <c r="H4399" s="3">
        <v>569</v>
      </c>
    </row>
    <row r="4400" spans="1:8" x14ac:dyDescent="0.25">
      <c r="A4400" s="3">
        <v>3.3281986876218599</v>
      </c>
      <c r="B4400" s="4">
        <v>-207.22486876742499</v>
      </c>
      <c r="C4400" s="4">
        <v>-201.209099981999</v>
      </c>
      <c r="D4400" s="4">
        <v>-56.725215903838098</v>
      </c>
      <c r="E4400" s="4">
        <v>18.432079641204002</v>
      </c>
      <c r="F4400" s="4">
        <v>-57.6763679680571</v>
      </c>
      <c r="G4400" s="4">
        <v>9.2506878039158291</v>
      </c>
      <c r="H4400" s="3">
        <v>569</v>
      </c>
    </row>
    <row r="4401" spans="1:8" x14ac:dyDescent="0.25">
      <c r="A4401" s="3">
        <v>3.3289555897568701</v>
      </c>
      <c r="B4401" s="4">
        <v>-207.26780302385299</v>
      </c>
      <c r="C4401" s="4">
        <v>-201.25275428619901</v>
      </c>
      <c r="D4401" s="4">
        <v>-56.722095116434602</v>
      </c>
      <c r="E4401" s="4">
        <v>18.442467423277201</v>
      </c>
      <c r="F4401" s="4">
        <v>-57.673560923720103</v>
      </c>
      <c r="G4401" s="4">
        <v>9.2600312679978405</v>
      </c>
      <c r="H4401" s="3">
        <v>569</v>
      </c>
    </row>
    <row r="4402" spans="1:8" x14ac:dyDescent="0.25">
      <c r="A4402" s="3">
        <v>3.3297124918918701</v>
      </c>
      <c r="B4402" s="4">
        <v>-207.31073491534599</v>
      </c>
      <c r="C4402" s="4">
        <v>-201.296406462894</v>
      </c>
      <c r="D4402" s="4">
        <v>-56.718966916425003</v>
      </c>
      <c r="E4402" s="4">
        <v>18.452882246523501</v>
      </c>
      <c r="F4402" s="4">
        <v>-57.670746354179201</v>
      </c>
      <c r="G4402" s="4">
        <v>9.2694019106555707</v>
      </c>
      <c r="H4402" s="3">
        <v>569</v>
      </c>
    </row>
    <row r="4403" spans="1:8" x14ac:dyDescent="0.25">
      <c r="A4403" s="3">
        <v>3.3304693940268799</v>
      </c>
      <c r="B4403" s="4">
        <v>-207.35366443628999</v>
      </c>
      <c r="C4403" s="4">
        <v>-201.340056506385</v>
      </c>
      <c r="D4403" s="4">
        <v>-56.7158312993514</v>
      </c>
      <c r="E4403" s="4">
        <v>18.4633241370089</v>
      </c>
      <c r="F4403" s="4">
        <v>-57.667924255508197</v>
      </c>
      <c r="G4403" s="4">
        <v>9.2787997563549407</v>
      </c>
      <c r="H4403" s="3">
        <v>569</v>
      </c>
    </row>
    <row r="4404" spans="1:8" x14ac:dyDescent="0.25">
      <c r="A4404" s="3">
        <v>3.3312262961618901</v>
      </c>
      <c r="B4404" s="4">
        <v>-207.39659158107199</v>
      </c>
      <c r="C4404" s="4">
        <v>-201.38370441097399</v>
      </c>
      <c r="D4404" s="4">
        <v>-56.712688261279702</v>
      </c>
      <c r="E4404" s="4">
        <v>18.473793119065199</v>
      </c>
      <c r="F4404" s="4">
        <v>-57.665094623727597</v>
      </c>
      <c r="G4404" s="4">
        <v>9.2882248297489909</v>
      </c>
      <c r="H4404" s="3">
        <v>569</v>
      </c>
    </row>
    <row r="4405" spans="1:8" x14ac:dyDescent="0.25">
      <c r="A4405" s="3">
        <v>3.3319831982968902</v>
      </c>
      <c r="B4405" s="4">
        <v>-207.439516344071</v>
      </c>
      <c r="C4405" s="4">
        <v>-201.427350170956</v>
      </c>
      <c r="D4405" s="4">
        <v>-56.7095377980461</v>
      </c>
      <c r="E4405" s="4">
        <v>18.4842892177987</v>
      </c>
      <c r="F4405" s="4">
        <v>-57.662257454890302</v>
      </c>
      <c r="G4405" s="4">
        <v>9.2976771553915096</v>
      </c>
      <c r="H4405" s="3">
        <v>569</v>
      </c>
    </row>
    <row r="4406" spans="1:8" x14ac:dyDescent="0.25">
      <c r="A4406" s="3">
        <v>3.3327401004318999</v>
      </c>
      <c r="B4406" s="4">
        <v>-207.48243871966599</v>
      </c>
      <c r="C4406" s="4">
        <v>-201.47099378062501</v>
      </c>
      <c r="D4406" s="4">
        <v>-56.706379905006401</v>
      </c>
      <c r="E4406" s="4">
        <v>18.494812459925601</v>
      </c>
      <c r="F4406" s="4">
        <v>-57.659412744882502</v>
      </c>
      <c r="G4406" s="4">
        <v>9.3071567584009003</v>
      </c>
      <c r="H4406" s="3">
        <v>569</v>
      </c>
    </row>
    <row r="4407" spans="1:8" x14ac:dyDescent="0.25">
      <c r="A4407" s="3">
        <v>3.3334970025669102</v>
      </c>
      <c r="B4407" s="4">
        <v>-207.52535870223201</v>
      </c>
      <c r="C4407" s="4">
        <v>-201.51463523427199</v>
      </c>
      <c r="D4407" s="4">
        <v>-56.703214578228803</v>
      </c>
      <c r="E4407" s="4">
        <v>18.505362869798599</v>
      </c>
      <c r="F4407" s="4">
        <v>-57.656560489796398</v>
      </c>
      <c r="G4407" s="4">
        <v>9.3166636632178896</v>
      </c>
      <c r="H4407" s="3">
        <v>569</v>
      </c>
    </row>
    <row r="4408" spans="1:8" x14ac:dyDescent="0.25">
      <c r="A4408" s="3">
        <v>3.3342539047019102</v>
      </c>
      <c r="B4408" s="4">
        <v>-207.56827628614101</v>
      </c>
      <c r="C4408" s="4">
        <v>-201.55827452618399</v>
      </c>
      <c r="D4408" s="4">
        <v>-56.700041813414501</v>
      </c>
      <c r="E4408" s="4">
        <v>18.515940473002601</v>
      </c>
      <c r="F4408" s="4">
        <v>-57.653700685720302</v>
      </c>
      <c r="G4408" s="4">
        <v>9.3261978943058903</v>
      </c>
      <c r="H4408" s="3">
        <v>569</v>
      </c>
    </row>
    <row r="4409" spans="1:8" x14ac:dyDescent="0.25">
      <c r="A4409" s="3">
        <v>3.33501080683692</v>
      </c>
      <c r="B4409" s="4">
        <v>-207.611191465762</v>
      </c>
      <c r="C4409" s="4">
        <v>-201.601911650646</v>
      </c>
      <c r="D4409" s="4">
        <v>-56.6968616063184</v>
      </c>
      <c r="E4409" s="4">
        <v>18.526545294952701</v>
      </c>
      <c r="F4409" s="4">
        <v>-57.650833328530297</v>
      </c>
      <c r="G4409" s="4">
        <v>9.3357594768436893</v>
      </c>
      <c r="H4409" s="3">
        <v>569</v>
      </c>
    </row>
    <row r="4410" spans="1:8" x14ac:dyDescent="0.25">
      <c r="A4410" s="3">
        <v>3.33576770897192</v>
      </c>
      <c r="B4410" s="4">
        <v>-207.65410423545899</v>
      </c>
      <c r="C4410" s="4">
        <v>-201.64554660194</v>
      </c>
      <c r="D4410" s="4">
        <v>-56.693673952760498</v>
      </c>
      <c r="E4410" s="4">
        <v>18.537177360857601</v>
      </c>
      <c r="F4410" s="4">
        <v>-57.647958414300803</v>
      </c>
      <c r="G4410" s="4">
        <v>9.3453484353590195</v>
      </c>
      <c r="H4410" s="3">
        <v>569</v>
      </c>
    </row>
    <row r="4411" spans="1:8" x14ac:dyDescent="0.25">
      <c r="A4411" s="3">
        <v>3.3365246111069302</v>
      </c>
      <c r="B4411" s="4">
        <v>-207.697014589594</v>
      </c>
      <c r="C4411" s="4">
        <v>-201.68917937434301</v>
      </c>
      <c r="D4411" s="4">
        <v>-56.690478848385801</v>
      </c>
      <c r="E4411" s="4">
        <v>18.547836696518399</v>
      </c>
      <c r="F4411" s="4">
        <v>-57.6450759389989</v>
      </c>
      <c r="G4411" s="4">
        <v>9.3549647947459604</v>
      </c>
      <c r="H4411" s="3">
        <v>569</v>
      </c>
    </row>
    <row r="4412" spans="1:8" x14ac:dyDescent="0.25">
      <c r="A4412" s="3">
        <v>3.33728151324194</v>
      </c>
      <c r="B4412" s="4">
        <v>-207.739922522527</v>
      </c>
      <c r="C4412" s="4">
        <v>-201.73280996213299</v>
      </c>
      <c r="D4412" s="4">
        <v>-56.687276288997197</v>
      </c>
      <c r="E4412" s="4">
        <v>18.558523327219302</v>
      </c>
      <c r="F4412" s="4">
        <v>-57.642185898687202</v>
      </c>
      <c r="G4412" s="4">
        <v>9.3646085795891096</v>
      </c>
      <c r="H4412" s="3">
        <v>569</v>
      </c>
    </row>
    <row r="4413" spans="1:8" x14ac:dyDescent="0.25">
      <c r="A4413" s="3">
        <v>3.33803841537694</v>
      </c>
      <c r="B4413" s="4">
        <v>-207.78282802861401</v>
      </c>
      <c r="C4413" s="4">
        <v>-201.77643835958</v>
      </c>
      <c r="D4413" s="4">
        <v>-56.684066270353</v>
      </c>
      <c r="E4413" s="4">
        <v>18.5692372784032</v>
      </c>
      <c r="F4413" s="4">
        <v>-57.639288289345401</v>
      </c>
      <c r="G4413" s="4">
        <v>9.3742798147587507</v>
      </c>
      <c r="H4413" s="3">
        <v>569</v>
      </c>
    </row>
    <row r="4414" spans="1:8" x14ac:dyDescent="0.25">
      <c r="A4414" s="3">
        <v>3.3387953175119498</v>
      </c>
      <c r="B4414" s="4">
        <v>-207.82573110220599</v>
      </c>
      <c r="C4414" s="4">
        <v>-201.82006456095499</v>
      </c>
      <c r="D4414" s="4">
        <v>-56.680848788309497</v>
      </c>
      <c r="E4414" s="4">
        <v>18.579978575195799</v>
      </c>
      <c r="F4414" s="4">
        <v>-57.636383106918501</v>
      </c>
      <c r="G4414" s="4">
        <v>9.3839785252508499</v>
      </c>
      <c r="H4414" s="3">
        <v>569</v>
      </c>
    </row>
    <row r="4415" spans="1:8" x14ac:dyDescent="0.25">
      <c r="A4415" s="3">
        <v>3.3395522196469498</v>
      </c>
      <c r="B4415" s="4">
        <v>-207.868631737653</v>
      </c>
      <c r="C4415" s="4">
        <v>-201.863688560524</v>
      </c>
      <c r="D4415" s="4">
        <v>-56.677623838450003</v>
      </c>
      <c r="E4415" s="4">
        <v>18.590747243642799</v>
      </c>
      <c r="F4415" s="4">
        <v>-57.633470347427597</v>
      </c>
      <c r="G4415" s="4">
        <v>9.3937047358151293</v>
      </c>
      <c r="H4415" s="3">
        <v>569</v>
      </c>
    </row>
    <row r="4416" spans="1:8" x14ac:dyDescent="0.25">
      <c r="A4416" s="3">
        <v>3.34030912178196</v>
      </c>
      <c r="B4416" s="4">
        <v>-207.91152992930199</v>
      </c>
      <c r="C4416" s="4">
        <v>-201.90731035255001</v>
      </c>
      <c r="D4416" s="4">
        <v>-56.6743914165367</v>
      </c>
      <c r="E4416" s="4">
        <v>18.601543309203102</v>
      </c>
      <c r="F4416" s="4">
        <v>-57.630550006938499</v>
      </c>
      <c r="G4416" s="4">
        <v>9.4034584710616897</v>
      </c>
      <c r="H4416" s="3">
        <v>569</v>
      </c>
    </row>
    <row r="4417" spans="1:8" x14ac:dyDescent="0.25">
      <c r="A4417" s="3">
        <v>3.3410660239169698</v>
      </c>
      <c r="B4417" s="4">
        <v>-207.95442567149399</v>
      </c>
      <c r="C4417" s="4">
        <v>-201.95092993129401</v>
      </c>
      <c r="D4417" s="4">
        <v>-56.671151518478503</v>
      </c>
      <c r="E4417" s="4">
        <v>18.612366796855198</v>
      </c>
      <c r="F4417" s="4">
        <v>-57.627622081397597</v>
      </c>
      <c r="G4417" s="4">
        <v>9.4132397560090304</v>
      </c>
      <c r="H4417" s="3">
        <v>569</v>
      </c>
    </row>
    <row r="4418" spans="1:8" x14ac:dyDescent="0.25">
      <c r="A4418" s="3">
        <v>3.3418229260519698</v>
      </c>
      <c r="B4418" s="4">
        <v>-207.99731895856999</v>
      </c>
      <c r="C4418" s="4">
        <v>-201.99454729101299</v>
      </c>
      <c r="D4418" s="4">
        <v>-56.667904140007899</v>
      </c>
      <c r="E4418" s="4">
        <v>18.623217732175799</v>
      </c>
      <c r="F4418" s="4">
        <v>-57.624686566756601</v>
      </c>
      <c r="G4418" s="4">
        <v>9.4230486156662003</v>
      </c>
      <c r="H4418" s="3">
        <v>569</v>
      </c>
    </row>
    <row r="4419" spans="1:8" x14ac:dyDescent="0.25">
      <c r="A4419" s="3">
        <v>3.3425798281869801</v>
      </c>
      <c r="B4419" s="4">
        <v>-208.040209784865</v>
      </c>
      <c r="C4419" s="4">
        <v>-202.03816242596099</v>
      </c>
      <c r="D4419" s="4">
        <v>-56.664649276601502</v>
      </c>
      <c r="E4419" s="4">
        <v>18.634096141607099</v>
      </c>
      <c r="F4419" s="4">
        <v>-57.6217434590423</v>
      </c>
      <c r="G4419" s="4">
        <v>9.4328850748010495</v>
      </c>
      <c r="H4419" s="3">
        <v>569</v>
      </c>
    </row>
    <row r="4420" spans="1:8" x14ac:dyDescent="0.25">
      <c r="A4420" s="3">
        <v>3.3433367303219801</v>
      </c>
      <c r="B4420" s="4">
        <v>-208.083098144714</v>
      </c>
      <c r="C4420" s="4">
        <v>-202.08177533039</v>
      </c>
      <c r="D4420" s="4">
        <v>-56.661386924347298</v>
      </c>
      <c r="E4420" s="4">
        <v>18.645002049557899</v>
      </c>
      <c r="F4420" s="4">
        <v>-57.618792754291597</v>
      </c>
      <c r="G4420" s="4">
        <v>9.4427491581562304</v>
      </c>
      <c r="H4420" s="3">
        <v>569</v>
      </c>
    </row>
    <row r="4421" spans="1:8" x14ac:dyDescent="0.25">
      <c r="A4421" s="3">
        <v>3.3440936324569899</v>
      </c>
      <c r="B4421" s="4">
        <v>-208.12598403244601</v>
      </c>
      <c r="C4421" s="4">
        <v>-202.12538599854699</v>
      </c>
      <c r="D4421" s="4">
        <v>-56.658117078859398</v>
      </c>
      <c r="E4421" s="4">
        <v>18.6559354820293</v>
      </c>
      <c r="F4421" s="4">
        <v>-57.615834448448098</v>
      </c>
      <c r="G4421" s="4">
        <v>9.4526408907959407</v>
      </c>
      <c r="H4421" s="3">
        <v>569</v>
      </c>
    </row>
    <row r="4422" spans="1:8" x14ac:dyDescent="0.25">
      <c r="A4422" s="3">
        <v>3.3448505345920001</v>
      </c>
      <c r="B4422" s="4">
        <v>-208.16886744238701</v>
      </c>
      <c r="C4422" s="4">
        <v>-202.168994424679</v>
      </c>
      <c r="D4422" s="4">
        <v>-56.654839735708997</v>
      </c>
      <c r="E4422" s="4">
        <v>18.666896465176901</v>
      </c>
      <c r="F4422" s="4">
        <v>-57.612868537390803</v>
      </c>
      <c r="G4422" s="4">
        <v>9.4625602980091994</v>
      </c>
      <c r="H4422" s="3">
        <v>569</v>
      </c>
    </row>
    <row r="4423" spans="1:8" x14ac:dyDescent="0.25">
      <c r="A4423" s="3">
        <v>3.3456074367270001</v>
      </c>
      <c r="B4423" s="4">
        <v>-208.211748368862</v>
      </c>
      <c r="C4423" s="4">
        <v>-202.212600603027</v>
      </c>
      <c r="D4423" s="4">
        <v>-56.651554890975099</v>
      </c>
      <c r="E4423" s="4">
        <v>18.677885023467301</v>
      </c>
      <c r="F4423" s="4">
        <v>-57.609895017327602</v>
      </c>
      <c r="G4423" s="4">
        <v>9.4725074039940491</v>
      </c>
      <c r="H4423" s="3">
        <v>569</v>
      </c>
    </row>
    <row r="4424" spans="1:8" x14ac:dyDescent="0.25">
      <c r="A4424" s="3">
        <v>3.3463643388620099</v>
      </c>
      <c r="B4424" s="4">
        <v>-208.25462680619</v>
      </c>
      <c r="C4424" s="4">
        <v>-202.25620452783099</v>
      </c>
      <c r="D4424" s="4">
        <v>-56.648262540061602</v>
      </c>
      <c r="E4424" s="4">
        <v>18.688901183635299</v>
      </c>
      <c r="F4424" s="4">
        <v>-57.6069138840828</v>
      </c>
      <c r="G4424" s="4">
        <v>9.4824822342412993</v>
      </c>
      <c r="H4424" s="3">
        <v>569</v>
      </c>
    </row>
    <row r="4425" spans="1:8" x14ac:dyDescent="0.25">
      <c r="A4425" s="3">
        <v>3.3471212409970201</v>
      </c>
      <c r="B4425" s="4">
        <v>-208.297502748689</v>
      </c>
      <c r="C4425" s="4">
        <v>-202.299806193325</v>
      </c>
      <c r="D4425" s="4">
        <v>-56.644962678952801</v>
      </c>
      <c r="E4425" s="4">
        <v>18.6999449704829</v>
      </c>
      <c r="F4425" s="4">
        <v>-57.603925133627499</v>
      </c>
      <c r="G4425" s="4">
        <v>9.4924848137590008</v>
      </c>
      <c r="H4425" s="3">
        <v>569</v>
      </c>
    </row>
    <row r="4426" spans="1:8" x14ac:dyDescent="0.25">
      <c r="A4426" s="3">
        <v>3.3478781431320201</v>
      </c>
      <c r="B4426" s="4">
        <v>-208.340376190672</v>
      </c>
      <c r="C4426" s="4">
        <v>-202.34340559374499</v>
      </c>
      <c r="D4426" s="4">
        <v>-56.641655303186297</v>
      </c>
      <c r="E4426" s="4">
        <v>18.711016410316699</v>
      </c>
      <c r="F4426" s="4">
        <v>-57.6009287620329</v>
      </c>
      <c r="G4426" s="4">
        <v>9.5025151672298804</v>
      </c>
      <c r="H4426" s="3">
        <v>569</v>
      </c>
    </row>
    <row r="4427" spans="1:8" x14ac:dyDescent="0.25">
      <c r="A4427" s="3">
        <v>3.3486350452670299</v>
      </c>
      <c r="B4427" s="4">
        <v>-208.38324712644999</v>
      </c>
      <c r="C4427" s="4">
        <v>-202.38700272331801</v>
      </c>
      <c r="D4427" s="4">
        <v>-56.638340408691597</v>
      </c>
      <c r="E4427" s="4">
        <v>18.722115528142002</v>
      </c>
      <c r="F4427" s="4">
        <v>-57.597924765251499</v>
      </c>
      <c r="G4427" s="4">
        <v>9.5125733197432893</v>
      </c>
      <c r="H4427" s="3">
        <v>569</v>
      </c>
    </row>
    <row r="4428" spans="1:8" x14ac:dyDescent="0.25">
      <c r="A4428" s="3">
        <v>3.3493919474020299</v>
      </c>
      <c r="B4428" s="4">
        <v>-208.42611555033099</v>
      </c>
      <c r="C4428" s="4">
        <v>-202.43059757627299</v>
      </c>
      <c r="D4428" s="4">
        <v>-56.635017991205402</v>
      </c>
      <c r="E4428" s="4">
        <v>18.7332423496186</v>
      </c>
      <c r="F4428" s="4">
        <v>-57.594913139182701</v>
      </c>
      <c r="G4428" s="4">
        <v>9.5226592965750498</v>
      </c>
      <c r="H4428" s="3">
        <v>569</v>
      </c>
    </row>
    <row r="4429" spans="1:8" x14ac:dyDescent="0.25">
      <c r="A4429" s="3">
        <v>3.3501488495370402</v>
      </c>
      <c r="B4429" s="4">
        <v>-208.468981456618</v>
      </c>
      <c r="C4429" s="4">
        <v>-202.474190146833</v>
      </c>
      <c r="D4429" s="4">
        <v>-56.631688046193098</v>
      </c>
      <c r="E4429" s="4">
        <v>18.744396901324201</v>
      </c>
      <c r="F4429" s="4">
        <v>-57.5918938798536</v>
      </c>
      <c r="G4429" s="4">
        <v>9.5327731225824799</v>
      </c>
      <c r="H4429" s="3">
        <v>569</v>
      </c>
    </row>
    <row r="4430" spans="1:8" x14ac:dyDescent="0.25">
      <c r="A4430" s="3">
        <v>3.35090575167205</v>
      </c>
      <c r="B4430" s="4">
        <v>-208.51184483961299</v>
      </c>
      <c r="C4430" s="4">
        <v>-202.51778042922001</v>
      </c>
      <c r="D4430" s="4">
        <v>-56.628350569695797</v>
      </c>
      <c r="E4430" s="4">
        <v>18.7555792079187</v>
      </c>
      <c r="F4430" s="4">
        <v>-57.588866983261802</v>
      </c>
      <c r="G4430" s="4">
        <v>9.5429148227314897</v>
      </c>
      <c r="H4430" s="3">
        <v>569</v>
      </c>
    </row>
    <row r="4431" spans="1:8" x14ac:dyDescent="0.25">
      <c r="A4431" s="3">
        <v>3.35166265380705</v>
      </c>
      <c r="B4431" s="4">
        <v>-208.55470569361299</v>
      </c>
      <c r="C4431" s="4">
        <v>-202.56136841764999</v>
      </c>
      <c r="D4431" s="4">
        <v>-56.625005557274903</v>
      </c>
      <c r="E4431" s="4">
        <v>18.7667892956784</v>
      </c>
      <c r="F4431" s="4">
        <v>-57.5858324453732</v>
      </c>
      <c r="G4431" s="4">
        <v>9.5530844221022697</v>
      </c>
      <c r="H4431" s="3">
        <v>569</v>
      </c>
    </row>
    <row r="4432" spans="1:8" x14ac:dyDescent="0.25">
      <c r="A4432" s="3">
        <v>3.3524195559420602</v>
      </c>
      <c r="B4432" s="4">
        <v>-208.59756401291301</v>
      </c>
      <c r="C4432" s="4">
        <v>-202.60495410633899</v>
      </c>
      <c r="D4432" s="4">
        <v>-56.621653004621699</v>
      </c>
      <c r="E4432" s="4">
        <v>18.778027190453798</v>
      </c>
      <c r="F4432" s="4">
        <v>-57.5827902621063</v>
      </c>
      <c r="G4432" s="4">
        <v>9.5632819459439098</v>
      </c>
      <c r="H4432" s="3">
        <v>569</v>
      </c>
    </row>
    <row r="4433" spans="1:8" x14ac:dyDescent="0.25">
      <c r="A4433" s="3">
        <v>3.3531764580770602</v>
      </c>
      <c r="B4433" s="4">
        <v>-208.640419791803</v>
      </c>
      <c r="C4433" s="4">
        <v>-202.64853748949801</v>
      </c>
      <c r="D4433" s="4">
        <v>-56.618292907638399</v>
      </c>
      <c r="E4433" s="4">
        <v>18.7892929173989</v>
      </c>
      <c r="F4433" s="4">
        <v>-57.579740429398797</v>
      </c>
      <c r="G4433" s="4">
        <v>9.5735074194498093</v>
      </c>
      <c r="H4433" s="3">
        <v>569</v>
      </c>
    </row>
    <row r="4434" spans="1:8" x14ac:dyDescent="0.25">
      <c r="A4434" s="3">
        <v>3.35393336021207</v>
      </c>
      <c r="B4434" s="4">
        <v>-208.683273024573</v>
      </c>
      <c r="C4434" s="4">
        <v>-202.692118561336</v>
      </c>
      <c r="D4434" s="4">
        <v>-56.614925261904197</v>
      </c>
      <c r="E4434" s="4">
        <v>18.800586502759401</v>
      </c>
      <c r="F4434" s="4">
        <v>-57.576682943361597</v>
      </c>
      <c r="G4434" s="4">
        <v>9.5837608672423098</v>
      </c>
      <c r="H4434" s="3">
        <v>569</v>
      </c>
    </row>
    <row r="4435" spans="1:8" x14ac:dyDescent="0.25">
      <c r="A4435" s="3">
        <v>3.3546902623470798</v>
      </c>
      <c r="B4435" s="4">
        <v>-208.72612370550601</v>
      </c>
      <c r="C4435" s="4">
        <v>-202.735697316059</v>
      </c>
      <c r="D4435" s="4">
        <v>-56.611550063138701</v>
      </c>
      <c r="E4435" s="4">
        <v>18.811907972320199</v>
      </c>
      <c r="F4435" s="4">
        <v>-57.573617799810499</v>
      </c>
      <c r="G4435" s="4">
        <v>9.5940423149422696</v>
      </c>
      <c r="H4435" s="3">
        <v>569</v>
      </c>
    </row>
    <row r="4436" spans="1:8" x14ac:dyDescent="0.25">
      <c r="A4436" s="3">
        <v>3.3554471644820798</v>
      </c>
      <c r="B4436" s="4">
        <v>-208.76897182888399</v>
      </c>
      <c r="C4436" s="4">
        <v>-202.77927374786799</v>
      </c>
      <c r="D4436" s="4">
        <v>-56.608167307239</v>
      </c>
      <c r="E4436" s="4">
        <v>18.823257351281399</v>
      </c>
      <c r="F4436" s="4">
        <v>-57.570544994735101</v>
      </c>
      <c r="G4436" s="4">
        <v>9.6043517875965208</v>
      </c>
      <c r="H4436" s="3">
        <v>569</v>
      </c>
    </row>
    <row r="4437" spans="1:8" x14ac:dyDescent="0.25">
      <c r="A4437" s="3">
        <v>3.35620406661709</v>
      </c>
      <c r="B4437" s="4">
        <v>-208.81181738898499</v>
      </c>
      <c r="C4437" s="4">
        <v>-202.82284785096499</v>
      </c>
      <c r="D4437" s="4">
        <v>-56.604776989664003</v>
      </c>
      <c r="E4437" s="4">
        <v>18.834634666321399</v>
      </c>
      <c r="F4437" s="4">
        <v>-57.567464524141002</v>
      </c>
      <c r="G4437" s="4">
        <v>9.6146893102076003</v>
      </c>
      <c r="H4437" s="3">
        <v>569</v>
      </c>
    </row>
    <row r="4438" spans="1:8" x14ac:dyDescent="0.25">
      <c r="A4438" s="3">
        <v>3.35696096875209</v>
      </c>
      <c r="B4438" s="4">
        <v>-208.85466038008499</v>
      </c>
      <c r="C4438" s="4">
        <v>-202.86641961954399</v>
      </c>
      <c r="D4438" s="4">
        <v>-56.601379106294303</v>
      </c>
      <c r="E4438" s="4">
        <v>18.8460399427147</v>
      </c>
      <c r="F4438" s="4">
        <v>-57.564376383999097</v>
      </c>
      <c r="G4438" s="4">
        <v>9.6250549079039107</v>
      </c>
      <c r="H4438" s="3">
        <v>569</v>
      </c>
    </row>
    <row r="4439" spans="1:8" x14ac:dyDescent="0.25">
      <c r="A4439" s="3">
        <v>3.3577178708870998</v>
      </c>
      <c r="B4439" s="4">
        <v>-208.89750079645501</v>
      </c>
      <c r="C4439" s="4">
        <v>-202.909989047799</v>
      </c>
      <c r="D4439" s="4">
        <v>-56.5979736529153</v>
      </c>
      <c r="E4439" s="4">
        <v>18.857473206063801</v>
      </c>
      <c r="F4439" s="4">
        <v>-57.5612805702008</v>
      </c>
      <c r="G4439" s="4">
        <v>9.63544860608968</v>
      </c>
      <c r="H4439" s="3">
        <v>569</v>
      </c>
    </row>
    <row r="4440" spans="1:8" x14ac:dyDescent="0.25">
      <c r="A4440" s="3">
        <v>3.3584747730221101</v>
      </c>
      <c r="B4440" s="4">
        <v>-208.94033863236399</v>
      </c>
      <c r="C4440" s="4">
        <v>-202.953556129921</v>
      </c>
      <c r="D4440" s="4">
        <v>-56.594560625071601</v>
      </c>
      <c r="E4440" s="4">
        <v>18.8689344827906</v>
      </c>
      <c r="F4440" s="4">
        <v>-57.558177078674603</v>
      </c>
      <c r="G4440" s="4">
        <v>9.6458704300534901</v>
      </c>
      <c r="H4440" s="3">
        <v>569</v>
      </c>
    </row>
    <row r="4441" spans="1:8" x14ac:dyDescent="0.25">
      <c r="A4441" s="3">
        <v>3.3592316751571101</v>
      </c>
      <c r="B4441" s="4">
        <v>-208.98317388207599</v>
      </c>
      <c r="C4441" s="4">
        <v>-202.997120860097</v>
      </c>
      <c r="D4441" s="4">
        <v>-56.591140018552302</v>
      </c>
      <c r="E4441" s="4">
        <v>18.8804237985042</v>
      </c>
      <c r="F4441" s="4">
        <v>-57.555065905482202</v>
      </c>
      <c r="G4441" s="4">
        <v>9.6563204046459195</v>
      </c>
      <c r="H4441" s="3">
        <v>569</v>
      </c>
    </row>
    <row r="4442" spans="1:8" x14ac:dyDescent="0.25">
      <c r="A4442" s="3">
        <v>3.3599885772921199</v>
      </c>
      <c r="B4442" s="4">
        <v>-209.02600653985499</v>
      </c>
      <c r="C4442" s="4">
        <v>-203.04068323251099</v>
      </c>
      <c r="D4442" s="4">
        <v>-56.5877118291709</v>
      </c>
      <c r="E4442" s="4">
        <v>18.891941178743199</v>
      </c>
      <c r="F4442" s="4">
        <v>-57.551947046543802</v>
      </c>
      <c r="G4442" s="4">
        <v>9.6667985552026803</v>
      </c>
      <c r="H4442" s="3">
        <v>569</v>
      </c>
    </row>
    <row r="4443" spans="1:8" x14ac:dyDescent="0.25">
      <c r="A4443" s="3">
        <v>3.3607454794271301</v>
      </c>
      <c r="B4443" s="4">
        <v>-209.06883659995901</v>
      </c>
      <c r="C4443" s="4">
        <v>-203.08424324134299</v>
      </c>
      <c r="D4443" s="4">
        <v>-56.584276052425999</v>
      </c>
      <c r="E4443" s="4">
        <v>18.903486650112001</v>
      </c>
      <c r="F4443" s="4">
        <v>-57.548820497672303</v>
      </c>
      <c r="G4443" s="4">
        <v>9.6773049074283204</v>
      </c>
      <c r="H4443" s="3">
        <v>569</v>
      </c>
    </row>
    <row r="4444" spans="1:8" x14ac:dyDescent="0.25">
      <c r="A4444" s="3">
        <v>3.3615023815621301</v>
      </c>
      <c r="B4444" s="4">
        <v>-209.111664056644</v>
      </c>
      <c r="C4444" s="4">
        <v>-203.12780088077301</v>
      </c>
      <c r="D4444" s="4">
        <v>-56.580832684062301</v>
      </c>
      <c r="E4444" s="4">
        <v>18.9150602383998</v>
      </c>
      <c r="F4444" s="4">
        <v>-57.545686254935298</v>
      </c>
      <c r="G4444" s="4">
        <v>9.6878394861808399</v>
      </c>
      <c r="H4444" s="3">
        <v>569</v>
      </c>
    </row>
    <row r="4445" spans="1:8" x14ac:dyDescent="0.25">
      <c r="A4445" s="3">
        <v>3.3622592836971399</v>
      </c>
      <c r="B4445" s="4">
        <v>-209.15448890416101</v>
      </c>
      <c r="C4445" s="4">
        <v>-203.17135614497499</v>
      </c>
      <c r="D4445" s="4">
        <v>-56.577381720144103</v>
      </c>
      <c r="E4445" s="4">
        <v>18.9266619683298</v>
      </c>
      <c r="F4445" s="4">
        <v>-57.542544314367397</v>
      </c>
      <c r="G4445" s="4">
        <v>9.6984023164391999</v>
      </c>
      <c r="H4445" s="3">
        <v>569</v>
      </c>
    </row>
    <row r="4446" spans="1:8" x14ac:dyDescent="0.25">
      <c r="A4446" s="3">
        <v>3.3630161858321399</v>
      </c>
      <c r="B4446" s="4">
        <v>-209.19731113675999</v>
      </c>
      <c r="C4446" s="4">
        <v>-203.21490902811999</v>
      </c>
      <c r="D4446" s="4">
        <v>-56.573923155959797</v>
      </c>
      <c r="E4446" s="4">
        <v>18.938291867243802</v>
      </c>
      <c r="F4446" s="4">
        <v>-57.539394671734598</v>
      </c>
      <c r="G4446" s="4">
        <v>9.7089934240931903</v>
      </c>
      <c r="H4446" s="3">
        <v>569</v>
      </c>
    </row>
    <row r="4447" spans="1:8" x14ac:dyDescent="0.25">
      <c r="A4447" s="3">
        <v>3.3637730879671501</v>
      </c>
      <c r="B4447" s="4">
        <v>-209.24013074868699</v>
      </c>
      <c r="C4447" s="4">
        <v>-203.258459524378</v>
      </c>
      <c r="D4447" s="4">
        <v>-56.570456987181998</v>
      </c>
      <c r="E4447" s="4">
        <v>18.949949961201298</v>
      </c>
      <c r="F4447" s="4">
        <v>-57.536237322963601</v>
      </c>
      <c r="G4447" s="4">
        <v>9.7196128345024899</v>
      </c>
      <c r="H4447" s="3">
        <v>569</v>
      </c>
    </row>
    <row r="4448" spans="1:8" x14ac:dyDescent="0.25">
      <c r="A4448" s="3">
        <v>3.3645299901021599</v>
      </c>
      <c r="B4448" s="4">
        <v>-209.28294773418401</v>
      </c>
      <c r="C4448" s="4">
        <v>-203.302007627915</v>
      </c>
      <c r="D4448" s="4">
        <v>-56.566983209922</v>
      </c>
      <c r="E4448" s="4">
        <v>18.961636274796899</v>
      </c>
      <c r="F4448" s="4">
        <v>-57.533072264136599</v>
      </c>
      <c r="G4448" s="4">
        <v>9.7302605725130302</v>
      </c>
      <c r="H4448" s="3">
        <v>569</v>
      </c>
    </row>
    <row r="4449" spans="1:8" x14ac:dyDescent="0.25">
      <c r="A4449" s="3">
        <v>3.3652868922371599</v>
      </c>
      <c r="B4449" s="4">
        <v>-209.325762087491</v>
      </c>
      <c r="C4449" s="4">
        <v>-203.34555333289299</v>
      </c>
      <c r="D4449" s="4">
        <v>-56.563501819703802</v>
      </c>
      <c r="E4449" s="4">
        <v>18.973350834609501</v>
      </c>
      <c r="F4449" s="4">
        <v>-57.5298994912064</v>
      </c>
      <c r="G4449" s="4">
        <v>9.7409366634143399</v>
      </c>
      <c r="H4449" s="3">
        <v>569</v>
      </c>
    </row>
    <row r="4450" spans="1:8" x14ac:dyDescent="0.25">
      <c r="A4450" s="3">
        <v>3.3660437943721702</v>
      </c>
      <c r="B4450" s="4">
        <v>-209.368573802844</v>
      </c>
      <c r="C4450" s="4">
        <v>-203.38909663347101</v>
      </c>
      <c r="D4450" s="4">
        <v>-56.560012811959702</v>
      </c>
      <c r="E4450" s="4">
        <v>18.985093667536798</v>
      </c>
      <c r="F4450" s="4">
        <v>-57.526718999946802</v>
      </c>
      <c r="G4450" s="4">
        <v>9.7516411331082704</v>
      </c>
      <c r="H4450" s="3">
        <v>569</v>
      </c>
    </row>
    <row r="4451" spans="1:8" x14ac:dyDescent="0.25">
      <c r="A4451" s="3">
        <v>3.3668006965071702</v>
      </c>
      <c r="B4451" s="4">
        <v>-209.41138287447501</v>
      </c>
      <c r="C4451" s="4">
        <v>-203.43263752380599</v>
      </c>
      <c r="D4451" s="4">
        <v>-56.556516182651997</v>
      </c>
      <c r="E4451" s="4">
        <v>18.996864798703101</v>
      </c>
      <c r="F4451" s="4">
        <v>-57.5235307863245</v>
      </c>
      <c r="G4451" s="4">
        <v>9.7623740068571205</v>
      </c>
      <c r="H4451" s="3">
        <v>569</v>
      </c>
    </row>
    <row r="4452" spans="1:8" x14ac:dyDescent="0.25">
      <c r="A4452" s="3">
        <v>3.36755759864218</v>
      </c>
      <c r="B4452" s="4">
        <v>-209.454189296614</v>
      </c>
      <c r="C4452" s="4">
        <v>-203.47617599805201</v>
      </c>
      <c r="D4452" s="4">
        <v>-56.553011927603698</v>
      </c>
      <c r="E4452" s="4">
        <v>19.008664253710698</v>
      </c>
      <c r="F4452" s="4">
        <v>-57.520334846366801</v>
      </c>
      <c r="G4452" s="4">
        <v>9.7731353097267899</v>
      </c>
      <c r="H4452" s="3">
        <v>569</v>
      </c>
    </row>
    <row r="4453" spans="1:8" x14ac:dyDescent="0.25">
      <c r="A4453" s="3">
        <v>3.3683145007771902</v>
      </c>
      <c r="B4453" s="4">
        <v>-209.49699306348799</v>
      </c>
      <c r="C4453" s="4">
        <v>-203.519712050359</v>
      </c>
      <c r="D4453" s="4">
        <v>-56.5495000421881</v>
      </c>
      <c r="E4453" s="4">
        <v>19.0204920596859</v>
      </c>
      <c r="F4453" s="4">
        <v>-57.517131175979699</v>
      </c>
      <c r="G4453" s="4">
        <v>9.7839250672026008</v>
      </c>
      <c r="H4453" s="3">
        <v>569</v>
      </c>
    </row>
    <row r="4454" spans="1:8" x14ac:dyDescent="0.25">
      <c r="A4454" s="3">
        <v>3.3690714029121902</v>
      </c>
      <c r="B4454" s="4">
        <v>-209.53979416931901</v>
      </c>
      <c r="C4454" s="4">
        <v>-203.563245674874</v>
      </c>
      <c r="D4454" s="4">
        <v>-56.545980522278199</v>
      </c>
      <c r="E4454" s="4">
        <v>19.032348242081898</v>
      </c>
      <c r="F4454" s="4">
        <v>-57.5139197710674</v>
      </c>
      <c r="G4454" s="4">
        <v>9.7947433047841894</v>
      </c>
      <c r="H4454" s="3">
        <v>569</v>
      </c>
    </row>
    <row r="4455" spans="1:8" x14ac:dyDescent="0.25">
      <c r="A4455" s="3">
        <v>3.3698283050472</v>
      </c>
      <c r="B4455" s="4">
        <v>-209.58259260832699</v>
      </c>
      <c r="C4455" s="4">
        <v>-203.60677686574101</v>
      </c>
      <c r="D4455" s="4">
        <v>-56.542453363462997</v>
      </c>
      <c r="E4455" s="4">
        <v>19.044232827318499</v>
      </c>
      <c r="F4455" s="4">
        <v>-57.510700627459599</v>
      </c>
      <c r="G4455" s="4">
        <v>9.8055900482317995</v>
      </c>
      <c r="H4455" s="3">
        <v>569</v>
      </c>
    </row>
    <row r="4456" spans="1:8" x14ac:dyDescent="0.25">
      <c r="A4456" s="3">
        <v>3.3705852071822</v>
      </c>
      <c r="B4456" s="4">
        <v>-209.625388374729</v>
      </c>
      <c r="C4456" s="4">
        <v>-203.650305617101</v>
      </c>
      <c r="D4456" s="4">
        <v>-56.538918561604099</v>
      </c>
      <c r="E4456" s="4">
        <v>19.056145840907298</v>
      </c>
      <c r="F4456" s="4">
        <v>-57.5074737412628</v>
      </c>
      <c r="G4456" s="4">
        <v>9.8164653223817808</v>
      </c>
      <c r="H4456" s="3">
        <v>569</v>
      </c>
    </row>
    <row r="4457" spans="1:8" x14ac:dyDescent="0.25">
      <c r="A4457" s="3">
        <v>3.3713421093172098</v>
      </c>
      <c r="B4457" s="4">
        <v>-209.668181462738</v>
      </c>
      <c r="C4457" s="4">
        <v>-203.693831923093</v>
      </c>
      <c r="D4457" s="4">
        <v>-56.535376112393699</v>
      </c>
      <c r="E4457" s="4">
        <v>19.068087308939301</v>
      </c>
      <c r="F4457" s="4">
        <v>-57.504239108304901</v>
      </c>
      <c r="G4457" s="4">
        <v>9.8273691530195002</v>
      </c>
      <c r="H4457" s="3">
        <v>569</v>
      </c>
    </row>
    <row r="4458" spans="1:8" x14ac:dyDescent="0.25">
      <c r="A4458" s="3">
        <v>3.37209901145222</v>
      </c>
      <c r="B4458" s="4">
        <v>-209.71097186656399</v>
      </c>
      <c r="C4458" s="4">
        <v>-203.737355777852</v>
      </c>
      <c r="D4458" s="4">
        <v>-56.531826011217902</v>
      </c>
      <c r="E4458" s="4">
        <v>19.0800572585479</v>
      </c>
      <c r="F4458" s="4">
        <v>-57.500996724419501</v>
      </c>
      <c r="G4458" s="4">
        <v>9.8383015659197195</v>
      </c>
      <c r="H4458" s="3">
        <v>569</v>
      </c>
    </row>
    <row r="4459" spans="1:8" x14ac:dyDescent="0.25">
      <c r="A4459" s="3">
        <v>3.37285591358722</v>
      </c>
      <c r="B4459" s="4">
        <v>-209.753759580414</v>
      </c>
      <c r="C4459" s="4">
        <v>-203.78087717550801</v>
      </c>
      <c r="D4459" s="4">
        <v>-56.528268254029399</v>
      </c>
      <c r="E4459" s="4">
        <v>19.092055714966101</v>
      </c>
      <c r="F4459" s="4">
        <v>-57.497746585661197</v>
      </c>
      <c r="G4459" s="4">
        <v>9.8492625861213892</v>
      </c>
      <c r="H4459" s="3">
        <v>569</v>
      </c>
    </row>
    <row r="4460" spans="1:8" x14ac:dyDescent="0.25">
      <c r="A4460" s="3">
        <v>3.3736128157222298</v>
      </c>
      <c r="B4460" s="4">
        <v>-209.79654459849101</v>
      </c>
      <c r="C4460" s="4">
        <v>-203.824396110192</v>
      </c>
      <c r="D4460" s="4">
        <v>-56.524702836596902</v>
      </c>
      <c r="E4460" s="4">
        <v>19.104082704057198</v>
      </c>
      <c r="F4460" s="4">
        <v>-57.494488687960299</v>
      </c>
      <c r="G4460" s="4">
        <v>9.86025223909194</v>
      </c>
      <c r="H4460" s="3">
        <v>569</v>
      </c>
    </row>
    <row r="4461" spans="1:8" x14ac:dyDescent="0.25">
      <c r="A4461" s="3">
        <v>3.37436971785724</v>
      </c>
      <c r="B4461" s="4">
        <v>-209.83932691499501</v>
      </c>
      <c r="C4461" s="4">
        <v>-203.867912576028</v>
      </c>
      <c r="D4461" s="4">
        <v>-56.5211297543215</v>
      </c>
      <c r="E4461" s="4">
        <v>19.116138252933499</v>
      </c>
      <c r="F4461" s="4">
        <v>-57.491223027095998</v>
      </c>
      <c r="G4461" s="4">
        <v>9.8712705508184193</v>
      </c>
      <c r="H4461" s="3">
        <v>569</v>
      </c>
    </row>
    <row r="4462" spans="1:8" x14ac:dyDescent="0.25">
      <c r="A4462" s="3">
        <v>3.3751266199922401</v>
      </c>
      <c r="B4462" s="4">
        <v>-209.882106524124</v>
      </c>
      <c r="C4462" s="4">
        <v>-203.91142656713899</v>
      </c>
      <c r="D4462" s="4">
        <v>-56.517549003045303</v>
      </c>
      <c r="E4462" s="4">
        <v>19.1282223872301</v>
      </c>
      <c r="F4462" s="4">
        <v>-57.487949599036298</v>
      </c>
      <c r="G4462" s="4">
        <v>9.8823175466590296</v>
      </c>
      <c r="H4462" s="3">
        <v>569</v>
      </c>
    </row>
    <row r="4463" spans="1:8" x14ac:dyDescent="0.25">
      <c r="A4463" s="3">
        <v>3.3758835221272498</v>
      </c>
      <c r="B4463" s="4">
        <v>-209.92488342007101</v>
      </c>
      <c r="C4463" s="4">
        <v>-203.95493807764399</v>
      </c>
      <c r="D4463" s="4">
        <v>-56.513960578427501</v>
      </c>
      <c r="E4463" s="4">
        <v>19.140335133208701</v>
      </c>
      <c r="F4463" s="4">
        <v>-57.484668399797002</v>
      </c>
      <c r="G4463" s="4">
        <v>9.8933932518206902</v>
      </c>
      <c r="H4463" s="3">
        <v>569</v>
      </c>
    </row>
    <row r="4464" spans="1:8" x14ac:dyDescent="0.25">
      <c r="A4464" s="3">
        <v>3.3766404242622499</v>
      </c>
      <c r="B4464" s="4">
        <v>-209.967657597026</v>
      </c>
      <c r="C4464" s="4">
        <v>-203.99844710166099</v>
      </c>
      <c r="D4464" s="4">
        <v>-56.510364476152702</v>
      </c>
      <c r="E4464" s="4">
        <v>19.152476517055302</v>
      </c>
      <c r="F4464" s="4">
        <v>-57.481379425092797</v>
      </c>
      <c r="G4464" s="4">
        <v>9.9044976925358696</v>
      </c>
      <c r="H4464" s="3">
        <v>569</v>
      </c>
    </row>
    <row r="4465" spans="1:8" x14ac:dyDescent="0.25">
      <c r="A4465" s="3">
        <v>3.3773973263972601</v>
      </c>
      <c r="B4465" s="4">
        <v>-210.01042904917699</v>
      </c>
      <c r="C4465" s="4">
        <v>-204.04195363330101</v>
      </c>
      <c r="D4465" s="4">
        <v>-56.506760691953403</v>
      </c>
      <c r="E4465" s="4">
        <v>19.1646465648037</v>
      </c>
      <c r="F4465" s="4">
        <v>-57.478082670962699</v>
      </c>
      <c r="G4465" s="4">
        <v>9.9156308939513398</v>
      </c>
      <c r="H4465" s="3">
        <v>569</v>
      </c>
    </row>
    <row r="4466" spans="1:8" x14ac:dyDescent="0.25">
      <c r="A4466" s="3">
        <v>3.3781542285322699</v>
      </c>
      <c r="B4466" s="4">
        <v>-210.05319777070699</v>
      </c>
      <c r="C4466" s="4">
        <v>-204.08545766667601</v>
      </c>
      <c r="D4466" s="4">
        <v>-56.5031492213053</v>
      </c>
      <c r="E4466" s="4">
        <v>19.176845303364601</v>
      </c>
      <c r="F4466" s="4">
        <v>-57.4747781333161</v>
      </c>
      <c r="G4466" s="4">
        <v>9.9267928816606403</v>
      </c>
      <c r="H4466" s="3">
        <v>569</v>
      </c>
    </row>
    <row r="4467" spans="1:8" x14ac:dyDescent="0.25">
      <c r="A4467" s="3">
        <v>3.3789111306672699</v>
      </c>
      <c r="B4467" s="4">
        <v>-210.09596375579699</v>
      </c>
      <c r="C4467" s="4">
        <v>-204.128959195893</v>
      </c>
      <c r="D4467" s="4">
        <v>-56.499530060186302</v>
      </c>
      <c r="E4467" s="4">
        <v>19.189072757963199</v>
      </c>
      <c r="F4467" s="4">
        <v>-57.471465808008297</v>
      </c>
      <c r="G4467" s="4">
        <v>9.9379836814499303</v>
      </c>
      <c r="H4467" s="3">
        <v>569</v>
      </c>
    </row>
    <row r="4468" spans="1:8" x14ac:dyDescent="0.25">
      <c r="A4468" s="3">
        <v>3.3796680328022801</v>
      </c>
      <c r="B4468" s="4">
        <v>-210.13872699862401</v>
      </c>
      <c r="C4468" s="4">
        <v>-204.17245821505401</v>
      </c>
      <c r="D4468" s="4">
        <v>-56.495903203976198</v>
      </c>
      <c r="E4468" s="4">
        <v>19.2013289558538</v>
      </c>
      <c r="F4468" s="4">
        <v>-57.4681456909261</v>
      </c>
      <c r="G4468" s="4">
        <v>9.9492033190077507</v>
      </c>
      <c r="H4468" s="3">
        <v>569</v>
      </c>
    </row>
    <row r="4469" spans="1:8" x14ac:dyDescent="0.25">
      <c r="A4469" s="3">
        <v>3.3804249349372801</v>
      </c>
      <c r="B4469" s="4">
        <v>-210.18148749336299</v>
      </c>
      <c r="C4469" s="4">
        <v>-204.215954718262</v>
      </c>
      <c r="D4469" s="4">
        <v>-56.492268648505799</v>
      </c>
      <c r="E4469" s="4">
        <v>19.213613922777999</v>
      </c>
      <c r="F4469" s="4">
        <v>-57.464817778019302</v>
      </c>
      <c r="G4469" s="4">
        <v>9.9604518198185499</v>
      </c>
      <c r="H4469" s="3">
        <v>569</v>
      </c>
    </row>
    <row r="4470" spans="1:8" x14ac:dyDescent="0.25">
      <c r="A4470" s="3">
        <v>3.3811818370722899</v>
      </c>
      <c r="B4470" s="4">
        <v>-210.224245234183</v>
      </c>
      <c r="C4470" s="4">
        <v>-204.25944869961401</v>
      </c>
      <c r="D4470" s="4">
        <v>-56.488626389388202</v>
      </c>
      <c r="E4470" s="4">
        <v>19.2259276852215</v>
      </c>
      <c r="F4470" s="4">
        <v>-57.461482065156403</v>
      </c>
      <c r="G4470" s="4">
        <v>9.9717292096524304</v>
      </c>
      <c r="H4470" s="3">
        <v>569</v>
      </c>
    </row>
    <row r="4471" spans="1:8" x14ac:dyDescent="0.25">
      <c r="A4471" s="3">
        <v>3.3819387392073001</v>
      </c>
      <c r="B4471" s="4">
        <v>-210.26700021525301</v>
      </c>
      <c r="C4471" s="4">
        <v>-204.30294015320499</v>
      </c>
      <c r="D4471" s="4">
        <v>-56.484976422403797</v>
      </c>
      <c r="E4471" s="4">
        <v>19.238270269115301</v>
      </c>
      <c r="F4471" s="4">
        <v>-57.458138548221001</v>
      </c>
      <c r="G4471" s="4">
        <v>9.9830355142364002</v>
      </c>
      <c r="H4471" s="3">
        <v>569</v>
      </c>
    </row>
    <row r="4472" spans="1:8" x14ac:dyDescent="0.25">
      <c r="A4472" s="3">
        <v>3.3826956413423002</v>
      </c>
      <c r="B4472" s="4">
        <v>-210.30975243073701</v>
      </c>
      <c r="C4472" s="4">
        <v>-204.34642907312599</v>
      </c>
      <c r="D4472" s="4">
        <v>-56.481318743133698</v>
      </c>
      <c r="E4472" s="4">
        <v>19.2506417010737</v>
      </c>
      <c r="F4472" s="4">
        <v>-57.454787223139498</v>
      </c>
      <c r="G4472" s="4">
        <v>9.9943707591622495</v>
      </c>
      <c r="H4472" s="3">
        <v>569</v>
      </c>
    </row>
    <row r="4473" spans="1:8" x14ac:dyDescent="0.25">
      <c r="A4473" s="3">
        <v>3.3834525434773099</v>
      </c>
      <c r="B4473" s="4">
        <v>-210.35250187479599</v>
      </c>
      <c r="C4473" s="4">
        <v>-204.38991545346499</v>
      </c>
      <c r="D4473" s="4">
        <v>-56.477653347026902</v>
      </c>
      <c r="E4473" s="4">
        <v>19.263042008167801</v>
      </c>
      <c r="F4473" s="4">
        <v>-57.451428085787697</v>
      </c>
      <c r="G4473" s="4">
        <v>10.005734970202999</v>
      </c>
      <c r="H4473" s="3">
        <v>569</v>
      </c>
    </row>
    <row r="4474" spans="1:8" x14ac:dyDescent="0.25">
      <c r="A4474" s="3">
        <v>3.38420944561231</v>
      </c>
      <c r="B4474" s="4">
        <v>-210.395248541586</v>
      </c>
      <c r="C4474" s="4">
        <v>-204.43339928830801</v>
      </c>
      <c r="D4474" s="4">
        <v>-56.473980230233501</v>
      </c>
      <c r="E4474" s="4">
        <v>19.275471215107</v>
      </c>
      <c r="F4474" s="4">
        <v>-57.448061132066101</v>
      </c>
      <c r="G4474" s="4">
        <v>10.017128173056401</v>
      </c>
      <c r="H4474" s="3">
        <v>569</v>
      </c>
    </row>
    <row r="4475" spans="1:8" x14ac:dyDescent="0.25">
      <c r="A4475" s="3">
        <v>3.3849663477473202</v>
      </c>
      <c r="B4475" s="4">
        <v>-210.43799242526401</v>
      </c>
      <c r="C4475" s="4">
        <v>-204.47688057173701</v>
      </c>
      <c r="D4475" s="4">
        <v>-56.470299387993997</v>
      </c>
      <c r="E4475" s="4">
        <v>19.287929349688</v>
      </c>
      <c r="F4475" s="4">
        <v>-57.444686357791603</v>
      </c>
      <c r="G4475" s="4">
        <v>10.028550393713401</v>
      </c>
      <c r="H4475" s="3">
        <v>569</v>
      </c>
    </row>
    <row r="4476" spans="1:8" x14ac:dyDescent="0.25">
      <c r="A4476" s="3">
        <v>3.38572324988233</v>
      </c>
      <c r="B4476" s="4">
        <v>-210.480733519978</v>
      </c>
      <c r="C4476" s="4">
        <v>-204.52035929783199</v>
      </c>
      <c r="D4476" s="4">
        <v>-56.466610816087503</v>
      </c>
      <c r="E4476" s="4">
        <v>19.3004164378941</v>
      </c>
      <c r="F4476" s="4">
        <v>-57.441303758935099</v>
      </c>
      <c r="G4476" s="4">
        <v>10.040001657652301</v>
      </c>
      <c r="H4476" s="3">
        <v>569</v>
      </c>
    </row>
    <row r="4477" spans="1:8" x14ac:dyDescent="0.25">
      <c r="A4477" s="3">
        <v>3.38648015201733</v>
      </c>
      <c r="B4477" s="4">
        <v>-210.52347181987901</v>
      </c>
      <c r="C4477" s="4">
        <v>-204.563835460668</v>
      </c>
      <c r="D4477" s="4">
        <v>-56.462914510247103</v>
      </c>
      <c r="E4477" s="4">
        <v>19.312932505875398</v>
      </c>
      <c r="F4477" s="4">
        <v>-57.437913331350899</v>
      </c>
      <c r="G4477" s="4">
        <v>10.051481990755899</v>
      </c>
      <c r="H4477" s="3">
        <v>569</v>
      </c>
    </row>
    <row r="4478" spans="1:8" x14ac:dyDescent="0.25">
      <c r="A4478" s="3">
        <v>3.3872370541523402</v>
      </c>
      <c r="B4478" s="4">
        <v>-210.566207319109</v>
      </c>
      <c r="C4478" s="4">
        <v>-204.607309054317</v>
      </c>
      <c r="D4478" s="4">
        <v>-56.459210466051097</v>
      </c>
      <c r="E4478" s="4">
        <v>19.325477580315098</v>
      </c>
      <c r="F4478" s="4">
        <v>-57.434515070957502</v>
      </c>
      <c r="G4478" s="4">
        <v>10.062991418698999</v>
      </c>
      <c r="H4478" s="3">
        <v>569</v>
      </c>
    </row>
    <row r="4479" spans="1:8" x14ac:dyDescent="0.25">
      <c r="A4479" s="3">
        <v>3.38799395628735</v>
      </c>
      <c r="B4479" s="4">
        <v>-210.60894001181001</v>
      </c>
      <c r="C4479" s="4">
        <v>-204.65078007285101</v>
      </c>
      <c r="D4479" s="4">
        <v>-56.455498679205597</v>
      </c>
      <c r="E4479" s="4">
        <v>19.338051687473499</v>
      </c>
      <c r="F4479" s="4">
        <v>-57.431108973556498</v>
      </c>
      <c r="G4479" s="4">
        <v>10.0745299675614</v>
      </c>
      <c r="H4479" s="3">
        <v>569</v>
      </c>
    </row>
    <row r="4480" spans="1:8" x14ac:dyDescent="0.25">
      <c r="A4480" s="3">
        <v>3.38875085842235</v>
      </c>
      <c r="B4480" s="4">
        <v>-210.65166989212099</v>
      </c>
      <c r="C4480" s="4">
        <v>-204.694248510335</v>
      </c>
      <c r="D4480" s="4">
        <v>-56.451779145312202</v>
      </c>
      <c r="E4480" s="4">
        <v>19.350654853975001</v>
      </c>
      <c r="F4480" s="4">
        <v>-57.427695035037701</v>
      </c>
      <c r="G4480" s="4">
        <v>10.086097663133801</v>
      </c>
      <c r="H4480" s="3">
        <v>569</v>
      </c>
    </row>
    <row r="4481" spans="1:8" x14ac:dyDescent="0.25">
      <c r="A4481" s="3">
        <v>3.3895077605573598</v>
      </c>
      <c r="B4481" s="4">
        <v>-210.69439695417501</v>
      </c>
      <c r="C4481" s="4">
        <v>-204.737714360832</v>
      </c>
      <c r="D4481" s="4">
        <v>-56.448051860123698</v>
      </c>
      <c r="E4481" s="4">
        <v>19.3632871059413</v>
      </c>
      <c r="F4481" s="4">
        <v>-57.424273251369797</v>
      </c>
      <c r="G4481" s="4">
        <v>10.0976945309482</v>
      </c>
      <c r="H4481" s="3">
        <v>569</v>
      </c>
    </row>
    <row r="4482" spans="1:8" x14ac:dyDescent="0.25">
      <c r="A4482" s="3">
        <v>3.3902646626923598</v>
      </c>
      <c r="B4482" s="4">
        <v>-210.73712119210401</v>
      </c>
      <c r="C4482" s="4">
        <v>-204.781177618405</v>
      </c>
      <c r="D4482" s="4">
        <v>-56.444316819090901</v>
      </c>
      <c r="E4482" s="4">
        <v>19.375948470527501</v>
      </c>
      <c r="F4482" s="4">
        <v>-57.420843618319701</v>
      </c>
      <c r="G4482" s="4">
        <v>10.1093205972309</v>
      </c>
      <c r="H4482" s="3">
        <v>569</v>
      </c>
    </row>
    <row r="4483" spans="1:8" x14ac:dyDescent="0.25">
      <c r="A4483" s="3">
        <v>3.39102156482737</v>
      </c>
      <c r="B4483" s="4">
        <v>-210.77984260003501</v>
      </c>
      <c r="C4483" s="4">
        <v>-204.82463827710799</v>
      </c>
      <c r="D4483" s="4">
        <v>-56.440574018072503</v>
      </c>
      <c r="E4483" s="4">
        <v>19.3886389735165</v>
      </c>
      <c r="F4483" s="4">
        <v>-57.417406131843201</v>
      </c>
      <c r="G4483" s="4">
        <v>10.120975887576501</v>
      </c>
      <c r="H4483" s="3">
        <v>569</v>
      </c>
    </row>
    <row r="4484" spans="1:8" x14ac:dyDescent="0.25">
      <c r="A4484" s="3">
        <v>3.3917784669623798</v>
      </c>
      <c r="B4484" s="4">
        <v>-210.82256117209499</v>
      </c>
      <c r="C4484" s="4">
        <v>-204.86809633099699</v>
      </c>
      <c r="D4484" s="4">
        <v>-56.436823452638102</v>
      </c>
      <c r="E4484" s="4">
        <v>19.401358641680101</v>
      </c>
      <c r="F4484" s="4">
        <v>-57.413960787702798</v>
      </c>
      <c r="G4484" s="4">
        <v>10.132660428245</v>
      </c>
      <c r="H4484" s="3">
        <v>569</v>
      </c>
    </row>
    <row r="4485" spans="1:8" x14ac:dyDescent="0.25">
      <c r="A4485" s="3">
        <v>3.3925353690973798</v>
      </c>
      <c r="B4485" s="4">
        <v>-210.86527690240399</v>
      </c>
      <c r="C4485" s="4">
        <v>-204.91155177412301</v>
      </c>
      <c r="D4485" s="4">
        <v>-56.433065118290003</v>
      </c>
      <c r="E4485" s="4">
        <v>19.414107502029299</v>
      </c>
      <c r="F4485" s="4">
        <v>-57.410507581884701</v>
      </c>
      <c r="G4485" s="4">
        <v>10.144374244746199</v>
      </c>
      <c r="H4485" s="3">
        <v>569</v>
      </c>
    </row>
    <row r="4486" spans="1:8" x14ac:dyDescent="0.25">
      <c r="A4486" s="3">
        <v>3.3932922712323901</v>
      </c>
      <c r="B4486" s="4">
        <v>-210.90798978507999</v>
      </c>
      <c r="C4486" s="4">
        <v>-204.95500460053401</v>
      </c>
      <c r="D4486" s="4">
        <v>-56.429299010936901</v>
      </c>
      <c r="E4486" s="4">
        <v>19.426885580206299</v>
      </c>
      <c r="F4486" s="4">
        <v>-57.407046510201297</v>
      </c>
      <c r="G4486" s="4">
        <v>10.1561173631898</v>
      </c>
      <c r="H4486" s="3">
        <v>569</v>
      </c>
    </row>
    <row r="4487" spans="1:8" x14ac:dyDescent="0.25">
      <c r="A4487" s="3">
        <v>3.3940491733673901</v>
      </c>
      <c r="B4487" s="4">
        <v>-210.95069981423799</v>
      </c>
      <c r="C4487" s="4">
        <v>-204.99845480427399</v>
      </c>
      <c r="D4487" s="4">
        <v>-56.425525126022997</v>
      </c>
      <c r="E4487" s="4">
        <v>19.439692903438701</v>
      </c>
      <c r="F4487" s="4">
        <v>-57.403577568443403</v>
      </c>
      <c r="G4487" s="4">
        <v>10.1678898097675</v>
      </c>
      <c r="H4487" s="3">
        <v>569</v>
      </c>
    </row>
    <row r="4488" spans="1:8" x14ac:dyDescent="0.25">
      <c r="A4488" s="3">
        <v>3.3948060755023999</v>
      </c>
      <c r="B4488" s="4">
        <v>-210.99340698399001</v>
      </c>
      <c r="C4488" s="4">
        <v>-205.041902379384</v>
      </c>
      <c r="D4488" s="4">
        <v>-56.421743459277202</v>
      </c>
      <c r="E4488" s="4">
        <v>19.452529497998</v>
      </c>
      <c r="F4488" s="4">
        <v>-57.400100752626997</v>
      </c>
      <c r="G4488" s="4">
        <v>10.1796916099164</v>
      </c>
      <c r="H4488" s="3">
        <v>569</v>
      </c>
    </row>
    <row r="4489" spans="1:8" x14ac:dyDescent="0.25">
      <c r="A4489" s="3">
        <v>3.3955629776374101</v>
      </c>
      <c r="B4489" s="4">
        <v>-211.036111288444</v>
      </c>
      <c r="C4489" s="4">
        <v>-205.085347319904</v>
      </c>
      <c r="D4489" s="4">
        <v>-56.417954006290799</v>
      </c>
      <c r="E4489" s="4">
        <v>19.4653953906327</v>
      </c>
      <c r="F4489" s="4">
        <v>-57.396616058541603</v>
      </c>
      <c r="G4489" s="4">
        <v>10.191522789852</v>
      </c>
      <c r="H4489" s="3">
        <v>569</v>
      </c>
    </row>
    <row r="4490" spans="1:8" x14ac:dyDescent="0.25">
      <c r="A4490" s="3">
        <v>3.3963198797724101</v>
      </c>
      <c r="B4490" s="4">
        <v>-211.07881272170499</v>
      </c>
      <c r="C4490" s="4">
        <v>-205.128789619869</v>
      </c>
      <c r="D4490" s="4">
        <v>-56.414156762722101</v>
      </c>
      <c r="E4490" s="4">
        <v>19.478290607874101</v>
      </c>
      <c r="F4490" s="4">
        <v>-57.393123482005201</v>
      </c>
      <c r="G4490" s="4">
        <v>10.2033833757023</v>
      </c>
      <c r="H4490" s="3">
        <v>569</v>
      </c>
    </row>
    <row r="4491" spans="1:8" x14ac:dyDescent="0.25">
      <c r="A4491" s="3">
        <v>3.3970767819074199</v>
      </c>
      <c r="B4491" s="4">
        <v>-211.12151127787399</v>
      </c>
      <c r="C4491" s="4">
        <v>-205.17222927331099</v>
      </c>
      <c r="D4491" s="4">
        <v>-56.410351724238801</v>
      </c>
      <c r="E4491" s="4">
        <v>19.491215176231002</v>
      </c>
      <c r="F4491" s="4">
        <v>-57.389623018858302</v>
      </c>
      <c r="G4491" s="4">
        <v>10.2152733935279</v>
      </c>
      <c r="H4491" s="3">
        <v>569</v>
      </c>
    </row>
    <row r="4492" spans="1:8" x14ac:dyDescent="0.25">
      <c r="A4492" s="3">
        <v>3.3978336840424199</v>
      </c>
      <c r="B4492" s="4">
        <v>-211.16420695105001</v>
      </c>
      <c r="C4492" s="4">
        <v>-205.21566627425901</v>
      </c>
      <c r="D4492" s="4">
        <v>-56.406538886376801</v>
      </c>
      <c r="E4492" s="4">
        <v>19.50416912267</v>
      </c>
      <c r="F4492" s="4">
        <v>-57.386114665025097</v>
      </c>
      <c r="G4492" s="4">
        <v>10.227192869115701</v>
      </c>
      <c r="H4492" s="3">
        <v>569</v>
      </c>
    </row>
    <row r="4493" spans="1:8" x14ac:dyDescent="0.25">
      <c r="A4493" s="3">
        <v>3.3985905861774302</v>
      </c>
      <c r="B4493" s="4">
        <v>-211.20689973532799</v>
      </c>
      <c r="C4493" s="4">
        <v>-205.259100616739</v>
      </c>
      <c r="D4493" s="4">
        <v>-56.402718244825401</v>
      </c>
      <c r="E4493" s="4">
        <v>19.517152473646199</v>
      </c>
      <c r="F4493" s="4">
        <v>-57.3825984163878</v>
      </c>
      <c r="G4493" s="4">
        <v>10.2391418284029</v>
      </c>
      <c r="H4493" s="3">
        <v>569</v>
      </c>
    </row>
    <row r="4494" spans="1:8" x14ac:dyDescent="0.25">
      <c r="A4494" s="3">
        <v>3.3993474883124399</v>
      </c>
      <c r="B4494" s="4">
        <v>-211.249589624799</v>
      </c>
      <c r="C4494" s="4">
        <v>-205.30253229477299</v>
      </c>
      <c r="D4494" s="4">
        <v>-56.398889795269</v>
      </c>
      <c r="E4494" s="4">
        <v>19.530165255641599</v>
      </c>
      <c r="F4494" s="4">
        <v>-57.3790742687098</v>
      </c>
      <c r="G4494" s="4">
        <v>10.2511202977417</v>
      </c>
      <c r="H4494" s="3">
        <v>569</v>
      </c>
    </row>
    <row r="4495" spans="1:8" x14ac:dyDescent="0.25">
      <c r="A4495" s="3">
        <v>3.40010439044744</v>
      </c>
      <c r="B4495" s="4">
        <v>-211.29227661355301</v>
      </c>
      <c r="C4495" s="4">
        <v>-205.34596130238199</v>
      </c>
      <c r="D4495" s="4">
        <v>-56.395053533285399</v>
      </c>
      <c r="E4495" s="4">
        <v>19.543207495510501</v>
      </c>
      <c r="F4495" s="4">
        <v>-57.375542217845599</v>
      </c>
      <c r="G4495" s="4">
        <v>10.2631283031824</v>
      </c>
      <c r="H4495" s="3">
        <v>569</v>
      </c>
    </row>
    <row r="4496" spans="1:8" x14ac:dyDescent="0.25">
      <c r="A4496" s="3">
        <v>3.4008612925824502</v>
      </c>
      <c r="B4496" s="4">
        <v>-211.334960695673</v>
      </c>
      <c r="C4496" s="4">
        <v>-205.389387633582</v>
      </c>
      <c r="D4496" s="4">
        <v>-56.3912094544064</v>
      </c>
      <c r="E4496" s="4">
        <v>19.556279220273201</v>
      </c>
      <c r="F4496" s="4">
        <v>-57.372002259717398</v>
      </c>
      <c r="G4496" s="4">
        <v>10.275165870555901</v>
      </c>
      <c r="H4496" s="3">
        <v>569</v>
      </c>
    </row>
    <row r="4497" spans="1:8" x14ac:dyDescent="0.25">
      <c r="A4497" s="3">
        <v>3.40161819471746</v>
      </c>
      <c r="B4497" s="4">
        <v>-211.37764186524299</v>
      </c>
      <c r="C4497" s="4">
        <v>-205.43281128238601</v>
      </c>
      <c r="D4497" s="4">
        <v>-56.387357554413803</v>
      </c>
      <c r="E4497" s="4">
        <v>19.569380456109901</v>
      </c>
      <c r="F4497" s="4">
        <v>-57.368454390076899</v>
      </c>
      <c r="G4497" s="4">
        <v>10.2872330262815</v>
      </c>
      <c r="H4497" s="3">
        <v>569</v>
      </c>
    </row>
    <row r="4498" spans="1:8" x14ac:dyDescent="0.25">
      <c r="A4498" s="3">
        <v>3.40237509685246</v>
      </c>
      <c r="B4498" s="4">
        <v>-211.42032011633901</v>
      </c>
      <c r="C4498" s="4">
        <v>-205.476232242804</v>
      </c>
      <c r="D4498" s="4">
        <v>-56.383497828891997</v>
      </c>
      <c r="E4498" s="4">
        <v>19.5825112298824</v>
      </c>
      <c r="F4498" s="4">
        <v>-57.364898604796501</v>
      </c>
      <c r="G4498" s="4">
        <v>10.299329796378199</v>
      </c>
      <c r="H4498" s="3">
        <v>569</v>
      </c>
    </row>
    <row r="4499" spans="1:8" x14ac:dyDescent="0.25">
      <c r="A4499" s="3">
        <v>3.4031319989874702</v>
      </c>
      <c r="B4499" s="4">
        <v>-211.46299544303901</v>
      </c>
      <c r="C4499" s="4">
        <v>-205.51965050884399</v>
      </c>
      <c r="D4499" s="4">
        <v>-56.379630273361499</v>
      </c>
      <c r="E4499" s="4">
        <v>19.595671568679698</v>
      </c>
      <c r="F4499" s="4">
        <v>-57.361334899739298</v>
      </c>
      <c r="G4499" s="4">
        <v>10.311456206904699</v>
      </c>
      <c r="H4499" s="3">
        <v>569</v>
      </c>
    </row>
    <row r="4500" spans="1:8" x14ac:dyDescent="0.25">
      <c r="A4500" s="3">
        <v>3.4038889011224698</v>
      </c>
      <c r="B4500" s="4">
        <v>-211.50566783941201</v>
      </c>
      <c r="C4500" s="4">
        <v>-205.56306607451</v>
      </c>
      <c r="D4500" s="4">
        <v>-56.375754883543898</v>
      </c>
      <c r="E4500" s="4">
        <v>19.608861498916301</v>
      </c>
      <c r="F4500" s="4">
        <v>-57.357763270773702</v>
      </c>
      <c r="G4500" s="4">
        <v>10.3236122839128</v>
      </c>
      <c r="H4500" s="3">
        <v>569</v>
      </c>
    </row>
    <row r="4501" spans="1:8" x14ac:dyDescent="0.25">
      <c r="A4501" s="3">
        <v>3.40464580325748</v>
      </c>
      <c r="B4501" s="4">
        <v>-211.54833729952901</v>
      </c>
      <c r="C4501" s="4">
        <v>-205.60647893380201</v>
      </c>
      <c r="D4501" s="4">
        <v>-56.371871655122398</v>
      </c>
      <c r="E4501" s="4">
        <v>19.622081047147098</v>
      </c>
      <c r="F4501" s="4">
        <v>-57.354183713667801</v>
      </c>
      <c r="G4501" s="4">
        <v>10.335798053804</v>
      </c>
      <c r="H4501" s="3">
        <v>569</v>
      </c>
    </row>
    <row r="4502" spans="1:8" x14ac:dyDescent="0.25">
      <c r="A4502" s="3">
        <v>3.4054027053924898</v>
      </c>
      <c r="B4502" s="4">
        <v>-211.59100381745401</v>
      </c>
      <c r="C4502" s="4">
        <v>-205.649889080717</v>
      </c>
      <c r="D4502" s="4">
        <v>-56.367980583421797</v>
      </c>
      <c r="E4502" s="4">
        <v>19.635330241158002</v>
      </c>
      <c r="F4502" s="4">
        <v>-57.350596224270497</v>
      </c>
      <c r="G4502" s="4">
        <v>10.348013542714501</v>
      </c>
      <c r="H4502" s="3">
        <v>569</v>
      </c>
    </row>
    <row r="4503" spans="1:8" x14ac:dyDescent="0.25">
      <c r="A4503" s="3">
        <v>3.4061596075274898</v>
      </c>
      <c r="B4503" s="4">
        <v>-211.63366738724801</v>
      </c>
      <c r="C4503" s="4">
        <v>-205.69329650925101</v>
      </c>
      <c r="D4503" s="4">
        <v>-56.364081664311698</v>
      </c>
      <c r="E4503" s="4">
        <v>19.648609106888799</v>
      </c>
      <c r="F4503" s="4">
        <v>-57.347000798409503</v>
      </c>
      <c r="G4503" s="4">
        <v>10.360258776861899</v>
      </c>
      <c r="H4503" s="3">
        <v>569</v>
      </c>
    </row>
    <row r="4504" spans="1:8" x14ac:dyDescent="0.25">
      <c r="A4504" s="3">
        <v>3.4069165096625</v>
      </c>
      <c r="B4504" s="4">
        <v>-211.67632800297099</v>
      </c>
      <c r="C4504" s="4">
        <v>-205.73670121339501</v>
      </c>
      <c r="D4504" s="4">
        <v>-56.360174893502702</v>
      </c>
      <c r="E4504" s="4">
        <v>19.6619176708314</v>
      </c>
      <c r="F4504" s="4">
        <v>-57.343397432006</v>
      </c>
      <c r="G4504" s="4">
        <v>10.3725337821556</v>
      </c>
      <c r="H4504" s="3">
        <v>569</v>
      </c>
    </row>
    <row r="4505" spans="1:8" x14ac:dyDescent="0.25">
      <c r="A4505" s="3">
        <v>3.4076734117975001</v>
      </c>
      <c r="B4505" s="4">
        <v>-211.71898565867801</v>
      </c>
      <c r="C4505" s="4">
        <v>-205.78010318713601</v>
      </c>
      <c r="D4505" s="4">
        <v>-56.356260266260499</v>
      </c>
      <c r="E4505" s="4">
        <v>19.675255961002399</v>
      </c>
      <c r="F4505" s="4">
        <v>-57.339786120764799</v>
      </c>
      <c r="G4505" s="4">
        <v>10.384838585250501</v>
      </c>
      <c r="H4505" s="3">
        <v>569</v>
      </c>
    </row>
    <row r="4506" spans="1:8" x14ac:dyDescent="0.25">
      <c r="A4506" s="3">
        <v>3.4084303139325098</v>
      </c>
      <c r="B4506" s="4">
        <v>-211.761640348421</v>
      </c>
      <c r="C4506" s="4">
        <v>-205.823502424461</v>
      </c>
      <c r="D4506" s="4">
        <v>-56.352337778464602</v>
      </c>
      <c r="E4506" s="4">
        <v>19.688624003338301</v>
      </c>
      <c r="F4506" s="4">
        <v>-57.3361668605096</v>
      </c>
      <c r="G4506" s="4">
        <v>10.397173212407001</v>
      </c>
      <c r="H4506" s="3">
        <v>569</v>
      </c>
    </row>
    <row r="4507" spans="1:8" x14ac:dyDescent="0.25">
      <c r="A4507" s="3">
        <v>3.4091872160675201</v>
      </c>
      <c r="B4507" s="4">
        <v>-211.804292066248</v>
      </c>
      <c r="C4507" s="4">
        <v>-205.86689891934901</v>
      </c>
      <c r="D4507" s="4">
        <v>-56.348407425647302</v>
      </c>
      <c r="E4507" s="4">
        <v>19.702021824967598</v>
      </c>
      <c r="F4507" s="4">
        <v>-57.332539647232799</v>
      </c>
      <c r="G4507" s="4">
        <v>10.409537689319199</v>
      </c>
      <c r="H4507" s="3">
        <v>569</v>
      </c>
    </row>
    <row r="4508" spans="1:8" x14ac:dyDescent="0.25">
      <c r="A4508" s="3">
        <v>3.4099441182025201</v>
      </c>
      <c r="B4508" s="4">
        <v>-211.846940806205</v>
      </c>
      <c r="C4508" s="4">
        <v>-205.91029266578201</v>
      </c>
      <c r="D4508" s="4">
        <v>-56.344469203286501</v>
      </c>
      <c r="E4508" s="4">
        <v>19.715449453215101</v>
      </c>
      <c r="F4508" s="4">
        <v>-57.328904476548097</v>
      </c>
      <c r="G4508" s="4">
        <v>10.4219320429821</v>
      </c>
      <c r="H4508" s="3">
        <v>569</v>
      </c>
    </row>
    <row r="4509" spans="1:8" x14ac:dyDescent="0.25">
      <c r="A4509" s="3">
        <v>3.4107010203375299</v>
      </c>
      <c r="B4509" s="4">
        <v>-211.88958656233299</v>
      </c>
      <c r="C4509" s="4">
        <v>-205.953683657732</v>
      </c>
      <c r="D4509" s="4">
        <v>-56.340523107168302</v>
      </c>
      <c r="E4509" s="4">
        <v>19.728906914364199</v>
      </c>
      <c r="F4509" s="4">
        <v>-57.325261344359397</v>
      </c>
      <c r="G4509" s="4">
        <v>10.4343562994103</v>
      </c>
      <c r="H4509" s="3">
        <v>569</v>
      </c>
    </row>
    <row r="4510" spans="1:8" x14ac:dyDescent="0.25">
      <c r="A4510" s="3">
        <v>3.4114579224725299</v>
      </c>
      <c r="B4510" s="4">
        <v>-211.93222932867201</v>
      </c>
      <c r="C4510" s="4">
        <v>-205.99707188917401</v>
      </c>
      <c r="D4510" s="4">
        <v>-56.336569132873201</v>
      </c>
      <c r="E4510" s="4">
        <v>19.742394235409801</v>
      </c>
      <c r="F4510" s="4">
        <v>-57.321610246541397</v>
      </c>
      <c r="G4510" s="4">
        <v>10.446810484727999</v>
      </c>
      <c r="H4510" s="3">
        <v>569</v>
      </c>
    </row>
    <row r="4511" spans="1:8" x14ac:dyDescent="0.25">
      <c r="A4511" s="3">
        <v>3.4122148246075401</v>
      </c>
      <c r="B4511" s="4">
        <v>-211.97486909925601</v>
      </c>
      <c r="C4511" s="4">
        <v>-206.04045735407701</v>
      </c>
      <c r="D4511" s="4">
        <v>-56.332607276018898</v>
      </c>
      <c r="E4511" s="4">
        <v>19.755911443229301</v>
      </c>
      <c r="F4511" s="4">
        <v>-57.317951178885103</v>
      </c>
      <c r="G4511" s="4">
        <v>10.459294625354</v>
      </c>
      <c r="H4511" s="3">
        <v>569</v>
      </c>
    </row>
    <row r="4512" spans="1:8" x14ac:dyDescent="0.25">
      <c r="A4512" s="3">
        <v>3.4129717267425499</v>
      </c>
      <c r="B4512" s="4">
        <v>-212.01750586811701</v>
      </c>
      <c r="C4512" s="4">
        <v>-206.08384004640601</v>
      </c>
      <c r="D4512" s="4">
        <v>-56.328637531968504</v>
      </c>
      <c r="E4512" s="4">
        <v>19.769458565579601</v>
      </c>
      <c r="F4512" s="4">
        <v>-57.3142841371182</v>
      </c>
      <c r="G4512" s="4">
        <v>10.471808747932499</v>
      </c>
      <c r="H4512" s="3">
        <v>569</v>
      </c>
    </row>
    <row r="4513" spans="1:8" x14ac:dyDescent="0.25">
      <c r="A4513" s="3">
        <v>3.4137286288775499</v>
      </c>
      <c r="B4513" s="4">
        <v>-212.06013962928401</v>
      </c>
      <c r="C4513" s="4">
        <v>-206.127219960123</v>
      </c>
      <c r="D4513" s="4">
        <v>-56.324659896530299</v>
      </c>
      <c r="E4513" s="4">
        <v>19.783035628707498</v>
      </c>
      <c r="F4513" s="4">
        <v>-57.310609117103198</v>
      </c>
      <c r="G4513" s="4">
        <v>10.4843528786572</v>
      </c>
      <c r="H4513" s="3">
        <v>569</v>
      </c>
    </row>
    <row r="4514" spans="1:8" x14ac:dyDescent="0.25">
      <c r="A4514" s="3">
        <v>3.4144855310125601</v>
      </c>
      <c r="B4514" s="4">
        <v>-212.10277037678301</v>
      </c>
      <c r="C4514" s="4">
        <v>-206.17059708919001</v>
      </c>
      <c r="D4514" s="4">
        <v>-56.3206743654235</v>
      </c>
      <c r="E4514" s="4">
        <v>19.7966426591748</v>
      </c>
      <c r="F4514" s="4">
        <v>-57.306926114766704</v>
      </c>
      <c r="G4514" s="4">
        <v>10.4969270435134</v>
      </c>
      <c r="H4514" s="3">
        <v>569</v>
      </c>
    </row>
    <row r="4515" spans="1:8" x14ac:dyDescent="0.25">
      <c r="A4515" s="3">
        <v>3.4152424331475602</v>
      </c>
      <c r="B4515" s="4">
        <v>-212.145398104636</v>
      </c>
      <c r="C4515" s="4">
        <v>-206.213971427562</v>
      </c>
      <c r="D4515" s="4">
        <v>-56.316680933900699</v>
      </c>
      <c r="E4515" s="4">
        <v>19.810279685145399</v>
      </c>
      <c r="F4515" s="4">
        <v>-57.303235125721898</v>
      </c>
      <c r="G4515" s="4">
        <v>10.509531269564601</v>
      </c>
      <c r="H4515" s="3">
        <v>569</v>
      </c>
    </row>
    <row r="4516" spans="1:8" x14ac:dyDescent="0.25">
      <c r="A4516" s="3">
        <v>3.4159993352825699</v>
      </c>
      <c r="B4516" s="4">
        <v>-212.18802280686</v>
      </c>
      <c r="C4516" s="4">
        <v>-206.25734296919299</v>
      </c>
      <c r="D4516" s="4">
        <v>-56.312679597786101</v>
      </c>
      <c r="E4516" s="4">
        <v>19.823946732842</v>
      </c>
      <c r="F4516" s="4">
        <v>-57.299536145827503</v>
      </c>
      <c r="G4516" s="4">
        <v>10.5221655830463</v>
      </c>
      <c r="H4516" s="3">
        <v>569</v>
      </c>
    </row>
    <row r="4517" spans="1:8" x14ac:dyDescent="0.25">
      <c r="A4517" s="3">
        <v>3.4167562374175802</v>
      </c>
      <c r="B4517" s="4">
        <v>-212.230644477471</v>
      </c>
      <c r="C4517" s="4">
        <v>-206.300711708032</v>
      </c>
      <c r="D4517" s="4">
        <v>-56.308670352620702</v>
      </c>
      <c r="E4517" s="4">
        <v>19.837643829464</v>
      </c>
      <c r="F4517" s="4">
        <v>-57.2958291710273</v>
      </c>
      <c r="G4517" s="4">
        <v>10.534830009912699</v>
      </c>
      <c r="H4517" s="3">
        <v>569</v>
      </c>
    </row>
    <row r="4518" spans="1:8" x14ac:dyDescent="0.25">
      <c r="A4518" s="3">
        <v>3.4175131395525802</v>
      </c>
      <c r="B4518" s="4">
        <v>-212.27326311048199</v>
      </c>
      <c r="C4518" s="4">
        <v>-206.34407763802801</v>
      </c>
      <c r="D4518" s="4">
        <v>-56.304653193916302</v>
      </c>
      <c r="E4518" s="4">
        <v>19.851371002321301</v>
      </c>
      <c r="F4518" s="4">
        <v>-57.292114196993602</v>
      </c>
      <c r="G4518" s="4">
        <v>10.547524577054901</v>
      </c>
      <c r="H4518" s="3">
        <v>569</v>
      </c>
    </row>
    <row r="4519" spans="1:8" x14ac:dyDescent="0.25">
      <c r="A4519" s="3">
        <v>3.41827004168759</v>
      </c>
      <c r="B4519" s="4">
        <v>-212.3158786999</v>
      </c>
      <c r="C4519" s="4">
        <v>-206.38744075312201</v>
      </c>
      <c r="D4519" s="4">
        <v>-56.3006281173868</v>
      </c>
      <c r="E4519" s="4">
        <v>19.865128278042501</v>
      </c>
      <c r="F4519" s="4">
        <v>-57.288391219521699</v>
      </c>
      <c r="G4519" s="4">
        <v>10.560249310952999</v>
      </c>
      <c r="H4519" s="3">
        <v>569</v>
      </c>
    </row>
    <row r="4520" spans="1:8" x14ac:dyDescent="0.25">
      <c r="A4520" s="3">
        <v>3.4190269438226002</v>
      </c>
      <c r="B4520" s="4">
        <v>-212.35849123973099</v>
      </c>
      <c r="C4520" s="4">
        <v>-206.430801047258</v>
      </c>
      <c r="D4520" s="4">
        <v>-56.296595118557001</v>
      </c>
      <c r="E4520" s="4">
        <v>19.8789156839131</v>
      </c>
      <c r="F4520" s="4">
        <v>-57.284660234435201</v>
      </c>
      <c r="G4520" s="4">
        <v>10.5730042380009</v>
      </c>
      <c r="H4520" s="3">
        <v>569</v>
      </c>
    </row>
    <row r="4521" spans="1:8" x14ac:dyDescent="0.25">
      <c r="A4521" s="3">
        <v>3.4197838459576002</v>
      </c>
      <c r="B4521" s="4">
        <v>-212.401100723978</v>
      </c>
      <c r="C4521" s="4">
        <v>-206.47415851437</v>
      </c>
      <c r="D4521" s="4">
        <v>-56.292554193028501</v>
      </c>
      <c r="E4521" s="4">
        <v>19.892733246965999</v>
      </c>
      <c r="F4521" s="4">
        <v>-57.280921237523799</v>
      </c>
      <c r="G4521" s="4">
        <v>10.5857893847167</v>
      </c>
      <c r="H4521" s="3">
        <v>569</v>
      </c>
    </row>
    <row r="4522" spans="1:8" x14ac:dyDescent="0.25">
      <c r="A4522" s="3">
        <v>3.42054074809261</v>
      </c>
      <c r="B4522" s="4">
        <v>-212.443707146637</v>
      </c>
      <c r="C4522" s="4">
        <v>-206.51751314839501</v>
      </c>
      <c r="D4522" s="4">
        <v>-56.288505336370399</v>
      </c>
      <c r="E4522" s="4">
        <v>19.9065809943544</v>
      </c>
      <c r="F4522" s="4">
        <v>-57.277174224660101</v>
      </c>
      <c r="G4522" s="4">
        <v>10.598604777345001</v>
      </c>
      <c r="H4522" s="3">
        <v>569</v>
      </c>
    </row>
    <row r="4523" spans="1:8" x14ac:dyDescent="0.25">
      <c r="A4523" s="3">
        <v>3.42129765022761</v>
      </c>
      <c r="B4523" s="4">
        <v>-212.48631050170599</v>
      </c>
      <c r="C4523" s="4">
        <v>-206.560864943262</v>
      </c>
      <c r="D4523" s="4">
        <v>-56.284448544118703</v>
      </c>
      <c r="E4523" s="4">
        <v>19.920458953356</v>
      </c>
      <c r="F4523" s="4">
        <v>-57.273419191555597</v>
      </c>
      <c r="G4523" s="4">
        <v>10.611450442691799</v>
      </c>
      <c r="H4523" s="3">
        <v>569</v>
      </c>
    </row>
    <row r="4524" spans="1:8" x14ac:dyDescent="0.25">
      <c r="A4524" s="3">
        <v>3.4220545523626198</v>
      </c>
      <c r="B4524" s="4">
        <v>-212.528910783176</v>
      </c>
      <c r="C4524" s="4">
        <v>-206.60421389289999</v>
      </c>
      <c r="D4524" s="4">
        <v>-56.280383811889699</v>
      </c>
      <c r="E4524" s="4">
        <v>19.9343671509831</v>
      </c>
      <c r="F4524" s="4">
        <v>-57.269656133944302</v>
      </c>
      <c r="G4524" s="4">
        <v>10.624326407494401</v>
      </c>
      <c r="H4524" s="3">
        <v>569</v>
      </c>
    </row>
    <row r="4525" spans="1:8" x14ac:dyDescent="0.25">
      <c r="A4525" s="3">
        <v>3.42281145449763</v>
      </c>
      <c r="B4525" s="4">
        <v>-212.571507985034</v>
      </c>
      <c r="C4525" s="4">
        <v>-206.647559991234</v>
      </c>
      <c r="D4525" s="4">
        <v>-56.276311135209198</v>
      </c>
      <c r="E4525" s="4">
        <v>19.948305614567801</v>
      </c>
      <c r="F4525" s="4">
        <v>-57.2658850477195</v>
      </c>
      <c r="G4525" s="4">
        <v>10.637232697955699</v>
      </c>
      <c r="H4525" s="3">
        <v>569</v>
      </c>
    </row>
    <row r="4526" spans="1:8" x14ac:dyDescent="0.25">
      <c r="A4526" s="3">
        <v>3.42356835663263</v>
      </c>
      <c r="B4526" s="4">
        <v>-212.61410210126701</v>
      </c>
      <c r="C4526" s="4">
        <v>-206.69090323218501</v>
      </c>
      <c r="D4526" s="4">
        <v>-56.2722305097315</v>
      </c>
      <c r="E4526" s="4">
        <v>19.962274371012999</v>
      </c>
      <c r="F4526" s="4">
        <v>-57.262105928643003</v>
      </c>
      <c r="G4526" s="4">
        <v>10.650169340737101</v>
      </c>
      <c r="H4526" s="3">
        <v>569</v>
      </c>
    </row>
    <row r="4527" spans="1:8" x14ac:dyDescent="0.25">
      <c r="A4527" s="3">
        <v>3.4243252587676398</v>
      </c>
      <c r="B4527" s="4">
        <v>-212.65669312585601</v>
      </c>
      <c r="C4527" s="4">
        <v>-206.73424360967101</v>
      </c>
      <c r="D4527" s="4">
        <v>-56.268141930994602</v>
      </c>
      <c r="E4527" s="4">
        <v>19.976273447629001</v>
      </c>
      <c r="F4527" s="4">
        <v>-57.258318772463099</v>
      </c>
      <c r="G4527" s="4">
        <v>10.663136362556401</v>
      </c>
      <c r="H4527" s="3">
        <v>569</v>
      </c>
    </row>
    <row r="4528" spans="1:8" x14ac:dyDescent="0.25">
      <c r="A4528" s="3">
        <v>3.4250821609026398</v>
      </c>
      <c r="B4528" s="4">
        <v>-212.69928105278001</v>
      </c>
      <c r="C4528" s="4">
        <v>-206.77758111760801</v>
      </c>
      <c r="D4528" s="4">
        <v>-56.264045394606597</v>
      </c>
      <c r="E4528" s="4">
        <v>19.990302871496699</v>
      </c>
      <c r="F4528" s="4">
        <v>-57.254523574965901</v>
      </c>
      <c r="G4528" s="4">
        <v>10.676133790012001</v>
      </c>
      <c r="H4528" s="3">
        <v>569</v>
      </c>
    </row>
    <row r="4529" spans="1:8" x14ac:dyDescent="0.25">
      <c r="A4529" s="3">
        <v>3.4258390630376501</v>
      </c>
      <c r="B4529" s="4">
        <v>-212.741865876014</v>
      </c>
      <c r="C4529" s="4">
        <v>-206.82091574990699</v>
      </c>
      <c r="D4529" s="4">
        <v>-56.259940896097298</v>
      </c>
      <c r="E4529" s="4">
        <v>20.004362669974402</v>
      </c>
      <c r="F4529" s="4">
        <v>-57.250720332001897</v>
      </c>
      <c r="G4529" s="4">
        <v>10.6891616494906</v>
      </c>
      <c r="H4529" s="3">
        <v>569</v>
      </c>
    </row>
    <row r="4530" spans="1:8" x14ac:dyDescent="0.25">
      <c r="A4530" s="3">
        <v>3.4265959651726599</v>
      </c>
      <c r="B4530" s="4">
        <v>-212.78444758952901</v>
      </c>
      <c r="C4530" s="4">
        <v>-206.86424750047701</v>
      </c>
      <c r="D4530" s="4">
        <v>-56.255828430928197</v>
      </c>
      <c r="E4530" s="4">
        <v>20.018452870665701</v>
      </c>
      <c r="F4530" s="4">
        <v>-57.246909039261702</v>
      </c>
      <c r="G4530" s="4">
        <v>10.702219967936401</v>
      </c>
      <c r="H4530" s="3">
        <v>569</v>
      </c>
    </row>
    <row r="4531" spans="1:8" x14ac:dyDescent="0.25">
      <c r="A4531" s="3">
        <v>3.4273528673076599</v>
      </c>
      <c r="B4531" s="4">
        <v>-212.82702618729499</v>
      </c>
      <c r="C4531" s="4">
        <v>-206.907576363223</v>
      </c>
      <c r="D4531" s="4">
        <v>-56.251707994827697</v>
      </c>
      <c r="E4531" s="4">
        <v>20.032573500268501</v>
      </c>
      <c r="F4531" s="4">
        <v>-57.243089692471898</v>
      </c>
      <c r="G4531" s="4">
        <v>10.715308772179799</v>
      </c>
      <c r="H4531" s="3">
        <v>569</v>
      </c>
    </row>
    <row r="4532" spans="1:8" x14ac:dyDescent="0.25">
      <c r="A4532" s="3">
        <v>3.4281097694426701</v>
      </c>
      <c r="B4532" s="4">
        <v>-212.86960166327501</v>
      </c>
      <c r="C4532" s="4">
        <v>-206.950902332049</v>
      </c>
      <c r="D4532" s="4">
        <v>-56.2475795832855</v>
      </c>
      <c r="E4532" s="4">
        <v>20.046724586310201</v>
      </c>
      <c r="F4532" s="4">
        <v>-57.239262287576402</v>
      </c>
      <c r="G4532" s="4">
        <v>10.728428088316701</v>
      </c>
      <c r="H4532" s="3">
        <v>569</v>
      </c>
    </row>
    <row r="4533" spans="1:8" x14ac:dyDescent="0.25">
      <c r="A4533" s="3">
        <v>3.4288666715776799</v>
      </c>
      <c r="B4533" s="4">
        <v>-212.912174011432</v>
      </c>
      <c r="C4533" s="4">
        <v>-206.994225400852</v>
      </c>
      <c r="D4533" s="4">
        <v>-56.243443191889597</v>
      </c>
      <c r="E4533" s="4">
        <v>20.060906155989802</v>
      </c>
      <c r="F4533" s="4">
        <v>-57.235426820266497</v>
      </c>
      <c r="G4533" s="4">
        <v>10.741577943317401</v>
      </c>
      <c r="H4533" s="3">
        <v>569</v>
      </c>
    </row>
    <row r="4534" spans="1:8" x14ac:dyDescent="0.25">
      <c r="A4534" s="3">
        <v>3.4296235737126799</v>
      </c>
      <c r="B4534" s="4">
        <v>-212.954743225725</v>
      </c>
      <c r="C4534" s="4">
        <v>-207.03754556352999</v>
      </c>
      <c r="D4534" s="4">
        <v>-56.239298816212496</v>
      </c>
      <c r="E4534" s="4">
        <v>20.075118236570798</v>
      </c>
      <c r="F4534" s="4">
        <v>-57.231583286261298</v>
      </c>
      <c r="G4534" s="4">
        <v>10.754758364067399</v>
      </c>
      <c r="H4534" s="3">
        <v>569</v>
      </c>
    </row>
    <row r="4535" spans="1:8" x14ac:dyDescent="0.25">
      <c r="A4535" s="3">
        <v>3.4303804758476901</v>
      </c>
      <c r="B4535" s="4">
        <v>-212.99730930010699</v>
      </c>
      <c r="C4535" s="4">
        <v>-207.08086281397399</v>
      </c>
      <c r="D4535" s="4">
        <v>-56.235146451705702</v>
      </c>
      <c r="E4535" s="4">
        <v>20.0893608557409</v>
      </c>
      <c r="F4535" s="4">
        <v>-57.227731681332898</v>
      </c>
      <c r="G4535" s="4">
        <v>10.767969377279901</v>
      </c>
      <c r="H4535" s="3">
        <v>569</v>
      </c>
    </row>
    <row r="4536" spans="1:8" x14ac:dyDescent="0.25">
      <c r="A4536" s="3">
        <v>3.4311373779826901</v>
      </c>
      <c r="B4536" s="4">
        <v>-213.039872228532</v>
      </c>
      <c r="C4536" s="4">
        <v>-207.124177146075</v>
      </c>
      <c r="D4536" s="4">
        <v>-56.230986094067099</v>
      </c>
      <c r="E4536" s="4">
        <v>20.103634040352901</v>
      </c>
      <c r="F4536" s="4">
        <v>-57.2238720013275</v>
      </c>
      <c r="G4536" s="4">
        <v>10.7812110094227</v>
      </c>
      <c r="H4536" s="3">
        <v>569</v>
      </c>
    </row>
    <row r="4537" spans="1:8" x14ac:dyDescent="0.25">
      <c r="A4537" s="3">
        <v>3.4318942801176999</v>
      </c>
      <c r="B4537" s="4">
        <v>-213.08243200494601</v>
      </c>
      <c r="C4537" s="4">
        <v>-207.16748855371799</v>
      </c>
      <c r="D4537" s="4">
        <v>-56.2268177387649</v>
      </c>
      <c r="E4537" s="4">
        <v>20.117937818058</v>
      </c>
      <c r="F4537" s="4">
        <v>-57.220004241931001</v>
      </c>
      <c r="G4537" s="4">
        <v>10.7944832875245</v>
      </c>
      <c r="H4537" s="3">
        <v>569</v>
      </c>
    </row>
    <row r="4538" spans="1:8" x14ac:dyDescent="0.25">
      <c r="A4538" s="3">
        <v>3.4326511822527102</v>
      </c>
      <c r="B4538" s="4">
        <v>-213.124988623295</v>
      </c>
      <c r="C4538" s="4">
        <v>-207.21079703078701</v>
      </c>
      <c r="D4538" s="4">
        <v>-56.2226413813463</v>
      </c>
      <c r="E4538" s="4">
        <v>20.132272216246498</v>
      </c>
      <c r="F4538" s="4">
        <v>-57.216128398905603</v>
      </c>
      <c r="G4538" s="4">
        <v>10.807786238360899</v>
      </c>
      <c r="H4538" s="3">
        <v>569</v>
      </c>
    </row>
    <row r="4539" spans="1:8" x14ac:dyDescent="0.25">
      <c r="A4539" s="3">
        <v>3.4334080843877102</v>
      </c>
      <c r="B4539" s="4">
        <v>-213.16754207752001</v>
      </c>
      <c r="C4539" s="4">
        <v>-207.25410257116101</v>
      </c>
      <c r="D4539" s="4">
        <v>-56.218457017343702</v>
      </c>
      <c r="E4539" s="4">
        <v>20.146637262369101</v>
      </c>
      <c r="F4539" s="4">
        <v>-57.212244468057698</v>
      </c>
      <c r="G4539" s="4">
        <v>10.8211198885661</v>
      </c>
      <c r="H4539" s="3">
        <v>569</v>
      </c>
    </row>
    <row r="4540" spans="1:8" x14ac:dyDescent="0.25">
      <c r="A4540" s="3">
        <v>3.43416498652272</v>
      </c>
      <c r="B4540" s="4">
        <v>-213.21009236155999</v>
      </c>
      <c r="C4540" s="4">
        <v>-207.297405168718</v>
      </c>
      <c r="D4540" s="4">
        <v>-56.214264642467199</v>
      </c>
      <c r="E4540" s="4">
        <v>20.1610329832769</v>
      </c>
      <c r="F4540" s="4">
        <v>-57.208352445142097</v>
      </c>
      <c r="G4540" s="4">
        <v>10.834484264959899</v>
      </c>
      <c r="H4540" s="3">
        <v>569</v>
      </c>
    </row>
    <row r="4541" spans="1:8" x14ac:dyDescent="0.25">
      <c r="A4541" s="3">
        <v>3.43492188865772</v>
      </c>
      <c r="B4541" s="4">
        <v>-213.25263946934899</v>
      </c>
      <c r="C4541" s="4">
        <v>-207.34070481732999</v>
      </c>
      <c r="D4541" s="4">
        <v>-56.2100642520967</v>
      </c>
      <c r="E4541" s="4">
        <v>20.175459406965199</v>
      </c>
      <c r="F4541" s="4">
        <v>-57.204452325873802</v>
      </c>
      <c r="G4541" s="4">
        <v>10.847879394509301</v>
      </c>
      <c r="H4541" s="3">
        <v>569</v>
      </c>
    </row>
    <row r="4542" spans="1:8" x14ac:dyDescent="0.25">
      <c r="A4542" s="3">
        <v>3.4356787907927302</v>
      </c>
      <c r="B4542" s="4">
        <v>-213.29518339481899</v>
      </c>
      <c r="C4542" s="4">
        <v>-207.38400151086901</v>
      </c>
      <c r="D4542" s="4">
        <v>-56.205855841656202</v>
      </c>
      <c r="E4542" s="4">
        <v>20.189916561286999</v>
      </c>
      <c r="F4542" s="4">
        <v>-57.200544105977599</v>
      </c>
      <c r="G4542" s="4">
        <v>10.861305304157399</v>
      </c>
      <c r="H4542" s="3">
        <v>569</v>
      </c>
    </row>
    <row r="4543" spans="1:8" x14ac:dyDescent="0.25">
      <c r="A4543" s="3">
        <v>3.43643569292774</v>
      </c>
      <c r="B4543" s="4">
        <v>-213.33772413189701</v>
      </c>
      <c r="C4543" s="4">
        <v>-207.42729524320001</v>
      </c>
      <c r="D4543" s="4">
        <v>-56.201639407033099</v>
      </c>
      <c r="E4543" s="4">
        <v>20.204404472514799</v>
      </c>
      <c r="F4543" s="4">
        <v>-57.196627781268099</v>
      </c>
      <c r="G4543" s="4">
        <v>10.8747620205485</v>
      </c>
      <c r="H4543" s="3">
        <v>569</v>
      </c>
    </row>
    <row r="4544" spans="1:8" x14ac:dyDescent="0.25">
      <c r="A4544" s="3">
        <v>3.43719259506274</v>
      </c>
      <c r="B4544" s="4">
        <v>-213.380261674509</v>
      </c>
      <c r="C4544" s="4">
        <v>-207.470586008189</v>
      </c>
      <c r="D4544" s="4">
        <v>-56.197414943542597</v>
      </c>
      <c r="E4544" s="4">
        <v>20.218923168896499</v>
      </c>
      <c r="F4544" s="4">
        <v>-57.192703347504697</v>
      </c>
      <c r="G4544" s="4">
        <v>10.8882495705252</v>
      </c>
      <c r="H4544" s="3">
        <v>569</v>
      </c>
    </row>
    <row r="4545" spans="1:8" x14ac:dyDescent="0.25">
      <c r="A4545" s="3">
        <v>3.4379494971977498</v>
      </c>
      <c r="B4545" s="4">
        <v>-213.422796016576</v>
      </c>
      <c r="C4545" s="4">
        <v>-207.51387379969401</v>
      </c>
      <c r="D4545" s="4">
        <v>-56.193182446775303</v>
      </c>
      <c r="E4545" s="4">
        <v>20.2334726777433</v>
      </c>
      <c r="F4545" s="4">
        <v>-57.188770800375899</v>
      </c>
      <c r="G4545" s="4">
        <v>10.901767981184801</v>
      </c>
      <c r="H4545" s="3">
        <v>569</v>
      </c>
    </row>
    <row r="4546" spans="1:8" x14ac:dyDescent="0.25">
      <c r="A4546" s="3">
        <v>3.4387063993327498</v>
      </c>
      <c r="B4546" s="4">
        <v>-213.46532715201499</v>
      </c>
      <c r="C4546" s="4">
        <v>-207.55715861157501</v>
      </c>
      <c r="D4546" s="4">
        <v>-56.188941912269698</v>
      </c>
      <c r="E4546" s="4">
        <v>20.248053026556502</v>
      </c>
      <c r="F4546" s="4">
        <v>-57.184830135595703</v>
      </c>
      <c r="G4546" s="4">
        <v>10.9153172795455</v>
      </c>
      <c r="H4546" s="3">
        <v>569</v>
      </c>
    </row>
    <row r="4547" spans="1:8" x14ac:dyDescent="0.25">
      <c r="A4547" s="3">
        <v>3.43946330146776</v>
      </c>
      <c r="B4547" s="4">
        <v>-213.507855074741</v>
      </c>
      <c r="C4547" s="4">
        <v>-207.600440437684</v>
      </c>
      <c r="D4547" s="4">
        <v>-56.184693335470797</v>
      </c>
      <c r="E4547" s="4">
        <v>20.2626642431688</v>
      </c>
      <c r="F4547" s="4">
        <v>-57.180881349047802</v>
      </c>
      <c r="G4547" s="4">
        <v>10.928897492052201</v>
      </c>
      <c r="H4547" s="3">
        <v>569</v>
      </c>
    </row>
    <row r="4548" spans="1:8" x14ac:dyDescent="0.25">
      <c r="A4548" s="3">
        <v>3.4402202036027698</v>
      </c>
      <c r="B4548" s="4">
        <v>-213.55037977866499</v>
      </c>
      <c r="C4548" s="4">
        <v>-207.64371927187401</v>
      </c>
      <c r="D4548" s="4">
        <v>-56.180436712095698</v>
      </c>
      <c r="E4548" s="4">
        <v>20.277306354486999</v>
      </c>
      <c r="F4548" s="4">
        <v>-57.176924436326303</v>
      </c>
      <c r="G4548" s="4">
        <v>10.9425086461554</v>
      </c>
      <c r="H4548" s="3">
        <v>569</v>
      </c>
    </row>
    <row r="4549" spans="1:8" x14ac:dyDescent="0.25">
      <c r="A4549" s="3">
        <v>3.4409771057377698</v>
      </c>
      <c r="B4549" s="4">
        <v>-213.59290125769601</v>
      </c>
      <c r="C4549" s="4">
        <v>-207.68699510799101</v>
      </c>
      <c r="D4549" s="4">
        <v>-56.176172037512103</v>
      </c>
      <c r="E4549" s="4">
        <v>20.291979388630001</v>
      </c>
      <c r="F4549" s="4">
        <v>-57.172959393185003</v>
      </c>
      <c r="G4549" s="4">
        <v>10.956150768766101</v>
      </c>
      <c r="H4549" s="3">
        <v>569</v>
      </c>
    </row>
    <row r="4550" spans="1:8" x14ac:dyDescent="0.25">
      <c r="A4550" s="3">
        <v>3.4417340078727801</v>
      </c>
      <c r="B4550" s="4">
        <v>-213.635419505736</v>
      </c>
      <c r="C4550" s="4">
        <v>-207.73026793988001</v>
      </c>
      <c r="D4550" s="4">
        <v>-56.1718993072706</v>
      </c>
      <c r="E4550" s="4">
        <v>20.306683373097499</v>
      </c>
      <c r="F4550" s="4">
        <v>-57.168986215443198</v>
      </c>
      <c r="G4550" s="4">
        <v>10.969823886579</v>
      </c>
      <c r="H4550" s="3">
        <v>569</v>
      </c>
    </row>
    <row r="4551" spans="1:8" x14ac:dyDescent="0.25">
      <c r="A4551" s="3">
        <v>3.4424909100077898</v>
      </c>
      <c r="B4551" s="4">
        <v>-213.677934516688</v>
      </c>
      <c r="C4551" s="4">
        <v>-207.77353776138301</v>
      </c>
      <c r="D4551" s="4">
        <v>-56.167618517075397</v>
      </c>
      <c r="E4551" s="4">
        <v>20.321418334871101</v>
      </c>
      <c r="F4551" s="4">
        <v>-57.165004898811901</v>
      </c>
      <c r="G4551" s="4">
        <v>10.983528026672101</v>
      </c>
      <c r="H4551" s="3">
        <v>569</v>
      </c>
    </row>
    <row r="4552" spans="1:8" x14ac:dyDescent="0.25">
      <c r="A4552" s="3">
        <v>3.4432478121427899</v>
      </c>
      <c r="B4552" s="4">
        <v>-213.720446284449</v>
      </c>
      <c r="C4552" s="4">
        <v>-207.816804566337</v>
      </c>
      <c r="D4552" s="4">
        <v>-56.163329662199203</v>
      </c>
      <c r="E4552" s="4">
        <v>20.336184302427402</v>
      </c>
      <c r="F4552" s="4">
        <v>-57.161015438944098</v>
      </c>
      <c r="G4552" s="4">
        <v>10.997263216332099</v>
      </c>
      <c r="H4552" s="3">
        <v>569</v>
      </c>
    </row>
    <row r="4553" spans="1:8" x14ac:dyDescent="0.25">
      <c r="A4553" s="3">
        <v>3.4440047142778001</v>
      </c>
      <c r="B4553" s="4">
        <v>-213.76295480291299</v>
      </c>
      <c r="C4553" s="4">
        <v>-207.86006834857699</v>
      </c>
      <c r="D4553" s="4">
        <v>-56.159032738275201</v>
      </c>
      <c r="E4553" s="4">
        <v>20.350981303012102</v>
      </c>
      <c r="F4553" s="4">
        <v>-57.157017831631201</v>
      </c>
      <c r="G4553" s="4">
        <v>11.0110294823789</v>
      </c>
      <c r="H4553" s="3">
        <v>569</v>
      </c>
    </row>
    <row r="4554" spans="1:8" x14ac:dyDescent="0.25">
      <c r="A4554" s="3">
        <v>3.4447616164128001</v>
      </c>
      <c r="B4554" s="4">
        <v>-213.805460065971</v>
      </c>
      <c r="C4554" s="4">
        <v>-207.90332910193499</v>
      </c>
      <c r="D4554" s="4">
        <v>-56.154727740799601</v>
      </c>
      <c r="E4554" s="4">
        <v>20.3658093643533</v>
      </c>
      <c r="F4554" s="4">
        <v>-57.153012072595502</v>
      </c>
      <c r="G4554" s="4">
        <v>11.024826851880301</v>
      </c>
      <c r="H4554" s="3">
        <v>569</v>
      </c>
    </row>
    <row r="4555" spans="1:8" x14ac:dyDescent="0.25">
      <c r="A4555" s="3">
        <v>3.4455185185478099</v>
      </c>
      <c r="B4555" s="4">
        <v>-213.84796206751</v>
      </c>
      <c r="C4555" s="4">
        <v>-207.94658682023899</v>
      </c>
      <c r="D4555" s="4">
        <v>-56.150414665428897</v>
      </c>
      <c r="E4555" s="4">
        <v>20.3806685136366</v>
      </c>
      <c r="F4555" s="4">
        <v>-57.148998157560598</v>
      </c>
      <c r="G4555" s="4">
        <v>11.038655351909</v>
      </c>
      <c r="H4555" s="3">
        <v>569</v>
      </c>
    </row>
    <row r="4556" spans="1:8" x14ac:dyDescent="0.25">
      <c r="A4556" s="3">
        <v>3.4462754206828201</v>
      </c>
      <c r="B4556" s="4">
        <v>-213.890460801415</v>
      </c>
      <c r="C4556" s="4">
        <v>-207.98984149731399</v>
      </c>
      <c r="D4556" s="4">
        <v>-56.146093507568203</v>
      </c>
      <c r="E4556" s="4">
        <v>20.395558778924102</v>
      </c>
      <c r="F4556" s="4">
        <v>-57.144976082225597</v>
      </c>
      <c r="G4556" s="4">
        <v>11.0525150096322</v>
      </c>
      <c r="H4556" s="3">
        <v>569</v>
      </c>
    </row>
    <row r="4557" spans="1:8" x14ac:dyDescent="0.25">
      <c r="A4557" s="3">
        <v>3.4470323228178201</v>
      </c>
      <c r="B4557" s="4">
        <v>-213.93295626156601</v>
      </c>
      <c r="C4557" s="4">
        <v>-208.03309312698201</v>
      </c>
      <c r="D4557" s="4">
        <v>-56.141764262594201</v>
      </c>
      <c r="E4557" s="4">
        <v>20.410480188385499</v>
      </c>
      <c r="F4557" s="4">
        <v>-57.140945842297803</v>
      </c>
      <c r="G4557" s="4">
        <v>11.0664058521984</v>
      </c>
      <c r="H4557" s="3">
        <v>569</v>
      </c>
    </row>
    <row r="4558" spans="1:8" x14ac:dyDescent="0.25">
      <c r="A4558" s="3">
        <v>3.4477892249528299</v>
      </c>
      <c r="B4558" s="4">
        <v>-213.975448441841</v>
      </c>
      <c r="C4558" s="4">
        <v>-208.07634170306099</v>
      </c>
      <c r="D4558" s="4">
        <v>-56.137426926333397</v>
      </c>
      <c r="E4558" s="4">
        <v>20.4254327686516</v>
      </c>
      <c r="F4558" s="4">
        <v>-57.136907433564602</v>
      </c>
      <c r="G4558" s="4">
        <v>11.080327906490099</v>
      </c>
      <c r="H4558" s="3">
        <v>569</v>
      </c>
    </row>
    <row r="4559" spans="1:8" x14ac:dyDescent="0.25">
      <c r="A4559" s="3">
        <v>3.4485461270878299</v>
      </c>
      <c r="B4559" s="4">
        <v>-214.017937336112</v>
      </c>
      <c r="C4559" s="4">
        <v>-208.11958721936799</v>
      </c>
      <c r="D4559" s="4">
        <v>-56.133081494039899</v>
      </c>
      <c r="E4559" s="4">
        <v>20.4404165483353</v>
      </c>
      <c r="F4559" s="4">
        <v>-57.132860851674401</v>
      </c>
      <c r="G4559" s="4">
        <v>11.0942811998778</v>
      </c>
      <c r="H4559" s="3">
        <v>569</v>
      </c>
    </row>
    <row r="4560" spans="1:8" x14ac:dyDescent="0.25">
      <c r="A4560" s="3">
        <v>3.4493030292228402</v>
      </c>
      <c r="B4560" s="4">
        <v>-214.06042293825101</v>
      </c>
      <c r="C4560" s="4">
        <v>-208.16282966971301</v>
      </c>
      <c r="D4560" s="4">
        <v>-56.128727961312798</v>
      </c>
      <c r="E4560" s="4">
        <v>20.455431554870401</v>
      </c>
      <c r="F4560" s="4">
        <v>-57.128806092372301</v>
      </c>
      <c r="G4560" s="4">
        <v>11.1082657594092</v>
      </c>
      <c r="H4560" s="3">
        <v>569</v>
      </c>
    </row>
    <row r="4561" spans="1:8" x14ac:dyDescent="0.25">
      <c r="A4561" s="3">
        <v>3.4500599313578499</v>
      </c>
      <c r="B4561" s="4">
        <v>-214.10290524212499</v>
      </c>
      <c r="C4561" s="4">
        <v>-208.20606904790699</v>
      </c>
      <c r="D4561" s="4">
        <v>-56.124366323690502</v>
      </c>
      <c r="E4561" s="4">
        <v>20.470477815911099</v>
      </c>
      <c r="F4561" s="4">
        <v>-57.124743151345598</v>
      </c>
      <c r="G4561" s="4">
        <v>11.1222816123407</v>
      </c>
      <c r="H4561" s="3">
        <v>569</v>
      </c>
    </row>
    <row r="4562" spans="1:8" x14ac:dyDescent="0.25">
      <c r="A4562" s="3">
        <v>3.45081683349285</v>
      </c>
      <c r="B4562" s="4">
        <v>-214.14538424159801</v>
      </c>
      <c r="C4562" s="4">
        <v>-208.24930534775399</v>
      </c>
      <c r="D4562" s="4">
        <v>-56.119996576695101</v>
      </c>
      <c r="E4562" s="4">
        <v>20.4855553591775</v>
      </c>
      <c r="F4562" s="4">
        <v>-57.120672024391702</v>
      </c>
      <c r="G4562" s="4">
        <v>11.136328785558799</v>
      </c>
      <c r="H4562" s="3">
        <v>569</v>
      </c>
    </row>
    <row r="4563" spans="1:8" x14ac:dyDescent="0.25">
      <c r="A4563" s="3">
        <v>3.4515737356278602</v>
      </c>
      <c r="B4563" s="4">
        <v>-214.18785993052899</v>
      </c>
      <c r="C4563" s="4">
        <v>-208.29253856305701</v>
      </c>
      <c r="D4563" s="4">
        <v>-56.115618715663899</v>
      </c>
      <c r="E4563" s="4">
        <v>20.5006642130366</v>
      </c>
      <c r="F4563" s="4">
        <v>-57.116592707062097</v>
      </c>
      <c r="G4563" s="4">
        <v>11.1504073068078</v>
      </c>
      <c r="H4563" s="3">
        <v>569</v>
      </c>
    </row>
    <row r="4564" spans="1:8" x14ac:dyDescent="0.25">
      <c r="A4564" s="3">
        <v>3.4523306377628602</v>
      </c>
      <c r="B4564" s="4">
        <v>-214.23033230277599</v>
      </c>
      <c r="C4564" s="4">
        <v>-208.335768687615</v>
      </c>
      <c r="D4564" s="4">
        <v>-56.111232736265897</v>
      </c>
      <c r="E4564" s="4">
        <v>20.515804404722299</v>
      </c>
      <c r="F4564" s="4">
        <v>-57.112505195129899</v>
      </c>
      <c r="G4564" s="4">
        <v>11.1645172030771</v>
      </c>
      <c r="H4564" s="3">
        <v>569</v>
      </c>
    </row>
    <row r="4565" spans="1:8" x14ac:dyDescent="0.25">
      <c r="A4565" s="3">
        <v>3.45308753989787</v>
      </c>
      <c r="B4565" s="4">
        <v>-214.272801352192</v>
      </c>
      <c r="C4565" s="4">
        <v>-208.37899571522399</v>
      </c>
      <c r="D4565" s="4">
        <v>-56.106838634128003</v>
      </c>
      <c r="E4565" s="4">
        <v>20.5309759616237</v>
      </c>
      <c r="F4565" s="4">
        <v>-57.108409484379401</v>
      </c>
      <c r="G4565" s="4">
        <v>11.178658501328099</v>
      </c>
      <c r="H4565" s="3">
        <v>569</v>
      </c>
    </row>
    <row r="4566" spans="1:8" x14ac:dyDescent="0.25">
      <c r="A4566" s="3">
        <v>3.4538444420328802</v>
      </c>
      <c r="B4566" s="4">
        <v>-214.315267072626</v>
      </c>
      <c r="C4566" s="4">
        <v>-208.422219639676</v>
      </c>
      <c r="D4566" s="4">
        <v>-56.102436404334298</v>
      </c>
      <c r="E4566" s="4">
        <v>20.546178913013598</v>
      </c>
      <c r="F4566" s="4">
        <v>-57.104305570405501</v>
      </c>
      <c r="G4566" s="4">
        <v>11.192831229184099</v>
      </c>
      <c r="H4566" s="3">
        <v>569</v>
      </c>
    </row>
    <row r="4567" spans="1:8" x14ac:dyDescent="0.25">
      <c r="A4567" s="3">
        <v>3.4546013441678798</v>
      </c>
      <c r="B4567" s="4">
        <v>-214.35772945792701</v>
      </c>
      <c r="C4567" s="4">
        <v>-208.46544045476199</v>
      </c>
      <c r="D4567" s="4">
        <v>-56.0980260426877</v>
      </c>
      <c r="E4567" s="4">
        <v>20.561413285693</v>
      </c>
      <c r="F4567" s="4">
        <v>-57.100193448945397</v>
      </c>
      <c r="G4567" s="4">
        <v>11.207035413788899</v>
      </c>
      <c r="H4567" s="3">
        <v>569</v>
      </c>
    </row>
    <row r="4568" spans="1:8" x14ac:dyDescent="0.25">
      <c r="A4568" s="3">
        <v>3.45535824630289</v>
      </c>
      <c r="B4568" s="4">
        <v>-214.40018850193599</v>
      </c>
      <c r="C4568" s="4">
        <v>-208.50865815426599</v>
      </c>
      <c r="D4568" s="4">
        <v>-56.093607544757297</v>
      </c>
      <c r="E4568" s="4">
        <v>20.576679107281201</v>
      </c>
      <c r="F4568" s="4">
        <v>-57.096073115659102</v>
      </c>
      <c r="G4568" s="4">
        <v>11.2212710825605</v>
      </c>
      <c r="H4568" s="3">
        <v>569</v>
      </c>
    </row>
    <row r="4569" spans="1:8" x14ac:dyDescent="0.25">
      <c r="A4569" s="3">
        <v>3.4561151484378998</v>
      </c>
      <c r="B4569" s="4">
        <v>-214.442644198495</v>
      </c>
      <c r="C4569" s="4">
        <v>-208.551872731972</v>
      </c>
      <c r="D4569" s="4">
        <v>-56.089180905738502</v>
      </c>
      <c r="E4569" s="4">
        <v>20.591976406698301</v>
      </c>
      <c r="F4569" s="4">
        <v>-57.0919445663476</v>
      </c>
      <c r="G4569" s="4">
        <v>11.2355382624415</v>
      </c>
      <c r="H4569" s="3">
        <v>569</v>
      </c>
    </row>
    <row r="4570" spans="1:8" x14ac:dyDescent="0.25">
      <c r="A4570" s="3">
        <v>3.4568720505728998</v>
      </c>
      <c r="B4570" s="4">
        <v>-214.485096541438</v>
      </c>
      <c r="C4570" s="4">
        <v>-208.59508418166001</v>
      </c>
      <c r="D4570" s="4">
        <v>-56.084746121343301</v>
      </c>
      <c r="E4570" s="4">
        <v>20.6073052110894</v>
      </c>
      <c r="F4570" s="4">
        <v>-57.087807796575802</v>
      </c>
      <c r="G4570" s="4">
        <v>11.249836981199101</v>
      </c>
      <c r="H4570" s="3">
        <v>569</v>
      </c>
    </row>
    <row r="4571" spans="1:8" x14ac:dyDescent="0.25">
      <c r="A4571" s="3">
        <v>3.45762895270791</v>
      </c>
      <c r="B4571" s="4">
        <v>-214.52754552459899</v>
      </c>
      <c r="C4571" s="4">
        <v>-208.638292497105</v>
      </c>
      <c r="D4571" s="4">
        <v>-56.080303187082897</v>
      </c>
      <c r="E4571" s="4">
        <v>20.622665548303999</v>
      </c>
      <c r="F4571" s="4">
        <v>-57.083662802059898</v>
      </c>
      <c r="G4571" s="4">
        <v>11.2641672660876</v>
      </c>
      <c r="H4571" s="3">
        <v>569</v>
      </c>
    </row>
    <row r="4572" spans="1:8" x14ac:dyDescent="0.25">
      <c r="A4572" s="3">
        <v>3.4583858548429101</v>
      </c>
      <c r="B4572" s="4">
        <v>-214.569991141809</v>
      </c>
      <c r="C4572" s="4">
        <v>-208.68149767208101</v>
      </c>
      <c r="D4572" s="4">
        <v>-56.075852098164603</v>
      </c>
      <c r="E4572" s="4">
        <v>20.638057447252901</v>
      </c>
      <c r="F4572" s="4">
        <v>-57.079509578573202</v>
      </c>
      <c r="G4572" s="4">
        <v>11.2785291441733</v>
      </c>
      <c r="H4572" s="3">
        <v>569</v>
      </c>
    </row>
    <row r="4573" spans="1:8" x14ac:dyDescent="0.25">
      <c r="A4573" s="3">
        <v>3.4591427569779198</v>
      </c>
      <c r="B4573" s="4">
        <v>-214.61243338689201</v>
      </c>
      <c r="C4573" s="4">
        <v>-208.724699700358</v>
      </c>
      <c r="D4573" s="4">
        <v>-56.071392850395803</v>
      </c>
      <c r="E4573" s="4">
        <v>20.653480934781498</v>
      </c>
      <c r="F4573" s="4">
        <v>-57.075348121710199</v>
      </c>
      <c r="G4573" s="4">
        <v>11.292922643151</v>
      </c>
      <c r="H4573" s="3">
        <v>569</v>
      </c>
    </row>
    <row r="4574" spans="1:8" x14ac:dyDescent="0.25">
      <c r="A4574" s="3">
        <v>3.4598996591129301</v>
      </c>
      <c r="B4574" s="4">
        <v>-214.65487225367099</v>
      </c>
      <c r="C4574" s="4">
        <v>-208.76789857570199</v>
      </c>
      <c r="D4574" s="4">
        <v>-56.066925439204603</v>
      </c>
      <c r="E4574" s="4">
        <v>20.668936039057499</v>
      </c>
      <c r="F4574" s="4">
        <v>-57.071178427184797</v>
      </c>
      <c r="G4574" s="4">
        <v>11.3073477903124</v>
      </c>
      <c r="H4574" s="3">
        <v>569</v>
      </c>
    </row>
    <row r="4575" spans="1:8" x14ac:dyDescent="0.25">
      <c r="A4575" s="3">
        <v>3.4606565612479301</v>
      </c>
      <c r="B4575" s="4">
        <v>-214.697307735967</v>
      </c>
      <c r="C4575" s="4">
        <v>-208.811094291876</v>
      </c>
      <c r="D4575" s="4">
        <v>-56.062449859950398</v>
      </c>
      <c r="E4575" s="4">
        <v>20.684422788496502</v>
      </c>
      <c r="F4575" s="4">
        <v>-57.067000490661897</v>
      </c>
      <c r="G4575" s="4">
        <v>11.321804613128201</v>
      </c>
      <c r="H4575" s="3">
        <v>569</v>
      </c>
    </row>
    <row r="4576" spans="1:8" x14ac:dyDescent="0.25">
      <c r="A4576" s="3">
        <v>3.4614134633829399</v>
      </c>
      <c r="B4576" s="4">
        <v>-214.739739827595</v>
      </c>
      <c r="C4576" s="4">
        <v>-208.85428684264099</v>
      </c>
      <c r="D4576" s="4">
        <v>-56.057966108168401</v>
      </c>
      <c r="E4576" s="4">
        <v>20.6999412109163</v>
      </c>
      <c r="F4576" s="4">
        <v>-57.062814307858403</v>
      </c>
      <c r="G4576" s="4">
        <v>11.3362931388993</v>
      </c>
      <c r="H4576" s="3">
        <v>569</v>
      </c>
    </row>
    <row r="4577" spans="1:8" x14ac:dyDescent="0.25">
      <c r="A4577" s="3">
        <v>3.4621703655179399</v>
      </c>
      <c r="B4577" s="4">
        <v>-214.78216852236699</v>
      </c>
      <c r="C4577" s="4">
        <v>-208.89747622175301</v>
      </c>
      <c r="D4577" s="4">
        <v>-56.053474179280499</v>
      </c>
      <c r="E4577" s="4">
        <v>20.715491334536502</v>
      </c>
      <c r="F4577" s="4">
        <v>-57.0586198744084</v>
      </c>
      <c r="G4577" s="4">
        <v>11.350813395222699</v>
      </c>
      <c r="H4577" s="3">
        <v>569</v>
      </c>
    </row>
    <row r="4578" spans="1:8" x14ac:dyDescent="0.25">
      <c r="A4578" s="3">
        <v>3.4629272676529501</v>
      </c>
      <c r="B4578" s="4">
        <v>-214.824593814092</v>
      </c>
      <c r="C4578" s="4">
        <v>-208.940662422965</v>
      </c>
      <c r="D4578" s="4">
        <v>-56.048974068844103</v>
      </c>
      <c r="E4578" s="4">
        <v>20.731073187118898</v>
      </c>
      <c r="F4578" s="4">
        <v>-57.054417185960403</v>
      </c>
      <c r="G4578" s="4">
        <v>11.365365409655899</v>
      </c>
      <c r="H4578" s="3">
        <v>569</v>
      </c>
    </row>
    <row r="4579" spans="1:8" x14ac:dyDescent="0.25">
      <c r="A4579" s="3">
        <v>3.4636841697879599</v>
      </c>
      <c r="B4579" s="4">
        <v>-214.867015696577</v>
      </c>
      <c r="C4579" s="4">
        <v>-208.98384544002801</v>
      </c>
      <c r="D4579" s="4">
        <v>-56.044465772284802</v>
      </c>
      <c r="E4579" s="4">
        <v>20.746686796891101</v>
      </c>
      <c r="F4579" s="4">
        <v>-57.050206238264302</v>
      </c>
      <c r="G4579" s="4">
        <v>11.3799492094142</v>
      </c>
      <c r="H4579" s="3">
        <v>569</v>
      </c>
    </row>
    <row r="4580" spans="1:8" x14ac:dyDescent="0.25">
      <c r="A4580" s="3">
        <v>3.4644410719229599</v>
      </c>
      <c r="B4580" s="4">
        <v>-214.909434163622</v>
      </c>
      <c r="C4580" s="4">
        <v>-209.02702526668901</v>
      </c>
      <c r="D4580" s="4">
        <v>-56.039949285053297</v>
      </c>
      <c r="E4580" s="4">
        <v>20.7623321920039</v>
      </c>
      <c r="F4580" s="4">
        <v>-57.045987026962898</v>
      </c>
      <c r="G4580" s="4">
        <v>11.3945648220939</v>
      </c>
      <c r="H4580" s="3">
        <v>569</v>
      </c>
    </row>
    <row r="4581" spans="1:8" x14ac:dyDescent="0.25">
      <c r="A4581" s="3">
        <v>3.4651979740579701</v>
      </c>
      <c r="B4581" s="4">
        <v>-214.95184920902801</v>
      </c>
      <c r="C4581" s="4">
        <v>-209.070201896691</v>
      </c>
      <c r="D4581" s="4">
        <v>-56.035424602772203</v>
      </c>
      <c r="E4581" s="4">
        <v>20.778009400023802</v>
      </c>
      <c r="F4581" s="4">
        <v>-57.0417595477128</v>
      </c>
      <c r="G4581" s="4">
        <v>11.4092122752545</v>
      </c>
      <c r="H4581" s="3">
        <v>569</v>
      </c>
    </row>
    <row r="4582" spans="1:8" x14ac:dyDescent="0.25">
      <c r="A4582" s="3">
        <v>3.4659548761929702</v>
      </c>
      <c r="B4582" s="4">
        <v>-214.994260826589</v>
      </c>
      <c r="C4582" s="4">
        <v>-209.11337532377399</v>
      </c>
      <c r="D4582" s="4">
        <v>-56.030891720717896</v>
      </c>
      <c r="E4582" s="4">
        <v>20.793718449726398</v>
      </c>
      <c r="F4582" s="4">
        <v>-57.037523796135098</v>
      </c>
      <c r="G4582" s="4">
        <v>11.423891596586801</v>
      </c>
      <c r="H4582" s="3">
        <v>569</v>
      </c>
    </row>
    <row r="4583" spans="1:8" x14ac:dyDescent="0.25">
      <c r="A4583" s="3">
        <v>3.4667117783279799</v>
      </c>
      <c r="B4583" s="4">
        <v>-215.036669010098</v>
      </c>
      <c r="C4583" s="4">
        <v>-209.156545541676</v>
      </c>
      <c r="D4583" s="4">
        <v>-56.026350634450402</v>
      </c>
      <c r="E4583" s="4">
        <v>20.809459368915</v>
      </c>
      <c r="F4583" s="4">
        <v>-57.033279767953502</v>
      </c>
      <c r="G4583" s="4">
        <v>11.4386028134368</v>
      </c>
      <c r="H4583" s="3">
        <v>569</v>
      </c>
    </row>
    <row r="4584" spans="1:8" x14ac:dyDescent="0.25">
      <c r="A4584" s="3">
        <v>3.4674686804629902</v>
      </c>
      <c r="B4584" s="4">
        <v>-215.07907375334199</v>
      </c>
      <c r="C4584" s="4">
        <v>-209.19971254412999</v>
      </c>
      <c r="D4584" s="4">
        <v>-56.021801339501799</v>
      </c>
      <c r="E4584" s="4">
        <v>20.825232185499999</v>
      </c>
      <c r="F4584" s="4">
        <v>-57.029027458830903</v>
      </c>
      <c r="G4584" s="4">
        <v>11.453345953370301</v>
      </c>
      <c r="H4584" s="3">
        <v>569</v>
      </c>
    </row>
    <row r="4585" spans="1:8" x14ac:dyDescent="0.25">
      <c r="A4585" s="3">
        <v>3.4682255825979902</v>
      </c>
      <c r="B4585" s="4">
        <v>-215.12147505010699</v>
      </c>
      <c r="C4585" s="4">
        <v>-209.24287632486701</v>
      </c>
      <c r="D4585" s="4">
        <v>-56.017243831035202</v>
      </c>
      <c r="E4585" s="4">
        <v>20.841036928681099</v>
      </c>
      <c r="F4585" s="4">
        <v>-57.024766864369397</v>
      </c>
      <c r="G4585" s="4">
        <v>11.468121044175099</v>
      </c>
      <c r="H4585" s="3">
        <v>569</v>
      </c>
    </row>
    <row r="4586" spans="1:8" x14ac:dyDescent="0.25">
      <c r="A4586" s="3">
        <v>3.468982484733</v>
      </c>
      <c r="B4586" s="4">
        <v>-215.16387289417401</v>
      </c>
      <c r="C4586" s="4">
        <v>-209.286036877615</v>
      </c>
      <c r="D4586" s="4">
        <v>-56.0126781048439</v>
      </c>
      <c r="E4586" s="4">
        <v>20.856873625483001</v>
      </c>
      <c r="F4586" s="4">
        <v>-57.020497980275401</v>
      </c>
      <c r="G4586" s="4">
        <v>11.4829281132857</v>
      </c>
      <c r="H4586" s="3">
        <v>569</v>
      </c>
    </row>
    <row r="4587" spans="1:8" x14ac:dyDescent="0.25">
      <c r="A4587" s="3">
        <v>3.4697393868680102</v>
      </c>
      <c r="B4587" s="4">
        <v>-215.20626727932199</v>
      </c>
      <c r="C4587" s="4">
        <v>-209.32919419609601</v>
      </c>
      <c r="D4587" s="4">
        <v>-56.008104156343997</v>
      </c>
      <c r="E4587" s="4">
        <v>20.872742304249901</v>
      </c>
      <c r="F4587" s="4">
        <v>-57.016220802211301</v>
      </c>
      <c r="G4587" s="4">
        <v>11.4977671883002</v>
      </c>
      <c r="H4587" s="3">
        <v>569</v>
      </c>
    </row>
    <row r="4588" spans="1:8" x14ac:dyDescent="0.25">
      <c r="A4588" s="3">
        <v>3.4704962890030102</v>
      </c>
      <c r="B4588" s="4">
        <v>-215.248658199326</v>
      </c>
      <c r="C4588" s="4">
        <v>-209.372348274031</v>
      </c>
      <c r="D4588" s="4">
        <v>-56.003521980774998</v>
      </c>
      <c r="E4588" s="4">
        <v>20.8886429939474</v>
      </c>
      <c r="F4588" s="4">
        <v>-57.011935325762302</v>
      </c>
      <c r="G4588" s="4">
        <v>11.5126382970934</v>
      </c>
      <c r="H4588" s="3">
        <v>569</v>
      </c>
    </row>
    <row r="4589" spans="1:8" x14ac:dyDescent="0.25">
      <c r="A4589" s="3">
        <v>3.47125319113802</v>
      </c>
      <c r="B4589" s="4">
        <v>-215.291045647956</v>
      </c>
      <c r="C4589" s="4">
        <v>-209.41549910513899</v>
      </c>
      <c r="D4589" s="4">
        <v>-55.998931573754597</v>
      </c>
      <c r="E4589" s="4">
        <v>20.9045757222407</v>
      </c>
      <c r="F4589" s="4">
        <v>-57.007641546601597</v>
      </c>
      <c r="G4589" s="4">
        <v>11.5275414672455</v>
      </c>
      <c r="H4589" s="3">
        <v>569</v>
      </c>
    </row>
    <row r="4590" spans="1:8" x14ac:dyDescent="0.25">
      <c r="A4590" s="3">
        <v>3.47201009327302</v>
      </c>
      <c r="B4590" s="4">
        <v>-215.33342961898001</v>
      </c>
      <c r="C4590" s="4">
        <v>-209.458646683132</v>
      </c>
      <c r="D4590" s="4">
        <v>-55.994332930762098</v>
      </c>
      <c r="E4590" s="4">
        <v>20.920540517284302</v>
      </c>
      <c r="F4590" s="4">
        <v>-57.003339460429203</v>
      </c>
      <c r="G4590" s="4">
        <v>11.5424767262533</v>
      </c>
      <c r="H4590" s="3">
        <v>569</v>
      </c>
    </row>
    <row r="4591" spans="1:8" x14ac:dyDescent="0.25">
      <c r="A4591" s="3">
        <v>3.4727669954080298</v>
      </c>
      <c r="B4591" s="4">
        <v>-215.37581010616401</v>
      </c>
      <c r="C4591" s="4">
        <v>-209.50179100172201</v>
      </c>
      <c r="D4591" s="4">
        <v>-55.989726047085398</v>
      </c>
      <c r="E4591" s="4">
        <v>20.936537407908201</v>
      </c>
      <c r="F4591" s="4">
        <v>-56.999029062837998</v>
      </c>
      <c r="G4591" s="4">
        <v>11.557444101995101</v>
      </c>
      <c r="H4591" s="3">
        <v>569</v>
      </c>
    </row>
    <row r="4592" spans="1:8" x14ac:dyDescent="0.25">
      <c r="A4592" s="3">
        <v>3.47352389754304</v>
      </c>
      <c r="B4592" s="4">
        <v>-215.418187103267</v>
      </c>
      <c r="C4592" s="4">
        <v>-209.544932054616</v>
      </c>
      <c r="D4592" s="4">
        <v>-55.985110918381601</v>
      </c>
      <c r="E4592" s="4">
        <v>20.952566421670699</v>
      </c>
      <c r="F4592" s="4">
        <v>-56.994710349508601</v>
      </c>
      <c r="G4592" s="4">
        <v>11.5724436220541</v>
      </c>
      <c r="H4592" s="3">
        <v>569</v>
      </c>
    </row>
    <row r="4593" spans="1:8" x14ac:dyDescent="0.25">
      <c r="A4593" s="3">
        <v>3.47428079967804</v>
      </c>
      <c r="B4593" s="4">
        <v>-215.460560604048</v>
      </c>
      <c r="C4593" s="4">
        <v>-209.58806983551801</v>
      </c>
      <c r="D4593" s="4">
        <v>-55.980487539952101</v>
      </c>
      <c r="E4593" s="4">
        <v>20.9686275873763</v>
      </c>
      <c r="F4593" s="4">
        <v>-56.990383316015198</v>
      </c>
      <c r="G4593" s="4">
        <v>11.5874753143943</v>
      </c>
      <c r="H4593" s="3">
        <v>569</v>
      </c>
    </row>
    <row r="4594" spans="1:8" x14ac:dyDescent="0.25">
      <c r="A4594" s="3">
        <v>3.4750377018130498</v>
      </c>
      <c r="B4594" s="4">
        <v>-215.50293060225999</v>
      </c>
      <c r="C4594" s="4">
        <v>-209.63120433812901</v>
      </c>
      <c r="D4594" s="4">
        <v>-55.975855907222602</v>
      </c>
      <c r="E4594" s="4">
        <v>20.9847209334064</v>
      </c>
      <c r="F4594" s="4">
        <v>-56.986047958020897</v>
      </c>
      <c r="G4594" s="4">
        <v>11.602539206679801</v>
      </c>
      <c r="H4594" s="3">
        <v>569</v>
      </c>
    </row>
    <row r="4595" spans="1:8" x14ac:dyDescent="0.25">
      <c r="A4595" s="3">
        <v>3.4757946039480498</v>
      </c>
      <c r="B4595" s="4">
        <v>-215.54529709165399</v>
      </c>
      <c r="C4595" s="4">
        <v>-209.67433555614599</v>
      </c>
      <c r="D4595" s="4">
        <v>-55.971216015785998</v>
      </c>
      <c r="E4595" s="4">
        <v>21.000846487573899</v>
      </c>
      <c r="F4595" s="4">
        <v>-56.981704271252198</v>
      </c>
      <c r="G4595" s="4">
        <v>11.6176353263642</v>
      </c>
      <c r="H4595" s="3">
        <v>569</v>
      </c>
    </row>
    <row r="4596" spans="1:8" x14ac:dyDescent="0.25">
      <c r="A4596" s="3">
        <v>3.4765515060830601</v>
      </c>
      <c r="B4596" s="4">
        <v>-215.58766006597699</v>
      </c>
      <c r="C4596" s="4">
        <v>-209.71746348326499</v>
      </c>
      <c r="D4596" s="4">
        <v>-55.966567860921998</v>
      </c>
      <c r="E4596" s="4">
        <v>21.017004278789098</v>
      </c>
      <c r="F4596" s="4">
        <v>-56.977352251230101</v>
      </c>
      <c r="G4596" s="4">
        <v>11.632763701625899</v>
      </c>
      <c r="H4596" s="3">
        <v>569</v>
      </c>
    </row>
    <row r="4597" spans="1:8" x14ac:dyDescent="0.25">
      <c r="A4597" s="3">
        <v>3.4773084082180699</v>
      </c>
      <c r="B4597" s="4">
        <v>-215.630019518974</v>
      </c>
      <c r="C4597" s="4">
        <v>-209.760588113175</v>
      </c>
      <c r="D4597" s="4">
        <v>-55.961911438122598</v>
      </c>
      <c r="E4597" s="4">
        <v>21.033194335235201</v>
      </c>
      <c r="F4597" s="4">
        <v>-56.972991893583703</v>
      </c>
      <c r="G4597" s="4">
        <v>11.6479243602765</v>
      </c>
      <c r="H4597" s="3">
        <v>569</v>
      </c>
    </row>
    <row r="4598" spans="1:8" x14ac:dyDescent="0.25">
      <c r="A4598" s="3">
        <v>3.4780653103530699</v>
      </c>
      <c r="B4598" s="4">
        <v>-215.67237544438299</v>
      </c>
      <c r="C4598" s="4">
        <v>-209.80370943956399</v>
      </c>
      <c r="D4598" s="4">
        <v>-55.957246742878702</v>
      </c>
      <c r="E4598" s="4">
        <v>21.0494166851092</v>
      </c>
      <c r="F4598" s="4">
        <v>-56.9686231940277</v>
      </c>
      <c r="G4598" s="4">
        <v>11.6631173298407</v>
      </c>
      <c r="H4598" s="3">
        <v>569</v>
      </c>
    </row>
    <row r="4599" spans="1:8" x14ac:dyDescent="0.25">
      <c r="A4599" s="3">
        <v>3.4788222124880801</v>
      </c>
      <c r="B4599" s="4">
        <v>-215.71472783594299</v>
      </c>
      <c r="C4599" s="4">
        <v>-209.84682745611701</v>
      </c>
      <c r="D4599" s="4">
        <v>-55.952573770543403</v>
      </c>
      <c r="E4599" s="4">
        <v>21.065671357098701</v>
      </c>
      <c r="F4599" s="4">
        <v>-56.9642461481276</v>
      </c>
      <c r="G4599" s="4">
        <v>11.678342638371999</v>
      </c>
      <c r="H4599" s="3">
        <v>569</v>
      </c>
    </row>
    <row r="4600" spans="1:8" x14ac:dyDescent="0.25">
      <c r="A4600" s="3">
        <v>3.4795791146230801</v>
      </c>
      <c r="B4600" s="4">
        <v>-215.75707668738599</v>
      </c>
      <c r="C4600" s="4">
        <v>-209.889942156514</v>
      </c>
      <c r="D4600" s="4">
        <v>-55.9478925165444</v>
      </c>
      <c r="E4600" s="4">
        <v>21.0819583796407</v>
      </c>
      <c r="F4600" s="4">
        <v>-56.959860751471602</v>
      </c>
      <c r="G4600" s="4">
        <v>11.6936003138545</v>
      </c>
      <c r="H4600" s="3">
        <v>569</v>
      </c>
    </row>
    <row r="4601" spans="1:8" x14ac:dyDescent="0.25">
      <c r="A4601" s="3">
        <v>3.4803360167580899</v>
      </c>
      <c r="B4601" s="4">
        <v>-215.79942199244201</v>
      </c>
      <c r="C4601" s="4">
        <v>-209.93305353443401</v>
      </c>
      <c r="D4601" s="4">
        <v>-55.943202976443303</v>
      </c>
      <c r="E4601" s="4">
        <v>21.098277780718</v>
      </c>
      <c r="F4601" s="4">
        <v>-56.955466999781102</v>
      </c>
      <c r="G4601" s="4">
        <v>11.7088903838187</v>
      </c>
      <c r="H4601" s="3">
        <v>569</v>
      </c>
    </row>
    <row r="4602" spans="1:8" x14ac:dyDescent="0.25">
      <c r="A4602" s="3">
        <v>3.4810929188931001</v>
      </c>
      <c r="B4602" s="4">
        <v>-215.841763744838</v>
      </c>
      <c r="C4602" s="4">
        <v>-209.97616158355001</v>
      </c>
      <c r="D4602" s="4">
        <v>-55.9385051455019</v>
      </c>
      <c r="E4602" s="4">
        <v>21.1146295893661</v>
      </c>
      <c r="F4602" s="4">
        <v>-56.951064888647601</v>
      </c>
      <c r="G4602" s="4">
        <v>11.7242128762574</v>
      </c>
      <c r="H4602" s="3">
        <v>569</v>
      </c>
    </row>
    <row r="4603" spans="1:8" x14ac:dyDescent="0.25">
      <c r="A4603" s="3">
        <v>3.4818498210281001</v>
      </c>
      <c r="B4603" s="4">
        <v>-215.884101938296</v>
      </c>
      <c r="C4603" s="4">
        <v>-210.01926629753399</v>
      </c>
      <c r="D4603" s="4">
        <v>-55.933799019174003</v>
      </c>
      <c r="E4603" s="4">
        <v>21.131013833963401</v>
      </c>
      <c r="F4603" s="4">
        <v>-56.946654413623698</v>
      </c>
      <c r="G4603" s="4">
        <v>11.739567819308601</v>
      </c>
      <c r="H4603" s="3">
        <v>569</v>
      </c>
    </row>
    <row r="4604" spans="1:8" x14ac:dyDescent="0.25">
      <c r="A4604" s="3">
        <v>3.4826067231631099</v>
      </c>
      <c r="B4604" s="4">
        <v>-215.92643656653701</v>
      </c>
      <c r="C4604" s="4">
        <v>-210.06236767005299</v>
      </c>
      <c r="D4604" s="4">
        <v>-55.929084592924397</v>
      </c>
      <c r="E4604" s="4">
        <v>21.147430542860299</v>
      </c>
      <c r="F4604" s="4">
        <v>-56.942235570347002</v>
      </c>
      <c r="G4604" s="4">
        <v>11.7549552408247</v>
      </c>
      <c r="H4604" s="3">
        <v>569</v>
      </c>
    </row>
    <row r="4605" spans="1:8" x14ac:dyDescent="0.25">
      <c r="A4605" s="3">
        <v>3.4833636252981202</v>
      </c>
      <c r="B4605" s="4">
        <v>-215.96876762327599</v>
      </c>
      <c r="C4605" s="4">
        <v>-210.10546569477199</v>
      </c>
      <c r="D4605" s="4">
        <v>-55.924361862291804</v>
      </c>
      <c r="E4605" s="4">
        <v>21.163879744159601</v>
      </c>
      <c r="F4605" s="4">
        <v>-56.937808354467101</v>
      </c>
      <c r="G4605" s="4">
        <v>11.770375168625799</v>
      </c>
      <c r="H4605" s="3">
        <v>569</v>
      </c>
    </row>
    <row r="4606" spans="1:8" x14ac:dyDescent="0.25">
      <c r="A4606" s="3">
        <v>3.4841205274331202</v>
      </c>
      <c r="B4606" s="4">
        <v>-216.011095102225</v>
      </c>
      <c r="C4606" s="4">
        <v>-210.14856036535099</v>
      </c>
      <c r="D4606" s="4">
        <v>-55.9196308224791</v>
      </c>
      <c r="E4606" s="4">
        <v>21.180361467144198</v>
      </c>
      <c r="F4606" s="4">
        <v>-56.933372761588203</v>
      </c>
      <c r="G4606" s="4">
        <v>11.7858276307001</v>
      </c>
      <c r="H4606" s="3">
        <v>569</v>
      </c>
    </row>
    <row r="4607" spans="1:8" x14ac:dyDescent="0.25">
      <c r="A4607" s="3">
        <v>3.48487742956813</v>
      </c>
      <c r="B4607" s="4">
        <v>-216.05341899709501</v>
      </c>
      <c r="C4607" s="4">
        <v>-210.19165167545</v>
      </c>
      <c r="D4607" s="4">
        <v>-55.914891468973302</v>
      </c>
      <c r="E4607" s="4">
        <v>21.196875740118401</v>
      </c>
      <c r="F4607" s="4">
        <v>-56.928928787283702</v>
      </c>
      <c r="G4607" s="4">
        <v>11.8013126551533</v>
      </c>
      <c r="H4607" s="3">
        <v>569</v>
      </c>
    </row>
    <row r="4608" spans="1:8" x14ac:dyDescent="0.25">
      <c r="A4608" s="3">
        <v>3.48563433170313</v>
      </c>
      <c r="B4608" s="4">
        <v>-216.09573930158999</v>
      </c>
      <c r="C4608" s="4">
        <v>-210.23473961872099</v>
      </c>
      <c r="D4608" s="4">
        <v>-55.910143797278202</v>
      </c>
      <c r="E4608" s="4">
        <v>21.2134225913378</v>
      </c>
      <c r="F4608" s="4">
        <v>-56.924476427207999</v>
      </c>
      <c r="G4608" s="4">
        <v>11.816830269819199</v>
      </c>
      <c r="H4608" s="3">
        <v>569</v>
      </c>
    </row>
    <row r="4609" spans="1:8" x14ac:dyDescent="0.25">
      <c r="A4609" s="3">
        <v>3.4863912338381402</v>
      </c>
      <c r="B4609" s="4">
        <v>-216.138056009412</v>
      </c>
      <c r="C4609" s="4">
        <v>-210.27782418881699</v>
      </c>
      <c r="D4609" s="4">
        <v>-55.905387802742901</v>
      </c>
      <c r="E4609" s="4">
        <v>21.230002049607702</v>
      </c>
      <c r="F4609" s="4">
        <v>-56.920015676922901</v>
      </c>
      <c r="G4609" s="4">
        <v>11.832380502863</v>
      </c>
      <c r="H4609" s="3">
        <v>569</v>
      </c>
    </row>
    <row r="4610" spans="1:8" x14ac:dyDescent="0.25">
      <c r="A4610" s="3">
        <v>3.48714813597315</v>
      </c>
      <c r="B4610" s="4">
        <v>-216.180369114261</v>
      </c>
      <c r="C4610" s="4">
        <v>-210.32090537938399</v>
      </c>
      <c r="D4610" s="4">
        <v>-55.900623480712603</v>
      </c>
      <c r="E4610" s="4">
        <v>21.246614143757501</v>
      </c>
      <c r="F4610" s="4">
        <v>-56.915546532015902</v>
      </c>
      <c r="G4610" s="4">
        <v>11.847963382371701</v>
      </c>
      <c r="H4610" s="3">
        <v>569</v>
      </c>
    </row>
    <row r="4611" spans="1:8" x14ac:dyDescent="0.25">
      <c r="A4611" s="3">
        <v>3.48790503810815</v>
      </c>
      <c r="B4611" s="4">
        <v>-216.222678609832</v>
      </c>
      <c r="C4611" s="4">
        <v>-210.36398318406799</v>
      </c>
      <c r="D4611" s="4">
        <v>-55.895850826675698</v>
      </c>
      <c r="E4611" s="4">
        <v>21.263258902127699</v>
      </c>
      <c r="F4611" s="4">
        <v>-56.9110689881403</v>
      </c>
      <c r="G4611" s="4">
        <v>11.8635789362125</v>
      </c>
      <c r="H4611" s="3">
        <v>569</v>
      </c>
    </row>
    <row r="4612" spans="1:8" x14ac:dyDescent="0.25">
      <c r="A4612" s="3">
        <v>3.4886619402431598</v>
      </c>
      <c r="B4612" s="4">
        <v>-216.26498448981499</v>
      </c>
      <c r="C4612" s="4">
        <v>-210.40705759650899</v>
      </c>
      <c r="D4612" s="4">
        <v>-55.8910698360719</v>
      </c>
      <c r="E4612" s="4">
        <v>21.279936353238998</v>
      </c>
      <c r="F4612" s="4">
        <v>-56.906583040848098</v>
      </c>
      <c r="G4612" s="4">
        <v>11.8792271926156</v>
      </c>
      <c r="H4612" s="3">
        <v>569</v>
      </c>
    </row>
    <row r="4613" spans="1:8" x14ac:dyDescent="0.25">
      <c r="A4613" s="3">
        <v>3.4894188423781598</v>
      </c>
      <c r="B4613" s="4">
        <v>-216.30728674790001</v>
      </c>
      <c r="C4613" s="4">
        <v>-210.45012861034499</v>
      </c>
      <c r="D4613" s="4">
        <v>-55.886280504251602</v>
      </c>
      <c r="E4613" s="4">
        <v>21.296646525933699</v>
      </c>
      <c r="F4613" s="4">
        <v>-56.9020886857802</v>
      </c>
      <c r="G4613" s="4">
        <v>11.8949081795108</v>
      </c>
      <c r="H4613" s="3">
        <v>569</v>
      </c>
    </row>
    <row r="4614" spans="1:8" x14ac:dyDescent="0.25">
      <c r="A4614" s="3">
        <v>3.49017574451317</v>
      </c>
      <c r="B4614" s="4">
        <v>-216.349585377772</v>
      </c>
      <c r="C4614" s="4">
        <v>-210.493196219212</v>
      </c>
      <c r="D4614" s="4">
        <v>-55.881482826548599</v>
      </c>
      <c r="E4614" s="4">
        <v>21.313389449122699</v>
      </c>
      <c r="F4614" s="4">
        <v>-56.8975859184605</v>
      </c>
      <c r="G4614" s="4">
        <v>11.910621925247</v>
      </c>
      <c r="H4614" s="3">
        <v>569</v>
      </c>
    </row>
    <row r="4615" spans="1:8" x14ac:dyDescent="0.25">
      <c r="A4615" s="3">
        <v>3.4909326466481798</v>
      </c>
      <c r="B4615" s="4">
        <v>-216.39188037311101</v>
      </c>
      <c r="C4615" s="4">
        <v>-210.536260416739</v>
      </c>
      <c r="D4615" s="4">
        <v>-55.8766767983685</v>
      </c>
      <c r="E4615" s="4">
        <v>21.330165151477701</v>
      </c>
      <c r="F4615" s="4">
        <v>-56.893074734479598</v>
      </c>
      <c r="G4615" s="4">
        <v>11.9263684579493</v>
      </c>
      <c r="H4615" s="3">
        <v>569</v>
      </c>
    </row>
    <row r="4616" spans="1:8" x14ac:dyDescent="0.25">
      <c r="A4616" s="3">
        <v>3.4916895487831798</v>
      </c>
      <c r="B4616" s="4">
        <v>-216.43417172759601</v>
      </c>
      <c r="C4616" s="4">
        <v>-210.57932119655399</v>
      </c>
      <c r="D4616" s="4">
        <v>-55.871862415381699</v>
      </c>
      <c r="E4616" s="4">
        <v>21.346973660755399</v>
      </c>
      <c r="F4616" s="4">
        <v>-56.888555129590799</v>
      </c>
      <c r="G4616" s="4">
        <v>11.942147805186201</v>
      </c>
      <c r="H4616" s="3">
        <v>569</v>
      </c>
    </row>
    <row r="4617" spans="1:8" x14ac:dyDescent="0.25">
      <c r="A4617" s="3">
        <v>3.4924464509181901</v>
      </c>
      <c r="B4617" s="4">
        <v>-216.47645943489999</v>
      </c>
      <c r="C4617" s="4">
        <v>-210.62237855228301</v>
      </c>
      <c r="D4617" s="4">
        <v>-55.867039672760001</v>
      </c>
      <c r="E4617" s="4">
        <v>21.363815006463501</v>
      </c>
      <c r="F4617" s="4">
        <v>-56.884027099131103</v>
      </c>
      <c r="G4617" s="4">
        <v>11.9579599959884</v>
      </c>
      <c r="H4617" s="3">
        <v>569</v>
      </c>
    </row>
    <row r="4618" spans="1:8" x14ac:dyDescent="0.25">
      <c r="A4618" s="3">
        <v>3.4932033530531901</v>
      </c>
      <c r="B4618" s="4">
        <v>-216.51874348869501</v>
      </c>
      <c r="C4618" s="4">
        <v>-210.66543247754601</v>
      </c>
      <c r="D4618" s="4">
        <v>-55.862208565687801</v>
      </c>
      <c r="E4618" s="4">
        <v>21.3806892180774</v>
      </c>
      <c r="F4618" s="4">
        <v>-56.879490638775103</v>
      </c>
      <c r="G4618" s="4">
        <v>11.9738050582187</v>
      </c>
      <c r="H4618" s="3">
        <v>569</v>
      </c>
    </row>
    <row r="4619" spans="1:8" x14ac:dyDescent="0.25">
      <c r="A4619" s="3">
        <v>3.4939602551881999</v>
      </c>
      <c r="B4619" s="4">
        <v>-216.56102388264699</v>
      </c>
      <c r="C4619" s="4">
        <v>-210.70848296596</v>
      </c>
      <c r="D4619" s="4">
        <v>-55.857369089980899</v>
      </c>
      <c r="E4619" s="4">
        <v>21.3975963228763</v>
      </c>
      <c r="F4619" s="4">
        <v>-56.8749457442403</v>
      </c>
      <c r="G4619" s="4">
        <v>11.989683019599299</v>
      </c>
      <c r="H4619" s="3">
        <v>569</v>
      </c>
    </row>
    <row r="4620" spans="1:8" x14ac:dyDescent="0.25">
      <c r="A4620" s="3">
        <v>3.4947171573232101</v>
      </c>
      <c r="B4620" s="4">
        <v>-216.603300610422</v>
      </c>
      <c r="C4620" s="4">
        <v>-210.751530011141</v>
      </c>
      <c r="D4620" s="4">
        <v>-55.852521240802503</v>
      </c>
      <c r="E4620" s="4">
        <v>21.414536350430801</v>
      </c>
      <c r="F4620" s="4">
        <v>-56.8703924109345</v>
      </c>
      <c r="G4620" s="4">
        <v>12.005593908944601</v>
      </c>
      <c r="H4620" s="3">
        <v>569</v>
      </c>
    </row>
    <row r="4621" spans="1:8" x14ac:dyDescent="0.25">
      <c r="A4621" s="3">
        <v>3.4954740594582101</v>
      </c>
      <c r="B4621" s="4">
        <v>-216.645573665679</v>
      </c>
      <c r="C4621" s="4">
        <v>-210.794573606699</v>
      </c>
      <c r="D4621" s="4">
        <v>-55.847665013521699</v>
      </c>
      <c r="E4621" s="4">
        <v>21.431509329601798</v>
      </c>
      <c r="F4621" s="4">
        <v>-56.8658306344728</v>
      </c>
      <c r="G4621" s="4">
        <v>12.021537754354901</v>
      </c>
      <c r="H4621" s="3">
        <v>569</v>
      </c>
    </row>
    <row r="4622" spans="1:8" x14ac:dyDescent="0.25">
      <c r="A4622" s="3">
        <v>3.4962309615932199</v>
      </c>
      <c r="B4622" s="4">
        <v>-216.687843042075</v>
      </c>
      <c r="C4622" s="4">
        <v>-210.837613746242</v>
      </c>
      <c r="D4622" s="4">
        <v>-55.842800403590402</v>
      </c>
      <c r="E4622" s="4">
        <v>21.448515288972001</v>
      </c>
      <c r="F4622" s="4">
        <v>-56.861260410426802</v>
      </c>
      <c r="G4622" s="4">
        <v>12.0375145840929</v>
      </c>
      <c r="H4622" s="3">
        <v>569</v>
      </c>
    </row>
    <row r="4623" spans="1:8" x14ac:dyDescent="0.25">
      <c r="A4623" s="3">
        <v>3.4969878637282301</v>
      </c>
      <c r="B4623" s="4">
        <v>-216.73010873326299</v>
      </c>
      <c r="C4623" s="4">
        <v>-210.88065042337399</v>
      </c>
      <c r="D4623" s="4">
        <v>-55.837927406232701</v>
      </c>
      <c r="E4623" s="4">
        <v>21.4655542579297</v>
      </c>
      <c r="F4623" s="4">
        <v>-56.856681734422601</v>
      </c>
      <c r="G4623" s="4">
        <v>12.0535244262401</v>
      </c>
      <c r="H4623" s="3">
        <v>569</v>
      </c>
    </row>
    <row r="4624" spans="1:8" x14ac:dyDescent="0.25">
      <c r="A4624" s="3">
        <v>3.4977447658632301</v>
      </c>
      <c r="B4624" s="4">
        <v>-216.77237073289399</v>
      </c>
      <c r="C4624" s="4">
        <v>-210.92368363169601</v>
      </c>
      <c r="D4624" s="4">
        <v>-55.833046017246701</v>
      </c>
      <c r="E4624" s="4">
        <v>21.482626263868401</v>
      </c>
      <c r="F4624" s="4">
        <v>-56.852094601998701</v>
      </c>
      <c r="G4624" s="4">
        <v>12.069567309194399</v>
      </c>
      <c r="H4624" s="3">
        <v>569</v>
      </c>
    </row>
    <row r="4625" spans="1:8" x14ac:dyDescent="0.25">
      <c r="A4625" s="3">
        <v>3.4985016679982399</v>
      </c>
      <c r="B4625" s="4">
        <v>-216.81462903461301</v>
      </c>
      <c r="C4625" s="4">
        <v>-210.96671336480699</v>
      </c>
      <c r="D4625" s="4">
        <v>-55.828156231630899</v>
      </c>
      <c r="E4625" s="4">
        <v>21.499731336986699</v>
      </c>
      <c r="F4625" s="4">
        <v>-56.8474990086766</v>
      </c>
      <c r="G4625" s="4">
        <v>12.0856432614236</v>
      </c>
      <c r="H4625" s="3">
        <v>569</v>
      </c>
    </row>
    <row r="4626" spans="1:8" x14ac:dyDescent="0.25">
      <c r="A4626" s="3">
        <v>3.4992585701332399</v>
      </c>
      <c r="B4626" s="4">
        <v>-216.85688363206501</v>
      </c>
      <c r="C4626" s="4">
        <v>-211.00973961630001</v>
      </c>
      <c r="D4626" s="4">
        <v>-55.823258044670503</v>
      </c>
      <c r="E4626" s="4">
        <v>21.516869506491801</v>
      </c>
      <c r="F4626" s="4">
        <v>-56.842894950046301</v>
      </c>
      <c r="G4626" s="4">
        <v>12.1017523111662</v>
      </c>
      <c r="H4626" s="3">
        <v>569</v>
      </c>
    </row>
    <row r="4627" spans="1:8" x14ac:dyDescent="0.25">
      <c r="A4627" s="3">
        <v>3.5000154722682502</v>
      </c>
      <c r="B4627" s="4">
        <v>-216.899134518887</v>
      </c>
      <c r="C4627" s="4">
        <v>-211.052762379765</v>
      </c>
      <c r="D4627" s="4">
        <v>-55.818351452176202</v>
      </c>
      <c r="E4627" s="4">
        <v>21.5340407997633</v>
      </c>
      <c r="F4627" s="4">
        <v>-56.838282421753902</v>
      </c>
      <c r="G4627" s="4">
        <v>12.1178944864741</v>
      </c>
      <c r="H4627" s="3">
        <v>569</v>
      </c>
    </row>
    <row r="4628" spans="1:8" x14ac:dyDescent="0.25">
      <c r="A4628" s="3">
        <v>3.5007723744032599</v>
      </c>
      <c r="B4628" s="4">
        <v>-216.94138168871601</v>
      </c>
      <c r="C4628" s="4">
        <v>-211.09578164879201</v>
      </c>
      <c r="D4628" s="4">
        <v>-55.8134364492172</v>
      </c>
      <c r="E4628" s="4">
        <v>21.551245246784699</v>
      </c>
      <c r="F4628" s="4">
        <v>-56.833661419227099</v>
      </c>
      <c r="G4628" s="4">
        <v>12.134069816173399</v>
      </c>
      <c r="H4628" s="3">
        <v>569</v>
      </c>
    </row>
    <row r="4629" spans="1:8" x14ac:dyDescent="0.25">
      <c r="A4629" s="3">
        <v>3.50152927653826</v>
      </c>
      <c r="B4629" s="4">
        <v>-216.98362513518401</v>
      </c>
      <c r="C4629" s="4">
        <v>-211.138797416963</v>
      </c>
      <c r="D4629" s="4">
        <v>-55.808513031135497</v>
      </c>
      <c r="E4629" s="4">
        <v>21.568482876596399</v>
      </c>
      <c r="F4629" s="4">
        <v>-56.829031937997897</v>
      </c>
      <c r="G4629" s="4">
        <v>12.1502783287353</v>
      </c>
      <c r="H4629" s="3">
        <v>569</v>
      </c>
    </row>
    <row r="4630" spans="1:8" x14ac:dyDescent="0.25">
      <c r="A4630" s="3">
        <v>3.5022861786732702</v>
      </c>
      <c r="B4630" s="4">
        <v>-217.025864851921</v>
      </c>
      <c r="C4630" s="4">
        <v>-211.18180967786</v>
      </c>
      <c r="D4630" s="4">
        <v>-55.803581193444302</v>
      </c>
      <c r="E4630" s="4">
        <v>21.585753717649599</v>
      </c>
      <c r="F4630" s="4">
        <v>-56.824393973812299</v>
      </c>
      <c r="G4630" s="4">
        <v>12.166520051892601</v>
      </c>
      <c r="H4630" s="3">
        <v>569</v>
      </c>
    </row>
    <row r="4631" spans="1:8" x14ac:dyDescent="0.25">
      <c r="A4631" s="3">
        <v>3.5030430808082702</v>
      </c>
      <c r="B4631" s="4">
        <v>-217.06810083255201</v>
      </c>
      <c r="C4631" s="4">
        <v>-211.22481842505999</v>
      </c>
      <c r="D4631" s="4">
        <v>-55.798640931458699</v>
      </c>
      <c r="E4631" s="4">
        <v>21.6030577991</v>
      </c>
      <c r="F4631" s="4">
        <v>-56.819747522107399</v>
      </c>
      <c r="G4631" s="4">
        <v>12.1827950144685</v>
      </c>
      <c r="H4631" s="3">
        <v>569</v>
      </c>
    </row>
    <row r="4632" spans="1:8" x14ac:dyDescent="0.25">
      <c r="A4632" s="3">
        <v>3.50379998294328</v>
      </c>
      <c r="B4632" s="4">
        <v>-217.110333070698</v>
      </c>
      <c r="C4632" s="4">
        <v>-211.267823652137</v>
      </c>
      <c r="D4632" s="4">
        <v>-55.793692240468097</v>
      </c>
      <c r="E4632" s="4">
        <v>21.6203951502027</v>
      </c>
      <c r="F4632" s="4">
        <v>-56.815092578352299</v>
      </c>
      <c r="G4632" s="4">
        <v>12.199103245185499</v>
      </c>
      <c r="H4632" s="3">
        <v>569</v>
      </c>
    </row>
    <row r="4633" spans="1:8" x14ac:dyDescent="0.25">
      <c r="A4633" s="3">
        <v>3.5045568850782902</v>
      </c>
      <c r="B4633" s="4">
        <v>-217.15256155997699</v>
      </c>
      <c r="C4633" s="4">
        <v>-211.31082535266299</v>
      </c>
      <c r="D4633" s="4">
        <v>-55.788735115978099</v>
      </c>
      <c r="E4633" s="4">
        <v>21.637765799467399</v>
      </c>
      <c r="F4633" s="4">
        <v>-56.810429138222901</v>
      </c>
      <c r="G4633" s="4">
        <v>12.2154447720515</v>
      </c>
      <c r="H4633" s="3">
        <v>569</v>
      </c>
    </row>
    <row r="4634" spans="1:8" x14ac:dyDescent="0.25">
      <c r="A4634" s="3">
        <v>3.5053137872132898</v>
      </c>
      <c r="B4634" s="4">
        <v>-217.19478629400601</v>
      </c>
      <c r="C4634" s="4">
        <v>-211.35382352020301</v>
      </c>
      <c r="D4634" s="4">
        <v>-55.783769553303401</v>
      </c>
      <c r="E4634" s="4">
        <v>21.655169776082399</v>
      </c>
      <c r="F4634" s="4">
        <v>-56.805757197186701</v>
      </c>
      <c r="G4634" s="4">
        <v>12.2318196238138</v>
      </c>
      <c r="H4634" s="3">
        <v>569</v>
      </c>
    </row>
    <row r="4635" spans="1:8" x14ac:dyDescent="0.25">
      <c r="A4635" s="3">
        <v>3.5060706893483</v>
      </c>
      <c r="B4635" s="4">
        <v>-217.23700726639399</v>
      </c>
      <c r="C4635" s="4">
        <v>-211.39681814832301</v>
      </c>
      <c r="D4635" s="4">
        <v>-55.778795547713599</v>
      </c>
      <c r="E4635" s="4">
        <v>21.6726071094043</v>
      </c>
      <c r="F4635" s="4">
        <v>-56.8010767508611</v>
      </c>
      <c r="G4635" s="4">
        <v>12.248227828706</v>
      </c>
      <c r="H4635" s="3">
        <v>569</v>
      </c>
    </row>
    <row r="4636" spans="1:8" x14ac:dyDescent="0.25">
      <c r="A4636" s="3">
        <v>3.5068275914833</v>
      </c>
      <c r="B4636" s="4">
        <v>-217.27922447075099</v>
      </c>
      <c r="C4636" s="4">
        <v>-211.43980923058299</v>
      </c>
      <c r="D4636" s="4">
        <v>-55.773813094652603</v>
      </c>
      <c r="E4636" s="4">
        <v>21.690077828190098</v>
      </c>
      <c r="F4636" s="4">
        <v>-56.796387794724097</v>
      </c>
      <c r="G4636" s="4">
        <v>12.2646694154586</v>
      </c>
      <c r="H4636" s="3">
        <v>569</v>
      </c>
    </row>
    <row r="4637" spans="1:8" x14ac:dyDescent="0.25">
      <c r="A4637" s="3">
        <v>3.5075844936183098</v>
      </c>
      <c r="B4637" s="4">
        <v>-217.321437900679</v>
      </c>
      <c r="C4637" s="4">
        <v>-211.48279676054</v>
      </c>
      <c r="D4637" s="4">
        <v>-55.768822189279597</v>
      </c>
      <c r="E4637" s="4">
        <v>21.7075819622052</v>
      </c>
      <c r="F4637" s="4">
        <v>-56.791690324235098</v>
      </c>
      <c r="G4637" s="4">
        <v>12.2811444128796</v>
      </c>
      <c r="H4637" s="3">
        <v>569</v>
      </c>
    </row>
    <row r="4638" spans="1:8" x14ac:dyDescent="0.25">
      <c r="A4638" s="3">
        <v>3.50834139575332</v>
      </c>
      <c r="B4638" s="4">
        <v>-217.36364754978101</v>
      </c>
      <c r="C4638" s="4">
        <v>-211.525780731748</v>
      </c>
      <c r="D4638" s="4">
        <v>-55.763822827351603</v>
      </c>
      <c r="E4638" s="4">
        <v>21.725119539129398</v>
      </c>
      <c r="F4638" s="4">
        <v>-56.786984335155701</v>
      </c>
      <c r="G4638" s="4">
        <v>12.297652848725701</v>
      </c>
      <c r="H4638" s="3">
        <v>569</v>
      </c>
    </row>
    <row r="4639" spans="1:8" x14ac:dyDescent="0.25">
      <c r="A4639" s="3">
        <v>3.5090982978883201</v>
      </c>
      <c r="B4639" s="4">
        <v>-217.405853411653</v>
      </c>
      <c r="C4639" s="4">
        <v>-211.56876113775701</v>
      </c>
      <c r="D4639" s="4">
        <v>-55.7588150038275</v>
      </c>
      <c r="E4639" s="4">
        <v>21.742690589451801</v>
      </c>
      <c r="F4639" s="4">
        <v>-56.782269822807002</v>
      </c>
      <c r="G4639" s="4">
        <v>12.3141947523096</v>
      </c>
      <c r="H4639" s="3">
        <v>569</v>
      </c>
    </row>
    <row r="4640" spans="1:8" x14ac:dyDescent="0.25">
      <c r="A4640" s="3">
        <v>3.5098552000233298</v>
      </c>
      <c r="B4640" s="4">
        <v>-217.44805547988801</v>
      </c>
      <c r="C4640" s="4">
        <v>-211.61173797211501</v>
      </c>
      <c r="D4640" s="4">
        <v>-55.753798714206603</v>
      </c>
      <c r="E4640" s="4">
        <v>21.760295141776201</v>
      </c>
      <c r="F4640" s="4">
        <v>-56.777546782807299</v>
      </c>
      <c r="G4640" s="4">
        <v>12.330770151911</v>
      </c>
      <c r="H4640" s="3">
        <v>569</v>
      </c>
    </row>
    <row r="4641" spans="1:8" x14ac:dyDescent="0.25">
      <c r="A4641" s="3">
        <v>3.5106121021583401</v>
      </c>
      <c r="B4641" s="4">
        <v>-217.490253748078</v>
      </c>
      <c r="C4641" s="4">
        <v>-211.65471122836499</v>
      </c>
      <c r="D4641" s="4">
        <v>-55.748773953933402</v>
      </c>
      <c r="E4641" s="4">
        <v>21.777933224910601</v>
      </c>
      <c r="F4641" s="4">
        <v>-56.772815210663801</v>
      </c>
      <c r="G4641" s="4">
        <v>12.34737907621</v>
      </c>
      <c r="H4641" s="3">
        <v>569</v>
      </c>
    </row>
    <row r="4642" spans="1:8" x14ac:dyDescent="0.25">
      <c r="A4642" s="3">
        <v>3.5113690042933401</v>
      </c>
      <c r="B4642" s="4">
        <v>-217.53244820980899</v>
      </c>
      <c r="C4642" s="4">
        <v>-211.697680900048</v>
      </c>
      <c r="D4642" s="4">
        <v>-55.743740718102998</v>
      </c>
      <c r="E4642" s="4">
        <v>21.795604868898</v>
      </c>
      <c r="F4642" s="4">
        <v>-56.768075101893302</v>
      </c>
      <c r="G4642" s="4">
        <v>12.3640215538629</v>
      </c>
      <c r="H4642" s="3">
        <v>569</v>
      </c>
    </row>
    <row r="4643" spans="1:8" x14ac:dyDescent="0.25">
      <c r="A4643" s="3">
        <v>3.5121259064283499</v>
      </c>
      <c r="B4643" s="4">
        <v>-217.574638858664</v>
      </c>
      <c r="C4643" s="4">
        <v>-211.74064698070001</v>
      </c>
      <c r="D4643" s="4">
        <v>-55.738699002276803</v>
      </c>
      <c r="E4643" s="4">
        <v>21.813310102156301</v>
      </c>
      <c r="F4643" s="4">
        <v>-56.763326452110597</v>
      </c>
      <c r="G4643" s="4">
        <v>12.3806976131924</v>
      </c>
      <c r="H4643" s="3">
        <v>569</v>
      </c>
    </row>
    <row r="4644" spans="1:8" x14ac:dyDescent="0.25">
      <c r="A4644" s="3">
        <v>3.5128828085633499</v>
      </c>
      <c r="B4644" s="4">
        <v>-217.616825688223</v>
      </c>
      <c r="C4644" s="4">
        <v>-211.78360946385499</v>
      </c>
      <c r="D4644" s="4">
        <v>-55.7336488016565</v>
      </c>
      <c r="E4644" s="4">
        <v>21.831048954376602</v>
      </c>
      <c r="F4644" s="4">
        <v>-56.7585692566673</v>
      </c>
      <c r="G4644" s="4">
        <v>12.3974072834559</v>
      </c>
      <c r="H4644" s="3">
        <v>569</v>
      </c>
    </row>
    <row r="4645" spans="1:8" x14ac:dyDescent="0.25">
      <c r="A4645" s="3">
        <v>3.5136397106983601</v>
      </c>
      <c r="B4645" s="4">
        <v>-217.659008692062</v>
      </c>
      <c r="C4645" s="4">
        <v>-211.82656834304299</v>
      </c>
      <c r="D4645" s="4">
        <v>-55.728590111598798</v>
      </c>
      <c r="E4645" s="4">
        <v>21.848821454716401</v>
      </c>
      <c r="F4645" s="4">
        <v>-56.753803511168499</v>
      </c>
      <c r="G4645" s="4">
        <v>12.414150593029399</v>
      </c>
      <c r="H4645" s="3">
        <v>569</v>
      </c>
    </row>
    <row r="4646" spans="1:8" x14ac:dyDescent="0.25">
      <c r="A4646" s="3">
        <v>3.5143966128333699</v>
      </c>
      <c r="B4646" s="4">
        <v>-217.70118786375301</v>
      </c>
      <c r="C4646" s="4">
        <v>-211.86952361179101</v>
      </c>
      <c r="D4646" s="4">
        <v>-55.723522927621701</v>
      </c>
      <c r="E4646" s="4">
        <v>21.866627631776701</v>
      </c>
      <c r="F4646" s="4">
        <v>-56.749029211230699</v>
      </c>
      <c r="G4646" s="4">
        <v>12.4309275702602</v>
      </c>
      <c r="H4646" s="3">
        <v>569</v>
      </c>
    </row>
    <row r="4647" spans="1:8" x14ac:dyDescent="0.25">
      <c r="A4647" s="3">
        <v>3.5151535149683699</v>
      </c>
      <c r="B4647" s="4">
        <v>-217.743363196866</v>
      </c>
      <c r="C4647" s="4">
        <v>-211.91247526362301</v>
      </c>
      <c r="D4647" s="4">
        <v>-55.718447244809703</v>
      </c>
      <c r="E4647" s="4">
        <v>21.8844675156931</v>
      </c>
      <c r="F4647" s="4">
        <v>-56.744246352197699</v>
      </c>
      <c r="G4647" s="4">
        <v>12.447738244463499</v>
      </c>
      <c r="H4647" s="3">
        <v>569</v>
      </c>
    </row>
    <row r="4648" spans="1:8" x14ac:dyDescent="0.25">
      <c r="A4648" s="3">
        <v>3.5159104171033801</v>
      </c>
      <c r="B4648" s="4">
        <v>-217.785534684965</v>
      </c>
      <c r="C4648" s="4">
        <v>-211.95542329205699</v>
      </c>
      <c r="D4648" s="4">
        <v>-55.713363058497798</v>
      </c>
      <c r="E4648" s="4">
        <v>21.9023411357303</v>
      </c>
      <c r="F4648" s="4">
        <v>-56.739454929616599</v>
      </c>
      <c r="G4648" s="4">
        <v>12.4645826442506</v>
      </c>
      <c r="H4648" s="3">
        <v>569</v>
      </c>
    </row>
    <row r="4649" spans="1:8" x14ac:dyDescent="0.25">
      <c r="A4649" s="3">
        <v>3.5166673192383802</v>
      </c>
      <c r="B4649" s="4">
        <v>-217.827702321614</v>
      </c>
      <c r="C4649" s="4">
        <v>-211.99836769061201</v>
      </c>
      <c r="D4649" s="4">
        <v>-55.708270364211202</v>
      </c>
      <c r="E4649" s="4">
        <v>21.9202485204959</v>
      </c>
      <c r="F4649" s="4">
        <v>-56.734654939144697</v>
      </c>
      <c r="G4649" s="4">
        <v>12.481460797854901</v>
      </c>
      <c r="H4649" s="3">
        <v>569</v>
      </c>
    </row>
    <row r="4650" spans="1:8" x14ac:dyDescent="0.25">
      <c r="A4650" s="3">
        <v>3.5174242213733899</v>
      </c>
      <c r="B4650" s="4">
        <v>-217.86986610036999</v>
      </c>
      <c r="C4650" s="4">
        <v>-212.041308452799</v>
      </c>
      <c r="D4650" s="4">
        <v>-55.703169157096397</v>
      </c>
      <c r="E4650" s="4">
        <v>21.938189699939599</v>
      </c>
      <c r="F4650" s="4">
        <v>-56.7298463760944</v>
      </c>
      <c r="G4650" s="4">
        <v>12.498372734733</v>
      </c>
      <c r="H4650" s="3">
        <v>569</v>
      </c>
    </row>
    <row r="4651" spans="1:8" x14ac:dyDescent="0.25">
      <c r="A4651" s="3">
        <v>3.5181811235084002</v>
      </c>
      <c r="B4651" s="4">
        <v>-217.91202601478801</v>
      </c>
      <c r="C4651" s="4">
        <v>-212.08424557212899</v>
      </c>
      <c r="D4651" s="4">
        <v>-55.698059432585801</v>
      </c>
      <c r="E4651" s="4">
        <v>21.956164703015801</v>
      </c>
      <c r="F4651" s="4">
        <v>-56.725029235997503</v>
      </c>
      <c r="G4651" s="4">
        <v>12.515318483580399</v>
      </c>
      <c r="H4651" s="3">
        <v>569</v>
      </c>
    </row>
    <row r="4652" spans="1:8" x14ac:dyDescent="0.25">
      <c r="A4652" s="3">
        <v>3.5189380256434002</v>
      </c>
      <c r="B4652" s="4">
        <v>-217.95418205842</v>
      </c>
      <c r="C4652" s="4">
        <v>-212.127179042108</v>
      </c>
      <c r="D4652" s="4">
        <v>-55.692941185978498</v>
      </c>
      <c r="E4652" s="4">
        <v>21.974173559158601</v>
      </c>
      <c r="F4652" s="4">
        <v>-56.720203514491303</v>
      </c>
      <c r="G4652" s="4">
        <v>12.5322980727318</v>
      </c>
      <c r="H4652" s="3">
        <v>569</v>
      </c>
    </row>
    <row r="4653" spans="1:8" x14ac:dyDescent="0.25">
      <c r="A4653" s="3">
        <v>3.51969492777841</v>
      </c>
      <c r="B4653" s="4">
        <v>-217.99633422481401</v>
      </c>
      <c r="C4653" s="4">
        <v>-212.17010885623901</v>
      </c>
      <c r="D4653" s="4">
        <v>-55.687814412454003</v>
      </c>
      <c r="E4653" s="4">
        <v>21.992216298233998</v>
      </c>
      <c r="F4653" s="4">
        <v>-56.715369206996797</v>
      </c>
      <c r="G4653" s="4">
        <v>12.5493115312924</v>
      </c>
      <c r="H4653" s="3">
        <v>569</v>
      </c>
    </row>
    <row r="4654" spans="1:8" x14ac:dyDescent="0.25">
      <c r="A4654" s="3">
        <v>3.52045182991341</v>
      </c>
      <c r="B4654" s="4">
        <v>-218.03848250751301</v>
      </c>
      <c r="C4654" s="4">
        <v>-212.213035008021</v>
      </c>
      <c r="D4654" s="4">
        <v>-55.682679107607598</v>
      </c>
      <c r="E4654" s="4">
        <v>22.010292948654001</v>
      </c>
      <c r="F4654" s="4">
        <v>-56.710526308930902</v>
      </c>
      <c r="G4654" s="4">
        <v>12.5663588883926</v>
      </c>
      <c r="H4654" s="3">
        <v>569</v>
      </c>
    </row>
    <row r="4655" spans="1:8" x14ac:dyDescent="0.25">
      <c r="A4655" s="3">
        <v>3.5212087320484202</v>
      </c>
      <c r="B4655" s="4">
        <v>-218.080626900059</v>
      </c>
      <c r="C4655" s="4">
        <v>-212.255957490951</v>
      </c>
      <c r="D4655" s="4">
        <v>-55.677535266533198</v>
      </c>
      <c r="E4655" s="4">
        <v>22.028403540608</v>
      </c>
      <c r="F4655" s="4">
        <v>-56.705674815856803</v>
      </c>
      <c r="G4655" s="4">
        <v>12.583440172658101</v>
      </c>
      <c r="H4655" s="3">
        <v>569</v>
      </c>
    </row>
    <row r="4656" spans="1:8" x14ac:dyDescent="0.25">
      <c r="A4656" s="3">
        <v>3.52196563418343</v>
      </c>
      <c r="B4656" s="4">
        <v>-218.12276739598801</v>
      </c>
      <c r="C4656" s="4">
        <v>-212.298876298522</v>
      </c>
      <c r="D4656" s="4">
        <v>-55.672382884422198</v>
      </c>
      <c r="E4656" s="4">
        <v>22.046548103951601</v>
      </c>
      <c r="F4656" s="4">
        <v>-56.700814723294002</v>
      </c>
      <c r="G4656" s="4">
        <v>12.600555412878499</v>
      </c>
      <c r="H4656" s="3">
        <v>569</v>
      </c>
    </row>
    <row r="4657" spans="1:8" x14ac:dyDescent="0.25">
      <c r="A4657" s="3">
        <v>3.52272253631843</v>
      </c>
      <c r="B4657" s="4">
        <v>-218.16490398883499</v>
      </c>
      <c r="C4657" s="4">
        <v>-212.34179142422201</v>
      </c>
      <c r="D4657" s="4">
        <v>-55.6672219569977</v>
      </c>
      <c r="E4657" s="4">
        <v>22.064726666678698</v>
      </c>
      <c r="F4657" s="4">
        <v>-56.695946026764901</v>
      </c>
      <c r="G4657" s="4">
        <v>12.6177046378436</v>
      </c>
      <c r="H4657" s="3">
        <v>569</v>
      </c>
    </row>
    <row r="4658" spans="1:8" x14ac:dyDescent="0.25">
      <c r="A4658" s="3">
        <v>3.5234794384534398</v>
      </c>
      <c r="B4658" s="4">
        <v>-218.20703667212899</v>
      </c>
      <c r="C4658" s="4">
        <v>-212.38470286153699</v>
      </c>
      <c r="D4658" s="4">
        <v>-55.662052479252203</v>
      </c>
      <c r="E4658" s="4">
        <v>22.082939259367599</v>
      </c>
      <c r="F4658" s="4">
        <v>-56.691068721624703</v>
      </c>
      <c r="G4658" s="4">
        <v>12.6348878769421</v>
      </c>
      <c r="H4658" s="3">
        <v>569</v>
      </c>
    </row>
    <row r="4659" spans="1:8" x14ac:dyDescent="0.25">
      <c r="A4659" s="3">
        <v>3.52423634058845</v>
      </c>
      <c r="B4659" s="4">
        <v>-218.24916543939699</v>
      </c>
      <c r="C4659" s="4">
        <v>-212.427610603951</v>
      </c>
      <c r="D4659" s="4">
        <v>-55.656874446458602</v>
      </c>
      <c r="E4659" s="4">
        <v>22.101185911619201</v>
      </c>
      <c r="F4659" s="4">
        <v>-56.686182803356402</v>
      </c>
      <c r="G4659" s="4">
        <v>12.652105159122801</v>
      </c>
      <c r="H4659" s="3">
        <v>569</v>
      </c>
    </row>
    <row r="4660" spans="1:8" x14ac:dyDescent="0.25">
      <c r="A4660" s="3">
        <v>3.52499324272345</v>
      </c>
      <c r="B4660" s="4">
        <v>-218.29129028416199</v>
      </c>
      <c r="C4660" s="4">
        <v>-212.470514644942</v>
      </c>
      <c r="D4660" s="4">
        <v>-55.651687854144903</v>
      </c>
      <c r="E4660" s="4">
        <v>22.1194666521465</v>
      </c>
      <c r="F4660" s="4">
        <v>-56.681288267636397</v>
      </c>
      <c r="G4660" s="4">
        <v>12.669356512663301</v>
      </c>
      <c r="H4660" s="3">
        <v>569</v>
      </c>
    </row>
    <row r="4661" spans="1:8" x14ac:dyDescent="0.25">
      <c r="A4661" s="3">
        <v>3.5257501448584598</v>
      </c>
      <c r="B4661" s="4">
        <v>-218.33341119994299</v>
      </c>
      <c r="C4661" s="4">
        <v>-212.51341497798501</v>
      </c>
      <c r="D4661" s="4">
        <v>-55.646492697395601</v>
      </c>
      <c r="E4661" s="4">
        <v>22.137781511235801</v>
      </c>
      <c r="F4661" s="4">
        <v>-56.676385109764901</v>
      </c>
      <c r="G4661" s="4">
        <v>12.6866419671777</v>
      </c>
      <c r="H4661" s="3">
        <v>569</v>
      </c>
    </row>
    <row r="4662" spans="1:8" x14ac:dyDescent="0.25">
      <c r="A4662" s="3">
        <v>3.5265070469934598</v>
      </c>
      <c r="B4662" s="4">
        <v>-218.37552818025699</v>
      </c>
      <c r="C4662" s="4">
        <v>-212.556311596553</v>
      </c>
      <c r="D4662" s="4">
        <v>-55.641288971662803</v>
      </c>
      <c r="E4662" s="4">
        <v>22.156130517888101</v>
      </c>
      <c r="F4662" s="4">
        <v>-56.671473325191798</v>
      </c>
      <c r="G4662" s="4">
        <v>12.703961551762299</v>
      </c>
      <c r="H4662" s="3">
        <v>569</v>
      </c>
    </row>
    <row r="4663" spans="1:8" x14ac:dyDescent="0.25">
      <c r="A4663" s="3">
        <v>3.5272639491284701</v>
      </c>
      <c r="B4663" s="4">
        <v>-218.41764121861399</v>
      </c>
      <c r="C4663" s="4">
        <v>-212.59920449411501</v>
      </c>
      <c r="D4663" s="4">
        <v>-55.636076672228903</v>
      </c>
      <c r="E4663" s="4">
        <v>22.174513701714002</v>
      </c>
      <c r="F4663" s="4">
        <v>-56.666552909555797</v>
      </c>
      <c r="G4663" s="4">
        <v>12.7213152948579</v>
      </c>
      <c r="H4663" s="3">
        <v>569</v>
      </c>
    </row>
    <row r="4664" spans="1:8" x14ac:dyDescent="0.25">
      <c r="A4664" s="3">
        <v>3.5280208512634799</v>
      </c>
      <c r="B4664" s="4">
        <v>-218.459750308525</v>
      </c>
      <c r="C4664" s="4">
        <v>-212.64209366413601</v>
      </c>
      <c r="D4664" s="4">
        <v>-55.630855794207797</v>
      </c>
      <c r="E4664" s="4">
        <v>22.192931092928799</v>
      </c>
      <c r="F4664" s="4">
        <v>-56.661623858240802</v>
      </c>
      <c r="G4664" s="4">
        <v>12.7387032258142</v>
      </c>
      <c r="H4664" s="3">
        <v>569</v>
      </c>
    </row>
    <row r="4665" spans="1:8" x14ac:dyDescent="0.25">
      <c r="A4665" s="3">
        <v>3.5287777533984799</v>
      </c>
      <c r="B4665" s="4">
        <v>-218.501855443495</v>
      </c>
      <c r="C4665" s="4">
        <v>-212.68497910007699</v>
      </c>
      <c r="D4665" s="4">
        <v>-55.625626333135898</v>
      </c>
      <c r="E4665" s="4">
        <v>22.2113827202678</v>
      </c>
      <c r="F4665" s="4">
        <v>-56.6566861666984</v>
      </c>
      <c r="G4665" s="4">
        <v>12.756125373752701</v>
      </c>
      <c r="H4665" s="3">
        <v>569</v>
      </c>
    </row>
    <row r="4666" spans="1:8" x14ac:dyDescent="0.25">
      <c r="A4666" s="3">
        <v>3.5295346555334901</v>
      </c>
      <c r="B4666" s="4">
        <v>-218.54395661702401</v>
      </c>
      <c r="C4666" s="4">
        <v>-212.72786079539901</v>
      </c>
      <c r="D4666" s="4">
        <v>-55.620388284183299</v>
      </c>
      <c r="E4666" s="4">
        <v>22.229868613770002</v>
      </c>
      <c r="F4666" s="4">
        <v>-56.651739830390497</v>
      </c>
      <c r="G4666" s="4">
        <v>12.7735817677684</v>
      </c>
      <c r="H4666" s="3">
        <v>569</v>
      </c>
    </row>
    <row r="4667" spans="1:8" x14ac:dyDescent="0.25">
      <c r="A4667" s="3">
        <v>3.5302915576684901</v>
      </c>
      <c r="B4667" s="4">
        <v>-218.58605382261101</v>
      </c>
      <c r="C4667" s="4">
        <v>-212.77073874355401</v>
      </c>
      <c r="D4667" s="4">
        <v>-55.615141642520499</v>
      </c>
      <c r="E4667" s="4">
        <v>22.248388803483401</v>
      </c>
      <c r="F4667" s="4">
        <v>-56.646784844756198</v>
      </c>
      <c r="G4667" s="4">
        <v>12.7910724370476</v>
      </c>
      <c r="H4667" s="3">
        <v>569</v>
      </c>
    </row>
    <row r="4668" spans="1:8" x14ac:dyDescent="0.25">
      <c r="A4668" s="3">
        <v>3.5310484598034999</v>
      </c>
      <c r="B4668" s="4">
        <v>-218.62814705375101</v>
      </c>
      <c r="C4668" s="4">
        <v>-212.813612937996</v>
      </c>
      <c r="D4668" s="4">
        <v>-55.609886403653</v>
      </c>
      <c r="E4668" s="4">
        <v>22.266943318284099</v>
      </c>
      <c r="F4668" s="4">
        <v>-56.641821205402898</v>
      </c>
      <c r="G4668" s="4">
        <v>12.808597410192499</v>
      </c>
      <c r="H4668" s="3">
        <v>569</v>
      </c>
    </row>
    <row r="4669" spans="1:8" x14ac:dyDescent="0.25">
      <c r="A4669" s="3">
        <v>3.5318053619385101</v>
      </c>
      <c r="B4669" s="4">
        <v>-218.670236303933</v>
      </c>
      <c r="C4669" s="4">
        <v>-212.85648337217199</v>
      </c>
      <c r="D4669" s="4">
        <v>-55.604622562788599</v>
      </c>
      <c r="E4669" s="4">
        <v>22.285532188109801</v>
      </c>
      <c r="F4669" s="4">
        <v>-56.636848907651199</v>
      </c>
      <c r="G4669" s="4">
        <v>12.8261567168282</v>
      </c>
      <c r="H4669" s="3">
        <v>569</v>
      </c>
    </row>
    <row r="4670" spans="1:8" x14ac:dyDescent="0.25">
      <c r="A4670" s="3">
        <v>3.5325622640735101</v>
      </c>
      <c r="B4670" s="4">
        <v>-218.71232156664701</v>
      </c>
      <c r="C4670" s="4">
        <v>-212.89935003952601</v>
      </c>
      <c r="D4670" s="4">
        <v>-55.599350115119599</v>
      </c>
      <c r="E4670" s="4">
        <v>22.304155442964301</v>
      </c>
      <c r="F4670" s="4">
        <v>-56.631867946925503</v>
      </c>
      <c r="G4670" s="4">
        <v>12.8437503862233</v>
      </c>
      <c r="H4670" s="3">
        <v>569</v>
      </c>
    </row>
    <row r="4671" spans="1:8" x14ac:dyDescent="0.25">
      <c r="A4671" s="3">
        <v>3.5333191662085199</v>
      </c>
      <c r="B4671" s="4">
        <v>-218.754402835375</v>
      </c>
      <c r="C4671" s="4">
        <v>-212.94221293350199</v>
      </c>
      <c r="D4671" s="4">
        <v>-55.594069055943599</v>
      </c>
      <c r="E4671" s="4">
        <v>22.322813112489399</v>
      </c>
      <c r="F4671" s="4">
        <v>-56.626878318833</v>
      </c>
      <c r="G4671" s="4">
        <v>12.861378447011299</v>
      </c>
      <c r="H4671" s="3">
        <v>569</v>
      </c>
    </row>
    <row r="4672" spans="1:8" x14ac:dyDescent="0.25">
      <c r="A4672" s="3">
        <v>3.5340760683435199</v>
      </c>
      <c r="B4672" s="4">
        <v>-218.79648010359699</v>
      </c>
      <c r="C4672" s="4">
        <v>-212.985072047535</v>
      </c>
      <c r="D4672" s="4">
        <v>-55.588779380557902</v>
      </c>
      <c r="E4672" s="4">
        <v>22.341505226339901</v>
      </c>
      <c r="F4672" s="4">
        <v>-56.6218800186709</v>
      </c>
      <c r="G4672" s="4">
        <v>12.879040928931699</v>
      </c>
      <c r="H4672" s="3">
        <v>569</v>
      </c>
    </row>
    <row r="4673" spans="1:8" x14ac:dyDescent="0.25">
      <c r="A4673" s="3">
        <v>3.5348329704785302</v>
      </c>
      <c r="B4673" s="4">
        <v>-218.83855336479101</v>
      </c>
      <c r="C4673" s="4">
        <v>-213.02792737506101</v>
      </c>
      <c r="D4673" s="4">
        <v>-55.583481084357999</v>
      </c>
      <c r="E4673" s="4">
        <v>22.360231813832399</v>
      </c>
      <c r="F4673" s="4">
        <v>-56.616873041970699</v>
      </c>
      <c r="G4673" s="4">
        <v>12.8967378609057</v>
      </c>
      <c r="H4673" s="3">
        <v>569</v>
      </c>
    </row>
    <row r="4674" spans="1:8" x14ac:dyDescent="0.25">
      <c r="A4674" s="3">
        <v>3.53558987261354</v>
      </c>
      <c r="B4674" s="4">
        <v>-218.88062261242899</v>
      </c>
      <c r="C4674" s="4">
        <v>-213.07077890951001</v>
      </c>
      <c r="D4674" s="4">
        <v>-55.578174162526899</v>
      </c>
      <c r="E4674" s="4">
        <v>22.3789929050475</v>
      </c>
      <c r="F4674" s="4">
        <v>-56.611857384160302</v>
      </c>
      <c r="G4674" s="4">
        <v>12.9144692722315</v>
      </c>
      <c r="H4674" s="3">
        <v>569</v>
      </c>
    </row>
    <row r="4675" spans="1:8" x14ac:dyDescent="0.25">
      <c r="A4675" s="3">
        <v>3.53634677474854</v>
      </c>
      <c r="B4675" s="4">
        <v>-218.92268783998</v>
      </c>
      <c r="C4675" s="4">
        <v>-213.11362664431101</v>
      </c>
      <c r="D4675" s="4">
        <v>-55.572858610182301</v>
      </c>
      <c r="E4675" s="4">
        <v>22.397788530305199</v>
      </c>
      <c r="F4675" s="4">
        <v>-56.606833040709503</v>
      </c>
      <c r="G4675" s="4">
        <v>12.9322351920688</v>
      </c>
      <c r="H4675" s="3">
        <v>569</v>
      </c>
    </row>
    <row r="4676" spans="1:8" x14ac:dyDescent="0.25">
      <c r="A4676" s="3">
        <v>3.5371036768835502</v>
      </c>
      <c r="B4676" s="4">
        <v>-218.96474904091099</v>
      </c>
      <c r="C4676" s="4">
        <v>-213.156470572887</v>
      </c>
      <c r="D4676" s="4">
        <v>-55.567534422718701</v>
      </c>
      <c r="E4676" s="4">
        <v>22.416618718959601</v>
      </c>
      <c r="F4676" s="4">
        <v>-56.601800007049398</v>
      </c>
      <c r="G4676" s="4">
        <v>12.9500356497252</v>
      </c>
      <c r="H4676" s="3">
        <v>569</v>
      </c>
    </row>
    <row r="4677" spans="1:8" x14ac:dyDescent="0.25">
      <c r="A4677" s="3">
        <v>3.53786057901856</v>
      </c>
      <c r="B4677" s="4">
        <v>-219.006806208684</v>
      </c>
      <c r="C4677" s="4">
        <v>-213.19931068865799</v>
      </c>
      <c r="D4677" s="4">
        <v>-55.562201595533203</v>
      </c>
      <c r="E4677" s="4">
        <v>22.435483500364899</v>
      </c>
      <c r="F4677" s="4">
        <v>-56.5967582785254</v>
      </c>
      <c r="G4677" s="4">
        <v>12.9678706748211</v>
      </c>
      <c r="H4677" s="3">
        <v>569</v>
      </c>
    </row>
    <row r="4678" spans="1:8" x14ac:dyDescent="0.25">
      <c r="A4678" s="3">
        <v>3.53861748115356</v>
      </c>
      <c r="B4678" s="4">
        <v>-219.048859336757</v>
      </c>
      <c r="C4678" s="4">
        <v>-213.24214698504301</v>
      </c>
      <c r="D4678" s="4">
        <v>-55.556860123705398</v>
      </c>
      <c r="E4678" s="4">
        <v>22.4543829050093</v>
      </c>
      <c r="F4678" s="4">
        <v>-56.5917078507253</v>
      </c>
      <c r="G4678" s="4">
        <v>12.985740296131</v>
      </c>
      <c r="H4678" s="3">
        <v>569</v>
      </c>
    </row>
    <row r="4679" spans="1:8" x14ac:dyDescent="0.25">
      <c r="A4679" s="3">
        <v>3.5393743832885698</v>
      </c>
      <c r="B4679" s="4">
        <v>-219.090908418585</v>
      </c>
      <c r="C4679" s="4">
        <v>-213.28497945545399</v>
      </c>
      <c r="D4679" s="4">
        <v>-55.551510002524203</v>
      </c>
      <c r="E4679" s="4">
        <v>22.473316962652401</v>
      </c>
      <c r="F4679" s="4">
        <v>-56.586648718990602</v>
      </c>
      <c r="G4679" s="4">
        <v>13.0036445433101</v>
      </c>
      <c r="H4679" s="3">
        <v>569</v>
      </c>
    </row>
    <row r="4680" spans="1:8" x14ac:dyDescent="0.25">
      <c r="A4680" s="3">
        <v>3.5401312854235698</v>
      </c>
      <c r="B4680" s="4">
        <v>-219.13295344762099</v>
      </c>
      <c r="C4680" s="4">
        <v>-213.327808093302</v>
      </c>
      <c r="D4680" s="4">
        <v>-55.5461512271863</v>
      </c>
      <c r="E4680" s="4">
        <v>22.4922857033892</v>
      </c>
      <c r="F4680" s="4">
        <v>-56.581580878694503</v>
      </c>
      <c r="G4680" s="4">
        <v>13.0215834459117</v>
      </c>
      <c r="H4680" s="3">
        <v>569</v>
      </c>
    </row>
    <row r="4681" spans="1:8" x14ac:dyDescent="0.25">
      <c r="A4681" s="3">
        <v>3.54088818755858</v>
      </c>
      <c r="B4681" s="4">
        <v>-219.17499441731101</v>
      </c>
      <c r="C4681" s="4">
        <v>-213.37063289199401</v>
      </c>
      <c r="D4681" s="4">
        <v>-55.540783793002298</v>
      </c>
      <c r="E4681" s="4">
        <v>22.5112891569242</v>
      </c>
      <c r="F4681" s="4">
        <v>-56.576504325403</v>
      </c>
      <c r="G4681" s="4">
        <v>13.0395570328175</v>
      </c>
      <c r="H4681" s="3">
        <v>569</v>
      </c>
    </row>
    <row r="4682" spans="1:8" x14ac:dyDescent="0.25">
      <c r="A4682" s="3">
        <v>3.5416450896935898</v>
      </c>
      <c r="B4682" s="4">
        <v>-219.2170313211</v>
      </c>
      <c r="C4682" s="4">
        <v>-213.413453844933</v>
      </c>
      <c r="D4682" s="4">
        <v>-55.535407695453998</v>
      </c>
      <c r="E4682" s="4">
        <v>22.530327352364299</v>
      </c>
      <c r="F4682" s="4">
        <v>-56.5714190545294</v>
      </c>
      <c r="G4682" s="4">
        <v>13.0575653334605</v>
      </c>
      <c r="H4682" s="3">
        <v>569</v>
      </c>
    </row>
    <row r="4683" spans="1:8" x14ac:dyDescent="0.25">
      <c r="A4683" s="3">
        <v>3.5424019918285898</v>
      </c>
      <c r="B4683" s="4">
        <v>-219.25906415243</v>
      </c>
      <c r="C4683" s="4">
        <v>-213.45627094551901</v>
      </c>
      <c r="D4683" s="4">
        <v>-55.530022929478299</v>
      </c>
      <c r="E4683" s="4">
        <v>22.549400320758899</v>
      </c>
      <c r="F4683" s="4">
        <v>-56.566325061368303</v>
      </c>
      <c r="G4683" s="4">
        <v>13.0756083777041</v>
      </c>
      <c r="H4683" s="3">
        <v>569</v>
      </c>
    </row>
    <row r="4684" spans="1:8" x14ac:dyDescent="0.25">
      <c r="A4684" s="3">
        <v>3.5431588939636001</v>
      </c>
      <c r="B4684" s="4">
        <v>-219.301092904737</v>
      </c>
      <c r="C4684" s="4">
        <v>-213.49908418714799</v>
      </c>
      <c r="D4684" s="4">
        <v>-55.524629490362003</v>
      </c>
      <c r="E4684" s="4">
        <v>22.5685080919272</v>
      </c>
      <c r="F4684" s="4">
        <v>-56.561222341417</v>
      </c>
      <c r="G4684" s="4">
        <v>13.093686194703601</v>
      </c>
      <c r="H4684" s="3">
        <v>569</v>
      </c>
    </row>
    <row r="4685" spans="1:8" x14ac:dyDescent="0.25">
      <c r="A4685" s="3">
        <v>3.5439157960986001</v>
      </c>
      <c r="B4685" s="4">
        <v>-219.343117571454</v>
      </c>
      <c r="C4685" s="4">
        <v>-213.54189356321299</v>
      </c>
      <c r="D4685" s="4">
        <v>-55.519227373407297</v>
      </c>
      <c r="E4685" s="4">
        <v>22.587650695645898</v>
      </c>
      <c r="F4685" s="4">
        <v>-56.556110890129901</v>
      </c>
      <c r="G4685" s="4">
        <v>13.1117988137777</v>
      </c>
      <c r="H4685" s="3">
        <v>569</v>
      </c>
    </row>
    <row r="4686" spans="1:8" x14ac:dyDescent="0.25">
      <c r="A4686" s="3">
        <v>3.5446726982336099</v>
      </c>
      <c r="B4686" s="4">
        <v>-219.385138146012</v>
      </c>
      <c r="C4686" s="4">
        <v>-213.58469906710499</v>
      </c>
      <c r="D4686" s="4">
        <v>-55.513816573926498</v>
      </c>
      <c r="E4686" s="4">
        <v>22.606828161666101</v>
      </c>
      <c r="F4686" s="4">
        <v>-56.550990702904897</v>
      </c>
      <c r="G4686" s="4">
        <v>13.129946264455</v>
      </c>
      <c r="H4686" s="3">
        <v>569</v>
      </c>
    </row>
    <row r="4687" spans="1:8" x14ac:dyDescent="0.25">
      <c r="A4687" s="3">
        <v>3.5454296003686201</v>
      </c>
      <c r="B4687" s="4">
        <v>-219.427154621836</v>
      </c>
      <c r="C4687" s="4">
        <v>-213.627500692208</v>
      </c>
      <c r="D4687" s="4">
        <v>-55.508397087093002</v>
      </c>
      <c r="E4687" s="4">
        <v>22.626040520241901</v>
      </c>
      <c r="F4687" s="4">
        <v>-56.545861775096697</v>
      </c>
      <c r="G4687" s="4">
        <v>13.1481285764273</v>
      </c>
      <c r="H4687" s="3">
        <v>569</v>
      </c>
    </row>
    <row r="4688" spans="1:8" x14ac:dyDescent="0.25">
      <c r="A4688" s="3">
        <v>3.5461865025036201</v>
      </c>
      <c r="B4688" s="4">
        <v>-219.46916699235101</v>
      </c>
      <c r="C4688" s="4">
        <v>-213.670298431905</v>
      </c>
      <c r="D4688" s="4">
        <v>-55.502968908092299</v>
      </c>
      <c r="E4688" s="4">
        <v>22.645287801595501</v>
      </c>
      <c r="F4688" s="4">
        <v>-56.540724102089897</v>
      </c>
      <c r="G4688" s="4">
        <v>13.1663457792925</v>
      </c>
      <c r="H4688" s="3">
        <v>569</v>
      </c>
    </row>
    <row r="4689" spans="1:8" x14ac:dyDescent="0.25">
      <c r="A4689" s="3">
        <v>3.5469434046386299</v>
      </c>
      <c r="B4689" s="4">
        <v>-219.51117525097399</v>
      </c>
      <c r="C4689" s="4">
        <v>-213.71309227957499</v>
      </c>
      <c r="D4689" s="4">
        <v>-55.497532032283097</v>
      </c>
      <c r="E4689" s="4">
        <v>22.664570035346301</v>
      </c>
      <c r="F4689" s="4">
        <v>-56.535577679505302</v>
      </c>
      <c r="G4689" s="4">
        <v>13.184597901819201</v>
      </c>
      <c r="H4689" s="3">
        <v>569</v>
      </c>
    </row>
    <row r="4690" spans="1:8" x14ac:dyDescent="0.25">
      <c r="A4690" s="3">
        <v>3.5477003067736299</v>
      </c>
      <c r="B4690" s="4">
        <v>-219.55317939112101</v>
      </c>
      <c r="C4690" s="4">
        <v>-213.755882228595</v>
      </c>
      <c r="D4690" s="4">
        <v>-55.492086454725602</v>
      </c>
      <c r="E4690" s="4">
        <v>22.683887252182</v>
      </c>
      <c r="F4690" s="4">
        <v>-56.530422502511797</v>
      </c>
      <c r="G4690" s="4">
        <v>13.202884974390701</v>
      </c>
      <c r="H4690" s="3">
        <v>569</v>
      </c>
    </row>
    <row r="4691" spans="1:8" x14ac:dyDescent="0.25">
      <c r="A4691" s="3">
        <v>3.5484572089086401</v>
      </c>
      <c r="B4691" s="4">
        <v>-219.59517940620401</v>
      </c>
      <c r="C4691" s="4">
        <v>-213.79866827233499</v>
      </c>
      <c r="D4691" s="4">
        <v>-55.486632170913502</v>
      </c>
      <c r="E4691" s="4">
        <v>22.703239481264099</v>
      </c>
      <c r="F4691" s="4">
        <v>-56.525258566577598</v>
      </c>
      <c r="G4691" s="4">
        <v>13.221207026338201</v>
      </c>
      <c r="H4691" s="3">
        <v>569</v>
      </c>
    </row>
    <row r="4692" spans="1:8" x14ac:dyDescent="0.25">
      <c r="A4692" s="3">
        <v>3.5492141110436499</v>
      </c>
      <c r="B4692" s="4">
        <v>-219.63717528963201</v>
      </c>
      <c r="C4692" s="4">
        <v>-213.84145040416499</v>
      </c>
      <c r="D4692" s="4">
        <v>-55.481169175761899</v>
      </c>
      <c r="E4692" s="4">
        <v>22.722626753818101</v>
      </c>
      <c r="F4692" s="4">
        <v>-56.520085867174203</v>
      </c>
      <c r="G4692" s="4">
        <v>13.239564086992299</v>
      </c>
      <c r="H4692" s="3">
        <v>569</v>
      </c>
    </row>
    <row r="4693" spans="1:8" x14ac:dyDescent="0.25">
      <c r="A4693" s="3">
        <v>3.5499710131786499</v>
      </c>
      <c r="B4693" s="4">
        <v>-219.67916703480901</v>
      </c>
      <c r="C4693" s="4">
        <v>-213.88422861744999</v>
      </c>
      <c r="D4693" s="4">
        <v>-55.475697464685403</v>
      </c>
      <c r="E4693" s="4">
        <v>22.742049099307099</v>
      </c>
      <c r="F4693" s="4">
        <v>-56.514904399659898</v>
      </c>
      <c r="G4693" s="4">
        <v>13.257956186095001</v>
      </c>
      <c r="H4693" s="3">
        <v>569</v>
      </c>
    </row>
    <row r="4694" spans="1:8" x14ac:dyDescent="0.25">
      <c r="A4694" s="3">
        <v>3.5507279153136602</v>
      </c>
      <c r="B4694" s="4">
        <v>-219.721154635136</v>
      </c>
      <c r="C4694" s="4">
        <v>-213.927002905552</v>
      </c>
      <c r="D4694" s="4">
        <v>-55.470217032947701</v>
      </c>
      <c r="E4694" s="4">
        <v>22.761506547741199</v>
      </c>
      <c r="F4694" s="4">
        <v>-56.509714159417904</v>
      </c>
      <c r="G4694" s="4">
        <v>13.2763833533112</v>
      </c>
      <c r="H4694" s="3">
        <v>569</v>
      </c>
    </row>
    <row r="4695" spans="1:8" x14ac:dyDescent="0.25">
      <c r="A4695" s="3">
        <v>3.55148481744867</v>
      </c>
      <c r="B4695" s="4">
        <v>-219.76313808401</v>
      </c>
      <c r="C4695" s="4">
        <v>-213.96977326182699</v>
      </c>
      <c r="D4695" s="4">
        <v>-55.464727875609199</v>
      </c>
      <c r="E4695" s="4">
        <v>22.780999129862501</v>
      </c>
      <c r="F4695" s="4">
        <v>-56.5045151417591</v>
      </c>
      <c r="G4695" s="4">
        <v>13.2948456185719</v>
      </c>
      <c r="H4695" s="3">
        <v>569</v>
      </c>
    </row>
    <row r="4696" spans="1:8" x14ac:dyDescent="0.25">
      <c r="A4696" s="3">
        <v>3.55224171958367</v>
      </c>
      <c r="B4696" s="4">
        <v>-219.80511737482601</v>
      </c>
      <c r="C4696" s="4">
        <v>-214.01253967963299</v>
      </c>
      <c r="D4696" s="4">
        <v>-55.459229987988003</v>
      </c>
      <c r="E4696" s="4">
        <v>22.800526875509501</v>
      </c>
      <c r="F4696" s="4">
        <v>-56.499307342231702</v>
      </c>
      <c r="G4696" s="4">
        <v>13.313343010977</v>
      </c>
      <c r="H4696" s="3">
        <v>569</v>
      </c>
    </row>
    <row r="4697" spans="1:8" x14ac:dyDescent="0.25">
      <c r="A4697" s="3">
        <v>3.5529986217186802</v>
      </c>
      <c r="B4697" s="4">
        <v>-219.84709250097399</v>
      </c>
      <c r="C4697" s="4">
        <v>-214.05530215231801</v>
      </c>
      <c r="D4697" s="4">
        <v>-55.453723365220803</v>
      </c>
      <c r="E4697" s="4">
        <v>22.8200898151755</v>
      </c>
      <c r="F4697" s="4">
        <v>-56.4940907561571</v>
      </c>
      <c r="G4697" s="4">
        <v>13.3318755604421</v>
      </c>
      <c r="H4697" s="3">
        <v>569</v>
      </c>
    </row>
    <row r="4698" spans="1:8" x14ac:dyDescent="0.25">
      <c r="A4698" s="3">
        <v>3.5537555238536802</v>
      </c>
      <c r="B4698" s="4">
        <v>-219.88906345583899</v>
      </c>
      <c r="C4698" s="4">
        <v>-214.098060673232</v>
      </c>
      <c r="D4698" s="4">
        <v>-55.448208002716797</v>
      </c>
      <c r="E4698" s="4">
        <v>22.839687978396501</v>
      </c>
      <c r="F4698" s="4">
        <v>-56.4888653788772</v>
      </c>
      <c r="G4698" s="4">
        <v>13.3504432968196</v>
      </c>
      <c r="H4698" s="3">
        <v>569</v>
      </c>
    </row>
    <row r="4699" spans="1:8" x14ac:dyDescent="0.25">
      <c r="A4699" s="3">
        <v>3.55451242598869</v>
      </c>
      <c r="B4699" s="4">
        <v>-219.93103023280599</v>
      </c>
      <c r="C4699" s="4">
        <v>-214.14081523571801</v>
      </c>
      <c r="D4699" s="4">
        <v>-55.442683895457499</v>
      </c>
      <c r="E4699" s="4">
        <v>22.8593213962397</v>
      </c>
      <c r="F4699" s="4">
        <v>-56.483631205791902</v>
      </c>
      <c r="G4699" s="4">
        <v>13.3690462497679</v>
      </c>
      <c r="H4699" s="3">
        <v>569</v>
      </c>
    </row>
    <row r="4700" spans="1:8" x14ac:dyDescent="0.25">
      <c r="A4700" s="3">
        <v>3.5552693281236998</v>
      </c>
      <c r="B4700" s="4">
        <v>-219.97299282525401</v>
      </c>
      <c r="C4700" s="4">
        <v>-214.18356583311601</v>
      </c>
      <c r="D4700" s="4">
        <v>-55.437151038818897</v>
      </c>
      <c r="E4700" s="4">
        <v>22.878990098380498</v>
      </c>
      <c r="F4700" s="4">
        <v>-56.4783882323607</v>
      </c>
      <c r="G4700" s="4">
        <v>13.387684448742</v>
      </c>
      <c r="H4700" s="3">
        <v>569</v>
      </c>
    </row>
    <row r="4701" spans="1:8" x14ac:dyDescent="0.25">
      <c r="A4701" s="3">
        <v>3.5560262302586998</v>
      </c>
      <c r="B4701" s="4">
        <v>-220.014951226558</v>
      </c>
      <c r="C4701" s="4">
        <v>-214.22631245876599</v>
      </c>
      <c r="D4701" s="4">
        <v>-55.431609427882499</v>
      </c>
      <c r="E4701" s="4">
        <v>22.898694115552001</v>
      </c>
      <c r="F4701" s="4">
        <v>-56.473136453818803</v>
      </c>
      <c r="G4701" s="4">
        <v>13.4063579240071</v>
      </c>
      <c r="H4701" s="3">
        <v>569</v>
      </c>
    </row>
    <row r="4702" spans="1:8" x14ac:dyDescent="0.25">
      <c r="A4702" s="3">
        <v>3.55678313239371</v>
      </c>
      <c r="B4702" s="4">
        <v>-220.05690543008899</v>
      </c>
      <c r="C4702" s="4">
        <v>-214.269055105999</v>
      </c>
      <c r="D4702" s="4">
        <v>-55.426059057814697</v>
      </c>
      <c r="E4702" s="4">
        <v>22.9184334781967</v>
      </c>
      <c r="F4702" s="4">
        <v>-56.467875865643798</v>
      </c>
      <c r="G4702" s="4">
        <v>13.425066704974901</v>
      </c>
      <c r="H4702" s="3">
        <v>569</v>
      </c>
    </row>
    <row r="4703" spans="1:8" x14ac:dyDescent="0.25">
      <c r="A4703" s="3">
        <v>3.55754003452871</v>
      </c>
      <c r="B4703" s="4">
        <v>-220.09885542921799</v>
      </c>
      <c r="C4703" s="4">
        <v>-214.311793768146</v>
      </c>
      <c r="D4703" s="4">
        <v>-55.420499924142597</v>
      </c>
      <c r="E4703" s="4">
        <v>22.938208215485201</v>
      </c>
      <c r="F4703" s="4">
        <v>-56.462606463203002</v>
      </c>
      <c r="G4703" s="4">
        <v>13.443810821461399</v>
      </c>
      <c r="H4703" s="3">
        <v>569</v>
      </c>
    </row>
    <row r="4704" spans="1:8" x14ac:dyDescent="0.25">
      <c r="A4704" s="3">
        <v>3.5582969366637198</v>
      </c>
      <c r="B4704" s="4">
        <v>-220.14080121730899</v>
      </c>
      <c r="C4704" s="4">
        <v>-214.354528438534</v>
      </c>
      <c r="D4704" s="4">
        <v>-55.414932021736902</v>
      </c>
      <c r="E4704" s="4">
        <v>22.958018358933899</v>
      </c>
      <c r="F4704" s="4">
        <v>-56.457328241811403</v>
      </c>
      <c r="G4704" s="4">
        <v>13.4625903034778</v>
      </c>
      <c r="H4704" s="3">
        <v>569</v>
      </c>
    </row>
    <row r="4705" spans="1:8" x14ac:dyDescent="0.25">
      <c r="A4705" s="3">
        <v>3.5590538387987301</v>
      </c>
      <c r="B4705" s="4">
        <v>-220.18274278772199</v>
      </c>
      <c r="C4705" s="4">
        <v>-214.39725911048501</v>
      </c>
      <c r="D4705" s="4">
        <v>-55.409355345848397</v>
      </c>
      <c r="E4705" s="4">
        <v>22.977863938717199</v>
      </c>
      <c r="F4705" s="4">
        <v>-56.452041196903998</v>
      </c>
      <c r="G4705" s="4">
        <v>13.4814051806203</v>
      </c>
      <c r="H4705" s="3">
        <v>569</v>
      </c>
    </row>
    <row r="4706" spans="1:8" x14ac:dyDescent="0.25">
      <c r="A4706" s="3">
        <v>3.5598107409337301</v>
      </c>
      <c r="B4706" s="4">
        <v>-220.22468013381501</v>
      </c>
      <c r="C4706" s="4">
        <v>-214.439985777321</v>
      </c>
      <c r="D4706" s="4">
        <v>-55.403769891681797</v>
      </c>
      <c r="E4706" s="4">
        <v>22.997744985185101</v>
      </c>
      <c r="F4706" s="4">
        <v>-56.446745323740998</v>
      </c>
      <c r="G4706" s="4">
        <v>13.5002554831169</v>
      </c>
      <c r="H4706" s="3">
        <v>569</v>
      </c>
    </row>
    <row r="4707" spans="1:8" x14ac:dyDescent="0.25">
      <c r="A4707" s="3">
        <v>3.5605676430687399</v>
      </c>
      <c r="B4707" s="4">
        <v>-220.26661324894201</v>
      </c>
      <c r="C4707" s="4">
        <v>-214.48270843235599</v>
      </c>
      <c r="D4707" s="4">
        <v>-55.398175654554301</v>
      </c>
      <c r="E4707" s="4">
        <v>23.017661528298099</v>
      </c>
      <c r="F4707" s="4">
        <v>-56.441440617796701</v>
      </c>
      <c r="G4707" s="4">
        <v>13.5191412404437</v>
      </c>
      <c r="H4707" s="3">
        <v>569</v>
      </c>
    </row>
    <row r="4708" spans="1:8" x14ac:dyDescent="0.25">
      <c r="A4708" s="3">
        <v>3.5613245452037399</v>
      </c>
      <c r="B4708" s="4">
        <v>-220.308542126454</v>
      </c>
      <c r="C4708" s="4">
        <v>-214.52542706890401</v>
      </c>
      <c r="D4708" s="4">
        <v>-55.392572629574801</v>
      </c>
      <c r="E4708" s="4">
        <v>23.037613598768498</v>
      </c>
      <c r="F4708" s="4">
        <v>-56.436127074400098</v>
      </c>
      <c r="G4708" s="4">
        <v>13.5380624826056</v>
      </c>
      <c r="H4708" s="3">
        <v>569</v>
      </c>
    </row>
    <row r="4709" spans="1:8" x14ac:dyDescent="0.25">
      <c r="A4709" s="3">
        <v>3.5620814473387501</v>
      </c>
      <c r="B4709" s="4">
        <v>-220.35046675969801</v>
      </c>
      <c r="C4709" s="4">
        <v>-214.56814168027401</v>
      </c>
      <c r="D4709" s="4">
        <v>-55.386960811813601</v>
      </c>
      <c r="E4709" s="4">
        <v>23.057601227457901</v>
      </c>
      <c r="F4709" s="4">
        <v>-56.430804688823898</v>
      </c>
      <c r="G4709" s="4">
        <v>13.5570192398174</v>
      </c>
      <c r="H4709" s="3">
        <v>569</v>
      </c>
    </row>
    <row r="4710" spans="1:8" x14ac:dyDescent="0.25">
      <c r="A4710" s="3">
        <v>3.5628383494737599</v>
      </c>
      <c r="B4710" s="4">
        <v>-220.392387142015</v>
      </c>
      <c r="C4710" s="4">
        <v>-214.61085225977001</v>
      </c>
      <c r="D4710" s="4">
        <v>-55.381340196622297</v>
      </c>
      <c r="E4710" s="4">
        <v>23.077624444236498</v>
      </c>
      <c r="F4710" s="4">
        <v>-56.425473456512101</v>
      </c>
      <c r="G4710" s="4">
        <v>13.5760115416953</v>
      </c>
      <c r="H4710" s="3">
        <v>569</v>
      </c>
    </row>
    <row r="4711" spans="1:8" x14ac:dyDescent="0.25">
      <c r="A4711" s="3">
        <v>3.5635952516087599</v>
      </c>
      <c r="B4711" s="4">
        <v>-220.43430326674499</v>
      </c>
      <c r="C4711" s="4">
        <v>-214.653558800696</v>
      </c>
      <c r="D4711" s="4">
        <v>-55.375710779136298</v>
      </c>
      <c r="E4711" s="4">
        <v>23.097683279755099</v>
      </c>
      <c r="F4711" s="4">
        <v>-56.420133372816899</v>
      </c>
      <c r="G4711" s="4">
        <v>13.595039418193</v>
      </c>
      <c r="H4711" s="3">
        <v>569</v>
      </c>
    </row>
    <row r="4712" spans="1:8" x14ac:dyDescent="0.25">
      <c r="A4712" s="3">
        <v>3.5643521537437701</v>
      </c>
      <c r="B4712" s="4">
        <v>-220.476215127225</v>
      </c>
      <c r="C4712" s="4">
        <v>-214.69626129635</v>
      </c>
      <c r="D4712" s="4">
        <v>-55.370072554465501</v>
      </c>
      <c r="E4712" s="4">
        <v>23.117777764767499</v>
      </c>
      <c r="F4712" s="4">
        <v>-56.414784433021303</v>
      </c>
      <c r="G4712" s="4">
        <v>13.6141028995204</v>
      </c>
      <c r="H4712" s="3">
        <v>569</v>
      </c>
    </row>
    <row r="4713" spans="1:8" x14ac:dyDescent="0.25">
      <c r="A4713" s="3">
        <v>3.5651090558787701</v>
      </c>
      <c r="B4713" s="4">
        <v>-220.518122716786</v>
      </c>
      <c r="C4713" s="4">
        <v>-214.73895974002701</v>
      </c>
      <c r="D4713" s="4">
        <v>-55.3644255179045</v>
      </c>
      <c r="E4713" s="4">
        <v>23.137907929378901</v>
      </c>
      <c r="F4713" s="4">
        <v>-56.409426632517999</v>
      </c>
      <c r="G4713" s="4">
        <v>13.633202015507999</v>
      </c>
      <c r="H4713" s="3">
        <v>569</v>
      </c>
    </row>
    <row r="4714" spans="1:8" x14ac:dyDescent="0.25">
      <c r="A4714" s="3">
        <v>3.5658659580137799</v>
      </c>
      <c r="B4714" s="4">
        <v>-220.560026028756</v>
      </c>
      <c r="C4714" s="4">
        <v>-214.781654125019</v>
      </c>
      <c r="D4714" s="4">
        <v>-55.358769664551403</v>
      </c>
      <c r="E4714" s="4">
        <v>23.158073804406602</v>
      </c>
      <c r="F4714" s="4">
        <v>-56.4040599666289</v>
      </c>
      <c r="G4714" s="4">
        <v>13.6523367962489</v>
      </c>
      <c r="H4714" s="3">
        <v>569</v>
      </c>
    </row>
    <row r="4715" spans="1:8" x14ac:dyDescent="0.25">
      <c r="A4715" s="3">
        <v>3.5666228601487902</v>
      </c>
      <c r="B4715" s="4">
        <v>-220.601925056461</v>
      </c>
      <c r="C4715" s="4">
        <v>-214.82434444461299</v>
      </c>
      <c r="D4715" s="4">
        <v>-55.353104989625102</v>
      </c>
      <c r="E4715" s="4">
        <v>23.178275420248202</v>
      </c>
      <c r="F4715" s="4">
        <v>-56.3986844307098</v>
      </c>
      <c r="G4715" s="4">
        <v>13.6715072717257</v>
      </c>
      <c r="H4715" s="3">
        <v>569</v>
      </c>
    </row>
    <row r="4716" spans="1:8" x14ac:dyDescent="0.25">
      <c r="A4716" s="3">
        <v>3.5673797622837902</v>
      </c>
      <c r="B4716" s="4">
        <v>-220.64381979322101</v>
      </c>
      <c r="C4716" s="4">
        <v>-214.867030692094</v>
      </c>
      <c r="D4716" s="4">
        <v>-55.347431488201003</v>
      </c>
      <c r="E4716" s="4">
        <v>23.198512807824098</v>
      </c>
      <c r="F4716" s="4">
        <v>-56.393300020078101</v>
      </c>
      <c r="G4716" s="4">
        <v>13.6907134720693</v>
      </c>
      <c r="H4716" s="3">
        <v>569</v>
      </c>
    </row>
    <row r="4717" spans="1:8" x14ac:dyDescent="0.25">
      <c r="A4717" s="3">
        <v>3.5681366644188</v>
      </c>
      <c r="B4717" s="4">
        <v>-220.68571023235401</v>
      </c>
      <c r="C4717" s="4">
        <v>-214.90971286074301</v>
      </c>
      <c r="D4717" s="4">
        <v>-55.341749155500104</v>
      </c>
      <c r="E4717" s="4">
        <v>23.218785997546</v>
      </c>
      <c r="F4717" s="4">
        <v>-56.387906730085703</v>
      </c>
      <c r="G4717" s="4">
        <v>13.709955427296601</v>
      </c>
      <c r="H4717" s="3">
        <v>569</v>
      </c>
    </row>
    <row r="4718" spans="1:8" x14ac:dyDescent="0.25">
      <c r="A4718" s="3">
        <v>3.5688935665538102</v>
      </c>
      <c r="B4718" s="4">
        <v>-220.72759636717299</v>
      </c>
      <c r="C4718" s="4">
        <v>-214.952390943838</v>
      </c>
      <c r="D4718" s="4">
        <v>-55.336057986837197</v>
      </c>
      <c r="E4718" s="4">
        <v>23.239095019501701</v>
      </c>
      <c r="F4718" s="4">
        <v>-56.382504556069797</v>
      </c>
      <c r="G4718" s="4">
        <v>13.7292331674895</v>
      </c>
      <c r="H4718" s="3">
        <v>569</v>
      </c>
    </row>
    <row r="4719" spans="1:8" x14ac:dyDescent="0.25">
      <c r="A4719" s="3">
        <v>3.5696504686888102</v>
      </c>
      <c r="B4719" s="4">
        <v>-220.76947819098999</v>
      </c>
      <c r="C4719" s="4">
        <v>-214.995064934651</v>
      </c>
      <c r="D4719" s="4">
        <v>-55.330357977088397</v>
      </c>
      <c r="E4719" s="4">
        <v>23.259439905356398</v>
      </c>
      <c r="F4719" s="4">
        <v>-56.377093493366203</v>
      </c>
      <c r="G4719" s="4">
        <v>13.748546722743599</v>
      </c>
      <c r="H4719" s="3">
        <v>569</v>
      </c>
    </row>
    <row r="4720" spans="1:8" x14ac:dyDescent="0.25">
      <c r="A4720" s="3">
        <v>3.57040737082382</v>
      </c>
      <c r="B4720" s="4">
        <v>-220.81135569710901</v>
      </c>
      <c r="C4720" s="4">
        <v>-215.03773482645499</v>
      </c>
      <c r="D4720" s="4">
        <v>-55.324649121695103</v>
      </c>
      <c r="E4720" s="4">
        <v>23.279820684767099</v>
      </c>
      <c r="F4720" s="4">
        <v>-56.371673537244199</v>
      </c>
      <c r="G4720" s="4">
        <v>13.767896123404199</v>
      </c>
      <c r="H4720" s="3">
        <v>569</v>
      </c>
    </row>
    <row r="4721" spans="1:8" x14ac:dyDescent="0.25">
      <c r="A4721" s="3">
        <v>3.57116427295882</v>
      </c>
      <c r="B4721" s="4">
        <v>-220.85322887883399</v>
      </c>
      <c r="C4721" s="4">
        <v>-215.08040061251501</v>
      </c>
      <c r="D4721" s="4">
        <v>-55.318931415545002</v>
      </c>
      <c r="E4721" s="4">
        <v>23.3002373893802</v>
      </c>
      <c r="F4721" s="4">
        <v>-56.3662446830429</v>
      </c>
      <c r="G4721" s="4">
        <v>13.787281399576701</v>
      </c>
      <c r="H4721" s="3">
        <v>569</v>
      </c>
    </row>
    <row r="4722" spans="1:8" x14ac:dyDescent="0.25">
      <c r="A4722" s="3">
        <v>3.5719211750938298</v>
      </c>
      <c r="B4722" s="4">
        <v>-220.895097729464</v>
      </c>
      <c r="C4722" s="4">
        <v>-215.12306228609401</v>
      </c>
      <c r="D4722" s="4">
        <v>-55.313204854019503</v>
      </c>
      <c r="E4722" s="4">
        <v>23.320690049088899</v>
      </c>
      <c r="F4722" s="4">
        <v>-56.360806926199103</v>
      </c>
      <c r="G4722" s="4">
        <v>13.8067025810291</v>
      </c>
      <c r="H4722" s="3">
        <v>569</v>
      </c>
    </row>
    <row r="4723" spans="1:8" x14ac:dyDescent="0.25">
      <c r="A4723" s="3">
        <v>3.57267807722884</v>
      </c>
      <c r="B4723" s="4">
        <v>-220.93696224229399</v>
      </c>
      <c r="C4723" s="4">
        <v>-215.16571984045399</v>
      </c>
      <c r="D4723" s="4">
        <v>-55.307469432158697</v>
      </c>
      <c r="E4723" s="4">
        <v>23.341178695017099</v>
      </c>
      <c r="F4723" s="4">
        <v>-56.355360261874402</v>
      </c>
      <c r="G4723" s="4">
        <v>13.8261596985219</v>
      </c>
      <c r="H4723" s="3">
        <v>569</v>
      </c>
    </row>
    <row r="4724" spans="1:8" x14ac:dyDescent="0.25">
      <c r="A4724" s="3">
        <v>3.57343497936384</v>
      </c>
      <c r="B4724" s="4">
        <v>-220.978822410617</v>
      </c>
      <c r="C4724" s="4">
        <v>-215.20837326884799</v>
      </c>
      <c r="D4724" s="4">
        <v>-55.3017251450648</v>
      </c>
      <c r="E4724" s="4">
        <v>23.361703358077499</v>
      </c>
      <c r="F4724" s="4">
        <v>-56.349904685412397</v>
      </c>
      <c r="G4724" s="4">
        <v>13.8456527821773</v>
      </c>
      <c r="H4724" s="3">
        <v>569</v>
      </c>
    </row>
    <row r="4725" spans="1:8" x14ac:dyDescent="0.25">
      <c r="A4725" s="3">
        <v>3.5741918814988498</v>
      </c>
      <c r="B4725" s="4">
        <v>-221.02067822772</v>
      </c>
      <c r="C4725" s="4">
        <v>-215.25102256453201</v>
      </c>
      <c r="D4725" s="4">
        <v>-55.295971988112903</v>
      </c>
      <c r="E4725" s="4">
        <v>23.3822640682193</v>
      </c>
      <c r="F4725" s="4">
        <v>-56.344440192227502</v>
      </c>
      <c r="G4725" s="4">
        <v>13.865181861874699</v>
      </c>
      <c r="H4725" s="3">
        <v>569</v>
      </c>
    </row>
    <row r="4726" spans="1:8" x14ac:dyDescent="0.25">
      <c r="A4726" s="3">
        <v>3.5749487836338498</v>
      </c>
      <c r="B4726" s="4">
        <v>-221.06252968688801</v>
      </c>
      <c r="C4726" s="4">
        <v>-215.29366772075201</v>
      </c>
      <c r="D4726" s="4">
        <v>-55.290209956282098</v>
      </c>
      <c r="E4726" s="4">
        <v>23.402860856817099</v>
      </c>
      <c r="F4726" s="4">
        <v>-56.338966777579799</v>
      </c>
      <c r="G4726" s="4">
        <v>13.884746968055</v>
      </c>
      <c r="H4726" s="3">
        <v>569</v>
      </c>
    </row>
    <row r="4727" spans="1:8" x14ac:dyDescent="0.25">
      <c r="A4727" s="3">
        <v>3.5757056857688601</v>
      </c>
      <c r="B4727" s="4">
        <v>-221.10437678140201</v>
      </c>
      <c r="C4727" s="4">
        <v>-215.33630873075501</v>
      </c>
      <c r="D4727" s="4">
        <v>-55.284439044653702</v>
      </c>
      <c r="E4727" s="4">
        <v>23.4234937548914</v>
      </c>
      <c r="F4727" s="4">
        <v>-56.333484436739099</v>
      </c>
      <c r="G4727" s="4">
        <v>13.904348131135899</v>
      </c>
      <c r="H4727" s="3">
        <v>569</v>
      </c>
    </row>
    <row r="4728" spans="1:8" x14ac:dyDescent="0.25">
      <c r="A4728" s="3">
        <v>3.5764625879038698</v>
      </c>
      <c r="B4728" s="4">
        <v>-221.14621950453801</v>
      </c>
      <c r="C4728" s="4">
        <v>-215.37894558778399</v>
      </c>
      <c r="D4728" s="4">
        <v>-55.278659248326797</v>
      </c>
      <c r="E4728" s="4">
        <v>23.444162793410801</v>
      </c>
      <c r="F4728" s="4">
        <v>-56.327993165005203</v>
      </c>
      <c r="G4728" s="4">
        <v>13.923985381437801</v>
      </c>
      <c r="H4728" s="3">
        <v>569</v>
      </c>
    </row>
    <row r="4729" spans="1:8" x14ac:dyDescent="0.25">
      <c r="A4729" s="3">
        <v>3.5772194900388699</v>
      </c>
      <c r="B4729" s="4">
        <v>-221.18805784956899</v>
      </c>
      <c r="C4729" s="4">
        <v>-215.42157828507499</v>
      </c>
      <c r="D4729" s="4">
        <v>-55.272870562760197</v>
      </c>
      <c r="E4729" s="4">
        <v>23.464868002067899</v>
      </c>
      <c r="F4729" s="4">
        <v>-56.322492957746498</v>
      </c>
      <c r="G4729" s="4">
        <v>13.943658749047501</v>
      </c>
      <c r="H4729" s="3">
        <v>569</v>
      </c>
    </row>
    <row r="4730" spans="1:8" x14ac:dyDescent="0.25">
      <c r="A4730" s="3">
        <v>3.5779763921738801</v>
      </c>
      <c r="B4730" s="4">
        <v>-221.229891809767</v>
      </c>
      <c r="C4730" s="4">
        <v>-215.464206815865</v>
      </c>
      <c r="D4730" s="4">
        <v>-55.267072982923601</v>
      </c>
      <c r="E4730" s="4">
        <v>23.485609412315899</v>
      </c>
      <c r="F4730" s="4">
        <v>-56.316983810212399</v>
      </c>
      <c r="G4730" s="4">
        <v>13.9633682644868</v>
      </c>
      <c r="H4730" s="3">
        <v>569</v>
      </c>
    </row>
    <row r="4731" spans="1:8" x14ac:dyDescent="0.25">
      <c r="A4731" s="3">
        <v>3.5787332943088801</v>
      </c>
      <c r="B4731" s="4">
        <v>-221.27172137839699</v>
      </c>
      <c r="C4731" s="4">
        <v>-215.506831173385</v>
      </c>
      <c r="D4731" s="4">
        <v>-55.261266503785897</v>
      </c>
      <c r="E4731" s="4">
        <v>23.506387055622</v>
      </c>
      <c r="F4731" s="4">
        <v>-56.311465717689103</v>
      </c>
      <c r="G4731" s="4">
        <v>13.983113958157499</v>
      </c>
      <c r="H4731" s="3">
        <v>569</v>
      </c>
    </row>
    <row r="4732" spans="1:8" x14ac:dyDescent="0.25">
      <c r="A4732" s="3">
        <v>3.5794901964438899</v>
      </c>
      <c r="B4732" s="4">
        <v>-221.31354654872001</v>
      </c>
      <c r="C4732" s="4">
        <v>-215.54945135086101</v>
      </c>
      <c r="D4732" s="4">
        <v>-55.255451120536897</v>
      </c>
      <c r="E4732" s="4">
        <v>23.527200962673898</v>
      </c>
      <c r="F4732" s="4">
        <v>-56.305938675507299</v>
      </c>
      <c r="G4732" s="4">
        <v>14.002895860312099</v>
      </c>
      <c r="H4732" s="3">
        <v>569</v>
      </c>
    </row>
    <row r="4733" spans="1:8" x14ac:dyDescent="0.25">
      <c r="A4733" s="3">
        <v>3.5802470985789001</v>
      </c>
      <c r="B4733" s="4">
        <v>-221.35536731399699</v>
      </c>
      <c r="C4733" s="4">
        <v>-215.592067341519</v>
      </c>
      <c r="D4733" s="4">
        <v>-55.249626828466397</v>
      </c>
      <c r="E4733" s="4">
        <v>23.548051163813199</v>
      </c>
      <c r="F4733" s="4">
        <v>-56.300402678980902</v>
      </c>
      <c r="G4733" s="4">
        <v>14.0227140012744</v>
      </c>
      <c r="H4733" s="3">
        <v>569</v>
      </c>
    </row>
    <row r="4734" spans="1:8" x14ac:dyDescent="0.25">
      <c r="A4734" s="3">
        <v>3.5810040007139001</v>
      </c>
      <c r="B4734" s="4">
        <v>-221.39718366748099</v>
      </c>
      <c r="C4734" s="4">
        <v>-215.63467913858</v>
      </c>
      <c r="D4734" s="4">
        <v>-55.243793622612699</v>
      </c>
      <c r="E4734" s="4">
        <v>23.568937690291701</v>
      </c>
      <c r="F4734" s="4">
        <v>-56.294857723361098</v>
      </c>
      <c r="G4734" s="4">
        <v>14.0425684116036</v>
      </c>
      <c r="H4734" s="3">
        <v>569</v>
      </c>
    </row>
    <row r="4735" spans="1:8" x14ac:dyDescent="0.25">
      <c r="A4735" s="3">
        <v>3.5817609028489099</v>
      </c>
      <c r="B4735" s="4">
        <v>-221.438995602424</v>
      </c>
      <c r="C4735" s="4">
        <v>-215.677286735259</v>
      </c>
      <c r="D4735" s="4">
        <v>-55.237951498049</v>
      </c>
      <c r="E4735" s="4">
        <v>23.589860573247901</v>
      </c>
      <c r="F4735" s="4">
        <v>-56.2893038038562</v>
      </c>
      <c r="G4735" s="4">
        <v>14.0624591220227</v>
      </c>
      <c r="H4735" s="3">
        <v>569</v>
      </c>
    </row>
    <row r="4736" spans="1:8" x14ac:dyDescent="0.25">
      <c r="A4736" s="3">
        <v>3.5825178049839201</v>
      </c>
      <c r="B4736" s="4">
        <v>-221.480803112074</v>
      </c>
      <c r="C4736" s="4">
        <v>-215.71989012477101</v>
      </c>
      <c r="D4736" s="4">
        <v>-55.232100450042502</v>
      </c>
      <c r="E4736" s="4">
        <v>23.6108198431366</v>
      </c>
      <c r="F4736" s="4">
        <v>-56.283740915881303</v>
      </c>
      <c r="G4736" s="4">
        <v>14.082386162524999</v>
      </c>
      <c r="H4736" s="3">
        <v>569</v>
      </c>
    </row>
    <row r="4737" spans="1:8" x14ac:dyDescent="0.25">
      <c r="A4737" s="3">
        <v>3.5832747071189202</v>
      </c>
      <c r="B4737" s="4">
        <v>-221.522606189675</v>
      </c>
      <c r="C4737" s="4">
        <v>-215.762489300326</v>
      </c>
      <c r="D4737" s="4">
        <v>-55.226240473469403</v>
      </c>
      <c r="E4737" s="4">
        <v>23.631815531824198</v>
      </c>
      <c r="F4737" s="4">
        <v>-56.278169054715796</v>
      </c>
      <c r="G4737" s="4">
        <v>14.102349563600299</v>
      </c>
      <c r="H4737" s="3">
        <v>569</v>
      </c>
    </row>
    <row r="4738" spans="1:8" x14ac:dyDescent="0.25">
      <c r="A4738" s="3">
        <v>3.5840316092539299</v>
      </c>
      <c r="B4738" s="4">
        <v>-221.564404828466</v>
      </c>
      <c r="C4738" s="4">
        <v>-215.80508425513</v>
      </c>
      <c r="D4738" s="4">
        <v>-55.220371563705299</v>
      </c>
      <c r="E4738" s="4">
        <v>23.6528476693992</v>
      </c>
      <c r="F4738" s="4">
        <v>-56.2725882155516</v>
      </c>
      <c r="G4738" s="4">
        <v>14.1223493560628</v>
      </c>
      <c r="H4738" s="3">
        <v>569</v>
      </c>
    </row>
    <row r="4739" spans="1:8" x14ac:dyDescent="0.25">
      <c r="A4739" s="3">
        <v>3.58478851138893</v>
      </c>
      <c r="B4739" s="4">
        <v>-221.60619902168401</v>
      </c>
      <c r="C4739" s="4">
        <v>-215.847674982385</v>
      </c>
      <c r="D4739" s="4">
        <v>-55.214493715676902</v>
      </c>
      <c r="E4739" s="4">
        <v>23.673916287569199</v>
      </c>
      <c r="F4739" s="4">
        <v>-56.2669983936431</v>
      </c>
      <c r="G4739" s="4">
        <v>14.1423855705135</v>
      </c>
      <c r="H4739" s="3">
        <v>569</v>
      </c>
    </row>
    <row r="4740" spans="1:8" x14ac:dyDescent="0.25">
      <c r="A4740" s="3">
        <v>3.5855454135239402</v>
      </c>
      <c r="B4740" s="4">
        <v>-221.64798876256299</v>
      </c>
      <c r="C4740" s="4">
        <v>-215.890261475291</v>
      </c>
      <c r="D4740" s="4">
        <v>-55.208606924561998</v>
      </c>
      <c r="E4740" s="4">
        <v>23.695021417153399</v>
      </c>
      <c r="F4740" s="4">
        <v>-56.261399584392997</v>
      </c>
      <c r="G4740" s="4">
        <v>14.162458237033301</v>
      </c>
      <c r="H4740" s="3">
        <v>569</v>
      </c>
    </row>
    <row r="4741" spans="1:8" x14ac:dyDescent="0.25">
      <c r="A4741" s="3">
        <v>3.58630231565895</v>
      </c>
      <c r="B4741" s="4">
        <v>-221.68977404432999</v>
      </c>
      <c r="C4741" s="4">
        <v>-215.932843727044</v>
      </c>
      <c r="D4741" s="4">
        <v>-55.202711185499801</v>
      </c>
      <c r="E4741" s="4">
        <v>23.716163089120698</v>
      </c>
      <c r="F4741" s="4">
        <v>-56.255791782958497</v>
      </c>
      <c r="G4741" s="4">
        <v>14.1825673865924</v>
      </c>
      <c r="H4741" s="3">
        <v>569</v>
      </c>
    </row>
    <row r="4742" spans="1:8" x14ac:dyDescent="0.25">
      <c r="A4742" s="3">
        <v>3.58705921779395</v>
      </c>
      <c r="B4742" s="4">
        <v>-221.73155486021301</v>
      </c>
      <c r="C4742" s="4">
        <v>-215.975421730835</v>
      </c>
      <c r="D4742" s="4">
        <v>-55.196806493400601</v>
      </c>
      <c r="E4742" s="4">
        <v>23.737341335270902</v>
      </c>
      <c r="F4742" s="4">
        <v>-56.250174984622703</v>
      </c>
      <c r="G4742" s="4">
        <v>14.2027130497216</v>
      </c>
      <c r="H4742" s="3">
        <v>569</v>
      </c>
    </row>
    <row r="4743" spans="1:8" x14ac:dyDescent="0.25">
      <c r="A4743" s="3">
        <v>3.5878161199289602</v>
      </c>
      <c r="B4743" s="4">
        <v>-221.77333120343101</v>
      </c>
      <c r="C4743" s="4">
        <v>-216.01799547985399</v>
      </c>
      <c r="D4743" s="4">
        <v>-55.190892843744102</v>
      </c>
      <c r="E4743" s="4">
        <v>23.758556185374498</v>
      </c>
      <c r="F4743" s="4">
        <v>-56.244549184708298</v>
      </c>
      <c r="G4743" s="4">
        <v>14.222895256819999</v>
      </c>
      <c r="H4743" s="3">
        <v>569</v>
      </c>
    </row>
    <row r="4744" spans="1:8" x14ac:dyDescent="0.25">
      <c r="A4744" s="3">
        <v>3.5885730220639598</v>
      </c>
      <c r="B4744" s="4">
        <v>-221.81510306720401</v>
      </c>
      <c r="C4744" s="4">
        <v>-216.06056496728399</v>
      </c>
      <c r="D4744" s="4">
        <v>-55.184970231395702</v>
      </c>
      <c r="E4744" s="4">
        <v>23.779807671414599</v>
      </c>
      <c r="F4744" s="4">
        <v>-56.238914378451703</v>
      </c>
      <c r="G4744" s="4">
        <v>14.2431140386067</v>
      </c>
      <c r="H4744" s="3">
        <v>569</v>
      </c>
    </row>
    <row r="4745" spans="1:8" x14ac:dyDescent="0.25">
      <c r="A4745" s="3">
        <v>3.58932992419897</v>
      </c>
      <c r="B4745" s="4">
        <v>-221.856870444745</v>
      </c>
      <c r="C4745" s="4">
        <v>-216.103130186307</v>
      </c>
      <c r="D4745" s="4">
        <v>-55.179038651335901</v>
      </c>
      <c r="E4745" s="4">
        <v>23.801095824973899</v>
      </c>
      <c r="F4745" s="4">
        <v>-56.233270561083899</v>
      </c>
      <c r="G4745" s="4">
        <v>14.263369425831399</v>
      </c>
      <c r="H4745" s="3">
        <v>569</v>
      </c>
    </row>
    <row r="4746" spans="1:8" x14ac:dyDescent="0.25">
      <c r="A4746" s="3">
        <v>3.5900868263339798</v>
      </c>
      <c r="B4746" s="4">
        <v>-221.898633329266</v>
      </c>
      <c r="C4746" s="4">
        <v>-216.145691130101</v>
      </c>
      <c r="D4746" s="4">
        <v>-55.173098098843397</v>
      </c>
      <c r="E4746" s="4">
        <v>23.822420676576101</v>
      </c>
      <c r="F4746" s="4">
        <v>-56.227617727858799</v>
      </c>
      <c r="G4746" s="4">
        <v>14.2836614491726</v>
      </c>
      <c r="H4746" s="3">
        <v>569</v>
      </c>
    </row>
    <row r="4747" spans="1:8" x14ac:dyDescent="0.25">
      <c r="A4747" s="3">
        <v>3.5908437284689798</v>
      </c>
      <c r="B4747" s="4">
        <v>-221.94039171397199</v>
      </c>
      <c r="C4747" s="4">
        <v>-216.18824779184001</v>
      </c>
      <c r="D4747" s="4">
        <v>-55.1671485689847</v>
      </c>
      <c r="E4747" s="4">
        <v>23.8437822575168</v>
      </c>
      <c r="F4747" s="4">
        <v>-56.221955874029597</v>
      </c>
      <c r="G4747" s="4">
        <v>14.303990139321</v>
      </c>
      <c r="H4747" s="3">
        <v>569</v>
      </c>
    </row>
    <row r="4748" spans="1:8" x14ac:dyDescent="0.25">
      <c r="A4748" s="3">
        <v>3.59160063060399</v>
      </c>
      <c r="B4748" s="4">
        <v>-221.98214559206801</v>
      </c>
      <c r="C4748" s="4">
        <v>-216.23080016469501</v>
      </c>
      <c r="D4748" s="4">
        <v>-55.161190056894803</v>
      </c>
      <c r="E4748" s="4">
        <v>23.865180598857901</v>
      </c>
      <c r="F4748" s="4">
        <v>-56.216284994913799</v>
      </c>
      <c r="G4748" s="4">
        <v>14.3243555267488</v>
      </c>
      <c r="H4748" s="3">
        <v>569</v>
      </c>
    </row>
    <row r="4749" spans="1:8" x14ac:dyDescent="0.25">
      <c r="A4749" s="3">
        <v>3.5923575327389901</v>
      </c>
      <c r="B4749" s="4">
        <v>-222.023894956752</v>
      </c>
      <c r="C4749" s="4">
        <v>-216.273348241831</v>
      </c>
      <c r="D4749" s="4">
        <v>-55.155222557565899</v>
      </c>
      <c r="E4749" s="4">
        <v>23.886615732184399</v>
      </c>
      <c r="F4749" s="4">
        <v>-56.210605085713503</v>
      </c>
      <c r="G4749" s="4">
        <v>14.344757642351601</v>
      </c>
      <c r="H4749" s="3">
        <v>569</v>
      </c>
    </row>
    <row r="4750" spans="1:8" x14ac:dyDescent="0.25">
      <c r="A4750" s="3">
        <v>3.5931144348739998</v>
      </c>
      <c r="B4750" s="4">
        <v>-222.06563980121999</v>
      </c>
      <c r="C4750" s="4">
        <v>-216.31589201641401</v>
      </c>
      <c r="D4750" s="4">
        <v>-55.149246065960099</v>
      </c>
      <c r="E4750" s="4">
        <v>23.908087689200698</v>
      </c>
      <c r="F4750" s="4">
        <v>-56.204916141604002</v>
      </c>
      <c r="G4750" s="4">
        <v>14.3651965171338</v>
      </c>
      <c r="H4750" s="3">
        <v>569</v>
      </c>
    </row>
    <row r="4751" spans="1:8" x14ac:dyDescent="0.25">
      <c r="A4751" s="3">
        <v>3.5938713370090101</v>
      </c>
      <c r="B4751" s="4">
        <v>-222.10738011866499</v>
      </c>
      <c r="C4751" s="4">
        <v>-216.358431481602</v>
      </c>
      <c r="D4751" s="4">
        <v>-55.143260577497003</v>
      </c>
      <c r="E4751" s="4">
        <v>23.9295964999794</v>
      </c>
      <c r="F4751" s="4">
        <v>-56.1992181579567</v>
      </c>
      <c r="G4751" s="4">
        <v>14.3856721814049</v>
      </c>
      <c r="H4751" s="3">
        <v>569</v>
      </c>
    </row>
    <row r="4752" spans="1:8" x14ac:dyDescent="0.25">
      <c r="A4752" s="3">
        <v>3.5946282391440101</v>
      </c>
      <c r="B4752" s="4">
        <v>-222.149115902273</v>
      </c>
      <c r="C4752" s="4">
        <v>-216.40096663055101</v>
      </c>
      <c r="D4752" s="4">
        <v>-55.1372660869892</v>
      </c>
      <c r="E4752" s="4">
        <v>23.951142196784701</v>
      </c>
      <c r="F4752" s="4">
        <v>-56.193511129906803</v>
      </c>
      <c r="G4752" s="4">
        <v>14.4061846663345</v>
      </c>
      <c r="H4752" s="3">
        <v>569</v>
      </c>
    </row>
    <row r="4753" spans="1:8" x14ac:dyDescent="0.25">
      <c r="A4753" s="3">
        <v>3.5953851412790199</v>
      </c>
      <c r="B4753" s="4">
        <v>-222.190847145231</v>
      </c>
      <c r="C4753" s="4">
        <v>-216.44349745641401</v>
      </c>
      <c r="D4753" s="4">
        <v>-55.1312625895103</v>
      </c>
      <c r="E4753" s="4">
        <v>23.972724810954102</v>
      </c>
      <c r="F4753" s="4">
        <v>-56.187795052744796</v>
      </c>
      <c r="G4753" s="4">
        <v>14.426734002544499</v>
      </c>
      <c r="H4753" s="3">
        <v>569</v>
      </c>
    </row>
    <row r="4754" spans="1:8" x14ac:dyDescent="0.25">
      <c r="A4754" s="3">
        <v>3.5961420434140301</v>
      </c>
      <c r="B4754" s="4">
        <v>-222.232573840719</v>
      </c>
      <c r="C4754" s="4">
        <v>-216.48602395233999</v>
      </c>
      <c r="D4754" s="4">
        <v>-55.125250080439002</v>
      </c>
      <c r="E4754" s="4">
        <v>23.994344372739899</v>
      </c>
      <c r="F4754" s="4">
        <v>-56.182069921672799</v>
      </c>
      <c r="G4754" s="4">
        <v>14.447320220985601</v>
      </c>
      <c r="H4754" s="3">
        <v>569</v>
      </c>
    </row>
    <row r="4755" spans="1:8" x14ac:dyDescent="0.25">
      <c r="A4755" s="3">
        <v>3.5968989455490301</v>
      </c>
      <c r="B4755" s="4">
        <v>-222.27429598191401</v>
      </c>
      <c r="C4755" s="4">
        <v>-216.52854611147399</v>
      </c>
      <c r="D4755" s="4">
        <v>-55.119228554430201</v>
      </c>
      <c r="E4755" s="4">
        <v>24.016000915007499</v>
      </c>
      <c r="F4755" s="4">
        <v>-56.176335731951397</v>
      </c>
      <c r="G4755" s="4">
        <v>14.467943352409501</v>
      </c>
      <c r="H4755" s="3">
        <v>569</v>
      </c>
    </row>
    <row r="4756" spans="1:8" x14ac:dyDescent="0.25">
      <c r="A4756" s="3">
        <v>3.5976558476840399</v>
      </c>
      <c r="B4756" s="4">
        <v>-222.316013561988</v>
      </c>
      <c r="C4756" s="4">
        <v>-216.571063926958</v>
      </c>
      <c r="D4756" s="4">
        <v>-55.113198006844598</v>
      </c>
      <c r="E4756" s="4">
        <v>24.037694468095701</v>
      </c>
      <c r="F4756" s="4">
        <v>-56.170592478835999</v>
      </c>
      <c r="G4756" s="4">
        <v>14.488603427596299</v>
      </c>
      <c r="H4756" s="3">
        <v>569</v>
      </c>
    </row>
    <row r="4757" spans="1:8" x14ac:dyDescent="0.25">
      <c r="A4757" s="3">
        <v>3.5984127498190399</v>
      </c>
      <c r="B4757" s="4">
        <v>-222.357726574113</v>
      </c>
      <c r="C4757" s="4">
        <v>-216.61357739192999</v>
      </c>
      <c r="D4757" s="4">
        <v>-55.107158432664697</v>
      </c>
      <c r="E4757" s="4">
        <v>24.059425063714201</v>
      </c>
      <c r="F4757" s="4">
        <v>-56.1648401574584</v>
      </c>
      <c r="G4757" s="4">
        <v>14.509300477782601</v>
      </c>
      <c r="H4757" s="3">
        <v>569</v>
      </c>
    </row>
    <row r="4758" spans="1:8" x14ac:dyDescent="0.25">
      <c r="A4758" s="3">
        <v>3.5991696519540501</v>
      </c>
      <c r="B4758" s="4">
        <v>-222.39943501145299</v>
      </c>
      <c r="C4758" s="4">
        <v>-216.65608649952401</v>
      </c>
      <c r="D4758" s="4">
        <v>-55.101109826859798</v>
      </c>
      <c r="E4758" s="4">
        <v>24.081192733632399</v>
      </c>
      <c r="F4758" s="4">
        <v>-56.159078763085297</v>
      </c>
      <c r="G4758" s="4">
        <v>14.5300345337298</v>
      </c>
      <c r="H4758" s="3">
        <v>569</v>
      </c>
    </row>
    <row r="4759" spans="1:8" x14ac:dyDescent="0.25">
      <c r="A4759" s="3">
        <v>3.5999265540890599</v>
      </c>
      <c r="B4759" s="4">
        <v>-222.44113886717099</v>
      </c>
      <c r="C4759" s="4">
        <v>-216.698591242871</v>
      </c>
      <c r="D4759" s="4">
        <v>-55.095052184687198</v>
      </c>
      <c r="E4759" s="4">
        <v>24.102997508593901</v>
      </c>
      <c r="F4759" s="4">
        <v>-56.153308290989699</v>
      </c>
      <c r="G4759" s="4">
        <v>14.550805626187699</v>
      </c>
      <c r="H4759" s="3">
        <v>569</v>
      </c>
    </row>
    <row r="4760" spans="1:8" x14ac:dyDescent="0.25">
      <c r="A4760" s="3">
        <v>3.6006834562240599</v>
      </c>
      <c r="B4760" s="4">
        <v>-222.482838134426</v>
      </c>
      <c r="C4760" s="4">
        <v>-216.74109161509799</v>
      </c>
      <c r="D4760" s="4">
        <v>-55.088985500971901</v>
      </c>
      <c r="E4760" s="4">
        <v>24.124839420909201</v>
      </c>
      <c r="F4760" s="4">
        <v>-56.147528736312303</v>
      </c>
      <c r="G4760" s="4">
        <v>14.5716137863933</v>
      </c>
      <c r="H4760" s="3">
        <v>569</v>
      </c>
    </row>
    <row r="4761" spans="1:8" x14ac:dyDescent="0.25">
      <c r="A4761" s="3">
        <v>3.6014403583590702</v>
      </c>
      <c r="B4761" s="4">
        <v>-222.52453280637101</v>
      </c>
      <c r="C4761" s="4">
        <v>-216.78358760933</v>
      </c>
      <c r="D4761" s="4">
        <v>-55.082909770997297</v>
      </c>
      <c r="E4761" s="4">
        <v>24.146718501250401</v>
      </c>
      <c r="F4761" s="4">
        <v>-56.1417400942941</v>
      </c>
      <c r="G4761" s="4">
        <v>14.592459045233401</v>
      </c>
      <c r="H4761" s="3">
        <v>569</v>
      </c>
    </row>
    <row r="4762" spans="1:8" x14ac:dyDescent="0.25">
      <c r="A4762" s="3">
        <v>3.6021972604940702</v>
      </c>
      <c r="B4762" s="4">
        <v>-222.56622287615801</v>
      </c>
      <c r="C4762" s="4">
        <v>-216.82607921868501</v>
      </c>
      <c r="D4762" s="4">
        <v>-55.076824989741198</v>
      </c>
      <c r="E4762" s="4">
        <v>24.1686347814009</v>
      </c>
      <c r="F4762" s="4">
        <v>-56.1359423602173</v>
      </c>
      <c r="G4762" s="4">
        <v>14.613341433457</v>
      </c>
      <c r="H4762" s="3">
        <v>569</v>
      </c>
    </row>
    <row r="4763" spans="1:8" x14ac:dyDescent="0.25">
      <c r="A4763" s="3">
        <v>3.60295416262908</v>
      </c>
      <c r="B4763" s="4">
        <v>-222.607908336934</v>
      </c>
      <c r="C4763" s="4">
        <v>-216.86856643628099</v>
      </c>
      <c r="D4763" s="4">
        <v>-55.070731152109801</v>
      </c>
      <c r="E4763" s="4">
        <v>24.190588293413501</v>
      </c>
      <c r="F4763" s="4">
        <v>-56.130135529170097</v>
      </c>
      <c r="G4763" s="4">
        <v>14.634260982522701</v>
      </c>
      <c r="H4763" s="3">
        <v>569</v>
      </c>
    </row>
    <row r="4764" spans="1:8" x14ac:dyDescent="0.25">
      <c r="A4764" s="3">
        <v>3.6037110647640902</v>
      </c>
      <c r="B4764" s="4">
        <v>-222.649589181843</v>
      </c>
      <c r="C4764" s="4">
        <v>-216.91104925522899</v>
      </c>
      <c r="D4764" s="4">
        <v>-55.064628253244699</v>
      </c>
      <c r="E4764" s="4">
        <v>24.212579068503601</v>
      </c>
      <c r="F4764" s="4">
        <v>-56.124319596382499</v>
      </c>
      <c r="G4764" s="4">
        <v>14.655217723389701</v>
      </c>
      <c r="H4764" s="3">
        <v>569</v>
      </c>
    </row>
    <row r="4765" spans="1:8" x14ac:dyDescent="0.25">
      <c r="A4765" s="3">
        <v>3.6044679668990902</v>
      </c>
      <c r="B4765" s="4">
        <v>-222.691265404023</v>
      </c>
      <c r="C4765" s="4">
        <v>-216.95352766863999</v>
      </c>
      <c r="D4765" s="4">
        <v>-55.058516288383998</v>
      </c>
      <c r="E4765" s="4">
        <v>24.234607137551301</v>
      </c>
      <c r="F4765" s="4">
        <v>-56.118494557120499</v>
      </c>
      <c r="G4765" s="4">
        <v>14.676211686897499</v>
      </c>
      <c r="H4765" s="3">
        <v>569</v>
      </c>
    </row>
    <row r="4766" spans="1:8" x14ac:dyDescent="0.25">
      <c r="A4766" s="3">
        <v>3.6052248690341</v>
      </c>
      <c r="B4766" s="4">
        <v>-222.73293699661201</v>
      </c>
      <c r="C4766" s="4">
        <v>-216.99600166961699</v>
      </c>
      <c r="D4766" s="4">
        <v>-55.052395252339103</v>
      </c>
      <c r="E4766" s="4">
        <v>24.256672532984499</v>
      </c>
      <c r="F4766" s="4">
        <v>-56.112660406561702</v>
      </c>
      <c r="G4766" s="4">
        <v>14.6972429042162</v>
      </c>
      <c r="H4766" s="3">
        <v>569</v>
      </c>
    </row>
    <row r="4767" spans="1:8" x14ac:dyDescent="0.25">
      <c r="A4767" s="3">
        <v>3.6059817711691</v>
      </c>
      <c r="B4767" s="4">
        <v>-222.77460395274099</v>
      </c>
      <c r="C4767" s="4">
        <v>-217.03847125126501</v>
      </c>
      <c r="D4767" s="4">
        <v>-55.046265140210402</v>
      </c>
      <c r="E4767" s="4">
        <v>24.278775286200801</v>
      </c>
      <c r="F4767" s="4">
        <v>-56.106817139891803</v>
      </c>
      <c r="G4767" s="4">
        <v>14.7183114064965</v>
      </c>
      <c r="H4767" s="3">
        <v>569</v>
      </c>
    </row>
    <row r="4768" spans="1:8" x14ac:dyDescent="0.25">
      <c r="A4768" s="3">
        <v>3.6067386733041098</v>
      </c>
      <c r="B4768" s="4">
        <v>-222.81626626553799</v>
      </c>
      <c r="C4768" s="4">
        <v>-217.080936406679</v>
      </c>
      <c r="D4768" s="4">
        <v>-55.040125946963798</v>
      </c>
      <c r="E4768" s="4">
        <v>24.300915429095099</v>
      </c>
      <c r="F4768" s="4">
        <v>-56.100964752266698</v>
      </c>
      <c r="G4768" s="4">
        <v>14.7394172250082</v>
      </c>
      <c r="H4768" s="3">
        <v>569</v>
      </c>
    </row>
    <row r="4769" spans="1:8" x14ac:dyDescent="0.25">
      <c r="A4769" s="3">
        <v>3.60749557543912</v>
      </c>
      <c r="B4769" s="4">
        <v>-222.857923928129</v>
      </c>
      <c r="C4769" s="4">
        <v>-217.12339712895599</v>
      </c>
      <c r="D4769" s="4">
        <v>-55.033977667671003</v>
      </c>
      <c r="E4769" s="4">
        <v>24.323092993190802</v>
      </c>
      <c r="F4769" s="4">
        <v>-56.095103238926299</v>
      </c>
      <c r="G4769" s="4">
        <v>14.760560390729101</v>
      </c>
      <c r="H4769" s="3">
        <v>569</v>
      </c>
    </row>
    <row r="4770" spans="1:8" x14ac:dyDescent="0.25">
      <c r="A4770" s="3">
        <v>3.60825247757412</v>
      </c>
      <c r="B4770" s="4">
        <v>-222.89957693363399</v>
      </c>
      <c r="C4770" s="4">
        <v>-217.16585341118599</v>
      </c>
      <c r="D4770" s="4">
        <v>-55.027820297645697</v>
      </c>
      <c r="E4770" s="4">
        <v>24.345308009150301</v>
      </c>
      <c r="F4770" s="4">
        <v>-56.089232595114098</v>
      </c>
      <c r="G4770" s="4">
        <v>14.7817409346339</v>
      </c>
      <c r="H4770" s="3">
        <v>569</v>
      </c>
    </row>
    <row r="4771" spans="1:8" x14ac:dyDescent="0.25">
      <c r="A4771" s="3">
        <v>3.6090093797091298</v>
      </c>
      <c r="B4771" s="4">
        <v>-222.94122527517001</v>
      </c>
      <c r="C4771" s="4">
        <v>-217.20830524645501</v>
      </c>
      <c r="D4771" s="4">
        <v>-55.021653831497602</v>
      </c>
      <c r="E4771" s="4">
        <v>24.3675605101866</v>
      </c>
      <c r="F4771" s="4">
        <v>-56.083352815890002</v>
      </c>
      <c r="G4771" s="4">
        <v>14.802958888372</v>
      </c>
      <c r="H4771" s="3">
        <v>569</v>
      </c>
    </row>
    <row r="4772" spans="1:8" x14ac:dyDescent="0.25">
      <c r="A4772" s="3">
        <v>3.6097662818441401</v>
      </c>
      <c r="B4772" s="4">
        <v>-222.98286894585101</v>
      </c>
      <c r="C4772" s="4">
        <v>-217.25075262784901</v>
      </c>
      <c r="D4772" s="4">
        <v>-55.015478264414398</v>
      </c>
      <c r="E4772" s="4">
        <v>24.389850527438899</v>
      </c>
      <c r="F4772" s="4">
        <v>-56.077463896510103</v>
      </c>
      <c r="G4772" s="4">
        <v>14.824214282894699</v>
      </c>
      <c r="H4772" s="3">
        <v>569</v>
      </c>
    </row>
    <row r="4773" spans="1:8" x14ac:dyDescent="0.25">
      <c r="A4773" s="3">
        <v>3.6105231839791401</v>
      </c>
      <c r="B4773" s="4">
        <v>-223.024507938786</v>
      </c>
      <c r="C4773" s="4">
        <v>-217.29319554844599</v>
      </c>
      <c r="D4773" s="4">
        <v>-55.009293591521299</v>
      </c>
      <c r="E4773" s="4">
        <v>24.412178092283199</v>
      </c>
      <c r="F4773" s="4">
        <v>-56.071565832164097</v>
      </c>
      <c r="G4773" s="4">
        <v>14.845507149405099</v>
      </c>
      <c r="H4773" s="3">
        <v>569</v>
      </c>
    </row>
    <row r="4774" spans="1:8" x14ac:dyDescent="0.25">
      <c r="A4774" s="3">
        <v>3.6112800861141499</v>
      </c>
      <c r="B4774" s="4">
        <v>-223.06614224708099</v>
      </c>
      <c r="C4774" s="4">
        <v>-217.335634001323</v>
      </c>
      <c r="D4774" s="4">
        <v>-55.003099807793397</v>
      </c>
      <c r="E4774" s="4">
        <v>24.434543236648299</v>
      </c>
      <c r="F4774" s="4">
        <v>-56.065658617957297</v>
      </c>
      <c r="G4774" s="4">
        <v>14.8668375194201</v>
      </c>
      <c r="H4774" s="3">
        <v>569</v>
      </c>
    </row>
    <row r="4775" spans="1:8" x14ac:dyDescent="0.25">
      <c r="A4775" s="3">
        <v>3.6120369882491499</v>
      </c>
      <c r="B4775" s="4">
        <v>-223.10777186383899</v>
      </c>
      <c r="C4775" s="4">
        <v>-217.37806797955301</v>
      </c>
      <c r="D4775" s="4">
        <v>-54.996896908062503</v>
      </c>
      <c r="E4775" s="4">
        <v>24.456945992991798</v>
      </c>
      <c r="F4775" s="4">
        <v>-56.059742249143703</v>
      </c>
      <c r="G4775" s="4">
        <v>14.8882054239326</v>
      </c>
      <c r="H4775" s="3">
        <v>569</v>
      </c>
    </row>
    <row r="4776" spans="1:8" x14ac:dyDescent="0.25">
      <c r="A4776" s="3">
        <v>3.6127938903841601</v>
      </c>
      <c r="B4776" s="4">
        <v>-223.149396782157</v>
      </c>
      <c r="C4776" s="4">
        <v>-217.42049747620501</v>
      </c>
      <c r="D4776" s="4">
        <v>-54.9906848876103</v>
      </c>
      <c r="E4776" s="4">
        <v>24.479386392157899</v>
      </c>
      <c r="F4776" s="4">
        <v>-56.053816720876497</v>
      </c>
      <c r="G4776" s="4">
        <v>14.909610894308701</v>
      </c>
      <c r="H4776" s="3">
        <v>569</v>
      </c>
    </row>
    <row r="4777" spans="1:8" x14ac:dyDescent="0.25">
      <c r="A4777" s="3">
        <v>3.6135507925191699</v>
      </c>
      <c r="B4777" s="4">
        <v>-223.19101699513001</v>
      </c>
      <c r="C4777" s="4">
        <v>-217.46292248434401</v>
      </c>
      <c r="D4777" s="4">
        <v>-54.984463741383003</v>
      </c>
      <c r="E4777" s="4">
        <v>24.501864466214499</v>
      </c>
      <c r="F4777" s="4">
        <v>-56.047882028309601</v>
      </c>
      <c r="G4777" s="4">
        <v>14.9310539619247</v>
      </c>
      <c r="H4777" s="3">
        <v>569</v>
      </c>
    </row>
    <row r="4778" spans="1:8" x14ac:dyDescent="0.25">
      <c r="A4778" s="3">
        <v>3.6143076946541699</v>
      </c>
      <c r="B4778" s="4">
        <v>-223.232632495849</v>
      </c>
      <c r="C4778" s="4">
        <v>-217.50534299703099</v>
      </c>
      <c r="D4778" s="4">
        <v>-54.978233464124102</v>
      </c>
      <c r="E4778" s="4">
        <v>24.5243802479722</v>
      </c>
      <c r="F4778" s="4">
        <v>-56.041938166610898</v>
      </c>
      <c r="G4778" s="4">
        <v>14.9525346581162</v>
      </c>
      <c r="H4778" s="3">
        <v>569</v>
      </c>
    </row>
    <row r="4779" spans="1:8" x14ac:dyDescent="0.25">
      <c r="A4779" s="3">
        <v>3.6150645967891801</v>
      </c>
      <c r="B4779" s="4">
        <v>-223.27424327740101</v>
      </c>
      <c r="C4779" s="4">
        <v>-217.547759007325</v>
      </c>
      <c r="D4779" s="4">
        <v>-54.971994051304101</v>
      </c>
      <c r="E4779" s="4">
        <v>24.546933767626498</v>
      </c>
      <c r="F4779" s="4">
        <v>-56.035985130919201</v>
      </c>
      <c r="G4779" s="4">
        <v>14.9740530143348</v>
      </c>
      <c r="H4779" s="3">
        <v>569</v>
      </c>
    </row>
    <row r="4780" spans="1:8" x14ac:dyDescent="0.25">
      <c r="A4780" s="3">
        <v>3.6158214989241801</v>
      </c>
      <c r="B4780" s="4">
        <v>-223.31584933286899</v>
      </c>
      <c r="C4780" s="4">
        <v>-217.59017050828101</v>
      </c>
      <c r="D4780" s="4">
        <v>-54.965745497684303</v>
      </c>
      <c r="E4780" s="4">
        <v>24.5695250579471</v>
      </c>
      <c r="F4780" s="4">
        <v>-56.030022916447102</v>
      </c>
      <c r="G4780" s="4">
        <v>14.995609061776801</v>
      </c>
      <c r="H4780" s="3">
        <v>569</v>
      </c>
    </row>
    <row r="4781" spans="1:8" x14ac:dyDescent="0.25">
      <c r="A4781" s="3">
        <v>3.6165784010591899</v>
      </c>
      <c r="B4781" s="4">
        <v>-223.357450655332</v>
      </c>
      <c r="C4781" s="4">
        <v>-217.632577492948</v>
      </c>
      <c r="D4781" s="4">
        <v>-54.9594877981731</v>
      </c>
      <c r="E4781" s="4">
        <v>24.592154151183401</v>
      </c>
      <c r="F4781" s="4">
        <v>-56.024051518325102</v>
      </c>
      <c r="G4781" s="4">
        <v>15.0172028319462</v>
      </c>
      <c r="H4781" s="3">
        <v>569</v>
      </c>
    </row>
    <row r="4782" spans="1:8" x14ac:dyDescent="0.25">
      <c r="A4782" s="3">
        <v>3.6173353031942002</v>
      </c>
      <c r="B4782" s="4">
        <v>-223.39904723786699</v>
      </c>
      <c r="C4782" s="4">
        <v>-217.67497995437401</v>
      </c>
      <c r="D4782" s="4">
        <v>-54.953220947782498</v>
      </c>
      <c r="E4782" s="4">
        <v>24.614821079222299</v>
      </c>
      <c r="F4782" s="4">
        <v>-56.018070931684399</v>
      </c>
      <c r="G4782" s="4">
        <v>15.038834356355901</v>
      </c>
      <c r="H4782" s="3">
        <v>569</v>
      </c>
    </row>
    <row r="4783" spans="1:8" x14ac:dyDescent="0.25">
      <c r="A4783" s="3">
        <v>3.6180922053292002</v>
      </c>
      <c r="B4783" s="4">
        <v>-223.44063907354399</v>
      </c>
      <c r="C4783" s="4">
        <v>-217.71737788560301</v>
      </c>
      <c r="D4783" s="4">
        <v>-54.946944941703897</v>
      </c>
      <c r="E4783" s="4">
        <v>24.637525873312299</v>
      </c>
      <c r="F4783" s="4">
        <v>-56.0120811516936</v>
      </c>
      <c r="G4783" s="4">
        <v>15.0605036663937</v>
      </c>
      <c r="H4783" s="3">
        <v>569</v>
      </c>
    </row>
    <row r="4784" spans="1:8" x14ac:dyDescent="0.25">
      <c r="A4784" s="3">
        <v>3.61884910746421</v>
      </c>
      <c r="B4784" s="4">
        <v>-223.48222615543301</v>
      </c>
      <c r="C4784" s="4">
        <v>-217.759771279673</v>
      </c>
      <c r="D4784" s="4">
        <v>-54.940659774951598</v>
      </c>
      <c r="E4784" s="4">
        <v>24.660268565354301</v>
      </c>
      <c r="F4784" s="4">
        <v>-56.006082173567698</v>
      </c>
      <c r="G4784" s="4">
        <v>15.0822107932908</v>
      </c>
      <c r="H4784" s="3">
        <v>569</v>
      </c>
    </row>
    <row r="4785" spans="1:8" x14ac:dyDescent="0.25">
      <c r="A4785" s="3">
        <v>3.61960600959921</v>
      </c>
      <c r="B4785" s="4">
        <v>-223.523808476596</v>
      </c>
      <c r="C4785" s="4">
        <v>-217.802160129622</v>
      </c>
      <c r="D4785" s="4">
        <v>-54.9343654423121</v>
      </c>
      <c r="E4785" s="4">
        <v>24.6830491880838</v>
      </c>
      <c r="F4785" s="4">
        <v>-56.000073992326698</v>
      </c>
      <c r="G4785" s="4">
        <v>15.1039557689958</v>
      </c>
      <c r="H4785" s="3">
        <v>569</v>
      </c>
    </row>
    <row r="4786" spans="1:8" x14ac:dyDescent="0.25">
      <c r="A4786" s="3">
        <v>3.6203629117342202</v>
      </c>
      <c r="B4786" s="4">
        <v>-223.56538603009599</v>
      </c>
      <c r="C4786" s="4">
        <v>-217.84454442848099</v>
      </c>
      <c r="D4786" s="4">
        <v>-54.9280619387903</v>
      </c>
      <c r="E4786" s="4">
        <v>24.705867773459399</v>
      </c>
      <c r="F4786" s="4">
        <v>-55.994056603189797</v>
      </c>
      <c r="G4786" s="4">
        <v>15.1257386247458</v>
      </c>
      <c r="H4786" s="3">
        <v>569</v>
      </c>
    </row>
    <row r="4787" spans="1:8" x14ac:dyDescent="0.25">
      <c r="A4787" s="3">
        <v>3.62111981386923</v>
      </c>
      <c r="B4787" s="4">
        <v>-223.606958808988</v>
      </c>
      <c r="C4787" s="4">
        <v>-217.88692416927901</v>
      </c>
      <c r="D4787" s="4">
        <v>-54.921749259390502</v>
      </c>
      <c r="E4787" s="4">
        <v>24.728724353451</v>
      </c>
      <c r="F4787" s="4">
        <v>-55.9880300013088</v>
      </c>
      <c r="G4787" s="4">
        <v>15.1475593920349</v>
      </c>
      <c r="H4787" s="3">
        <v>569</v>
      </c>
    </row>
    <row r="4788" spans="1:8" x14ac:dyDescent="0.25">
      <c r="A4788" s="3">
        <v>3.62187671600423</v>
      </c>
      <c r="B4788" s="4">
        <v>-223.64852680632501</v>
      </c>
      <c r="C4788" s="4">
        <v>-217.92929934504099</v>
      </c>
      <c r="D4788" s="4">
        <v>-54.915427399318503</v>
      </c>
      <c r="E4788" s="4">
        <v>24.751618959312399</v>
      </c>
      <c r="F4788" s="4">
        <v>-55.981994181765799</v>
      </c>
      <c r="G4788" s="4">
        <v>15.169418102618801</v>
      </c>
      <c r="H4788" s="3">
        <v>569</v>
      </c>
    </row>
    <row r="4789" spans="1:8" x14ac:dyDescent="0.25">
      <c r="A4789" s="3">
        <v>3.6226336181392398</v>
      </c>
      <c r="B4789" s="4">
        <v>-223.69009001515701</v>
      </c>
      <c r="C4789" s="4">
        <v>-217.97166994878799</v>
      </c>
      <c r="D4789" s="4">
        <v>-54.909096353345603</v>
      </c>
      <c r="E4789" s="4">
        <v>24.7745516238802</v>
      </c>
      <c r="F4789" s="4">
        <v>-55.975949139791197</v>
      </c>
      <c r="G4789" s="4">
        <v>15.191314787728301</v>
      </c>
      <c r="H4789" s="3">
        <v>569</v>
      </c>
    </row>
    <row r="4790" spans="1:8" x14ac:dyDescent="0.25">
      <c r="A4790" s="3">
        <v>3.62339052027425</v>
      </c>
      <c r="B4790" s="4">
        <v>-223.73164842852799</v>
      </c>
      <c r="C4790" s="4">
        <v>-218.01403597353899</v>
      </c>
      <c r="D4790" s="4">
        <v>-54.902756116346197</v>
      </c>
      <c r="E4790" s="4">
        <v>24.797522379630401</v>
      </c>
      <c r="F4790" s="4">
        <v>-55.969894870345897</v>
      </c>
      <c r="G4790" s="4">
        <v>15.213249479581201</v>
      </c>
      <c r="H4790" s="3">
        <v>569</v>
      </c>
    </row>
    <row r="4791" spans="1:8" x14ac:dyDescent="0.25">
      <c r="A4791" s="3">
        <v>3.62414742240925</v>
      </c>
      <c r="B4791" s="4">
        <v>-223.77320203948099</v>
      </c>
      <c r="C4791" s="4">
        <v>-218.05639741230601</v>
      </c>
      <c r="D4791" s="4">
        <v>-54.896406683636002</v>
      </c>
      <c r="E4791" s="4">
        <v>24.820531257451499</v>
      </c>
      <c r="F4791" s="4">
        <v>-55.963831368729103</v>
      </c>
      <c r="G4791" s="4">
        <v>15.235222209180201</v>
      </c>
      <c r="H4791" s="3">
        <v>569</v>
      </c>
    </row>
    <row r="4792" spans="1:8" x14ac:dyDescent="0.25">
      <c r="A4792" s="3">
        <v>3.6249043245442598</v>
      </c>
      <c r="B4792" s="4">
        <v>-223.81475084105301</v>
      </c>
      <c r="C4792" s="4">
        <v>-218.0987542581</v>
      </c>
      <c r="D4792" s="4">
        <v>-54.890048049853696</v>
      </c>
      <c r="E4792" s="4">
        <v>24.843578290695898</v>
      </c>
      <c r="F4792" s="4">
        <v>-55.957758630014702</v>
      </c>
      <c r="G4792" s="4">
        <v>15.2572330083563</v>
      </c>
      <c r="H4792" s="3">
        <v>569</v>
      </c>
    </row>
    <row r="4793" spans="1:8" x14ac:dyDescent="0.25">
      <c r="A4793" s="3">
        <v>3.6256612266792598</v>
      </c>
      <c r="B4793" s="4">
        <v>-223.85629482627701</v>
      </c>
      <c r="C4793" s="4">
        <v>-218.141106503928</v>
      </c>
      <c r="D4793" s="4">
        <v>-54.883680210085103</v>
      </c>
      <c r="E4793" s="4">
        <v>24.866663511107699</v>
      </c>
      <c r="F4793" s="4">
        <v>-55.951676649248697</v>
      </c>
      <c r="G4793" s="4">
        <v>15.279281909051999</v>
      </c>
      <c r="H4793" s="3">
        <v>569</v>
      </c>
    </row>
    <row r="4794" spans="1:8" x14ac:dyDescent="0.25">
      <c r="A4794" s="3">
        <v>3.6264181288142701</v>
      </c>
      <c r="B4794" s="4">
        <v>-223.897833988185</v>
      </c>
      <c r="C4794" s="4">
        <v>-218.18345414279301</v>
      </c>
      <c r="D4794" s="4">
        <v>-54.877303159496201</v>
      </c>
      <c r="E4794" s="4">
        <v>24.8897869501514</v>
      </c>
      <c r="F4794" s="4">
        <v>-55.945585421658798</v>
      </c>
      <c r="G4794" s="4">
        <v>15.3013689425623</v>
      </c>
      <c r="H4794" s="3">
        <v>569</v>
      </c>
    </row>
    <row r="4795" spans="1:8" x14ac:dyDescent="0.25">
      <c r="A4795" s="3">
        <v>3.6271750309492798</v>
      </c>
      <c r="B4795" s="4">
        <v>-223.93936831980201</v>
      </c>
      <c r="C4795" s="4">
        <v>-218.225797167694</v>
      </c>
      <c r="D4795" s="4">
        <v>-54.870916892790703</v>
      </c>
      <c r="E4795" s="4">
        <v>24.912948640978399</v>
      </c>
      <c r="F4795" s="4">
        <v>-55.939484942308702</v>
      </c>
      <c r="G4795" s="4">
        <v>15.323494140788901</v>
      </c>
      <c r="H4795" s="3">
        <v>569</v>
      </c>
    </row>
    <row r="4796" spans="1:8" x14ac:dyDescent="0.25">
      <c r="A4796" s="3">
        <v>3.6279319330842799</v>
      </c>
      <c r="B4796" s="4">
        <v>-223.98089781415001</v>
      </c>
      <c r="C4796" s="4">
        <v>-218.268135571626</v>
      </c>
      <c r="D4796" s="4">
        <v>-54.864521405008702</v>
      </c>
      <c r="E4796" s="4">
        <v>24.9361486155329</v>
      </c>
      <c r="F4796" s="4">
        <v>-55.9333752063147</v>
      </c>
      <c r="G4796" s="4">
        <v>15.3456575354521</v>
      </c>
      <c r="H4796" s="3">
        <v>569</v>
      </c>
    </row>
    <row r="4797" spans="1:8" x14ac:dyDescent="0.25">
      <c r="A4797" s="3">
        <v>3.6286888352192901</v>
      </c>
      <c r="B4797" s="4">
        <v>-224.02242246424899</v>
      </c>
      <c r="C4797" s="4">
        <v>-218.31046934758101</v>
      </c>
      <c r="D4797" s="4">
        <v>-54.858116691128302</v>
      </c>
      <c r="E4797" s="4">
        <v>24.959386905994698</v>
      </c>
      <c r="F4797" s="4">
        <v>-55.927256208773997</v>
      </c>
      <c r="G4797" s="4">
        <v>15.3678591583538</v>
      </c>
      <c r="H4797" s="3">
        <v>569</v>
      </c>
    </row>
    <row r="4798" spans="1:8" x14ac:dyDescent="0.25">
      <c r="A4798" s="3">
        <v>3.6294457373542901</v>
      </c>
      <c r="B4798" s="4">
        <v>-224.06394226311301</v>
      </c>
      <c r="C4798" s="4">
        <v>-218.35279848854699</v>
      </c>
      <c r="D4798" s="4">
        <v>-54.851702746006801</v>
      </c>
      <c r="E4798" s="4">
        <v>24.982663544993802</v>
      </c>
      <c r="F4798" s="4">
        <v>-55.921127944779897</v>
      </c>
      <c r="G4798" s="4">
        <v>15.3900990413212</v>
      </c>
      <c r="H4798" s="3">
        <v>569</v>
      </c>
    </row>
    <row r="4799" spans="1:8" x14ac:dyDescent="0.25">
      <c r="A4799" s="3">
        <v>3.6302026394892999</v>
      </c>
      <c r="B4799" s="4">
        <v>-224.10545720375299</v>
      </c>
      <c r="C4799" s="4">
        <v>-218.39512298750799</v>
      </c>
      <c r="D4799" s="4">
        <v>-54.8452795647895</v>
      </c>
      <c r="E4799" s="4">
        <v>25.005978564125598</v>
      </c>
      <c r="F4799" s="4">
        <v>-55.914990409544899</v>
      </c>
      <c r="G4799" s="4">
        <v>15.4123772157592</v>
      </c>
      <c r="H4799" s="3">
        <v>569</v>
      </c>
    </row>
    <row r="4800" spans="1:8" x14ac:dyDescent="0.25">
      <c r="A4800" s="3">
        <v>3.6309595416243101</v>
      </c>
      <c r="B4800" s="4">
        <v>-224.14696727917701</v>
      </c>
      <c r="C4800" s="4">
        <v>-218.43744283744601</v>
      </c>
      <c r="D4800" s="4">
        <v>-54.838847142410202</v>
      </c>
      <c r="E4800" s="4">
        <v>25.029331995765599</v>
      </c>
      <c r="F4800" s="4">
        <v>-55.908843598061701</v>
      </c>
      <c r="G4800" s="4">
        <v>15.434693713882799</v>
      </c>
      <c r="H4800" s="3">
        <v>569</v>
      </c>
    </row>
    <row r="4801" spans="1:8" x14ac:dyDescent="0.25">
      <c r="A4801" s="3">
        <v>3.6317164437593101</v>
      </c>
      <c r="B4801" s="4">
        <v>-224.188472482387</v>
      </c>
      <c r="C4801" s="4">
        <v>-218.47975803133701</v>
      </c>
      <c r="D4801" s="4">
        <v>-54.832405473605597</v>
      </c>
      <c r="E4801" s="4">
        <v>25.0527238730152</v>
      </c>
      <c r="F4801" s="4">
        <v>-55.902687505436198</v>
      </c>
      <c r="G4801" s="4">
        <v>15.457048567506</v>
      </c>
      <c r="H4801" s="3">
        <v>569</v>
      </c>
    </row>
    <row r="4802" spans="1:8" x14ac:dyDescent="0.25">
      <c r="A4802" s="3">
        <v>3.6324733458943199</v>
      </c>
      <c r="B4802" s="4">
        <v>-224.22997280638299</v>
      </c>
      <c r="C4802" s="4">
        <v>-218.522068562154</v>
      </c>
      <c r="D4802" s="4">
        <v>-54.825954553515899</v>
      </c>
      <c r="E4802" s="4">
        <v>25.076154227523698</v>
      </c>
      <c r="F4802" s="4">
        <v>-55.896522126849902</v>
      </c>
      <c r="G4802" s="4">
        <v>15.479441808179599</v>
      </c>
      <c r="H4802" s="3">
        <v>569</v>
      </c>
    </row>
    <row r="4803" spans="1:8" x14ac:dyDescent="0.25">
      <c r="A4803" s="3">
        <v>3.6332302480293199</v>
      </c>
      <c r="B4803" s="4">
        <v>-224.27146824416201</v>
      </c>
      <c r="C4803" s="4">
        <v>-218.56437442286699</v>
      </c>
      <c r="D4803" s="4">
        <v>-54.819494376943297</v>
      </c>
      <c r="E4803" s="4">
        <v>25.099623092178</v>
      </c>
      <c r="F4803" s="4">
        <v>-55.890347457251799</v>
      </c>
      <c r="G4803" s="4">
        <v>15.5018734683111</v>
      </c>
      <c r="H4803" s="3">
        <v>569</v>
      </c>
    </row>
    <row r="4804" spans="1:8" x14ac:dyDescent="0.25">
      <c r="A4804" s="3">
        <v>3.6339871501643302</v>
      </c>
      <c r="B4804" s="4">
        <v>-224.31295878871501</v>
      </c>
      <c r="C4804" s="4">
        <v>-218.606675606442</v>
      </c>
      <c r="D4804" s="4">
        <v>-54.8130249389461</v>
      </c>
      <c r="E4804" s="4">
        <v>25.123130498947202</v>
      </c>
      <c r="F4804" s="4">
        <v>-55.884163491855404</v>
      </c>
      <c r="G4804" s="4">
        <v>15.524343579356801</v>
      </c>
      <c r="H4804" s="3">
        <v>569</v>
      </c>
    </row>
    <row r="4805" spans="1:8" x14ac:dyDescent="0.25">
      <c r="A4805" s="3">
        <v>3.6347440522993399</v>
      </c>
      <c r="B4805" s="4">
        <v>-224.35444443302899</v>
      </c>
      <c r="C4805" s="4">
        <v>-218.64897210584101</v>
      </c>
      <c r="D4805" s="4">
        <v>-54.806546234524298</v>
      </c>
      <c r="E4805" s="4">
        <v>25.146676480023299</v>
      </c>
      <c r="F4805" s="4">
        <v>-55.877970225680798</v>
      </c>
      <c r="G4805" s="4">
        <v>15.5468521734877</v>
      </c>
      <c r="H4805" s="3">
        <v>569</v>
      </c>
    </row>
    <row r="4806" spans="1:8" x14ac:dyDescent="0.25">
      <c r="A4806" s="3">
        <v>3.63550095443434</v>
      </c>
      <c r="B4806" s="4">
        <v>-224.39592517009001</v>
      </c>
      <c r="C4806" s="4">
        <v>-218.69126391402099</v>
      </c>
      <c r="D4806" s="4">
        <v>-54.800058258397101</v>
      </c>
      <c r="E4806" s="4">
        <v>25.1702610686295</v>
      </c>
      <c r="F4806" s="4">
        <v>-55.871767653891297</v>
      </c>
      <c r="G4806" s="4">
        <v>15.5693992823656</v>
      </c>
      <c r="H4806" s="3">
        <v>569</v>
      </c>
    </row>
    <row r="4807" spans="1:8" x14ac:dyDescent="0.25">
      <c r="A4807" s="3">
        <v>3.6362578565693502</v>
      </c>
      <c r="B4807" s="4">
        <v>-224.437400992877</v>
      </c>
      <c r="C4807" s="4">
        <v>-218.73355102393899</v>
      </c>
      <c r="D4807" s="4">
        <v>-54.793561005595798</v>
      </c>
      <c r="E4807" s="4">
        <v>25.193884296867399</v>
      </c>
      <c r="F4807" s="4">
        <v>-55.865555771524903</v>
      </c>
      <c r="G4807" s="4">
        <v>15.591984938118699</v>
      </c>
      <c r="H4807" s="3">
        <v>569</v>
      </c>
    </row>
    <row r="4808" spans="1:8" x14ac:dyDescent="0.25">
      <c r="A4808" s="3">
        <v>3.63701475870436</v>
      </c>
      <c r="B4808" s="4">
        <v>-224.47887189436699</v>
      </c>
      <c r="C4808" s="4">
        <v>-218.77583342854501</v>
      </c>
      <c r="D4808" s="4">
        <v>-54.787054471118303</v>
      </c>
      <c r="E4808" s="4">
        <v>25.217546196970801</v>
      </c>
      <c r="F4808" s="4">
        <v>-55.859334573555103</v>
      </c>
      <c r="G4808" s="4">
        <v>15.614609173120201</v>
      </c>
      <c r="H4808" s="3">
        <v>569</v>
      </c>
    </row>
    <row r="4809" spans="1:8" x14ac:dyDescent="0.25">
      <c r="A4809" s="3">
        <v>3.63777166083936</v>
      </c>
      <c r="B4809" s="4">
        <v>-224.52033786753401</v>
      </c>
      <c r="C4809" s="4">
        <v>-218.81811112078501</v>
      </c>
      <c r="D4809" s="4">
        <v>-54.780538649864198</v>
      </c>
      <c r="E4809" s="4">
        <v>25.241246801542498</v>
      </c>
      <c r="F4809" s="4">
        <v>-55.8531040551972</v>
      </c>
      <c r="G4809" s="4">
        <v>15.6372720188767</v>
      </c>
      <c r="H4809" s="3">
        <v>569</v>
      </c>
    </row>
    <row r="4810" spans="1:8" x14ac:dyDescent="0.25">
      <c r="A4810" s="3">
        <v>3.6385285629743702</v>
      </c>
      <c r="B4810" s="4">
        <v>-224.561798905345</v>
      </c>
      <c r="C4810" s="4">
        <v>-218.86038409360401</v>
      </c>
      <c r="D4810" s="4">
        <v>-54.774013536676698</v>
      </c>
      <c r="E4810" s="4">
        <v>25.264986143402101</v>
      </c>
      <c r="F4810" s="4">
        <v>-55.846864211524597</v>
      </c>
      <c r="G4810" s="4">
        <v>15.659973507420601</v>
      </c>
      <c r="H4810" s="3">
        <v>569</v>
      </c>
    </row>
    <row r="4811" spans="1:8" x14ac:dyDescent="0.25">
      <c r="A4811" s="3">
        <v>3.6392854651093698</v>
      </c>
      <c r="B4811" s="4">
        <v>-224.60325500076601</v>
      </c>
      <c r="C4811" s="4">
        <v>-218.902652339941</v>
      </c>
      <c r="D4811" s="4">
        <v>-54.767479126529601</v>
      </c>
      <c r="E4811" s="4">
        <v>25.288764254905399</v>
      </c>
      <c r="F4811" s="4">
        <v>-55.8406150375138</v>
      </c>
      <c r="G4811" s="4">
        <v>15.682713671149401</v>
      </c>
      <c r="H4811" s="3">
        <v>569</v>
      </c>
    </row>
    <row r="4812" spans="1:8" x14ac:dyDescent="0.25">
      <c r="A4812" s="3">
        <v>3.64004236724438</v>
      </c>
      <c r="B4812" s="4">
        <v>-224.64470614675699</v>
      </c>
      <c r="C4812" s="4">
        <v>-218.944915852733</v>
      </c>
      <c r="D4812" s="4">
        <v>-54.7609354143015</v>
      </c>
      <c r="E4812" s="4">
        <v>25.312581168766901</v>
      </c>
      <c r="F4812" s="4">
        <v>-55.8343565282496</v>
      </c>
      <c r="G4812" s="4">
        <v>15.7054925420763</v>
      </c>
      <c r="H4812" s="3">
        <v>569</v>
      </c>
    </row>
    <row r="4813" spans="1:8" x14ac:dyDescent="0.25">
      <c r="A4813" s="3">
        <v>3.6407992693793898</v>
      </c>
      <c r="B4813" s="4">
        <v>-224.68615233627699</v>
      </c>
      <c r="C4813" s="4">
        <v>-218.98717462491101</v>
      </c>
      <c r="D4813" s="4">
        <v>-54.754382395088903</v>
      </c>
      <c r="E4813" s="4">
        <v>25.336436916918402</v>
      </c>
      <c r="F4813" s="4">
        <v>-55.828088678901501</v>
      </c>
      <c r="G4813" s="4">
        <v>15.7283101519185</v>
      </c>
      <c r="H4813" s="3">
        <v>569</v>
      </c>
    </row>
    <row r="4814" spans="1:8" x14ac:dyDescent="0.25">
      <c r="A4814" s="3">
        <v>3.6415561715143898</v>
      </c>
      <c r="B4814" s="4">
        <v>-224.727593562279</v>
      </c>
      <c r="C4814" s="4">
        <v>-219.029428649403</v>
      </c>
      <c r="D4814" s="4">
        <v>-54.747820063613297</v>
      </c>
      <c r="E4814" s="4">
        <v>25.360331532668901</v>
      </c>
      <c r="F4814" s="4">
        <v>-55.821811484374599</v>
      </c>
      <c r="G4814" s="4">
        <v>15.751166533366099</v>
      </c>
      <c r="H4814" s="3">
        <v>569</v>
      </c>
    </row>
    <row r="4815" spans="1:8" x14ac:dyDescent="0.25">
      <c r="A4815" s="3">
        <v>3.6423130736494</v>
      </c>
      <c r="B4815" s="4">
        <v>-224.769029817713</v>
      </c>
      <c r="C4815" s="4">
        <v>-219.07167791913599</v>
      </c>
      <c r="D4815" s="4">
        <v>-54.741248414736901</v>
      </c>
      <c r="E4815" s="4">
        <v>25.384265048827402</v>
      </c>
      <c r="F4815" s="4">
        <v>-55.815524939844401</v>
      </c>
      <c r="G4815" s="4">
        <v>15.774061718137</v>
      </c>
      <c r="H4815" s="3">
        <v>569</v>
      </c>
    </row>
    <row r="4816" spans="1:8" x14ac:dyDescent="0.25">
      <c r="A4816" s="3">
        <v>3.6430699757844001</v>
      </c>
      <c r="B4816" s="4">
        <v>-224.81046109552301</v>
      </c>
      <c r="C4816" s="4">
        <v>-219.11392242702999</v>
      </c>
      <c r="D4816" s="4">
        <v>-54.734667443536203</v>
      </c>
      <c r="E4816" s="4">
        <v>25.408237497432498</v>
      </c>
      <c r="F4816" s="4">
        <v>-55.809229040302597</v>
      </c>
      <c r="G4816" s="4">
        <v>15.796995738628601</v>
      </c>
      <c r="H4816" s="3">
        <v>569</v>
      </c>
    </row>
    <row r="4817" spans="1:8" x14ac:dyDescent="0.25">
      <c r="A4817" s="3">
        <v>3.6438268779194098</v>
      </c>
      <c r="B4817" s="4">
        <v>-224.85188738865301</v>
      </c>
      <c r="C4817" s="4">
        <v>-219.15616216600199</v>
      </c>
      <c r="D4817" s="4">
        <v>-54.728077144845003</v>
      </c>
      <c r="E4817" s="4">
        <v>25.432248911420199</v>
      </c>
      <c r="F4817" s="4">
        <v>-55.802923780838299</v>
      </c>
      <c r="G4817" s="4">
        <v>15.819968626895299</v>
      </c>
      <c r="H4817" s="3">
        <v>569</v>
      </c>
    </row>
    <row r="4818" spans="1:8" x14ac:dyDescent="0.25">
      <c r="A4818" s="3">
        <v>3.6445837800544201</v>
      </c>
      <c r="B4818" s="4">
        <v>-224.89330869003999</v>
      </c>
      <c r="C4818" s="4">
        <v>-219.19839712896601</v>
      </c>
      <c r="D4818" s="4">
        <v>-54.721477513611397</v>
      </c>
      <c r="E4818" s="4">
        <v>25.4562993233199</v>
      </c>
      <c r="F4818" s="4">
        <v>-55.7966091564764</v>
      </c>
      <c r="G4818" s="4">
        <v>15.842980415236401</v>
      </c>
      <c r="H4818" s="3">
        <v>569</v>
      </c>
    </row>
    <row r="4819" spans="1:8" x14ac:dyDescent="0.25">
      <c r="A4819" s="3">
        <v>3.6453406821894201</v>
      </c>
      <c r="B4819" s="4">
        <v>-224.93472499261901</v>
      </c>
      <c r="C4819" s="4">
        <v>-219.24062730883099</v>
      </c>
      <c r="D4819" s="4">
        <v>-54.714868544600499</v>
      </c>
      <c r="E4819" s="4">
        <v>25.480388766340202</v>
      </c>
      <c r="F4819" s="4">
        <v>-55.790285162204597</v>
      </c>
      <c r="G4819" s="4">
        <v>15.866031136098</v>
      </c>
      <c r="H4819" s="3">
        <v>569</v>
      </c>
    </row>
    <row r="4820" spans="1:8" x14ac:dyDescent="0.25">
      <c r="A4820" s="3">
        <v>3.6460975843244299</v>
      </c>
      <c r="B4820" s="4">
        <v>-224.97613628931899</v>
      </c>
      <c r="C4820" s="4">
        <v>-219.282852698504</v>
      </c>
      <c r="D4820" s="4">
        <v>-54.708250232712302</v>
      </c>
      <c r="E4820" s="4">
        <v>25.504517273210499</v>
      </c>
      <c r="F4820" s="4">
        <v>-55.783951793195001</v>
      </c>
      <c r="G4820" s="4">
        <v>15.8891208212658</v>
      </c>
      <c r="H4820" s="3">
        <v>569</v>
      </c>
    </row>
    <row r="4821" spans="1:8" x14ac:dyDescent="0.25">
      <c r="A4821" s="3">
        <v>3.6468544864594401</v>
      </c>
      <c r="B4821" s="4">
        <v>-225.017542573068</v>
      </c>
      <c r="C4821" s="4">
        <v>-219.32507329088801</v>
      </c>
      <c r="D4821" s="4">
        <v>-54.701622573133903</v>
      </c>
      <c r="E4821" s="4">
        <v>25.528684875623501</v>
      </c>
      <c r="F4821" s="4">
        <v>-55.777609044453598</v>
      </c>
      <c r="G4821" s="4">
        <v>15.912249503141499</v>
      </c>
      <c r="H4821" s="3">
        <v>569</v>
      </c>
    </row>
    <row r="4822" spans="1:8" x14ac:dyDescent="0.25">
      <c r="A4822" s="3">
        <v>3.6476113885944401</v>
      </c>
      <c r="B4822" s="4">
        <v>-225.05894383678699</v>
      </c>
      <c r="C4822" s="4">
        <v>-219.367289078879</v>
      </c>
      <c r="D4822" s="4">
        <v>-54.694985560476802</v>
      </c>
      <c r="E4822" s="4">
        <v>25.552891607383199</v>
      </c>
      <c r="F4822" s="4">
        <v>-55.771256910931903</v>
      </c>
      <c r="G4822" s="4">
        <v>15.935417214337599</v>
      </c>
      <c r="H4822" s="3">
        <v>569</v>
      </c>
    </row>
    <row r="4823" spans="1:8" x14ac:dyDescent="0.25">
      <c r="A4823" s="3">
        <v>3.6483682907294499</v>
      </c>
      <c r="B4823" s="4">
        <v>-225.10034007339601</v>
      </c>
      <c r="C4823" s="4">
        <v>-219.409500055374</v>
      </c>
      <c r="D4823" s="4">
        <v>-54.6883391895988</v>
      </c>
      <c r="E4823" s="4">
        <v>25.5771375014074</v>
      </c>
      <c r="F4823" s="4">
        <v>-55.7648953876569</v>
      </c>
      <c r="G4823" s="4">
        <v>15.958623987201999</v>
      </c>
      <c r="H4823" s="3">
        <v>569</v>
      </c>
    </row>
    <row r="4824" spans="1:8" x14ac:dyDescent="0.25">
      <c r="A4824" s="3">
        <v>3.6491251928644499</v>
      </c>
      <c r="B4824" s="4">
        <v>-225.14173127581</v>
      </c>
      <c r="C4824" s="4">
        <v>-219.451706213264</v>
      </c>
      <c r="D4824" s="4">
        <v>-54.681683455591497</v>
      </c>
      <c r="E4824" s="4">
        <v>25.601422589771701</v>
      </c>
      <c r="F4824" s="4">
        <v>-55.758524469829297</v>
      </c>
      <c r="G4824" s="4">
        <v>15.9818698534606</v>
      </c>
      <c r="H4824" s="3">
        <v>569</v>
      </c>
    </row>
    <row r="4825" spans="1:8" x14ac:dyDescent="0.25">
      <c r="A4825" s="3">
        <v>3.6498820949994601</v>
      </c>
      <c r="B4825" s="4">
        <v>-225.183117436939</v>
      </c>
      <c r="C4825" s="4">
        <v>-219.49390754543501</v>
      </c>
      <c r="D4825" s="4">
        <v>-54.675018353103397</v>
      </c>
      <c r="E4825" s="4">
        <v>25.625746906180201</v>
      </c>
      <c r="F4825" s="4">
        <v>-55.752144152286697</v>
      </c>
      <c r="G4825" s="4">
        <v>16.005154846174602</v>
      </c>
      <c r="H4825" s="3">
        <v>569</v>
      </c>
    </row>
    <row r="4826" spans="1:8" x14ac:dyDescent="0.25">
      <c r="A4826" s="3">
        <v>3.6506389971344699</v>
      </c>
      <c r="B4826" s="4">
        <v>-225.22449854969099</v>
      </c>
      <c r="C4826" s="4">
        <v>-219.53610404477101</v>
      </c>
      <c r="D4826" s="4">
        <v>-54.6683438771814</v>
      </c>
      <c r="E4826" s="4">
        <v>25.6501104828954</v>
      </c>
      <c r="F4826" s="4">
        <v>-55.745754430105798</v>
      </c>
      <c r="G4826" s="4">
        <v>16.028478997545399</v>
      </c>
      <c r="H4826" s="3">
        <v>569</v>
      </c>
    </row>
    <row r="4827" spans="1:8" x14ac:dyDescent="0.25">
      <c r="A4827" s="3">
        <v>3.6513958992694699</v>
      </c>
      <c r="B4827" s="4">
        <v>-225.26587460696899</v>
      </c>
      <c r="C4827" s="4">
        <v>-219.578295704152</v>
      </c>
      <c r="D4827" s="4">
        <v>-54.661660022686597</v>
      </c>
      <c r="E4827" s="4">
        <v>25.674513352868701</v>
      </c>
      <c r="F4827" s="4">
        <v>-55.739355298403098</v>
      </c>
      <c r="G4827" s="4">
        <v>16.051842339638799</v>
      </c>
      <c r="H4827" s="3">
        <v>569</v>
      </c>
    </row>
    <row r="4828" spans="1:8" x14ac:dyDescent="0.25">
      <c r="A4828" s="3">
        <v>3.6521528014044802</v>
      </c>
      <c r="B4828" s="4">
        <v>-225.30724560167201</v>
      </c>
      <c r="C4828" s="4">
        <v>-219.62048251645399</v>
      </c>
      <c r="D4828" s="4">
        <v>-54.654966784566497</v>
      </c>
      <c r="E4828" s="4">
        <v>25.698955548748302</v>
      </c>
      <c r="F4828" s="4">
        <v>-55.732946752091898</v>
      </c>
      <c r="G4828" s="4">
        <v>16.0752449052749</v>
      </c>
      <c r="H4828" s="3">
        <v>569</v>
      </c>
    </row>
    <row r="4829" spans="1:8" x14ac:dyDescent="0.25">
      <c r="A4829" s="3">
        <v>3.6529097035394802</v>
      </c>
      <c r="B4829" s="4">
        <v>-225.348611526696</v>
      </c>
      <c r="C4829" s="4">
        <v>-219.66266447454899</v>
      </c>
      <c r="D4829" s="4">
        <v>-54.648264157416897</v>
      </c>
      <c r="E4829" s="4">
        <v>25.723437104478599</v>
      </c>
      <c r="F4829" s="4">
        <v>-55.726528786212697</v>
      </c>
      <c r="G4829" s="4">
        <v>16.0986867268205</v>
      </c>
      <c r="H4829" s="3">
        <v>569</v>
      </c>
    </row>
    <row r="4830" spans="1:8" x14ac:dyDescent="0.25">
      <c r="A4830" s="3">
        <v>3.65366660567449</v>
      </c>
      <c r="B4830" s="4">
        <v>-225.389972374932</v>
      </c>
      <c r="C4830" s="4">
        <v>-219.70484157130599</v>
      </c>
      <c r="D4830" s="4">
        <v>-54.641552136172599</v>
      </c>
      <c r="E4830" s="4">
        <v>25.747958052776301</v>
      </c>
      <c r="F4830" s="4">
        <v>-55.720101395754497</v>
      </c>
      <c r="G4830" s="4">
        <v>16.122167836841101</v>
      </c>
      <c r="H4830" s="3">
        <v>569</v>
      </c>
    </row>
    <row r="4831" spans="1:8" x14ac:dyDescent="0.25">
      <c r="A4831" s="3">
        <v>3.6544235078095002</v>
      </c>
      <c r="B4831" s="4">
        <v>-225.431328139268</v>
      </c>
      <c r="C4831" s="4">
        <v>-219.74701379958799</v>
      </c>
      <c r="D4831" s="4">
        <v>-54.634830715969898</v>
      </c>
      <c r="E4831" s="4">
        <v>25.772518425635202</v>
      </c>
      <c r="F4831" s="4">
        <v>-55.713664575755402</v>
      </c>
      <c r="G4831" s="4">
        <v>16.145688267734901</v>
      </c>
      <c r="H4831" s="3">
        <v>569</v>
      </c>
    </row>
    <row r="4832" spans="1:8" x14ac:dyDescent="0.25">
      <c r="A4832" s="3">
        <v>3.6551804099445002</v>
      </c>
      <c r="B4832" s="4">
        <v>-225.47267881258799</v>
      </c>
      <c r="C4832" s="4">
        <v>-219.78918115225801</v>
      </c>
      <c r="D4832" s="4">
        <v>-54.628099891556701</v>
      </c>
      <c r="E4832" s="4">
        <v>25.7971182564788</v>
      </c>
      <c r="F4832" s="4">
        <v>-55.707218321305398</v>
      </c>
      <c r="G4832" s="4">
        <v>16.169248051721201</v>
      </c>
      <c r="H4832" s="3">
        <v>569</v>
      </c>
    </row>
    <row r="4833" spans="1:8" x14ac:dyDescent="0.25">
      <c r="A4833" s="3">
        <v>3.65593731207951</v>
      </c>
      <c r="B4833" s="4">
        <v>-225.514024387772</v>
      </c>
      <c r="C4833" s="4">
        <v>-219.831343622172</v>
      </c>
      <c r="D4833" s="4">
        <v>-54.621359657601097</v>
      </c>
      <c r="E4833" s="4">
        <v>25.821757579034401</v>
      </c>
      <c r="F4833" s="4">
        <v>-55.700762627266499</v>
      </c>
      <c r="G4833" s="4">
        <v>16.192847221864699</v>
      </c>
      <c r="H4833" s="3">
        <v>569</v>
      </c>
    </row>
    <row r="4834" spans="1:8" x14ac:dyDescent="0.25">
      <c r="A4834" s="3">
        <v>3.65669421421451</v>
      </c>
      <c r="B4834" s="4">
        <v>-225.55536485769699</v>
      </c>
      <c r="C4834" s="4">
        <v>-219.87350120218301</v>
      </c>
      <c r="D4834" s="4">
        <v>-54.614610009061003</v>
      </c>
      <c r="E4834" s="4">
        <v>25.846436425981</v>
      </c>
      <c r="F4834" s="4">
        <v>-55.694297488602203</v>
      </c>
      <c r="G4834" s="4">
        <v>16.216485810869699</v>
      </c>
      <c r="H4834" s="3">
        <v>569</v>
      </c>
    </row>
    <row r="4835" spans="1:8" x14ac:dyDescent="0.25">
      <c r="A4835" s="3">
        <v>3.6574511163495198</v>
      </c>
      <c r="B4835" s="4">
        <v>-225.596700215233</v>
      </c>
      <c r="C4835" s="4">
        <v>-219.91565388514201</v>
      </c>
      <c r="D4835" s="4">
        <v>-54.607850940908101</v>
      </c>
      <c r="E4835" s="4">
        <v>25.8711548299603</v>
      </c>
      <c r="F4835" s="4">
        <v>-55.687822900518697</v>
      </c>
      <c r="G4835" s="4">
        <v>16.2401638505651</v>
      </c>
      <c r="H4835" s="3">
        <v>569</v>
      </c>
    </row>
    <row r="4836" spans="1:8" x14ac:dyDescent="0.25">
      <c r="A4836" s="3">
        <v>3.65820801848453</v>
      </c>
      <c r="B4836" s="4">
        <v>-225.638030453249</v>
      </c>
      <c r="C4836" s="4">
        <v>-219.95780166389301</v>
      </c>
      <c r="D4836" s="4">
        <v>-54.6010824478331</v>
      </c>
      <c r="E4836" s="4">
        <v>25.895912824651301</v>
      </c>
      <c r="F4836" s="4">
        <v>-55.6813388578949</v>
      </c>
      <c r="G4836" s="4">
        <v>16.263881373987299</v>
      </c>
      <c r="H4836" s="3">
        <v>569</v>
      </c>
    </row>
    <row r="4837" spans="1:8" x14ac:dyDescent="0.25">
      <c r="A4837" s="3">
        <v>3.65896492061953</v>
      </c>
      <c r="B4837" s="4">
        <v>-225.67935556461001</v>
      </c>
      <c r="C4837" s="4">
        <v>-219.999944531278</v>
      </c>
      <c r="D4837" s="4">
        <v>-54.594304524834001</v>
      </c>
      <c r="E4837" s="4">
        <v>25.920710442622699</v>
      </c>
      <c r="F4837" s="4">
        <v>-55.674845355637103</v>
      </c>
      <c r="G4837" s="4">
        <v>16.287638414084402</v>
      </c>
      <c r="H4837" s="3">
        <v>569</v>
      </c>
    </row>
    <row r="4838" spans="1:8" x14ac:dyDescent="0.25">
      <c r="A4838" s="3">
        <v>3.6597218227545398</v>
      </c>
      <c r="B4838" s="4">
        <v>-225.72067554217699</v>
      </c>
      <c r="C4838" s="4">
        <v>-220.042082480136</v>
      </c>
      <c r="D4838" s="4">
        <v>-54.587517166700401</v>
      </c>
      <c r="E4838" s="4">
        <v>25.945547717215302</v>
      </c>
      <c r="F4838" s="4">
        <v>-55.668342388825899</v>
      </c>
      <c r="G4838" s="4">
        <v>16.311435003178701</v>
      </c>
      <c r="H4838" s="3">
        <v>569</v>
      </c>
    </row>
    <row r="4839" spans="1:8" x14ac:dyDescent="0.25">
      <c r="A4839" s="3">
        <v>3.6604787248895501</v>
      </c>
      <c r="B4839" s="4">
        <v>-225.761990378805</v>
      </c>
      <c r="C4839" s="4">
        <v>-220.084215503302</v>
      </c>
      <c r="D4839" s="4">
        <v>-54.580720368038101</v>
      </c>
      <c r="E4839" s="4">
        <v>25.9704246824558</v>
      </c>
      <c r="F4839" s="4">
        <v>-55.661829952463897</v>
      </c>
      <c r="G4839" s="4">
        <v>16.335271173888</v>
      </c>
      <c r="H4839" s="3">
        <v>569</v>
      </c>
    </row>
    <row r="4840" spans="1:8" x14ac:dyDescent="0.25">
      <c r="A4840" s="3">
        <v>3.6612356270245501</v>
      </c>
      <c r="B4840" s="4">
        <v>-225.80330006734701</v>
      </c>
      <c r="C4840" s="4">
        <v>-220.12634359360499</v>
      </c>
      <c r="D4840" s="4">
        <v>-54.573914123979897</v>
      </c>
      <c r="E4840" s="4">
        <v>25.995341370453701</v>
      </c>
      <c r="F4840" s="4">
        <v>-55.655308041494699</v>
      </c>
      <c r="G4840" s="4">
        <v>16.3591469590583</v>
      </c>
      <c r="H4840" s="3">
        <v>569</v>
      </c>
    </row>
    <row r="4841" spans="1:8" x14ac:dyDescent="0.25">
      <c r="A4841" s="3">
        <v>3.6619925291595599</v>
      </c>
      <c r="B4841" s="4">
        <v>-225.84460460065301</v>
      </c>
      <c r="C4841" s="4">
        <v>-220.16846674387199</v>
      </c>
      <c r="D4841" s="4">
        <v>-54.567098429457197</v>
      </c>
      <c r="E4841" s="4">
        <v>26.020297814066101</v>
      </c>
      <c r="F4841" s="4">
        <v>-55.648776650867802</v>
      </c>
      <c r="G4841" s="4">
        <v>16.383062391525399</v>
      </c>
      <c r="H4841" s="3">
        <v>569</v>
      </c>
    </row>
    <row r="4842" spans="1:8" x14ac:dyDescent="0.25">
      <c r="A4842" s="3">
        <v>3.6627494312945599</v>
      </c>
      <c r="B4842" s="4">
        <v>-225.88590397156599</v>
      </c>
      <c r="C4842" s="4">
        <v>-220.21058494692701</v>
      </c>
      <c r="D4842" s="4">
        <v>-54.560273278970399</v>
      </c>
      <c r="E4842" s="4">
        <v>26.045294047741301</v>
      </c>
      <c r="F4842" s="4">
        <v>-55.6422357756514</v>
      </c>
      <c r="G4842" s="4">
        <v>16.407017503701599</v>
      </c>
      <c r="H4842" s="3">
        <v>569</v>
      </c>
    </row>
    <row r="4843" spans="1:8" x14ac:dyDescent="0.25">
      <c r="A4843" s="3">
        <v>3.6635063334295701</v>
      </c>
      <c r="B4843" s="4">
        <v>-225.927198172928</v>
      </c>
      <c r="C4843" s="4">
        <v>-220.25269819558801</v>
      </c>
      <c r="D4843" s="4">
        <v>-54.553438667319099</v>
      </c>
      <c r="E4843" s="4">
        <v>26.070330104842999</v>
      </c>
      <c r="F4843" s="4">
        <v>-55.6356854107269</v>
      </c>
      <c r="G4843" s="4">
        <v>16.431012328694901</v>
      </c>
      <c r="H4843" s="3">
        <v>569</v>
      </c>
    </row>
    <row r="4844" spans="1:8" x14ac:dyDescent="0.25">
      <c r="A4844" s="3">
        <v>3.6642632355645799</v>
      </c>
      <c r="B4844" s="4">
        <v>-225.968487197576</v>
      </c>
      <c r="C4844" s="4">
        <v>-220.29480648267099</v>
      </c>
      <c r="D4844" s="4">
        <v>-54.546594589762599</v>
      </c>
      <c r="E4844" s="4">
        <v>26.095406017063599</v>
      </c>
      <c r="F4844" s="4">
        <v>-55.629125551016401</v>
      </c>
      <c r="G4844" s="4">
        <v>16.455046899475501</v>
      </c>
      <c r="H4844" s="3">
        <v>569</v>
      </c>
    </row>
    <row r="4845" spans="1:8" x14ac:dyDescent="0.25">
      <c r="A4845" s="3">
        <v>3.6650201376995799</v>
      </c>
      <c r="B4845" s="4">
        <v>-226.00977103834299</v>
      </c>
      <c r="C4845" s="4">
        <v>-220.336909800987</v>
      </c>
      <c r="D4845" s="4">
        <v>-54.539741040837498</v>
      </c>
      <c r="E4845" s="4">
        <v>26.120521818753499</v>
      </c>
      <c r="F4845" s="4">
        <v>-55.622556191647199</v>
      </c>
      <c r="G4845" s="4">
        <v>16.479121248273799</v>
      </c>
      <c r="H4845" s="3">
        <v>569</v>
      </c>
    </row>
    <row r="4846" spans="1:8" x14ac:dyDescent="0.25">
      <c r="A4846" s="3">
        <v>3.6657770398345901</v>
      </c>
      <c r="B4846" s="4">
        <v>-226.05104968805799</v>
      </c>
      <c r="C4846" s="4">
        <v>-220.379008143345</v>
      </c>
      <c r="D4846" s="4">
        <v>-54.532878015337097</v>
      </c>
      <c r="E4846" s="4">
        <v>26.1456775433352</v>
      </c>
      <c r="F4846" s="4">
        <v>-55.615977327531802</v>
      </c>
      <c r="G4846" s="4">
        <v>16.5032354081177</v>
      </c>
      <c r="H4846" s="3">
        <v>569</v>
      </c>
    </row>
    <row r="4847" spans="1:8" x14ac:dyDescent="0.25">
      <c r="A4847" s="3">
        <v>3.6665339419695901</v>
      </c>
      <c r="B4847" s="4">
        <v>-226.09232313954701</v>
      </c>
      <c r="C4847" s="4">
        <v>-220.421101502547</v>
      </c>
      <c r="D4847" s="4">
        <v>-54.526005508122303</v>
      </c>
      <c r="E4847" s="4">
        <v>26.170873223995201</v>
      </c>
      <c r="F4847" s="4">
        <v>-55.609388953477001</v>
      </c>
      <c r="G4847" s="4">
        <v>16.527389412434701</v>
      </c>
      <c r="H4847" s="3">
        <v>569</v>
      </c>
    </row>
    <row r="4848" spans="1:8" x14ac:dyDescent="0.25">
      <c r="A4848" s="3">
        <v>3.6672908441045999</v>
      </c>
      <c r="B4848" s="4">
        <v>-226.13359138563001</v>
      </c>
      <c r="C4848" s="4">
        <v>-220.463189871395</v>
      </c>
      <c r="D4848" s="4">
        <v>-54.519123514010801</v>
      </c>
      <c r="E4848" s="4">
        <v>26.196108894089999</v>
      </c>
      <c r="F4848" s="4">
        <v>-55.602791064619197</v>
      </c>
      <c r="G4848" s="4">
        <v>16.551583293455501</v>
      </c>
      <c r="H4848" s="3">
        <v>569</v>
      </c>
    </row>
    <row r="4849" spans="1:8" x14ac:dyDescent="0.25">
      <c r="A4849" s="3">
        <v>3.6680477462396102</v>
      </c>
      <c r="B4849" s="4">
        <v>-226.17485441912501</v>
      </c>
      <c r="C4849" s="4">
        <v>-220.50527324268401</v>
      </c>
      <c r="D4849" s="4">
        <v>-54.512232027892203</v>
      </c>
      <c r="E4849" s="4">
        <v>26.221384586724099</v>
      </c>
      <c r="F4849" s="4">
        <v>-55.596183655866497</v>
      </c>
      <c r="G4849" s="4">
        <v>16.5758170842591</v>
      </c>
      <c r="H4849" s="3">
        <v>569</v>
      </c>
    </row>
    <row r="4850" spans="1:8" x14ac:dyDescent="0.25">
      <c r="A4850" s="3">
        <v>3.6688046483746102</v>
      </c>
      <c r="B4850" s="4">
        <v>-226.21611223284501</v>
      </c>
      <c r="C4850" s="4">
        <v>-220.547351609206</v>
      </c>
      <c r="D4850" s="4">
        <v>-54.505331044490703</v>
      </c>
      <c r="E4850" s="4">
        <v>26.246700335620702</v>
      </c>
      <c r="F4850" s="4">
        <v>-55.589566722117802</v>
      </c>
      <c r="G4850" s="4">
        <v>16.600090817969701</v>
      </c>
      <c r="H4850" s="3">
        <v>569</v>
      </c>
    </row>
    <row r="4851" spans="1:8" x14ac:dyDescent="0.25">
      <c r="A4851" s="3">
        <v>3.66956155050962</v>
      </c>
      <c r="B4851" s="4">
        <v>-226.25736481960101</v>
      </c>
      <c r="C4851" s="4">
        <v>-220.58942496375099</v>
      </c>
      <c r="D4851" s="4">
        <v>-54.498420558590801</v>
      </c>
      <c r="E4851" s="4">
        <v>26.272056174293098</v>
      </c>
      <c r="F4851" s="4">
        <v>-55.582940258340997</v>
      </c>
      <c r="G4851" s="4">
        <v>16.624404527469999</v>
      </c>
      <c r="H4851" s="3">
        <v>569</v>
      </c>
    </row>
    <row r="4852" spans="1:8" x14ac:dyDescent="0.25">
      <c r="A4852" s="3">
        <v>3.67031845264462</v>
      </c>
      <c r="B4852" s="4">
        <v>-226.29861217219701</v>
      </c>
      <c r="C4852" s="4">
        <v>-220.631493299103</v>
      </c>
      <c r="D4852" s="4">
        <v>-54.491500565046699</v>
      </c>
      <c r="E4852" s="4">
        <v>26.297452136011</v>
      </c>
      <c r="F4852" s="4">
        <v>-55.576304259492403</v>
      </c>
      <c r="G4852" s="4">
        <v>16.648758245696499</v>
      </c>
      <c r="H4852" s="3">
        <v>569</v>
      </c>
    </row>
    <row r="4853" spans="1:8" x14ac:dyDescent="0.25">
      <c r="A4853" s="3">
        <v>3.6710753547796302</v>
      </c>
      <c r="B4853" s="4">
        <v>-226.33985428343499</v>
      </c>
      <c r="C4853" s="4">
        <v>-220.67355660804401</v>
      </c>
      <c r="D4853" s="4">
        <v>-54.484571058790998</v>
      </c>
      <c r="E4853" s="4">
        <v>26.322888253768301</v>
      </c>
      <c r="F4853" s="4">
        <v>-55.5696587205885</v>
      </c>
      <c r="G4853" s="4">
        <v>16.673152005376199</v>
      </c>
      <c r="H4853" s="3">
        <v>569</v>
      </c>
    </row>
    <row r="4854" spans="1:8" x14ac:dyDescent="0.25">
      <c r="A4854" s="3">
        <v>3.67183225691464</v>
      </c>
      <c r="B4854" s="4">
        <v>-226.38109114611399</v>
      </c>
      <c r="C4854" s="4">
        <v>-220.71561488334899</v>
      </c>
      <c r="D4854" s="4">
        <v>-54.477632034210203</v>
      </c>
      <c r="E4854" s="4">
        <v>26.348364562574901</v>
      </c>
      <c r="F4854" s="4">
        <v>-55.563003636372201</v>
      </c>
      <c r="G4854" s="4">
        <v>16.697585840252898</v>
      </c>
      <c r="H4854" s="3">
        <v>569</v>
      </c>
    </row>
    <row r="4855" spans="1:8" x14ac:dyDescent="0.25">
      <c r="A4855" s="3">
        <v>3.67258915904964</v>
      </c>
      <c r="B4855" s="4">
        <v>-226.42232275302601</v>
      </c>
      <c r="C4855" s="4">
        <v>-220.757668117794</v>
      </c>
      <c r="D4855" s="4">
        <v>-54.470683486432698</v>
      </c>
      <c r="E4855" s="4">
        <v>26.3738810947292</v>
      </c>
      <c r="F4855" s="4">
        <v>-55.5563390019216</v>
      </c>
      <c r="G4855" s="4">
        <v>16.722059782849399</v>
      </c>
      <c r="H4855" s="3">
        <v>569</v>
      </c>
    </row>
    <row r="4856" spans="1:8" x14ac:dyDescent="0.25">
      <c r="A4856" s="3">
        <v>3.6733460611846498</v>
      </c>
      <c r="B4856" s="4">
        <v>-226.463549096962</v>
      </c>
      <c r="C4856" s="4">
        <v>-220.79971630414599</v>
      </c>
      <c r="D4856" s="4">
        <v>-54.463725410368099</v>
      </c>
      <c r="E4856" s="4">
        <v>26.399437883344401</v>
      </c>
      <c r="F4856" s="4">
        <v>-55.549664812215902</v>
      </c>
      <c r="G4856" s="4">
        <v>16.746573866065301</v>
      </c>
      <c r="H4856" s="3">
        <v>569</v>
      </c>
    </row>
    <row r="4857" spans="1:8" x14ac:dyDescent="0.25">
      <c r="A4857" s="3">
        <v>3.67410296331966</v>
      </c>
      <c r="B4857" s="4">
        <v>-226.50477017070801</v>
      </c>
      <c r="C4857" s="4">
        <v>-220.84175943517201</v>
      </c>
      <c r="D4857" s="4">
        <v>-54.456757800575303</v>
      </c>
      <c r="E4857" s="4">
        <v>26.4250349628335</v>
      </c>
      <c r="F4857" s="4">
        <v>-55.542981062040802</v>
      </c>
      <c r="G4857" s="4">
        <v>16.771128123520601</v>
      </c>
      <c r="H4857" s="3">
        <v>569</v>
      </c>
    </row>
    <row r="4858" spans="1:8" x14ac:dyDescent="0.25">
      <c r="A4858" s="3">
        <v>3.67485986545466</v>
      </c>
      <c r="B4858" s="4">
        <v>-226.545985967045</v>
      </c>
      <c r="C4858" s="4">
        <v>-220.88379750363401</v>
      </c>
      <c r="D4858" s="4">
        <v>-54.449780651691</v>
      </c>
      <c r="E4858" s="4">
        <v>26.450672367336001</v>
      </c>
      <c r="F4858" s="4">
        <v>-55.536287746407801</v>
      </c>
      <c r="G4858" s="4">
        <v>16.795722588017998</v>
      </c>
      <c r="H4858" s="3">
        <v>569</v>
      </c>
    </row>
    <row r="4859" spans="1:8" x14ac:dyDescent="0.25">
      <c r="A4859" s="3">
        <v>3.6756167675896698</v>
      </c>
      <c r="B4859" s="4">
        <v>-226.58719647875199</v>
      </c>
      <c r="C4859" s="4">
        <v>-220.92583050228799</v>
      </c>
      <c r="D4859" s="4">
        <v>-54.442793958763097</v>
      </c>
      <c r="E4859" s="4">
        <v>26.476350129492602</v>
      </c>
      <c r="F4859" s="4">
        <v>-55.529584860211799</v>
      </c>
      <c r="G4859" s="4">
        <v>16.820357292800502</v>
      </c>
      <c r="H4859" s="3">
        <v>569</v>
      </c>
    </row>
    <row r="4860" spans="1:8" x14ac:dyDescent="0.25">
      <c r="A4860" s="3">
        <v>3.6763736697246698</v>
      </c>
      <c r="B4860" s="4">
        <v>-226.628401698602</v>
      </c>
      <c r="C4860" s="4">
        <v>-220.96785842389099</v>
      </c>
      <c r="D4860" s="4">
        <v>-54.435797716548102</v>
      </c>
      <c r="E4860" s="4">
        <v>26.502068283025999</v>
      </c>
      <c r="F4860" s="4">
        <v>-55.522872398334101</v>
      </c>
      <c r="G4860" s="4">
        <v>16.845032271172801</v>
      </c>
      <c r="H4860" s="3">
        <v>569</v>
      </c>
    </row>
    <row r="4861" spans="1:8" x14ac:dyDescent="0.25">
      <c r="A4861" s="3">
        <v>3.6771305718596801</v>
      </c>
      <c r="B4861" s="4">
        <v>-226.66960161936601</v>
      </c>
      <c r="C4861" s="4">
        <v>-221.009881261191</v>
      </c>
      <c r="D4861" s="4">
        <v>-54.428791919734103</v>
      </c>
      <c r="E4861" s="4">
        <v>26.527826861922499</v>
      </c>
      <c r="F4861" s="4">
        <v>-55.516150355796697</v>
      </c>
      <c r="G4861" s="4">
        <v>16.869747555932399</v>
      </c>
      <c r="H4861" s="3">
        <v>569</v>
      </c>
    </row>
    <row r="4862" spans="1:8" x14ac:dyDescent="0.25">
      <c r="A4862" s="3">
        <v>3.6778874739946898</v>
      </c>
      <c r="B4862" s="4">
        <v>-226.71079623380999</v>
      </c>
      <c r="C4862" s="4">
        <v>-221.051899006936</v>
      </c>
      <c r="D4862" s="4">
        <v>-54.4217765632702</v>
      </c>
      <c r="E4862" s="4">
        <v>26.553625899220599</v>
      </c>
      <c r="F4862" s="4">
        <v>-55.509418727439297</v>
      </c>
      <c r="G4862" s="4">
        <v>16.894503180560701</v>
      </c>
      <c r="H4862" s="3">
        <v>569</v>
      </c>
    </row>
    <row r="4863" spans="1:8" x14ac:dyDescent="0.25">
      <c r="A4863" s="3">
        <v>3.6786443761296899</v>
      </c>
      <c r="B4863" s="4">
        <v>-226.75198553469599</v>
      </c>
      <c r="C4863" s="4">
        <v>-221.093911653867</v>
      </c>
      <c r="D4863" s="4">
        <v>-54.414751641614103</v>
      </c>
      <c r="E4863" s="4">
        <v>26.5794654297781</v>
      </c>
      <c r="F4863" s="4">
        <v>-55.5026775081582</v>
      </c>
      <c r="G4863" s="4">
        <v>16.9192991783409</v>
      </c>
      <c r="H4863" s="3">
        <v>569</v>
      </c>
    </row>
    <row r="4864" spans="1:8" x14ac:dyDescent="0.25">
      <c r="A4864" s="3">
        <v>3.6794012782647001</v>
      </c>
      <c r="B4864" s="4">
        <v>-226.79316951478199</v>
      </c>
      <c r="C4864" s="4">
        <v>-221.13591919472401</v>
      </c>
      <c r="D4864" s="4">
        <v>-54.407717149768096</v>
      </c>
      <c r="E4864" s="4">
        <v>26.605345486460902</v>
      </c>
      <c r="F4864" s="4">
        <v>-55.495926692887302</v>
      </c>
      <c r="G4864" s="4">
        <v>16.94413558243</v>
      </c>
      <c r="H4864" s="3">
        <v>569</v>
      </c>
    </row>
    <row r="4865" spans="1:8" x14ac:dyDescent="0.25">
      <c r="A4865" s="3">
        <v>3.6801581803997001</v>
      </c>
      <c r="B4865" s="4">
        <v>-226.83434816682299</v>
      </c>
      <c r="C4865" s="4">
        <v>-221.177921622241</v>
      </c>
      <c r="D4865" s="4">
        <v>-54.400673082460997</v>
      </c>
      <c r="E4865" s="4">
        <v>26.631266103153798</v>
      </c>
      <c r="F4865" s="4">
        <v>-55.489166276534199</v>
      </c>
      <c r="G4865" s="4">
        <v>16.969012426093901</v>
      </c>
      <c r="H4865" s="3">
        <v>569</v>
      </c>
    </row>
    <row r="4866" spans="1:8" x14ac:dyDescent="0.25">
      <c r="A4866" s="3">
        <v>3.6809150825347099</v>
      </c>
      <c r="B4866" s="4">
        <v>-226.87552148356801</v>
      </c>
      <c r="C4866" s="4">
        <v>-221.219918929149</v>
      </c>
      <c r="D4866" s="4">
        <v>-54.393619434284197</v>
      </c>
      <c r="E4866" s="4">
        <v>26.657227314258801</v>
      </c>
      <c r="F4866" s="4">
        <v>-55.4823962539392</v>
      </c>
      <c r="G4866" s="4">
        <v>16.9939297428568</v>
      </c>
      <c r="H4866" s="3">
        <v>569</v>
      </c>
    </row>
    <row r="4867" spans="1:8" x14ac:dyDescent="0.25">
      <c r="A4867" s="3">
        <v>3.6816719846697201</v>
      </c>
      <c r="B4867" s="4">
        <v>-226.91668945776499</v>
      </c>
      <c r="C4867" s="4">
        <v>-221.26191110817501</v>
      </c>
      <c r="D4867" s="4">
        <v>-54.386556200263399</v>
      </c>
      <c r="E4867" s="4">
        <v>26.6832291525904</v>
      </c>
      <c r="F4867" s="4">
        <v>-55.4756166200794</v>
      </c>
      <c r="G4867" s="4">
        <v>17.0188875657512</v>
      </c>
      <c r="H4867" s="3">
        <v>569</v>
      </c>
    </row>
    <row r="4868" spans="1:8" x14ac:dyDescent="0.25">
      <c r="A4868" s="3">
        <v>3.6824288868047201</v>
      </c>
      <c r="B4868" s="4">
        <v>-226.95785208215599</v>
      </c>
      <c r="C4868" s="4">
        <v>-221.30389815204401</v>
      </c>
      <c r="D4868" s="4">
        <v>-54.379483375029103</v>
      </c>
      <c r="E4868" s="4">
        <v>26.7092716524316</v>
      </c>
      <c r="F4868" s="4">
        <v>-55.468827369873203</v>
      </c>
      <c r="G4868" s="4">
        <v>17.043885928038002</v>
      </c>
      <c r="H4868" s="3">
        <v>569</v>
      </c>
    </row>
    <row r="4869" spans="1:8" x14ac:dyDescent="0.25">
      <c r="A4869" s="3">
        <v>3.6831857889397299</v>
      </c>
      <c r="B4869" s="4">
        <v>-226.999009349478</v>
      </c>
      <c r="C4869" s="4">
        <v>-221.345880053473</v>
      </c>
      <c r="D4869" s="4">
        <v>-54.372400953266897</v>
      </c>
      <c r="E4869" s="4">
        <v>26.7353548478726</v>
      </c>
      <c r="F4869" s="4">
        <v>-55.462028498029603</v>
      </c>
      <c r="G4869" s="4">
        <v>17.0689248637599</v>
      </c>
      <c r="H4869" s="3">
        <v>569</v>
      </c>
    </row>
    <row r="4870" spans="1:8" x14ac:dyDescent="0.25">
      <c r="A4870" s="3">
        <v>3.6839426910747299</v>
      </c>
      <c r="B4870" s="4">
        <v>-227.04016125246699</v>
      </c>
      <c r="C4870" s="4">
        <v>-221.38785680517901</v>
      </c>
      <c r="D4870" s="4">
        <v>-54.365308929869897</v>
      </c>
      <c r="E4870" s="4">
        <v>26.761478772253</v>
      </c>
      <c r="F4870" s="4">
        <v>-55.455219999619999</v>
      </c>
      <c r="G4870" s="4">
        <v>17.094004405637101</v>
      </c>
      <c r="H4870" s="3">
        <v>569</v>
      </c>
    </row>
    <row r="4871" spans="1:8" x14ac:dyDescent="0.25">
      <c r="A4871" s="3">
        <v>3.6846995932097402</v>
      </c>
      <c r="B4871" s="4">
        <v>-227.08130778385299</v>
      </c>
      <c r="C4871" s="4">
        <v>-221.429828399873</v>
      </c>
      <c r="D4871" s="4">
        <v>-54.358207299489202</v>
      </c>
      <c r="E4871" s="4">
        <v>26.787643459814301</v>
      </c>
      <c r="F4871" s="4">
        <v>-55.448401869459502</v>
      </c>
      <c r="G4871" s="4">
        <v>17.119124587344999</v>
      </c>
      <c r="H4871" s="3">
        <v>569</v>
      </c>
    </row>
    <row r="4872" spans="1:8" x14ac:dyDescent="0.25">
      <c r="A4872" s="3">
        <v>3.6854564953447499</v>
      </c>
      <c r="B4872" s="4">
        <v>-227.12244893636199</v>
      </c>
      <c r="C4872" s="4">
        <v>-221.47179483026301</v>
      </c>
      <c r="D4872" s="4">
        <v>-54.351096056825597</v>
      </c>
      <c r="E4872" s="4">
        <v>26.8138489446278</v>
      </c>
      <c r="F4872" s="4">
        <v>-55.441574102432703</v>
      </c>
      <c r="G4872" s="4">
        <v>17.144285442314899</v>
      </c>
      <c r="H4872" s="3">
        <v>569</v>
      </c>
    </row>
    <row r="4873" spans="1:8" x14ac:dyDescent="0.25">
      <c r="A4873" s="3">
        <v>3.68621339747975</v>
      </c>
      <c r="B4873" s="4">
        <v>-227.163584702717</v>
      </c>
      <c r="C4873" s="4">
        <v>-221.51375608905201</v>
      </c>
      <c r="D4873" s="4">
        <v>-54.343975196770302</v>
      </c>
      <c r="E4873" s="4">
        <v>26.840095260075199</v>
      </c>
      <c r="F4873" s="4">
        <v>-55.434736693432498</v>
      </c>
      <c r="G4873" s="4">
        <v>17.169487003959201</v>
      </c>
      <c r="H4873" s="3">
        <v>569</v>
      </c>
    </row>
    <row r="4874" spans="1:8" x14ac:dyDescent="0.25">
      <c r="A4874" s="3">
        <v>3.6869702996147602</v>
      </c>
      <c r="B4874" s="4">
        <v>-227.20471507563701</v>
      </c>
      <c r="C4874" s="4">
        <v>-221.55571216894199</v>
      </c>
      <c r="D4874" s="4">
        <v>-54.336844713887999</v>
      </c>
      <c r="E4874" s="4">
        <v>26.8663824407524</v>
      </c>
      <c r="F4874" s="4">
        <v>-55.427889637279499</v>
      </c>
      <c r="G4874" s="4">
        <v>17.194729305968099</v>
      </c>
      <c r="H4874" s="3">
        <v>569</v>
      </c>
    </row>
    <row r="4875" spans="1:8" x14ac:dyDescent="0.25">
      <c r="A4875" s="3">
        <v>3.68772720174977</v>
      </c>
      <c r="B4875" s="4">
        <v>-227.245840047835</v>
      </c>
      <c r="C4875" s="4">
        <v>-221.59766306262799</v>
      </c>
      <c r="D4875" s="4">
        <v>-54.329704603035303</v>
      </c>
      <c r="E4875" s="4">
        <v>26.8927105201921</v>
      </c>
      <c r="F4875" s="4">
        <v>-55.421032928932199</v>
      </c>
      <c r="G4875" s="4">
        <v>17.220012381535199</v>
      </c>
      <c r="H4875" s="3">
        <v>569</v>
      </c>
    </row>
    <row r="4876" spans="1:8" x14ac:dyDescent="0.25">
      <c r="A4876" s="3">
        <v>3.68848410388477</v>
      </c>
      <c r="B4876" s="4">
        <v>-227.286959612023</v>
      </c>
      <c r="C4876" s="4">
        <v>-221.639608762802</v>
      </c>
      <c r="D4876" s="4">
        <v>-54.322554858853501</v>
      </c>
      <c r="E4876" s="4">
        <v>26.919079532733001</v>
      </c>
      <c r="F4876" s="4">
        <v>-55.414166563162397</v>
      </c>
      <c r="G4876" s="4">
        <v>17.2453362645544</v>
      </c>
      <c r="H4876" s="3">
        <v>569</v>
      </c>
    </row>
    <row r="4877" spans="1:8" x14ac:dyDescent="0.25">
      <c r="A4877" s="3">
        <v>3.6892410060197798</v>
      </c>
      <c r="B4877" s="4">
        <v>-227.32807376090599</v>
      </c>
      <c r="C4877" s="4">
        <v>-221.681549262152</v>
      </c>
      <c r="D4877" s="4">
        <v>-54.315395476092299</v>
      </c>
      <c r="E4877" s="4">
        <v>26.945489512325601</v>
      </c>
      <c r="F4877" s="4">
        <v>-55.407290534878399</v>
      </c>
      <c r="G4877" s="4">
        <v>17.270700988427802</v>
      </c>
      <c r="H4877" s="3">
        <v>569</v>
      </c>
    </row>
    <row r="4878" spans="1:8" x14ac:dyDescent="0.25">
      <c r="A4878" s="3">
        <v>3.6899979081547798</v>
      </c>
      <c r="B4878" s="4">
        <v>-227.36918248718899</v>
      </c>
      <c r="C4878" s="4">
        <v>-221.72348455336399</v>
      </c>
      <c r="D4878" s="4">
        <v>-54.308226449569503</v>
      </c>
      <c r="E4878" s="4">
        <v>26.971940492681</v>
      </c>
      <c r="F4878" s="4">
        <v>-55.400404838921801</v>
      </c>
      <c r="G4878" s="4">
        <v>17.296106586814599</v>
      </c>
      <c r="H4878" s="3">
        <v>569</v>
      </c>
    </row>
    <row r="4879" spans="1:8" x14ac:dyDescent="0.25">
      <c r="A4879" s="3">
        <v>3.69075481028979</v>
      </c>
      <c r="B4879" s="4">
        <v>-227.41028578356801</v>
      </c>
      <c r="C4879" s="4">
        <v>-221.765414629118</v>
      </c>
      <c r="D4879" s="4">
        <v>-54.301047773912998</v>
      </c>
      <c r="E4879" s="4">
        <v>26.998432508223001</v>
      </c>
      <c r="F4879" s="4">
        <v>-55.393509470234001</v>
      </c>
      <c r="G4879" s="4">
        <v>17.321553093018601</v>
      </c>
      <c r="H4879" s="3">
        <v>569</v>
      </c>
    </row>
    <row r="4880" spans="1:8" x14ac:dyDescent="0.25">
      <c r="A4880" s="3">
        <v>3.6915117124247998</v>
      </c>
      <c r="B4880" s="4">
        <v>-227.45138364273899</v>
      </c>
      <c r="C4880" s="4">
        <v>-221.80733948208899</v>
      </c>
      <c r="D4880" s="4">
        <v>-54.293859443913597</v>
      </c>
      <c r="E4880" s="4">
        <v>27.024965592786501</v>
      </c>
      <c r="F4880" s="4">
        <v>-55.386604423567299</v>
      </c>
      <c r="G4880" s="4">
        <v>17.3470405410518</v>
      </c>
      <c r="H4880" s="3">
        <v>569</v>
      </c>
    </row>
    <row r="4881" spans="1:8" x14ac:dyDescent="0.25">
      <c r="A4881" s="3">
        <v>3.6922686145597998</v>
      </c>
      <c r="B4881" s="4">
        <v>-227.492476057392</v>
      </c>
      <c r="C4881" s="4">
        <v>-221.84925910495201</v>
      </c>
      <c r="D4881" s="4">
        <v>-54.286661454159699</v>
      </c>
      <c r="E4881" s="4">
        <v>27.051539780965399</v>
      </c>
      <c r="F4881" s="4">
        <v>-55.379689693796799</v>
      </c>
      <c r="G4881" s="4">
        <v>17.372568964485499</v>
      </c>
      <c r="H4881" s="3">
        <v>569</v>
      </c>
    </row>
    <row r="4882" spans="1:8" x14ac:dyDescent="0.25">
      <c r="A4882" s="3">
        <v>3.6930255166948101</v>
      </c>
      <c r="B4882" s="4">
        <v>-227.53356302021501</v>
      </c>
      <c r="C4882" s="4">
        <v>-221.89117349037599</v>
      </c>
      <c r="D4882" s="4">
        <v>-54.279453799401601</v>
      </c>
      <c r="E4882" s="4">
        <v>27.0781551067675</v>
      </c>
      <c r="F4882" s="4">
        <v>-55.3727652758038</v>
      </c>
      <c r="G4882" s="4">
        <v>17.398138396879801</v>
      </c>
      <c r="H4882" s="3">
        <v>569</v>
      </c>
    </row>
    <row r="4883" spans="1:8" x14ac:dyDescent="0.25">
      <c r="A4883" s="3">
        <v>3.6937824188298101</v>
      </c>
      <c r="B4883" s="4">
        <v>-227.574644523888</v>
      </c>
      <c r="C4883" s="4">
        <v>-221.93308263102401</v>
      </c>
      <c r="D4883" s="4">
        <v>-54.272236474585803</v>
      </c>
      <c r="E4883" s="4">
        <v>27.1048116034891</v>
      </c>
      <c r="F4883" s="4">
        <v>-55.365831164404497</v>
      </c>
      <c r="G4883" s="4">
        <v>17.423748872046399</v>
      </c>
      <c r="H4883" s="3">
        <v>569</v>
      </c>
    </row>
    <row r="4884" spans="1:8" x14ac:dyDescent="0.25">
      <c r="A4884" s="3">
        <v>3.6945393209648199</v>
      </c>
      <c r="B4884" s="4">
        <v>-227.61572056109199</v>
      </c>
      <c r="C4884" s="4">
        <v>-221.974986519558</v>
      </c>
      <c r="D4884" s="4">
        <v>-54.265009474085197</v>
      </c>
      <c r="E4884" s="4">
        <v>27.131509306555699</v>
      </c>
      <c r="F4884" s="4">
        <v>-55.3588873544739</v>
      </c>
      <c r="G4884" s="4">
        <v>17.449400423592198</v>
      </c>
      <c r="H4884" s="3">
        <v>569</v>
      </c>
    </row>
    <row r="4885" spans="1:8" x14ac:dyDescent="0.25">
      <c r="A4885" s="3">
        <v>3.6952962230998301</v>
      </c>
      <c r="B4885" s="4">
        <v>-227.65679112449999</v>
      </c>
      <c r="C4885" s="4">
        <v>-222.01688514863599</v>
      </c>
      <c r="D4885" s="4">
        <v>-54.257772792601699</v>
      </c>
      <c r="E4885" s="4">
        <v>27.158248250190201</v>
      </c>
      <c r="F4885" s="4">
        <v>-55.351933840747499</v>
      </c>
      <c r="G4885" s="4">
        <v>17.475093085649998</v>
      </c>
      <c r="H4885" s="3">
        <v>569</v>
      </c>
    </row>
    <row r="4886" spans="1:8" x14ac:dyDescent="0.25">
      <c r="A4886" s="3">
        <v>3.6960531252348301</v>
      </c>
      <c r="B4886" s="4">
        <v>-227.697856206783</v>
      </c>
      <c r="C4886" s="4">
        <v>-222.05877851091</v>
      </c>
      <c r="D4886" s="4">
        <v>-54.250526425299903</v>
      </c>
      <c r="E4886" s="4">
        <v>27.1850284669184</v>
      </c>
      <c r="F4886" s="4">
        <v>-55.344970618203703</v>
      </c>
      <c r="G4886" s="4">
        <v>17.5008268914684</v>
      </c>
      <c r="H4886" s="3">
        <v>569</v>
      </c>
    </row>
    <row r="4887" spans="1:8" x14ac:dyDescent="0.25">
      <c r="A4887" s="3">
        <v>3.6968100273698399</v>
      </c>
      <c r="B4887" s="4">
        <v>-227.738915800608</v>
      </c>
      <c r="C4887" s="4">
        <v>-222.10066659903001</v>
      </c>
      <c r="D4887" s="4">
        <v>-54.243270366353002</v>
      </c>
      <c r="E4887" s="4">
        <v>27.2118499929406</v>
      </c>
      <c r="F4887" s="4">
        <v>-55.337997681620003</v>
      </c>
      <c r="G4887" s="4">
        <v>17.526601875048801</v>
      </c>
      <c r="H4887" s="3">
        <v>569</v>
      </c>
    </row>
    <row r="4888" spans="1:8" x14ac:dyDescent="0.25">
      <c r="A4888" s="3">
        <v>3.6975669295048399</v>
      </c>
      <c r="B4888" s="4">
        <v>-227.77996989863601</v>
      </c>
      <c r="C4888" s="4">
        <v>-222.142549405642</v>
      </c>
      <c r="D4888" s="4">
        <v>-54.236004610610301</v>
      </c>
      <c r="E4888" s="4">
        <v>27.238712861971401</v>
      </c>
      <c r="F4888" s="4">
        <v>-55.331015025749501</v>
      </c>
      <c r="G4888" s="4">
        <v>17.552418070495499</v>
      </c>
      <c r="H4888" s="3">
        <v>569</v>
      </c>
    </row>
    <row r="4889" spans="1:8" x14ac:dyDescent="0.25">
      <c r="A4889" s="3">
        <v>3.6983238316398501</v>
      </c>
      <c r="B4889" s="4">
        <v>-227.82101849352799</v>
      </c>
      <c r="C4889" s="4">
        <v>-222.18442692338701</v>
      </c>
      <c r="D4889" s="4">
        <v>-54.228729152847002</v>
      </c>
      <c r="E4889" s="4">
        <v>27.265617108011199</v>
      </c>
      <c r="F4889" s="4">
        <v>-55.324022645485599</v>
      </c>
      <c r="G4889" s="4">
        <v>17.578275511405</v>
      </c>
      <c r="H4889" s="3">
        <v>569</v>
      </c>
    </row>
    <row r="4890" spans="1:8" x14ac:dyDescent="0.25">
      <c r="A4890" s="3">
        <v>3.6990807337748599</v>
      </c>
      <c r="B4890" s="4">
        <v>-227.862061577936</v>
      </c>
      <c r="C4890" s="4">
        <v>-222.22629914490199</v>
      </c>
      <c r="D4890" s="4">
        <v>-54.221443987761901</v>
      </c>
      <c r="E4890" s="4">
        <v>27.292562765353701</v>
      </c>
      <c r="F4890" s="4">
        <v>-55.317020535717397</v>
      </c>
      <c r="G4890" s="4">
        <v>17.6041742314023</v>
      </c>
      <c r="H4890" s="3">
        <v>569</v>
      </c>
    </row>
    <row r="4891" spans="1:8" x14ac:dyDescent="0.25">
      <c r="A4891" s="3">
        <v>3.6998376359098599</v>
      </c>
      <c r="B4891" s="4">
        <v>-227.903099144512</v>
      </c>
      <c r="C4891" s="4">
        <v>-222.26816606282199</v>
      </c>
      <c r="D4891" s="4">
        <v>-54.214149110016798</v>
      </c>
      <c r="E4891" s="4">
        <v>27.319549868442699</v>
      </c>
      <c r="F4891" s="4">
        <v>-55.310008691129099</v>
      </c>
      <c r="G4891" s="4">
        <v>17.6301142648813</v>
      </c>
      <c r="H4891" s="3">
        <v>569</v>
      </c>
    </row>
    <row r="4892" spans="1:8" x14ac:dyDescent="0.25">
      <c r="A4892" s="3">
        <v>3.7005945380448702</v>
      </c>
      <c r="B4892" s="4">
        <v>-227.94413118590199</v>
      </c>
      <c r="C4892" s="4">
        <v>-222.31002766977599</v>
      </c>
      <c r="D4892" s="4">
        <v>-54.206844514082199</v>
      </c>
      <c r="E4892" s="4">
        <v>27.3465784524419</v>
      </c>
      <c r="F4892" s="4">
        <v>-55.302987106583302</v>
      </c>
      <c r="G4892" s="4">
        <v>17.656095645588099</v>
      </c>
      <c r="H4892" s="3">
        <v>569</v>
      </c>
    </row>
    <row r="4893" spans="1:8" x14ac:dyDescent="0.25">
      <c r="A4893" s="3">
        <v>3.7013514401798702</v>
      </c>
      <c r="B4893" s="4">
        <v>-227.98515769474801</v>
      </c>
      <c r="C4893" s="4">
        <v>-222.35188395839</v>
      </c>
      <c r="D4893" s="4">
        <v>-54.199530194971601</v>
      </c>
      <c r="E4893" s="4">
        <v>27.373648550517501</v>
      </c>
      <c r="F4893" s="4">
        <v>-55.295955776966601</v>
      </c>
      <c r="G4893" s="4">
        <v>17.6821184071921</v>
      </c>
      <c r="H4893" s="3">
        <v>569</v>
      </c>
    </row>
    <row r="4894" spans="1:8" x14ac:dyDescent="0.25">
      <c r="A4894" s="3">
        <v>3.70210834231488</v>
      </c>
      <c r="B4894" s="4">
        <v>-228.026178663689</v>
      </c>
      <c r="C4894" s="4">
        <v>-222.39373492128601</v>
      </c>
      <c r="D4894" s="4">
        <v>-54.192206147242601</v>
      </c>
      <c r="E4894" s="4">
        <v>27.400760197534801</v>
      </c>
      <c r="F4894" s="4">
        <v>-55.288914696958301</v>
      </c>
      <c r="G4894" s="4">
        <v>17.708182584140701</v>
      </c>
      <c r="H4894" s="3">
        <v>569</v>
      </c>
    </row>
    <row r="4895" spans="1:8" x14ac:dyDescent="0.25">
      <c r="A4895" s="3">
        <v>3.7028652444498902</v>
      </c>
      <c r="B4895" s="4">
        <v>-228.06719408535901</v>
      </c>
      <c r="C4895" s="4">
        <v>-222.43558055108099</v>
      </c>
      <c r="D4895" s="4">
        <v>-54.1848723653723</v>
      </c>
      <c r="E4895" s="4">
        <v>27.427913428669299</v>
      </c>
      <c r="F4895" s="4">
        <v>-55.281863861458099</v>
      </c>
      <c r="G4895" s="4">
        <v>17.734288210077899</v>
      </c>
      <c r="H4895" s="3">
        <v>569</v>
      </c>
    </row>
    <row r="4896" spans="1:8" x14ac:dyDescent="0.25">
      <c r="A4896" s="3">
        <v>3.7036221465848902</v>
      </c>
      <c r="B4896" s="4">
        <v>-228.108203952389</v>
      </c>
      <c r="C4896" s="4">
        <v>-222.47742084039101</v>
      </c>
      <c r="D4896" s="4">
        <v>-54.177528844226003</v>
      </c>
      <c r="E4896" s="4">
        <v>27.455108277671801</v>
      </c>
      <c r="F4896" s="4">
        <v>-55.274803265209002</v>
      </c>
      <c r="G4896" s="4">
        <v>17.760435319239601</v>
      </c>
      <c r="H4896" s="3">
        <v>569</v>
      </c>
    </row>
    <row r="4897" spans="1:8" x14ac:dyDescent="0.25">
      <c r="A4897" s="3">
        <v>3.7043790487199</v>
      </c>
      <c r="B4897" s="4">
        <v>-228.14920825740401</v>
      </c>
      <c r="C4897" s="4">
        <v>-222.519255781824</v>
      </c>
      <c r="D4897" s="4">
        <v>-54.170175578514197</v>
      </c>
      <c r="E4897" s="4">
        <v>27.482344778877799</v>
      </c>
      <c r="F4897" s="4">
        <v>-55.267732903104701</v>
      </c>
      <c r="G4897" s="4">
        <v>17.786623945315998</v>
      </c>
      <c r="H4897" s="3">
        <v>569</v>
      </c>
    </row>
    <row r="4898" spans="1:8" x14ac:dyDescent="0.25">
      <c r="A4898" s="3">
        <v>3.7051359508549102</v>
      </c>
      <c r="B4898" s="4">
        <v>-228.190206993027</v>
      </c>
      <c r="C4898" s="4">
        <v>-222.561085367988</v>
      </c>
      <c r="D4898" s="4">
        <v>-54.162812562762198</v>
      </c>
      <c r="E4898" s="4">
        <v>27.509622967321199</v>
      </c>
      <c r="F4898" s="4">
        <v>-55.260652769849003</v>
      </c>
      <c r="G4898" s="4">
        <v>17.8128541227107</v>
      </c>
      <c r="H4898" s="3">
        <v>569</v>
      </c>
    </row>
    <row r="4899" spans="1:8" x14ac:dyDescent="0.25">
      <c r="A4899" s="3">
        <v>3.7058928529899098</v>
      </c>
      <c r="B4899" s="4">
        <v>-228.23120015187601</v>
      </c>
      <c r="C4899" s="4">
        <v>-222.60290959148401</v>
      </c>
      <c r="D4899" s="4">
        <v>-54.155439791637001</v>
      </c>
      <c r="E4899" s="4">
        <v>27.5369428775229</v>
      </c>
      <c r="F4899" s="4">
        <v>-55.253562860221002</v>
      </c>
      <c r="G4899" s="4">
        <v>17.8391258855624</v>
      </c>
      <c r="H4899" s="3">
        <v>569</v>
      </c>
    </row>
    <row r="4900" spans="1:8" x14ac:dyDescent="0.25">
      <c r="A4900" s="3">
        <v>3.70664975512492</v>
      </c>
      <c r="B4900" s="4">
        <v>-228.27218772656499</v>
      </c>
      <c r="C4900" s="4">
        <v>-222.64472844491101</v>
      </c>
      <c r="D4900" s="4">
        <v>-54.148057259952601</v>
      </c>
      <c r="E4900" s="4">
        <v>27.564304543472002</v>
      </c>
      <c r="F4900" s="4">
        <v>-55.246463169084301</v>
      </c>
      <c r="G4900" s="4">
        <v>17.865439267707199</v>
      </c>
      <c r="H4900" s="3">
        <v>569</v>
      </c>
    </row>
    <row r="4901" spans="1:8" x14ac:dyDescent="0.25">
      <c r="A4901" s="3">
        <v>3.70740665725992</v>
      </c>
      <c r="B4901" s="4">
        <v>-228.31316970970499</v>
      </c>
      <c r="C4901" s="4">
        <v>-222.68654192086399</v>
      </c>
      <c r="D4901" s="4">
        <v>-54.140664962209797</v>
      </c>
      <c r="E4901" s="4">
        <v>27.591708000329501</v>
      </c>
      <c r="F4901" s="4">
        <v>-55.239353691195703</v>
      </c>
      <c r="G4901" s="4">
        <v>17.891794303389101</v>
      </c>
      <c r="H4901" s="3">
        <v>569</v>
      </c>
    </row>
    <row r="4902" spans="1:8" x14ac:dyDescent="0.25">
      <c r="A4902" s="3">
        <v>3.7081635593949298</v>
      </c>
      <c r="B4902" s="4">
        <v>-228.35414609390099</v>
      </c>
      <c r="C4902" s="4">
        <v>-222.72835001193101</v>
      </c>
      <c r="D4902" s="4">
        <v>-54.133262893035301</v>
      </c>
      <c r="E4902" s="4">
        <v>27.619153282801999</v>
      </c>
      <c r="F4902" s="4">
        <v>-55.232234421347698</v>
      </c>
      <c r="G4902" s="4">
        <v>17.9181910267313</v>
      </c>
      <c r="H4902" s="3">
        <v>569</v>
      </c>
    </row>
    <row r="4903" spans="1:8" x14ac:dyDescent="0.25">
      <c r="A4903" s="3">
        <v>3.70892046152994</v>
      </c>
      <c r="B4903" s="4">
        <v>-228.39511687175599</v>
      </c>
      <c r="C4903" s="4">
        <v>-222.77015271070101</v>
      </c>
      <c r="D4903" s="4">
        <v>-54.125851047125401</v>
      </c>
      <c r="E4903" s="4">
        <v>27.6466404253508</v>
      </c>
      <c r="F4903" s="4">
        <v>-55.225105354214698</v>
      </c>
      <c r="G4903" s="4">
        <v>17.944629472307899</v>
      </c>
      <c r="H4903" s="3">
        <v>569</v>
      </c>
    </row>
    <row r="4904" spans="1:8" x14ac:dyDescent="0.25">
      <c r="A4904" s="3">
        <v>3.7096773636649401</v>
      </c>
      <c r="B4904" s="4">
        <v>-228.43608203586601</v>
      </c>
      <c r="C4904" s="4">
        <v>-222.81195000975501</v>
      </c>
      <c r="D4904" s="4">
        <v>-54.118429419188203</v>
      </c>
      <c r="E4904" s="4">
        <v>27.674169462405001</v>
      </c>
      <c r="F4904" s="4">
        <v>-55.217966484765</v>
      </c>
      <c r="G4904" s="4">
        <v>17.9711096736131</v>
      </c>
      <c r="H4904" s="3">
        <v>569</v>
      </c>
    </row>
    <row r="4905" spans="1:8" x14ac:dyDescent="0.25">
      <c r="A4905" s="3">
        <v>3.7104342657999498</v>
      </c>
      <c r="B4905" s="4">
        <v>-228.477041578827</v>
      </c>
      <c r="C4905" s="4">
        <v>-222.853741901673</v>
      </c>
      <c r="D4905" s="4">
        <v>-54.110998003875402</v>
      </c>
      <c r="E4905" s="4">
        <v>27.701740428615299</v>
      </c>
      <c r="F4905" s="4">
        <v>-55.210817807650599</v>
      </c>
      <c r="G4905" s="4">
        <v>17.997631665328001</v>
      </c>
      <c r="H4905" s="3">
        <v>569</v>
      </c>
    </row>
    <row r="4906" spans="1:8" x14ac:dyDescent="0.25">
      <c r="A4906" s="3">
        <v>3.7111911679349499</v>
      </c>
      <c r="B4906" s="4">
        <v>-228.517995493228</v>
      </c>
      <c r="C4906" s="4">
        <v>-222.89552837902801</v>
      </c>
      <c r="D4906" s="4">
        <v>-54.103556795706602</v>
      </c>
      <c r="E4906" s="4">
        <v>27.729353359134901</v>
      </c>
      <c r="F4906" s="4">
        <v>-55.203659317574697</v>
      </c>
      <c r="G4906" s="4">
        <v>18.024195481954202</v>
      </c>
      <c r="H4906" s="3">
        <v>569</v>
      </c>
    </row>
    <row r="4907" spans="1:8" x14ac:dyDescent="0.25">
      <c r="A4907" s="3">
        <v>3.7119480700699601</v>
      </c>
      <c r="B4907" s="4">
        <v>-228.55894377165501</v>
      </c>
      <c r="C4907" s="4">
        <v>-222.93730943439101</v>
      </c>
      <c r="D4907" s="4">
        <v>-54.096105789283499</v>
      </c>
      <c r="E4907" s="4">
        <v>27.757008288824199</v>
      </c>
      <c r="F4907" s="4">
        <v>-55.1964910094174</v>
      </c>
      <c r="G4907" s="4">
        <v>18.050801157349799</v>
      </c>
      <c r="H4907" s="3">
        <v>569</v>
      </c>
    </row>
    <row r="4908" spans="1:8" x14ac:dyDescent="0.25">
      <c r="A4908" s="3">
        <v>3.7127049722049699</v>
      </c>
      <c r="B4908" s="4">
        <v>-228.59988640668999</v>
      </c>
      <c r="C4908" s="4">
        <v>-222.979085060329</v>
      </c>
      <c r="D4908" s="4">
        <v>-54.088644979426498</v>
      </c>
      <c r="E4908" s="4">
        <v>27.784705251743802</v>
      </c>
      <c r="F4908" s="4">
        <v>-55.189312877945703</v>
      </c>
      <c r="G4908" s="4">
        <v>18.077448725804398</v>
      </c>
      <c r="H4908" s="3">
        <v>569</v>
      </c>
    </row>
    <row r="4909" spans="1:8" x14ac:dyDescent="0.25">
      <c r="A4909" s="3">
        <v>3.7134618743399699</v>
      </c>
      <c r="B4909" s="4">
        <v>-228.64082339090999</v>
      </c>
      <c r="C4909" s="4">
        <v>-223.020855249405</v>
      </c>
      <c r="D4909" s="4">
        <v>-54.081174360709902</v>
      </c>
      <c r="E4909" s="4">
        <v>27.812444282880801</v>
      </c>
      <c r="F4909" s="4">
        <v>-55.182124917894903</v>
      </c>
      <c r="G4909" s="4">
        <v>18.104138221736299</v>
      </c>
      <c r="H4909" s="3">
        <v>569</v>
      </c>
    </row>
    <row r="4910" spans="1:8" x14ac:dyDescent="0.25">
      <c r="A4910" s="3">
        <v>3.7142187764749801</v>
      </c>
      <c r="B4910" s="4">
        <v>-228.68175471688801</v>
      </c>
      <c r="C4910" s="4">
        <v>-223.062619994177</v>
      </c>
      <c r="D4910" s="4">
        <v>-54.073693927608403</v>
      </c>
      <c r="E4910" s="4">
        <v>27.840225417604099</v>
      </c>
      <c r="F4910" s="4">
        <v>-55.174927123932697</v>
      </c>
      <c r="G4910" s="4">
        <v>18.130869679827299</v>
      </c>
      <c r="H4910" s="3">
        <v>569</v>
      </c>
    </row>
    <row r="4911" spans="1:8" x14ac:dyDescent="0.25">
      <c r="A4911" s="3">
        <v>3.7149756786099801</v>
      </c>
      <c r="B4911" s="4">
        <v>-228.72268037719499</v>
      </c>
      <c r="C4911" s="4">
        <v>-223.1043792872</v>
      </c>
      <c r="D4911" s="4">
        <v>-54.066203674867701</v>
      </c>
      <c r="E4911" s="4">
        <v>27.8680486902878</v>
      </c>
      <c r="F4911" s="4">
        <v>-55.167719490885602</v>
      </c>
      <c r="G4911" s="4">
        <v>18.157643134182099</v>
      </c>
      <c r="H4911" s="3">
        <v>569</v>
      </c>
    </row>
    <row r="4912" spans="1:8" x14ac:dyDescent="0.25">
      <c r="A4912" s="3">
        <v>3.7157325807449899</v>
      </c>
      <c r="B4912" s="4">
        <v>-228.76360036439601</v>
      </c>
      <c r="C4912" s="4">
        <v>-223.146133121025</v>
      </c>
      <c r="D4912" s="4">
        <v>-54.058703597114999</v>
      </c>
      <c r="E4912" s="4">
        <v>27.8959141357589</v>
      </c>
      <c r="F4912" s="4">
        <v>-55.160502013545297</v>
      </c>
      <c r="G4912" s="4">
        <v>18.184458619045301</v>
      </c>
      <c r="H4912" s="3">
        <v>569</v>
      </c>
    </row>
    <row r="4913" spans="1:8" x14ac:dyDescent="0.25">
      <c r="A4913" s="3">
        <v>3.7164894828800001</v>
      </c>
      <c r="B4913" s="4">
        <v>-228.80451467105101</v>
      </c>
      <c r="C4913" s="4">
        <v>-223.187881488199</v>
      </c>
      <c r="D4913" s="4">
        <v>-54.051193688877802</v>
      </c>
      <c r="E4913" s="4">
        <v>27.9238217892274</v>
      </c>
      <c r="F4913" s="4">
        <v>-55.1532746866013</v>
      </c>
      <c r="G4913" s="4">
        <v>18.211316169053699</v>
      </c>
      <c r="H4913" s="3">
        <v>569</v>
      </c>
    </row>
    <row r="4914" spans="1:8" x14ac:dyDescent="0.25">
      <c r="A4914" s="3">
        <v>3.7172463850150002</v>
      </c>
      <c r="B4914" s="4">
        <v>-228.84542328972</v>
      </c>
      <c r="C4914" s="4">
        <v>-223.22962438126501</v>
      </c>
      <c r="D4914" s="4">
        <v>-54.043673944898401</v>
      </c>
      <c r="E4914" s="4">
        <v>27.951771685116402</v>
      </c>
      <c r="F4914" s="4">
        <v>-55.146037504767797</v>
      </c>
      <c r="G4914" s="4">
        <v>18.238215818764701</v>
      </c>
      <c r="H4914" s="3">
        <v>569</v>
      </c>
    </row>
    <row r="4915" spans="1:8" x14ac:dyDescent="0.25">
      <c r="A4915" s="3">
        <v>3.7180032871500099</v>
      </c>
      <c r="B4915" s="4">
        <v>-228.88632621295301</v>
      </c>
      <c r="C4915" s="4">
        <v>-223.27136179275999</v>
      </c>
      <c r="D4915" s="4">
        <v>-54.036144359687199</v>
      </c>
      <c r="E4915" s="4">
        <v>27.979763858723999</v>
      </c>
      <c r="F4915" s="4">
        <v>-55.138790462844099</v>
      </c>
      <c r="G4915" s="4">
        <v>18.265157602430499</v>
      </c>
      <c r="H4915" s="3">
        <v>569</v>
      </c>
    </row>
    <row r="4916" spans="1:8" x14ac:dyDescent="0.25">
      <c r="A4916" s="3">
        <v>3.7187601892850202</v>
      </c>
      <c r="B4916" s="4">
        <v>-228.927223433302</v>
      </c>
      <c r="C4916" s="4">
        <v>-223.31309371522099</v>
      </c>
      <c r="D4916" s="4">
        <v>-54.028604927739401</v>
      </c>
      <c r="E4916" s="4">
        <v>28.0077983454165</v>
      </c>
      <c r="F4916" s="4">
        <v>-55.131533555554903</v>
      </c>
      <c r="G4916" s="4">
        <v>18.292141554592799</v>
      </c>
      <c r="H4916" s="3">
        <v>569</v>
      </c>
    </row>
    <row r="4917" spans="1:8" x14ac:dyDescent="0.25">
      <c r="A4917" s="3">
        <v>3.7195170914200202</v>
      </c>
      <c r="B4917" s="4">
        <v>-228.96811494331001</v>
      </c>
      <c r="C4917" s="4">
        <v>-223.354820141179</v>
      </c>
      <c r="D4917" s="4">
        <v>-54.021055643947797</v>
      </c>
      <c r="E4917" s="4">
        <v>28.0358751790945</v>
      </c>
      <c r="F4917" s="4">
        <v>-55.124266777594201</v>
      </c>
      <c r="G4917" s="4">
        <v>18.319167709920102</v>
      </c>
      <c r="H4917" s="3">
        <v>569</v>
      </c>
    </row>
    <row r="4918" spans="1:8" x14ac:dyDescent="0.25">
      <c r="A4918" s="3">
        <v>3.72027399355503</v>
      </c>
      <c r="B4918" s="4">
        <v>-229.00900073551901</v>
      </c>
      <c r="C4918" s="4">
        <v>-223.39654106315899</v>
      </c>
      <c r="D4918" s="4">
        <v>-54.013496502816501</v>
      </c>
      <c r="E4918" s="4">
        <v>28.063994395115799</v>
      </c>
      <c r="F4918" s="4">
        <v>-55.116990123694301</v>
      </c>
      <c r="G4918" s="4">
        <v>18.346236102950002</v>
      </c>
      <c r="H4918" s="3">
        <v>569</v>
      </c>
    </row>
    <row r="4919" spans="1:8" x14ac:dyDescent="0.25">
      <c r="A4919" s="3">
        <v>3.72103089569003</v>
      </c>
      <c r="B4919" s="4">
        <v>-229.04988080246599</v>
      </c>
      <c r="C4919" s="4">
        <v>-223.43825647368499</v>
      </c>
      <c r="D4919" s="4">
        <v>-54.005927498732603</v>
      </c>
      <c r="E4919" s="4">
        <v>28.092156029285999</v>
      </c>
      <c r="F4919" s="4">
        <v>-55.109703588658803</v>
      </c>
      <c r="G4919" s="4">
        <v>18.3733467679657</v>
      </c>
      <c r="H4919" s="3">
        <v>569</v>
      </c>
    </row>
    <row r="4920" spans="1:8" x14ac:dyDescent="0.25">
      <c r="A4920" s="3">
        <v>3.7217877978250402</v>
      </c>
      <c r="B4920" s="4">
        <v>-229.09075513668299</v>
      </c>
      <c r="C4920" s="4">
        <v>-223.479966365276</v>
      </c>
      <c r="D4920" s="4">
        <v>-53.998348626411598</v>
      </c>
      <c r="E4920" s="4">
        <v>28.120360116201802</v>
      </c>
      <c r="F4920" s="4">
        <v>-55.102407167110897</v>
      </c>
      <c r="G4920" s="4">
        <v>18.400499739935999</v>
      </c>
      <c r="H4920" s="3">
        <v>569</v>
      </c>
    </row>
    <row r="4921" spans="1:8" x14ac:dyDescent="0.25">
      <c r="A4921" s="3">
        <v>3.72254469996005</v>
      </c>
      <c r="B4921" s="4">
        <v>-229.131623730699</v>
      </c>
      <c r="C4921" s="4">
        <v>-223.521670730447</v>
      </c>
      <c r="D4921" s="4">
        <v>-53.990759880647403</v>
      </c>
      <c r="E4921" s="4">
        <v>28.1486066901798</v>
      </c>
      <c r="F4921" s="4">
        <v>-55.095100853793603</v>
      </c>
      <c r="G4921" s="4">
        <v>18.427695053393499</v>
      </c>
      <c r="H4921" s="3">
        <v>569</v>
      </c>
    </row>
    <row r="4922" spans="1:8" x14ac:dyDescent="0.25">
      <c r="A4922" s="3">
        <v>3.72330160209505</v>
      </c>
      <c r="B4922" s="4">
        <v>-229.172486577039</v>
      </c>
      <c r="C4922" s="4">
        <v>-223.56336956170799</v>
      </c>
      <c r="D4922" s="4">
        <v>-53.983161255668897</v>
      </c>
      <c r="E4922" s="4">
        <v>28.176895787651599</v>
      </c>
      <c r="F4922" s="4">
        <v>-55.087784643456601</v>
      </c>
      <c r="G4922" s="4">
        <v>18.454932742859501</v>
      </c>
      <c r="H4922" s="3">
        <v>569</v>
      </c>
    </row>
    <row r="4923" spans="1:8" x14ac:dyDescent="0.25">
      <c r="A4923" s="3">
        <v>3.7240585042300598</v>
      </c>
      <c r="B4923" s="4">
        <v>-229.21334366822299</v>
      </c>
      <c r="C4923" s="4">
        <v>-223.605062851567</v>
      </c>
      <c r="D4923" s="4">
        <v>-53.975552746274197</v>
      </c>
      <c r="E4923" s="4">
        <v>28.2052274429427</v>
      </c>
      <c r="F4923" s="4">
        <v>-55.080458530784902</v>
      </c>
      <c r="G4923" s="4">
        <v>18.482212843106801</v>
      </c>
      <c r="H4923" s="3">
        <v>569</v>
      </c>
    </row>
    <row r="4924" spans="1:8" x14ac:dyDescent="0.25">
      <c r="A4924" s="3">
        <v>3.7248154063650598</v>
      </c>
      <c r="B4924" s="4">
        <v>-229.25419499676701</v>
      </c>
      <c r="C4924" s="4">
        <v>-223.64675059252701</v>
      </c>
      <c r="D4924" s="4">
        <v>-53.967934347049301</v>
      </c>
      <c r="E4924" s="4">
        <v>28.233601691180102</v>
      </c>
      <c r="F4924" s="4">
        <v>-55.073122510521102</v>
      </c>
      <c r="G4924" s="4">
        <v>18.5095353887071</v>
      </c>
      <c r="H4924" s="3">
        <v>569</v>
      </c>
    </row>
    <row r="4925" spans="1:8" x14ac:dyDescent="0.25">
      <c r="A4925" s="3">
        <v>3.72557230850007</v>
      </c>
      <c r="B4925" s="4">
        <v>-229.29504055518501</v>
      </c>
      <c r="C4925" s="4">
        <v>-223.68843277708601</v>
      </c>
      <c r="D4925" s="4">
        <v>-53.960306052443997</v>
      </c>
      <c r="E4925" s="4">
        <v>28.262018568010699</v>
      </c>
      <c r="F4925" s="4">
        <v>-55.0657765772742</v>
      </c>
      <c r="G4925" s="4">
        <v>18.536900414741201</v>
      </c>
      <c r="H4925" s="3">
        <v>569</v>
      </c>
    </row>
    <row r="4926" spans="1:8" x14ac:dyDescent="0.25">
      <c r="A4926" s="3">
        <v>3.7263292106350798</v>
      </c>
      <c r="B4926" s="4">
        <v>-229.33588033598301</v>
      </c>
      <c r="C4926" s="4">
        <v>-223.730109397739</v>
      </c>
      <c r="D4926" s="4">
        <v>-53.9526678571793</v>
      </c>
      <c r="E4926" s="4">
        <v>28.290478108083601</v>
      </c>
      <c r="F4926" s="4">
        <v>-55.058420725873297</v>
      </c>
      <c r="G4926" s="4">
        <v>18.5643079554815</v>
      </c>
      <c r="H4926" s="3">
        <v>569</v>
      </c>
    </row>
    <row r="4927" spans="1:8" x14ac:dyDescent="0.25">
      <c r="A4927" s="3">
        <v>3.7270861127700798</v>
      </c>
      <c r="B4927" s="4">
        <v>-229.37671433166599</v>
      </c>
      <c r="C4927" s="4">
        <v>-223.771780446977</v>
      </c>
      <c r="D4927" s="4">
        <v>-53.945019755763198</v>
      </c>
      <c r="E4927" s="4">
        <v>28.318980346853401</v>
      </c>
      <c r="F4927" s="4">
        <v>-55.051054950915997</v>
      </c>
      <c r="G4927" s="4">
        <v>18.591758046075402</v>
      </c>
      <c r="H4927" s="3">
        <v>569</v>
      </c>
    </row>
    <row r="4928" spans="1:8" x14ac:dyDescent="0.25">
      <c r="A4928" s="3">
        <v>3.7278430149050901</v>
      </c>
      <c r="B4928" s="4">
        <v>-229.417542534734</v>
      </c>
      <c r="C4928" s="4">
        <v>-223.813445917287</v>
      </c>
      <c r="D4928" s="4">
        <v>-53.937361742714501</v>
      </c>
      <c r="E4928" s="4">
        <v>28.347525319747199</v>
      </c>
      <c r="F4928" s="4">
        <v>-55.043679247124601</v>
      </c>
      <c r="G4928" s="4">
        <v>18.619250721217501</v>
      </c>
      <c r="H4928" s="3">
        <v>569</v>
      </c>
    </row>
    <row r="4929" spans="1:8" x14ac:dyDescent="0.25">
      <c r="A4929" s="3">
        <v>3.7285999170400901</v>
      </c>
      <c r="B4929" s="4">
        <v>-229.458364937683</v>
      </c>
      <c r="C4929" s="4">
        <v>-223.85510580115201</v>
      </c>
      <c r="D4929" s="4">
        <v>-53.929693812668901</v>
      </c>
      <c r="E4929" s="4">
        <v>28.3761130617685</v>
      </c>
      <c r="F4929" s="4">
        <v>-55.036293609245</v>
      </c>
      <c r="G4929" s="4">
        <v>18.646786015526999</v>
      </c>
      <c r="H4929" s="3">
        <v>569</v>
      </c>
    </row>
    <row r="4930" spans="1:8" x14ac:dyDescent="0.25">
      <c r="A4930" s="3">
        <v>3.7293568191750999</v>
      </c>
      <c r="B4930" s="4">
        <v>-229.49918153300499</v>
      </c>
      <c r="C4930" s="4">
        <v>-223.89676009105099</v>
      </c>
      <c r="D4930" s="4">
        <v>-53.922015960198699</v>
      </c>
      <c r="E4930" s="4">
        <v>28.404743608169198</v>
      </c>
      <c r="F4930" s="4">
        <v>-55.028898031885497</v>
      </c>
      <c r="G4930" s="4">
        <v>18.6743639641473</v>
      </c>
      <c r="H4930" s="3">
        <v>569</v>
      </c>
    </row>
    <row r="4931" spans="1:8" x14ac:dyDescent="0.25">
      <c r="A4931" s="3">
        <v>3.7301137213101101</v>
      </c>
      <c r="B4931" s="4">
        <v>-229.53999231318701</v>
      </c>
      <c r="C4931" s="4">
        <v>-223.938408779458</v>
      </c>
      <c r="D4931" s="4">
        <v>-53.914328179710402</v>
      </c>
      <c r="E4931" s="4">
        <v>28.433416994832701</v>
      </c>
      <c r="F4931" s="4">
        <v>-55.021492509761302</v>
      </c>
      <c r="G4931" s="4">
        <v>18.701984601835999</v>
      </c>
      <c r="H4931" s="3">
        <v>569</v>
      </c>
    </row>
    <row r="4932" spans="1:8" x14ac:dyDescent="0.25">
      <c r="A4932" s="3">
        <v>3.7308706234451101</v>
      </c>
      <c r="B4932" s="4">
        <v>-229.580797270712</v>
      </c>
      <c r="C4932" s="4">
        <v>-223.98005185884401</v>
      </c>
      <c r="D4932" s="4">
        <v>-53.906630465922298</v>
      </c>
      <c r="E4932" s="4">
        <v>28.462133256491299</v>
      </c>
      <c r="F4932" s="4">
        <v>-55.014077037554998</v>
      </c>
      <c r="G4932" s="4">
        <v>18.7296479634837</v>
      </c>
      <c r="H4932" s="3">
        <v>569</v>
      </c>
    </row>
    <row r="4933" spans="1:8" x14ac:dyDescent="0.25">
      <c r="A4933" s="3">
        <v>3.7316275255801199</v>
      </c>
      <c r="B4933" s="4">
        <v>-229.62159639806001</v>
      </c>
      <c r="C4933" s="4">
        <v>-224.02168932167601</v>
      </c>
      <c r="D4933" s="4">
        <v>-53.898922813336902</v>
      </c>
      <c r="E4933" s="4">
        <v>28.490892428694401</v>
      </c>
      <c r="F4933" s="4">
        <v>-55.006651609940903</v>
      </c>
      <c r="G4933" s="4">
        <v>18.7573540840249</v>
      </c>
      <c r="H4933" s="3">
        <v>569</v>
      </c>
    </row>
    <row r="4934" spans="1:8" x14ac:dyDescent="0.25">
      <c r="A4934" s="3">
        <v>3.7323844277151301</v>
      </c>
      <c r="B4934" s="4">
        <v>-229.66238968770699</v>
      </c>
      <c r="C4934" s="4">
        <v>-224.06332116041699</v>
      </c>
      <c r="D4934" s="4">
        <v>-53.891205216521399</v>
      </c>
      <c r="E4934" s="4">
        <v>28.519694546762398</v>
      </c>
      <c r="F4934" s="4">
        <v>-54.999216221627997</v>
      </c>
      <c r="G4934" s="4">
        <v>18.785102998275701</v>
      </c>
      <c r="H4934" s="3">
        <v>569</v>
      </c>
    </row>
    <row r="4935" spans="1:8" x14ac:dyDescent="0.25">
      <c r="A4935" s="3">
        <v>3.7331413298501301</v>
      </c>
      <c r="B4935" s="4">
        <v>-229.70317713212299</v>
      </c>
      <c r="C4935" s="4">
        <v>-224.104947367525</v>
      </c>
      <c r="D4935" s="4">
        <v>-53.883477669923103</v>
      </c>
      <c r="E4935" s="4">
        <v>28.5485396464763</v>
      </c>
      <c r="F4935" s="4">
        <v>-54.991770867225497</v>
      </c>
      <c r="G4935" s="4">
        <v>18.812894741437301</v>
      </c>
      <c r="H4935" s="3">
        <v>569</v>
      </c>
    </row>
    <row r="4936" spans="1:8" x14ac:dyDescent="0.25">
      <c r="A4936" s="3">
        <v>3.7338982319851399</v>
      </c>
      <c r="B4936" s="4">
        <v>-229.74395872377499</v>
      </c>
      <c r="C4936" s="4">
        <v>-224.14656793545601</v>
      </c>
      <c r="D4936" s="4">
        <v>-53.875740168102602</v>
      </c>
      <c r="E4936" s="4">
        <v>28.577427763206298</v>
      </c>
      <c r="F4936" s="4">
        <v>-54.9843155414015</v>
      </c>
      <c r="G4936" s="4">
        <v>18.8407293485037</v>
      </c>
      <c r="H4936" s="3">
        <v>569</v>
      </c>
    </row>
    <row r="4937" spans="1:8" x14ac:dyDescent="0.25">
      <c r="A4937" s="3">
        <v>3.7346551341201399</v>
      </c>
      <c r="B4937" s="4">
        <v>-229.784734455126</v>
      </c>
      <c r="C4937" s="4">
        <v>-224.18818285665901</v>
      </c>
      <c r="D4937" s="4">
        <v>-53.867992705701603</v>
      </c>
      <c r="E4937" s="4">
        <v>28.606358932031601</v>
      </c>
      <c r="F4937" s="4">
        <v>-54.9768502388822</v>
      </c>
      <c r="G4937" s="4">
        <v>18.8686068542629</v>
      </c>
      <c r="H4937" s="3">
        <v>569</v>
      </c>
    </row>
    <row r="4938" spans="1:8" x14ac:dyDescent="0.25">
      <c r="A4938" s="3">
        <v>3.7354120362551502</v>
      </c>
      <c r="B4938" s="4">
        <v>-229.82550431863601</v>
      </c>
      <c r="C4938" s="4">
        <v>-224.22979212358101</v>
      </c>
      <c r="D4938" s="4">
        <v>-53.860235277208403</v>
      </c>
      <c r="E4938" s="4">
        <v>28.635333188617299</v>
      </c>
      <c r="F4938" s="4">
        <v>-54.969374954279203</v>
      </c>
      <c r="G4938" s="4">
        <v>18.896527293943699</v>
      </c>
      <c r="H4938" s="3">
        <v>569</v>
      </c>
    </row>
    <row r="4939" spans="1:8" x14ac:dyDescent="0.25">
      <c r="A4939" s="3">
        <v>3.73616893839016</v>
      </c>
      <c r="B4939" s="4">
        <v>-229.86626830675701</v>
      </c>
      <c r="C4939" s="4">
        <v>-224.271395728664</v>
      </c>
      <c r="D4939" s="4">
        <v>-53.852467877187998</v>
      </c>
      <c r="E4939" s="4">
        <v>28.6643505683538</v>
      </c>
      <c r="F4939" s="4">
        <v>-54.961889682249698</v>
      </c>
      <c r="G4939" s="4">
        <v>18.924490702616598</v>
      </c>
      <c r="H4939" s="3">
        <v>569</v>
      </c>
    </row>
    <row r="4940" spans="1:8" x14ac:dyDescent="0.25">
      <c r="A4940" s="3">
        <v>3.73692584052516</v>
      </c>
      <c r="B4940" s="4">
        <v>-229.90702641194201</v>
      </c>
      <c r="C4940" s="4">
        <v>-224.312993664348</v>
      </c>
      <c r="D4940" s="4">
        <v>-53.844690499997903</v>
      </c>
      <c r="E4940" s="4">
        <v>28.693411107419799</v>
      </c>
      <c r="F4940" s="4">
        <v>-54.954394417448199</v>
      </c>
      <c r="G4940" s="4">
        <v>18.952497115374602</v>
      </c>
      <c r="H4940" s="3">
        <v>569</v>
      </c>
    </row>
    <row r="4941" spans="1:8" x14ac:dyDescent="0.25">
      <c r="A4941" s="3">
        <v>3.7376827426601702</v>
      </c>
      <c r="B4941" s="4">
        <v>-229.947778626635</v>
      </c>
      <c r="C4941" s="4">
        <v>-224.35458592306699</v>
      </c>
      <c r="D4941" s="4">
        <v>-53.836903140375803</v>
      </c>
      <c r="E4941" s="4">
        <v>28.722514840585202</v>
      </c>
      <c r="F4941" s="4">
        <v>-54.946889154575203</v>
      </c>
      <c r="G4941" s="4">
        <v>18.980546567150199</v>
      </c>
      <c r="H4941" s="3">
        <v>569</v>
      </c>
    </row>
    <row r="4942" spans="1:8" x14ac:dyDescent="0.25">
      <c r="A4942" s="3">
        <v>3.7384396447951702</v>
      </c>
      <c r="B4942" s="4">
        <v>-229.98852494328</v>
      </c>
      <c r="C4942" s="4">
        <v>-224.396172497251</v>
      </c>
      <c r="D4942" s="4">
        <v>-53.829105792682697</v>
      </c>
      <c r="E4942" s="4">
        <v>28.751661804041198</v>
      </c>
      <c r="F4942" s="4">
        <v>-54.939373888181102</v>
      </c>
      <c r="G4942" s="4">
        <v>19.008639093449599</v>
      </c>
      <c r="H4942" s="3">
        <v>569</v>
      </c>
    </row>
    <row r="4943" spans="1:8" x14ac:dyDescent="0.25">
      <c r="A4943" s="3">
        <v>3.73919654693018</v>
      </c>
      <c r="B4943" s="4">
        <v>-230.02926535431399</v>
      </c>
      <c r="C4943" s="4">
        <v>-224.43775337932499</v>
      </c>
      <c r="D4943" s="4">
        <v>-53.821298451541402</v>
      </c>
      <c r="E4943" s="4">
        <v>28.7808520330113</v>
      </c>
      <c r="F4943" s="4">
        <v>-54.931848612952599</v>
      </c>
      <c r="G4943" s="4">
        <v>19.036774729281799</v>
      </c>
      <c r="H4943" s="3">
        <v>569</v>
      </c>
    </row>
    <row r="4944" spans="1:8" x14ac:dyDescent="0.25">
      <c r="A4944" s="3">
        <v>3.7399534490651898</v>
      </c>
      <c r="B4944" s="4">
        <v>-230.06999985217001</v>
      </c>
      <c r="C4944" s="4">
        <v>-224.479328561714</v>
      </c>
      <c r="D4944" s="4">
        <v>-53.813481111430697</v>
      </c>
      <c r="E4944" s="4">
        <v>28.810085563271102</v>
      </c>
      <c r="F4944" s="4">
        <v>-54.924313323600003</v>
      </c>
      <c r="G4944" s="4">
        <v>19.064953509579201</v>
      </c>
      <c r="H4944" s="3">
        <v>569</v>
      </c>
    </row>
    <row r="4945" spans="1:8" x14ac:dyDescent="0.25">
      <c r="A4945" s="3">
        <v>3.7407103512001898</v>
      </c>
      <c r="B4945" s="4">
        <v>-230.11072842927999</v>
      </c>
      <c r="C4945" s="4">
        <v>-224.52089803683401</v>
      </c>
      <c r="D4945" s="4">
        <v>-53.8056537667524</v>
      </c>
      <c r="E4945" s="4">
        <v>28.8393624308959</v>
      </c>
      <c r="F4945" s="4">
        <v>-54.916768014667198</v>
      </c>
      <c r="G4945" s="4">
        <v>19.0931754699088</v>
      </c>
      <c r="H4945" s="3">
        <v>569</v>
      </c>
    </row>
    <row r="4946" spans="1:8" x14ac:dyDescent="0.25">
      <c r="A4946" s="3">
        <v>3.7414672533352</v>
      </c>
      <c r="B4946" s="4">
        <v>-230.15145107806799</v>
      </c>
      <c r="C4946" s="4">
        <v>-224.56246179710001</v>
      </c>
      <c r="D4946" s="4">
        <v>-53.797816412242398</v>
      </c>
      <c r="E4946" s="4">
        <v>28.868682670724102</v>
      </c>
      <c r="F4946" s="4">
        <v>-54.909212680760497</v>
      </c>
      <c r="G4946" s="4">
        <v>19.121440645617199</v>
      </c>
      <c r="H4946" s="3">
        <v>569</v>
      </c>
    </row>
    <row r="4947" spans="1:8" x14ac:dyDescent="0.25">
      <c r="A4947" s="3">
        <v>3.7422241554702</v>
      </c>
      <c r="B4947" s="4">
        <v>-230.19216779095501</v>
      </c>
      <c r="C4947" s="4">
        <v>-224.60401983492301</v>
      </c>
      <c r="D4947" s="4">
        <v>-53.789969042337503</v>
      </c>
      <c r="E4947" s="4">
        <v>28.898046318725601</v>
      </c>
      <c r="F4947" s="4">
        <v>-54.9016473165806</v>
      </c>
      <c r="G4947" s="4">
        <v>19.1497490717089</v>
      </c>
      <c r="H4947" s="3">
        <v>569</v>
      </c>
    </row>
    <row r="4948" spans="1:8" x14ac:dyDescent="0.25">
      <c r="A4948" s="3">
        <v>3.7429810576052098</v>
      </c>
      <c r="B4948" s="4">
        <v>-230.23287856036001</v>
      </c>
      <c r="C4948" s="4">
        <v>-224.64557214270701</v>
      </c>
      <c r="D4948" s="4">
        <v>-53.782111651287003</v>
      </c>
      <c r="E4948" s="4">
        <v>28.927453411583901</v>
      </c>
      <c r="F4948" s="4">
        <v>-54.894071916806098</v>
      </c>
      <c r="G4948" s="4">
        <v>19.178100783283401</v>
      </c>
      <c r="H4948" s="3">
        <v>569</v>
      </c>
    </row>
    <row r="4949" spans="1:8" x14ac:dyDescent="0.25">
      <c r="A4949" s="3">
        <v>3.7437379597402201</v>
      </c>
      <c r="B4949" s="4">
        <v>-230.27358337869401</v>
      </c>
      <c r="C4949" s="4">
        <v>-224.68711871285501</v>
      </c>
      <c r="D4949" s="4">
        <v>-53.774244233861502</v>
      </c>
      <c r="E4949" s="4">
        <v>28.9569039840448</v>
      </c>
      <c r="F4949" s="4">
        <v>-54.8864864759163</v>
      </c>
      <c r="G4949" s="4">
        <v>19.2064958161993</v>
      </c>
      <c r="H4949" s="3">
        <v>569</v>
      </c>
    </row>
    <row r="4950" spans="1:8" x14ac:dyDescent="0.25">
      <c r="A4950" s="3">
        <v>3.7444948618752201</v>
      </c>
      <c r="B4950" s="4">
        <v>-230.31428223836701</v>
      </c>
      <c r="C4950" s="4">
        <v>-224.728659537765</v>
      </c>
      <c r="D4950" s="4">
        <v>-53.766366784547699</v>
      </c>
      <c r="E4950" s="4">
        <v>28.986398071929202</v>
      </c>
      <c r="F4950" s="4">
        <v>-54.878890988566802</v>
      </c>
      <c r="G4950" s="4">
        <v>19.2349342056668</v>
      </c>
      <c r="H4950" s="3">
        <v>569</v>
      </c>
    </row>
    <row r="4951" spans="1:8" x14ac:dyDescent="0.25">
      <c r="A4951" s="3">
        <v>3.7452517640102299</v>
      </c>
      <c r="B4951" s="4">
        <v>-230.35497513178299</v>
      </c>
      <c r="C4951" s="4">
        <v>-224.77019460983101</v>
      </c>
      <c r="D4951" s="4">
        <v>-53.758479297509297</v>
      </c>
      <c r="E4951" s="4">
        <v>29.015935712278701</v>
      </c>
      <c r="F4951" s="4">
        <v>-54.871285449437998</v>
      </c>
      <c r="G4951" s="4">
        <v>19.263415986814898</v>
      </c>
      <c r="H4951" s="3">
        <v>569</v>
      </c>
    </row>
    <row r="4952" spans="1:8" x14ac:dyDescent="0.25">
      <c r="A4952" s="3">
        <v>3.7460086661452401</v>
      </c>
      <c r="B4952" s="4">
        <v>-230.39566205134301</v>
      </c>
      <c r="C4952" s="4">
        <v>-224.811723921442</v>
      </c>
      <c r="D4952" s="4">
        <v>-53.750581767773099</v>
      </c>
      <c r="E4952" s="4">
        <v>29.045516938916499</v>
      </c>
      <c r="F4952" s="4">
        <v>-54.863669853127398</v>
      </c>
      <c r="G4952" s="4">
        <v>19.2919411950962</v>
      </c>
      <c r="H4952" s="3">
        <v>569</v>
      </c>
    </row>
    <row r="4953" spans="1:8" x14ac:dyDescent="0.25">
      <c r="A4953" s="3">
        <v>3.7467655682802401</v>
      </c>
      <c r="B4953" s="4">
        <v>-230.43634298944301</v>
      </c>
      <c r="C4953" s="4">
        <v>-224.853247464985</v>
      </c>
      <c r="D4953" s="4">
        <v>-53.742674189526298</v>
      </c>
      <c r="E4953" s="4">
        <v>29.075141788822901</v>
      </c>
      <c r="F4953" s="4">
        <v>-54.856044194234201</v>
      </c>
      <c r="G4953" s="4">
        <v>19.320509865968699</v>
      </c>
      <c r="H4953" s="3">
        <v>569</v>
      </c>
    </row>
    <row r="4954" spans="1:8" x14ac:dyDescent="0.25">
      <c r="A4954" s="3">
        <v>3.7475224704152499</v>
      </c>
      <c r="B4954" s="4">
        <v>-230.477017938476</v>
      </c>
      <c r="C4954" s="4">
        <v>-224.89476523284</v>
      </c>
      <c r="D4954" s="4">
        <v>-53.734756557122097</v>
      </c>
      <c r="E4954" s="4">
        <v>29.104810298367799</v>
      </c>
      <c r="F4954" s="4">
        <v>-54.848408467240503</v>
      </c>
      <c r="G4954" s="4">
        <v>19.3491220353418</v>
      </c>
      <c r="H4954" s="3">
        <v>569</v>
      </c>
    </row>
    <row r="4955" spans="1:8" x14ac:dyDescent="0.25">
      <c r="A4955" s="3">
        <v>3.7482793725502499</v>
      </c>
      <c r="B4955" s="4">
        <v>-230.517686890829</v>
      </c>
      <c r="C4955" s="4">
        <v>-224.936277217384</v>
      </c>
      <c r="D4955" s="4">
        <v>-53.726828865164798</v>
      </c>
      <c r="E4955" s="4">
        <v>29.1345225029945</v>
      </c>
      <c r="F4955" s="4">
        <v>-54.840762666950198</v>
      </c>
      <c r="G4955" s="4">
        <v>19.377777737930799</v>
      </c>
      <c r="H4955" s="3">
        <v>569</v>
      </c>
    </row>
    <row r="4956" spans="1:8" x14ac:dyDescent="0.25">
      <c r="A4956" s="3">
        <v>3.7490362746852601</v>
      </c>
      <c r="B4956" s="4">
        <v>-230.55834983888701</v>
      </c>
      <c r="C4956" s="4">
        <v>-224.977783410993</v>
      </c>
      <c r="D4956" s="4">
        <v>-53.718891108161898</v>
      </c>
      <c r="E4956" s="4">
        <v>29.164278438520501</v>
      </c>
      <c r="F4956" s="4">
        <v>-54.8331067878498</v>
      </c>
      <c r="G4956" s="4">
        <v>19.406477009653202</v>
      </c>
      <c r="H4956" s="3">
        <v>569</v>
      </c>
    </row>
    <row r="4957" spans="1:8" x14ac:dyDescent="0.25">
      <c r="A4957" s="3">
        <v>3.7497931768202699</v>
      </c>
      <c r="B4957" s="4">
        <v>-230.59900677502799</v>
      </c>
      <c r="C4957" s="4">
        <v>-225.019283806033</v>
      </c>
      <c r="D4957" s="4">
        <v>-53.710943280639299</v>
      </c>
      <c r="E4957" s="4">
        <v>29.194078140706601</v>
      </c>
      <c r="F4957" s="4">
        <v>-54.825440824456798</v>
      </c>
      <c r="G4957" s="4">
        <v>19.435219886322301</v>
      </c>
      <c r="H4957" s="3">
        <v>569</v>
      </c>
    </row>
    <row r="4958" spans="1:8" x14ac:dyDescent="0.25">
      <c r="A4958" s="3">
        <v>3.7505500789552699</v>
      </c>
      <c r="B4958" s="4">
        <v>-230.639657691629</v>
      </c>
      <c r="C4958" s="4">
        <v>-225.06077839487199</v>
      </c>
      <c r="D4958" s="4">
        <v>-53.702985376753801</v>
      </c>
      <c r="E4958" s="4">
        <v>29.223921646711499</v>
      </c>
      <c r="F4958" s="4">
        <v>-54.817764771545903</v>
      </c>
      <c r="G4958" s="4">
        <v>19.4640064027992</v>
      </c>
      <c r="H4958" s="3">
        <v>569</v>
      </c>
    </row>
    <row r="4959" spans="1:8" x14ac:dyDescent="0.25">
      <c r="A4959" s="3">
        <v>3.7513069810902802</v>
      </c>
      <c r="B4959" s="4">
        <v>-230.680302581061</v>
      </c>
      <c r="C4959" s="4">
        <v>-225.10226716987</v>
      </c>
      <c r="D4959" s="4">
        <v>-53.695017391521702</v>
      </c>
      <c r="E4959" s="4">
        <v>29.2538089904813</v>
      </c>
      <c r="F4959" s="4">
        <v>-54.810078623588304</v>
      </c>
      <c r="G4959" s="4">
        <v>19.4928365950963</v>
      </c>
      <c r="H4959" s="3">
        <v>569</v>
      </c>
    </row>
    <row r="4960" spans="1:8" x14ac:dyDescent="0.25">
      <c r="A4960" s="3">
        <v>3.7520638832252802</v>
      </c>
      <c r="B4960" s="4">
        <v>-230.72094143569001</v>
      </c>
      <c r="C4960" s="4">
        <v>-225.143750123384</v>
      </c>
      <c r="D4960" s="4">
        <v>-53.687039318952998</v>
      </c>
      <c r="E4960" s="4">
        <v>29.283740209750501</v>
      </c>
      <c r="F4960" s="4">
        <v>-54.8023823751439</v>
      </c>
      <c r="G4960" s="4">
        <v>19.521710498904898</v>
      </c>
      <c r="H4960" s="3">
        <v>569</v>
      </c>
    </row>
    <row r="4961" spans="1:8" x14ac:dyDescent="0.25">
      <c r="A4961" s="3">
        <v>3.75282078536029</v>
      </c>
      <c r="B4961" s="4">
        <v>-230.761574247879</v>
      </c>
      <c r="C4961" s="4">
        <v>-225.18522724776699</v>
      </c>
      <c r="D4961" s="4">
        <v>-53.679051153444298</v>
      </c>
      <c r="E4961" s="4">
        <v>29.3137153408153</v>
      </c>
      <c r="F4961" s="4">
        <v>-54.794676020865701</v>
      </c>
      <c r="G4961" s="4">
        <v>19.550628149578898</v>
      </c>
      <c r="H4961" s="3">
        <v>569</v>
      </c>
    </row>
    <row r="4962" spans="1:8" x14ac:dyDescent="0.25">
      <c r="A4962" s="3">
        <v>3.7535776874953002</v>
      </c>
      <c r="B4962" s="4">
        <v>-230.80220100998801</v>
      </c>
      <c r="C4962" s="4">
        <v>-225.22669853536701</v>
      </c>
      <c r="D4962" s="4">
        <v>-53.671052889716897</v>
      </c>
      <c r="E4962" s="4">
        <v>29.343734418767198</v>
      </c>
      <c r="F4962" s="4">
        <v>-54.786959555250597</v>
      </c>
      <c r="G4962" s="4">
        <v>19.579589583071499</v>
      </c>
      <c r="H4962" s="3">
        <v>569</v>
      </c>
    </row>
    <row r="4963" spans="1:8" x14ac:dyDescent="0.25">
      <c r="A4963" s="3">
        <v>3.7543345896303002</v>
      </c>
      <c r="B4963" s="4">
        <v>-230.84282171437101</v>
      </c>
      <c r="C4963" s="4">
        <v>-225.26816397853</v>
      </c>
      <c r="D4963" s="4">
        <v>-53.663044522234998</v>
      </c>
      <c r="E4963" s="4">
        <v>29.373797479673101</v>
      </c>
      <c r="F4963" s="4">
        <v>-54.779232972957601</v>
      </c>
      <c r="G4963" s="4">
        <v>19.6085948347387</v>
      </c>
      <c r="H4963" s="3">
        <v>569</v>
      </c>
    </row>
    <row r="4964" spans="1:8" x14ac:dyDescent="0.25">
      <c r="A4964" s="3">
        <v>3.75509149176531</v>
      </c>
      <c r="B4964" s="4">
        <v>-230.88343635337699</v>
      </c>
      <c r="C4964" s="4">
        <v>-225.309623569596</v>
      </c>
      <c r="D4964" s="4">
        <v>-53.6550260454134</v>
      </c>
      <c r="E4964" s="4">
        <v>29.403904559799301</v>
      </c>
      <c r="F4964" s="4">
        <v>-54.771496268522903</v>
      </c>
      <c r="G4964" s="4">
        <v>19.6376439404103</v>
      </c>
      <c r="H4964" s="3">
        <v>569</v>
      </c>
    </row>
    <row r="4965" spans="1:8" x14ac:dyDescent="0.25">
      <c r="A4965" s="3">
        <v>3.75584839390031</v>
      </c>
      <c r="B4965" s="4">
        <v>-230.924044919354</v>
      </c>
      <c r="C4965" s="4">
        <v>-225.35107730090101</v>
      </c>
      <c r="D4965" s="4">
        <v>-53.646997453370098</v>
      </c>
      <c r="E4965" s="4">
        <v>29.434055696539499</v>
      </c>
      <c r="F4965" s="4">
        <v>-54.7637494363941</v>
      </c>
      <c r="G4965" s="4">
        <v>19.666736936261199</v>
      </c>
      <c r="H4965" s="3">
        <v>569</v>
      </c>
    </row>
    <row r="4966" spans="1:8" x14ac:dyDescent="0.25">
      <c r="A4966" s="3">
        <v>3.7566052960353198</v>
      </c>
      <c r="B4966" s="4">
        <v>-230.96464740464199</v>
      </c>
      <c r="C4966" s="4">
        <v>-225.39252516477799</v>
      </c>
      <c r="D4966" s="4">
        <v>-53.638958741085901</v>
      </c>
      <c r="E4966" s="4">
        <v>29.464250924059002</v>
      </c>
      <c r="F4966" s="4">
        <v>-54.755992471350801</v>
      </c>
      <c r="G4966" s="4">
        <v>19.6958738572317</v>
      </c>
      <c r="H4966" s="3">
        <v>569</v>
      </c>
    </row>
    <row r="4967" spans="1:8" x14ac:dyDescent="0.25">
      <c r="A4967" s="3">
        <v>3.75736219817033</v>
      </c>
      <c r="B4967" s="4">
        <v>-231.00524380158001</v>
      </c>
      <c r="C4967" s="4">
        <v>-225.43396715355499</v>
      </c>
      <c r="D4967" s="4">
        <v>-53.630909902471998</v>
      </c>
      <c r="E4967" s="4">
        <v>29.494490280553499</v>
      </c>
      <c r="F4967" s="4">
        <v>-54.748225367785501</v>
      </c>
      <c r="G4967" s="4">
        <v>19.725054739728201</v>
      </c>
      <c r="H4967" s="3">
        <v>569</v>
      </c>
    </row>
    <row r="4968" spans="1:8" x14ac:dyDescent="0.25">
      <c r="A4968" s="3">
        <v>3.75811910030533</v>
      </c>
      <c r="B4968" s="4">
        <v>-231.045834102501</v>
      </c>
      <c r="C4968" s="4">
        <v>-225.475403259556</v>
      </c>
      <c r="D4968" s="4">
        <v>-53.622850932261201</v>
      </c>
      <c r="E4968" s="4">
        <v>29.524773801144701</v>
      </c>
      <c r="F4968" s="4">
        <v>-54.740448120278202</v>
      </c>
      <c r="G4968" s="4">
        <v>19.7542796194654</v>
      </c>
      <c r="H4968" s="3">
        <v>569</v>
      </c>
    </row>
    <row r="4969" spans="1:8" x14ac:dyDescent="0.25">
      <c r="A4969" s="3">
        <v>3.7588760024403398</v>
      </c>
      <c r="B4969" s="4">
        <v>-231.08641829973399</v>
      </c>
      <c r="C4969" s="4">
        <v>-225.51683347510101</v>
      </c>
      <c r="D4969" s="4">
        <v>-53.614781824942398</v>
      </c>
      <c r="E4969" s="4">
        <v>29.555101521883799</v>
      </c>
      <c r="F4969" s="4">
        <v>-54.7326607234478</v>
      </c>
      <c r="G4969" s="4">
        <v>19.783548532024401</v>
      </c>
      <c r="H4969" s="3">
        <v>569</v>
      </c>
    </row>
    <row r="4970" spans="1:8" x14ac:dyDescent="0.25">
      <c r="A4970" s="3">
        <v>3.75963290457535</v>
      </c>
      <c r="B4970" s="4">
        <v>-231.126996385604</v>
      </c>
      <c r="C4970" s="4">
        <v>-225.558257792506</v>
      </c>
      <c r="D4970" s="4">
        <v>-53.606702574671701</v>
      </c>
      <c r="E4970" s="4">
        <v>29.585473480084602</v>
      </c>
      <c r="F4970" s="4">
        <v>-54.724863171763197</v>
      </c>
      <c r="G4970" s="4">
        <v>19.812861513561799</v>
      </c>
      <c r="H4970" s="3">
        <v>569</v>
      </c>
    </row>
    <row r="4971" spans="1:8" x14ac:dyDescent="0.25">
      <c r="A4971" s="3">
        <v>3.7603898067103501</v>
      </c>
      <c r="B4971" s="4">
        <v>-231.16756835243299</v>
      </c>
      <c r="C4971" s="4">
        <v>-225.59967620408301</v>
      </c>
      <c r="D4971" s="4">
        <v>-53.598613176089899</v>
      </c>
      <c r="E4971" s="4">
        <v>29.615889711252802</v>
      </c>
      <c r="F4971" s="4">
        <v>-54.717055459835997</v>
      </c>
      <c r="G4971" s="4">
        <v>19.8422185997109</v>
      </c>
      <c r="H4971" s="3">
        <v>569</v>
      </c>
    </row>
    <row r="4972" spans="1:8" x14ac:dyDescent="0.25">
      <c r="A4972" s="3">
        <v>3.7611467088453598</v>
      </c>
      <c r="B4972" s="4">
        <v>-231.208134192535</v>
      </c>
      <c r="C4972" s="4">
        <v>-225.641088702139</v>
      </c>
      <c r="D4972" s="4">
        <v>-53.590513623508301</v>
      </c>
      <c r="E4972" s="4">
        <v>29.6463502521446</v>
      </c>
      <c r="F4972" s="4">
        <v>-54.709237582115001</v>
      </c>
      <c r="G4972" s="4">
        <v>19.871619826728299</v>
      </c>
      <c r="H4972" s="3">
        <v>569</v>
      </c>
    </row>
    <row r="4973" spans="1:8" x14ac:dyDescent="0.25">
      <c r="A4973" s="3">
        <v>3.7619036109803599</v>
      </c>
      <c r="B4973" s="4">
        <v>-231.24869389822501</v>
      </c>
      <c r="C4973" s="4">
        <v>-225.682495278978</v>
      </c>
      <c r="D4973" s="4">
        <v>-53.582403911358398</v>
      </c>
      <c r="E4973" s="4">
        <v>29.676855139077102</v>
      </c>
      <c r="F4973" s="4">
        <v>-54.7014095331864</v>
      </c>
      <c r="G4973" s="4">
        <v>19.901065230368101</v>
      </c>
      <c r="H4973" s="3">
        <v>569</v>
      </c>
    </row>
    <row r="4974" spans="1:8" x14ac:dyDescent="0.25">
      <c r="A4974" s="3">
        <v>3.7626605131153701</v>
      </c>
      <c r="B4974" s="4">
        <v>-231.289247461809</v>
      </c>
      <c r="C4974" s="4">
        <v>-225.72389592689899</v>
      </c>
      <c r="D4974" s="4">
        <v>-53.574284034334298</v>
      </c>
      <c r="E4974" s="4">
        <v>29.7074044073922</v>
      </c>
      <c r="F4974" s="4">
        <v>-54.693571307668698</v>
      </c>
      <c r="G4974" s="4">
        <v>19.930554846273701</v>
      </c>
      <c r="H4974" s="3">
        <v>569</v>
      </c>
    </row>
    <row r="4975" spans="1:8" x14ac:dyDescent="0.25">
      <c r="A4975" s="3">
        <v>3.7634174152503799</v>
      </c>
      <c r="B4975" s="4">
        <v>-231.329794875593</v>
      </c>
      <c r="C4975" s="4">
        <v>-225.765290638197</v>
      </c>
      <c r="D4975" s="4">
        <v>-53.5661539862216</v>
      </c>
      <c r="E4975" s="4">
        <v>29.7379980958628</v>
      </c>
      <c r="F4975" s="4">
        <v>-54.685722899945603</v>
      </c>
      <c r="G4975" s="4">
        <v>19.960088710985001</v>
      </c>
      <c r="H4975" s="3">
        <v>569</v>
      </c>
    </row>
    <row r="4976" spans="1:8" x14ac:dyDescent="0.25">
      <c r="A4976" s="3">
        <v>3.7641743173853799</v>
      </c>
      <c r="B4976" s="4">
        <v>-231.37033613187401</v>
      </c>
      <c r="C4976" s="4">
        <v>-225.80667940516301</v>
      </c>
      <c r="D4976" s="4">
        <v>-53.5580137618485</v>
      </c>
      <c r="E4976" s="4">
        <v>29.768636239351299</v>
      </c>
      <c r="F4976" s="4">
        <v>-54.677864304552003</v>
      </c>
      <c r="G4976" s="4">
        <v>19.989666860485102</v>
      </c>
      <c r="H4976" s="3">
        <v>569</v>
      </c>
    </row>
    <row r="4977" spans="1:8" x14ac:dyDescent="0.25">
      <c r="A4977" s="3">
        <v>3.7649312195203901</v>
      </c>
      <c r="B4977" s="4">
        <v>-231.41087122294999</v>
      </c>
      <c r="C4977" s="4">
        <v>-225.84806222008399</v>
      </c>
      <c r="D4977" s="4">
        <v>-53.549863355898701</v>
      </c>
      <c r="E4977" s="4">
        <v>29.7993188732761</v>
      </c>
      <c r="F4977" s="4">
        <v>-54.669995516183299</v>
      </c>
      <c r="G4977" s="4">
        <v>20.019289330166099</v>
      </c>
      <c r="H4977" s="3">
        <v>569</v>
      </c>
    </row>
    <row r="4978" spans="1:8" x14ac:dyDescent="0.25">
      <c r="A4978" s="3">
        <v>3.7656881216553901</v>
      </c>
      <c r="B4978" s="4">
        <v>-231.45140014111001</v>
      </c>
      <c r="C4978" s="4">
        <v>-225.88943907524401</v>
      </c>
      <c r="D4978" s="4">
        <v>-53.541702761972502</v>
      </c>
      <c r="E4978" s="4">
        <v>29.830046037146701</v>
      </c>
      <c r="F4978" s="4">
        <v>-54.662116529143603</v>
      </c>
      <c r="G4978" s="4">
        <v>20.048956156904602</v>
      </c>
      <c r="H4978" s="3">
        <v>569</v>
      </c>
    </row>
    <row r="4979" spans="1:8" x14ac:dyDescent="0.25">
      <c r="A4979" s="3">
        <v>3.7664450237903999</v>
      </c>
      <c r="B4979" s="4">
        <v>-231.49192287864301</v>
      </c>
      <c r="C4979" s="4">
        <v>-225.930809962919</v>
      </c>
      <c r="D4979" s="4">
        <v>-53.5335319751048</v>
      </c>
      <c r="E4979" s="4">
        <v>29.860817765085301</v>
      </c>
      <c r="F4979" s="4">
        <v>-54.654227338000297</v>
      </c>
      <c r="G4979" s="4">
        <v>20.078667376599</v>
      </c>
      <c r="H4979" s="3">
        <v>569</v>
      </c>
    </row>
    <row r="4980" spans="1:8" x14ac:dyDescent="0.25">
      <c r="A4980" s="3">
        <v>3.7672019259254101</v>
      </c>
      <c r="B4980" s="4">
        <v>-231.53243942783001</v>
      </c>
      <c r="C4980" s="4">
        <v>-225.972174875386</v>
      </c>
      <c r="D4980" s="4">
        <v>-53.525350989563599</v>
      </c>
      <c r="E4980" s="4">
        <v>29.891634094112501</v>
      </c>
      <c r="F4980" s="4">
        <v>-54.646327937398503</v>
      </c>
      <c r="G4980" s="4">
        <v>20.1084230248672</v>
      </c>
      <c r="H4980" s="3">
        <v>569</v>
      </c>
    </row>
    <row r="4981" spans="1:8" x14ac:dyDescent="0.25">
      <c r="A4981" s="3">
        <v>3.7679588280604102</v>
      </c>
      <c r="B4981" s="4">
        <v>-231.57294978095001</v>
      </c>
      <c r="C4981" s="4">
        <v>-226.013533804914</v>
      </c>
      <c r="D4981" s="4">
        <v>-53.517159799522098</v>
      </c>
      <c r="E4981" s="4">
        <v>29.9224950616209</v>
      </c>
      <c r="F4981" s="4">
        <v>-54.638418321714298</v>
      </c>
      <c r="G4981" s="4">
        <v>20.138223138352998</v>
      </c>
      <c r="H4981" s="3">
        <v>569</v>
      </c>
    </row>
    <row r="4982" spans="1:8" x14ac:dyDescent="0.25">
      <c r="A4982" s="3">
        <v>3.7687157301954199</v>
      </c>
      <c r="B4982" s="4">
        <v>-231.61345393027801</v>
      </c>
      <c r="C4982" s="4">
        <v>-226.05488674377</v>
      </c>
      <c r="D4982" s="4">
        <v>-53.5089583997744</v>
      </c>
      <c r="E4982" s="4">
        <v>29.953400702675602</v>
      </c>
      <c r="F4982" s="4">
        <v>-54.630498485453799</v>
      </c>
      <c r="G4982" s="4">
        <v>20.1680677532229</v>
      </c>
      <c r="H4982" s="3">
        <v>569</v>
      </c>
    </row>
    <row r="4983" spans="1:8" x14ac:dyDescent="0.25">
      <c r="A4983" s="3">
        <v>3.76947263233042</v>
      </c>
      <c r="B4983" s="4">
        <v>-231.653951868082</v>
      </c>
      <c r="C4983" s="4">
        <v>-226.09623368421401</v>
      </c>
      <c r="D4983" s="4">
        <v>-53.500746784226699</v>
      </c>
      <c r="E4983" s="4">
        <v>29.984351055699602</v>
      </c>
      <c r="F4983" s="4">
        <v>-54.622568423130403</v>
      </c>
      <c r="G4983" s="4">
        <v>20.197956905628399</v>
      </c>
      <c r="H4983" s="3">
        <v>569</v>
      </c>
    </row>
    <row r="4984" spans="1:8" x14ac:dyDescent="0.25">
      <c r="A4984" s="3">
        <v>3.7702295344654302</v>
      </c>
      <c r="B4984" s="4">
        <v>-231.69444358662901</v>
      </c>
      <c r="C4984" s="4">
        <v>-226.13757461850599</v>
      </c>
      <c r="D4984" s="4">
        <v>-53.492524947200003</v>
      </c>
      <c r="E4984" s="4">
        <v>30.015346157567201</v>
      </c>
      <c r="F4984" s="4">
        <v>-54.614628129290701</v>
      </c>
      <c r="G4984" s="4">
        <v>20.227890631608101</v>
      </c>
      <c r="H4984" s="3">
        <v>569</v>
      </c>
    </row>
    <row r="4985" spans="1:8" x14ac:dyDescent="0.25">
      <c r="A4985" s="3">
        <v>3.77098643660044</v>
      </c>
      <c r="B4985" s="4">
        <v>-231.73492907818101</v>
      </c>
      <c r="C4985" s="4">
        <v>-226.17890953889901</v>
      </c>
      <c r="D4985" s="4">
        <v>-53.484292883897901</v>
      </c>
      <c r="E4985" s="4">
        <v>30.046386041836598</v>
      </c>
      <c r="F4985" s="4">
        <v>-54.606677598420397</v>
      </c>
      <c r="G4985" s="4">
        <v>20.257868967442601</v>
      </c>
      <c r="H4985" s="3">
        <v>569</v>
      </c>
    </row>
    <row r="4986" spans="1:8" x14ac:dyDescent="0.25">
      <c r="A4986" s="3">
        <v>3.77174333873544</v>
      </c>
      <c r="B4986" s="4">
        <v>-231.77540833499401</v>
      </c>
      <c r="C4986" s="4">
        <v>-226.220238437642</v>
      </c>
      <c r="D4986" s="4">
        <v>-53.476050587980701</v>
      </c>
      <c r="E4986" s="4">
        <v>30.0774707478983</v>
      </c>
      <c r="F4986" s="4">
        <v>-54.598716824910703</v>
      </c>
      <c r="G4986" s="4">
        <v>20.287891949782001</v>
      </c>
      <c r="H4986" s="3">
        <v>569</v>
      </c>
    </row>
    <row r="4987" spans="1:8" x14ac:dyDescent="0.25">
      <c r="A4987" s="3">
        <v>3.7725002408704502</v>
      </c>
      <c r="B4987" s="4">
        <v>-231.81588134932099</v>
      </c>
      <c r="C4987" s="4">
        <v>-226.26156130698001</v>
      </c>
      <c r="D4987" s="4">
        <v>-53.467798053705302</v>
      </c>
      <c r="E4987" s="4">
        <v>30.108600312905299</v>
      </c>
      <c r="F4987" s="4">
        <v>-54.590745803287597</v>
      </c>
      <c r="G4987" s="4">
        <v>20.317959614780101</v>
      </c>
      <c r="H4987" s="3">
        <v>569</v>
      </c>
    </row>
    <row r="4988" spans="1:8" x14ac:dyDescent="0.25">
      <c r="A4988" s="3">
        <v>3.77325714300546</v>
      </c>
      <c r="B4988" s="4">
        <v>-231.856348113411</v>
      </c>
      <c r="C4988" s="4">
        <v>-226.30287813915501</v>
      </c>
      <c r="D4988" s="4">
        <v>-53.4595352759126</v>
      </c>
      <c r="E4988" s="4">
        <v>30.139774771822101</v>
      </c>
      <c r="F4988" s="4">
        <v>-54.582764528161903</v>
      </c>
      <c r="G4988" s="4">
        <v>20.348071998283199</v>
      </c>
      <c r="H4988" s="3">
        <v>569</v>
      </c>
    </row>
    <row r="4989" spans="1:8" x14ac:dyDescent="0.25">
      <c r="A4989" s="3">
        <v>3.77401404514046</v>
      </c>
      <c r="B4989" s="4">
        <v>-231.89680861950899</v>
      </c>
      <c r="C4989" s="4">
        <v>-226.34418892640301</v>
      </c>
      <c r="D4989" s="4">
        <v>-53.451262248709099</v>
      </c>
      <c r="E4989" s="4">
        <v>30.170994162394798</v>
      </c>
      <c r="F4989" s="4">
        <v>-54.574772993846103</v>
      </c>
      <c r="G4989" s="4">
        <v>20.378229137276001</v>
      </c>
      <c r="H4989" s="3">
        <v>569</v>
      </c>
    </row>
    <row r="4990" spans="1:8" x14ac:dyDescent="0.25">
      <c r="A4990" s="3">
        <v>3.7747709472754698</v>
      </c>
      <c r="B4990" s="4">
        <v>-231.937262859854</v>
      </c>
      <c r="C4990" s="4">
        <v>-226.38549366095799</v>
      </c>
      <c r="D4990" s="4">
        <v>-53.442978966412298</v>
      </c>
      <c r="E4990" s="4">
        <v>30.2022585215867</v>
      </c>
      <c r="F4990" s="4">
        <v>-54.566771194846901</v>
      </c>
      <c r="G4990" s="4">
        <v>20.4084310680221</v>
      </c>
      <c r="H4990" s="3">
        <v>569</v>
      </c>
    </row>
    <row r="4991" spans="1:8" x14ac:dyDescent="0.25">
      <c r="A4991" s="3">
        <v>3.7755278494104698</v>
      </c>
      <c r="B4991" s="4">
        <v>-231.977710826682</v>
      </c>
      <c r="C4991" s="4">
        <v>-226.42679233504799</v>
      </c>
      <c r="D4991" s="4">
        <v>-53.434685423399799</v>
      </c>
      <c r="E4991" s="4">
        <v>30.2335678861477</v>
      </c>
      <c r="F4991" s="4">
        <v>-54.558759125705599</v>
      </c>
      <c r="G4991" s="4">
        <v>20.438677826668599</v>
      </c>
      <c r="H4991" s="3">
        <v>569</v>
      </c>
    </row>
    <row r="4992" spans="1:8" x14ac:dyDescent="0.25">
      <c r="A4992" s="3">
        <v>3.77628475154548</v>
      </c>
      <c r="B4992" s="4">
        <v>-232.01815251222399</v>
      </c>
      <c r="C4992" s="4">
        <v>-226.468084940897</v>
      </c>
      <c r="D4992" s="4">
        <v>-53.426381614349602</v>
      </c>
      <c r="E4992" s="4">
        <v>30.2649222917061</v>
      </c>
      <c r="F4992" s="4">
        <v>-54.550736780823698</v>
      </c>
      <c r="G4992" s="4">
        <v>20.468969449901099</v>
      </c>
      <c r="H4992" s="3">
        <v>569</v>
      </c>
    </row>
    <row r="4993" spans="1:8" x14ac:dyDescent="0.25">
      <c r="A4993" s="3">
        <v>3.7770416536804898</v>
      </c>
      <c r="B4993" s="4">
        <v>-232.058587908709</v>
      </c>
      <c r="C4993" s="4">
        <v>-226.509371470725</v>
      </c>
      <c r="D4993" s="4">
        <v>-53.418067533053197</v>
      </c>
      <c r="E4993" s="4">
        <v>30.296321777249901</v>
      </c>
      <c r="F4993" s="4">
        <v>-54.5427041547089</v>
      </c>
      <c r="G4993" s="4">
        <v>20.499305974017599</v>
      </c>
      <c r="H4993" s="3">
        <v>569</v>
      </c>
    </row>
    <row r="4994" spans="1:8" x14ac:dyDescent="0.25">
      <c r="A4994" s="3">
        <v>3.7777985558154898</v>
      </c>
      <c r="B4994" s="4">
        <v>-232.099017008358</v>
      </c>
      <c r="C4994" s="4">
        <v>-226.55065191674899</v>
      </c>
      <c r="D4994" s="4">
        <v>-53.409743173993597</v>
      </c>
      <c r="E4994" s="4">
        <v>30.327766379169201</v>
      </c>
      <c r="F4994" s="4">
        <v>-54.534661241730397</v>
      </c>
      <c r="G4994" s="4">
        <v>20.529687435852399</v>
      </c>
      <c r="H4994" s="3">
        <v>569</v>
      </c>
    </row>
    <row r="4995" spans="1:8" x14ac:dyDescent="0.25">
      <c r="A4995" s="3">
        <v>3.7785554579505001</v>
      </c>
      <c r="B4995" s="4">
        <v>-232.13943980339201</v>
      </c>
      <c r="C4995" s="4">
        <v>-226.59192627118</v>
      </c>
      <c r="D4995" s="4">
        <v>-53.401408532102899</v>
      </c>
      <c r="E4995" s="4">
        <v>30.35925613217</v>
      </c>
      <c r="F4995" s="4">
        <v>-54.526608036447101</v>
      </c>
      <c r="G4995" s="4">
        <v>20.560113871534998</v>
      </c>
      <c r="H4995" s="3">
        <v>569</v>
      </c>
    </row>
    <row r="4996" spans="1:8" x14ac:dyDescent="0.25">
      <c r="A4996" s="3">
        <v>3.7793123600855001</v>
      </c>
      <c r="B4996" s="4">
        <v>-232.17985628602301</v>
      </c>
      <c r="C4996" s="4">
        <v>-226.633194526225</v>
      </c>
      <c r="D4996" s="4">
        <v>-53.393063600895701</v>
      </c>
      <c r="E4996" s="4">
        <v>30.3907910763266</v>
      </c>
      <c r="F4996" s="4">
        <v>-54.518544533310397</v>
      </c>
      <c r="G4996" s="4">
        <v>20.590585317613499</v>
      </c>
      <c r="H4996" s="3">
        <v>569</v>
      </c>
    </row>
    <row r="4997" spans="1:8" x14ac:dyDescent="0.25">
      <c r="A4997" s="3">
        <v>3.7800692622205099</v>
      </c>
      <c r="B4997" s="4">
        <v>-232.22026644846201</v>
      </c>
      <c r="C4997" s="4">
        <v>-226.67445667408899</v>
      </c>
      <c r="D4997" s="4">
        <v>-53.384708375051602</v>
      </c>
      <c r="E4997" s="4">
        <v>30.422371247324101</v>
      </c>
      <c r="F4997" s="4">
        <v>-54.510470726660898</v>
      </c>
      <c r="G4997" s="4">
        <v>20.621101811067401</v>
      </c>
      <c r="H4997" s="3">
        <v>569</v>
      </c>
    </row>
    <row r="4998" spans="1:8" x14ac:dyDescent="0.25">
      <c r="A4998" s="3">
        <v>3.7808261643555201</v>
      </c>
      <c r="B4998" s="4">
        <v>-232.26067028291601</v>
      </c>
      <c r="C4998" s="4">
        <v>-226.715712706971</v>
      </c>
      <c r="D4998" s="4">
        <v>-53.376342849105797</v>
      </c>
      <c r="E4998" s="4">
        <v>30.453996681406299</v>
      </c>
      <c r="F4998" s="4">
        <v>-54.502386611002301</v>
      </c>
      <c r="G4998" s="4">
        <v>20.6516633882737</v>
      </c>
      <c r="H4998" s="3">
        <v>569</v>
      </c>
    </row>
    <row r="4999" spans="1:8" x14ac:dyDescent="0.25">
      <c r="A4999" s="3">
        <v>3.7815830664905201</v>
      </c>
      <c r="B4999" s="4">
        <v>-232.301067781585</v>
      </c>
      <c r="C4999" s="4">
        <v>-226.756962617065</v>
      </c>
      <c r="D4999" s="4">
        <v>-53.367967017081298</v>
      </c>
      <c r="E4999" s="4">
        <v>30.485667416765398</v>
      </c>
      <c r="F4999" s="4">
        <v>-54.4942921808275</v>
      </c>
      <c r="G4999" s="4">
        <v>20.682270085660502</v>
      </c>
      <c r="H4999" s="3">
        <v>569</v>
      </c>
    </row>
    <row r="5000" spans="1:8" x14ac:dyDescent="0.25">
      <c r="A5000" s="3">
        <v>3.7823399686255299</v>
      </c>
      <c r="B5000" s="4">
        <v>-232.34145893666701</v>
      </c>
      <c r="C5000" s="4">
        <v>-226.79820639656199</v>
      </c>
      <c r="D5000" s="4">
        <v>-53.359580873429202</v>
      </c>
      <c r="E5000" s="4">
        <v>30.517383489989001</v>
      </c>
      <c r="F5000" s="4">
        <v>-54.4861874305412</v>
      </c>
      <c r="G5000" s="4">
        <v>20.712921940003699</v>
      </c>
      <c r="H5000" s="3">
        <v>569</v>
      </c>
    </row>
    <row r="5001" spans="1:8" x14ac:dyDescent="0.25">
      <c r="A5001" s="3">
        <v>3.7830968707605299</v>
      </c>
      <c r="B5001" s="4">
        <v>-232.38184374035399</v>
      </c>
      <c r="C5001" s="4">
        <v>-226.83944403764801</v>
      </c>
      <c r="D5001" s="4">
        <v>-53.351184412339599</v>
      </c>
      <c r="E5001" s="4">
        <v>30.549144938663702</v>
      </c>
      <c r="F5001" s="4">
        <v>-54.478072354495701</v>
      </c>
      <c r="G5001" s="4">
        <v>20.743618988289899</v>
      </c>
      <c r="H5001" s="3">
        <v>569</v>
      </c>
    </row>
    <row r="5002" spans="1:8" x14ac:dyDescent="0.25">
      <c r="A5002" s="3">
        <v>3.7838537728955401</v>
      </c>
      <c r="B5002" s="4">
        <v>-232.42222218483599</v>
      </c>
      <c r="C5002" s="4">
        <v>-226.88067553250701</v>
      </c>
      <c r="D5002" s="4">
        <v>-53.342777628242402</v>
      </c>
      <c r="E5002" s="4">
        <v>30.580951799482801</v>
      </c>
      <c r="F5002" s="4">
        <v>-54.469946947194998</v>
      </c>
      <c r="G5002" s="4">
        <v>20.7743612669436</v>
      </c>
      <c r="H5002" s="3">
        <v>569</v>
      </c>
    </row>
    <row r="5003" spans="1:8" x14ac:dyDescent="0.25">
      <c r="A5003" s="3">
        <v>3.7846106750305499</v>
      </c>
      <c r="B5003" s="4">
        <v>-232.46259426229599</v>
      </c>
      <c r="C5003" s="4">
        <v>-226.92190087331701</v>
      </c>
      <c r="D5003" s="4">
        <v>-53.334360515508301</v>
      </c>
      <c r="E5003" s="4">
        <v>30.612804109375599</v>
      </c>
      <c r="F5003" s="4">
        <v>-54.461811203117797</v>
      </c>
      <c r="G5003" s="4">
        <v>20.8051488124988</v>
      </c>
      <c r="H5003" s="3">
        <v>569</v>
      </c>
    </row>
    <row r="5004" spans="1:8" x14ac:dyDescent="0.25">
      <c r="A5004" s="3">
        <v>3.7853675771655499</v>
      </c>
      <c r="B5004" s="4">
        <v>-232.50295996491499</v>
      </c>
      <c r="C5004" s="4">
        <v>-226.96312005224999</v>
      </c>
      <c r="D5004" s="4">
        <v>-53.3259330684294</v>
      </c>
      <c r="E5004" s="4">
        <v>30.644701905582099</v>
      </c>
      <c r="F5004" s="4">
        <v>-54.453665116613799</v>
      </c>
      <c r="G5004" s="4">
        <v>20.835981661989202</v>
      </c>
      <c r="H5004" s="3">
        <v>569</v>
      </c>
    </row>
    <row r="5005" spans="1:8" x14ac:dyDescent="0.25">
      <c r="A5005" s="3">
        <v>3.7861244793005602</v>
      </c>
      <c r="B5005" s="4">
        <v>-232.543319284869</v>
      </c>
      <c r="C5005" s="4">
        <v>-227.00433306147701</v>
      </c>
      <c r="D5005" s="4">
        <v>-53.317495281033203</v>
      </c>
      <c r="E5005" s="4">
        <v>30.676645226356801</v>
      </c>
      <c r="F5005" s="4">
        <v>-54.445508682043602</v>
      </c>
      <c r="G5005" s="4">
        <v>20.8668598524206</v>
      </c>
      <c r="H5005" s="3">
        <v>569</v>
      </c>
    </row>
    <row r="5006" spans="1:8" x14ac:dyDescent="0.25">
      <c r="A5006" s="3">
        <v>3.78688138143557</v>
      </c>
      <c r="B5006" s="4">
        <v>-232.583672214328</v>
      </c>
      <c r="C5006" s="4">
        <v>-227.045539893164</v>
      </c>
      <c r="D5006" s="4">
        <v>-53.309047147883298</v>
      </c>
      <c r="E5006" s="4">
        <v>30.708634107937499</v>
      </c>
      <c r="F5006" s="4">
        <v>-54.437341893932803</v>
      </c>
      <c r="G5006" s="4">
        <v>20.897783420187199</v>
      </c>
      <c r="H5006" s="3">
        <v>569</v>
      </c>
    </row>
    <row r="5007" spans="1:8" x14ac:dyDescent="0.25">
      <c r="A5007" s="3">
        <v>3.78763828357057</v>
      </c>
      <c r="B5007" s="4">
        <v>-232.62401874546001</v>
      </c>
      <c r="C5007" s="4">
        <v>-227.08674053947101</v>
      </c>
      <c r="D5007" s="4">
        <v>-53.3005886632968</v>
      </c>
      <c r="E5007" s="4">
        <v>30.7406685875089</v>
      </c>
      <c r="F5007" s="4">
        <v>-54.429164746649199</v>
      </c>
      <c r="G5007" s="4">
        <v>20.928752402292201</v>
      </c>
      <c r="H5007" s="3">
        <v>569</v>
      </c>
    </row>
    <row r="5008" spans="1:8" x14ac:dyDescent="0.25">
      <c r="A5008" s="3">
        <v>3.7883951857055802</v>
      </c>
      <c r="B5008" s="4">
        <v>-232.66435887042701</v>
      </c>
      <c r="C5008" s="4">
        <v>-227.127934992555</v>
      </c>
      <c r="D5008" s="4">
        <v>-53.292119821365603</v>
      </c>
      <c r="E5008" s="4">
        <v>30.7727487031209</v>
      </c>
      <c r="F5008" s="4">
        <v>-54.420977234563701</v>
      </c>
      <c r="G5008" s="4">
        <v>20.9597668357411</v>
      </c>
      <c r="H5008" s="3">
        <v>569</v>
      </c>
    </row>
    <row r="5009" spans="1:8" x14ac:dyDescent="0.25">
      <c r="A5009" s="3">
        <v>3.7891520878405802</v>
      </c>
      <c r="B5009" s="4">
        <v>-232.704692581389</v>
      </c>
      <c r="C5009" s="4">
        <v>-227.16912324456999</v>
      </c>
      <c r="D5009" s="4">
        <v>-53.283640616596202</v>
      </c>
      <c r="E5009" s="4">
        <v>30.804874491265899</v>
      </c>
      <c r="F5009" s="4">
        <v>-54.412779352142799</v>
      </c>
      <c r="G5009" s="4">
        <v>20.9908267571892</v>
      </c>
      <c r="H5009" s="3">
        <v>569</v>
      </c>
    </row>
    <row r="5010" spans="1:8" x14ac:dyDescent="0.25">
      <c r="A5010" s="3">
        <v>3.78990898997559</v>
      </c>
      <c r="B5010" s="4">
        <v>-232.745019870498</v>
      </c>
      <c r="C5010" s="4">
        <v>-227.210305287664</v>
      </c>
      <c r="D5010" s="4">
        <v>-53.275151043150203</v>
      </c>
      <c r="E5010" s="4">
        <v>30.837045989755801</v>
      </c>
      <c r="F5010" s="4">
        <v>-54.404571093771601</v>
      </c>
      <c r="G5010" s="4">
        <v>21.021932203612799</v>
      </c>
      <c r="H5010" s="3">
        <v>569</v>
      </c>
    </row>
    <row r="5011" spans="1:8" x14ac:dyDescent="0.25">
      <c r="A5011" s="3">
        <v>3.7906658921105998</v>
      </c>
      <c r="B5011" s="4">
        <v>-232.78534072990601</v>
      </c>
      <c r="C5011" s="4">
        <v>-227.25148111398099</v>
      </c>
      <c r="D5011" s="4">
        <v>-53.266651095291003</v>
      </c>
      <c r="E5011" s="4">
        <v>30.8692632360308</v>
      </c>
      <c r="F5011" s="4">
        <v>-54.396352453760301</v>
      </c>
      <c r="G5011" s="4">
        <v>21.053083212284999</v>
      </c>
      <c r="H5011" s="3">
        <v>569</v>
      </c>
    </row>
    <row r="5012" spans="1:8" x14ac:dyDescent="0.25">
      <c r="A5012" s="3">
        <v>3.7914227942455998</v>
      </c>
      <c r="B5012" s="4">
        <v>-232.82565515175699</v>
      </c>
      <c r="C5012" s="4">
        <v>-227.29265071566101</v>
      </c>
      <c r="D5012" s="4">
        <v>-53.258140767483397</v>
      </c>
      <c r="E5012" s="4">
        <v>30.901526266779001</v>
      </c>
      <c r="F5012" s="4">
        <v>-54.388123426609198</v>
      </c>
      <c r="G5012" s="4">
        <v>21.084279819771201</v>
      </c>
      <c r="H5012" s="3">
        <v>569</v>
      </c>
    </row>
    <row r="5013" spans="1:8" x14ac:dyDescent="0.25">
      <c r="A5013" s="3">
        <v>3.79217969638061</v>
      </c>
      <c r="B5013" s="4">
        <v>-232.86596312819199</v>
      </c>
      <c r="C5013" s="4">
        <v>-227.33381408483999</v>
      </c>
      <c r="D5013" s="4">
        <v>-53.249620053696503</v>
      </c>
      <c r="E5013" s="4">
        <v>30.933835120582501</v>
      </c>
      <c r="F5013" s="4">
        <v>-54.3798840066625</v>
      </c>
      <c r="G5013" s="4">
        <v>21.115522063241698</v>
      </c>
      <c r="H5013" s="3">
        <v>569</v>
      </c>
    </row>
    <row r="5014" spans="1:8" x14ac:dyDescent="0.25">
      <c r="A5014" s="3">
        <v>3.79293659851561</v>
      </c>
      <c r="B5014" s="4">
        <v>-232.90626465134901</v>
      </c>
      <c r="C5014" s="4">
        <v>-227.37497121364899</v>
      </c>
      <c r="D5014" s="4">
        <v>-53.241088948292301</v>
      </c>
      <c r="E5014" s="4">
        <v>30.966189834545599</v>
      </c>
      <c r="F5014" s="4">
        <v>-54.371634188327199</v>
      </c>
      <c r="G5014" s="4">
        <v>21.14680997964</v>
      </c>
      <c r="H5014" s="3">
        <v>569</v>
      </c>
    </row>
    <row r="5015" spans="1:8" x14ac:dyDescent="0.25">
      <c r="A5015" s="3">
        <v>3.7936935006506198</v>
      </c>
      <c r="B5015" s="4">
        <v>-232.94655971335899</v>
      </c>
      <c r="C5015" s="4">
        <v>-227.416122094217</v>
      </c>
      <c r="D5015" s="4">
        <v>-53.232547445833298</v>
      </c>
      <c r="E5015" s="4">
        <v>30.998590445025599</v>
      </c>
      <c r="F5015" s="4">
        <v>-54.363373965948298</v>
      </c>
      <c r="G5015" s="4">
        <v>21.178143606159502</v>
      </c>
      <c r="H5015" s="3">
        <v>569</v>
      </c>
    </row>
    <row r="5016" spans="1:8" x14ac:dyDescent="0.25">
      <c r="A5016" s="3">
        <v>3.7944504027856301</v>
      </c>
      <c r="B5016" s="4">
        <v>-232.98684830635099</v>
      </c>
      <c r="C5016" s="4">
        <v>-227.45726671866501</v>
      </c>
      <c r="D5016" s="4">
        <v>-53.223995540175601</v>
      </c>
      <c r="E5016" s="4">
        <v>31.031036991071399</v>
      </c>
      <c r="F5016" s="4">
        <v>-54.3551033338655</v>
      </c>
      <c r="G5016" s="4">
        <v>21.209522980024602</v>
      </c>
      <c r="H5016" s="3">
        <v>569</v>
      </c>
    </row>
    <row r="5017" spans="1:8" x14ac:dyDescent="0.25">
      <c r="A5017" s="3">
        <v>3.7952073049206301</v>
      </c>
      <c r="B5017" s="4">
        <v>-233.02713042244901</v>
      </c>
      <c r="C5017" s="4">
        <v>-227.49840507911301</v>
      </c>
      <c r="D5017" s="4">
        <v>-53.215433225734401</v>
      </c>
      <c r="E5017" s="4">
        <v>31.063529509625301</v>
      </c>
      <c r="F5017" s="4">
        <v>-54.346822286579403</v>
      </c>
      <c r="G5017" s="4">
        <v>21.240948137863199</v>
      </c>
      <c r="H5017" s="3">
        <v>569</v>
      </c>
    </row>
    <row r="5018" spans="1:8" x14ac:dyDescent="0.25">
      <c r="A5018" s="3">
        <v>3.7959642070556399</v>
      </c>
      <c r="B5018" s="4">
        <v>-233.06740605377101</v>
      </c>
      <c r="C5018" s="4">
        <v>-227.53953716767501</v>
      </c>
      <c r="D5018" s="4">
        <v>-53.2068604970286</v>
      </c>
      <c r="E5018" s="4">
        <v>31.096068037248099</v>
      </c>
      <c r="F5018" s="4">
        <v>-54.338530818352801</v>
      </c>
      <c r="G5018" s="4">
        <v>21.272419117217801</v>
      </c>
      <c r="H5018" s="3">
        <v>569</v>
      </c>
    </row>
    <row r="5019" spans="1:8" x14ac:dyDescent="0.25">
      <c r="A5019" s="3">
        <v>3.7967211091906399</v>
      </c>
      <c r="B5019" s="4">
        <v>-233.10767519243399</v>
      </c>
      <c r="C5019" s="4">
        <v>-227.58066297646101</v>
      </c>
      <c r="D5019" s="4">
        <v>-53.198277347942103</v>
      </c>
      <c r="E5019" s="4">
        <v>31.128652612923599</v>
      </c>
      <c r="F5019" s="4">
        <v>-54.330228923551701</v>
      </c>
      <c r="G5019" s="4">
        <v>21.303935955252101</v>
      </c>
      <c r="H5019" s="3">
        <v>569</v>
      </c>
    </row>
    <row r="5020" spans="1:8" x14ac:dyDescent="0.25">
      <c r="A5020" s="3">
        <v>3.7974780113256501</v>
      </c>
      <c r="B5020" s="4">
        <v>-233.14793783054699</v>
      </c>
      <c r="C5020" s="4">
        <v>-227.62178249757801</v>
      </c>
      <c r="D5020" s="4">
        <v>-53.189683772484699</v>
      </c>
      <c r="E5020" s="4">
        <v>31.161283275172</v>
      </c>
      <c r="F5020" s="4">
        <v>-54.321916596541499</v>
      </c>
      <c r="G5020" s="4">
        <v>21.3354986891453</v>
      </c>
      <c r="H5020" s="3">
        <v>569</v>
      </c>
    </row>
    <row r="5021" spans="1:8" x14ac:dyDescent="0.25">
      <c r="A5021" s="3">
        <v>3.7982349134606599</v>
      </c>
      <c r="B5021" s="4">
        <v>-233.188193960218</v>
      </c>
      <c r="C5021" s="4">
        <v>-227.66289572312701</v>
      </c>
      <c r="D5021" s="4">
        <v>-53.181079765661501</v>
      </c>
      <c r="E5021" s="4">
        <v>31.193960058746001</v>
      </c>
      <c r="F5021" s="4">
        <v>-54.313593831778597</v>
      </c>
      <c r="G5021" s="4">
        <v>21.367107355743599</v>
      </c>
      <c r="H5021" s="3">
        <v>569</v>
      </c>
    </row>
    <row r="5022" spans="1:8" x14ac:dyDescent="0.25">
      <c r="A5022" s="3">
        <v>3.7989918155956599</v>
      </c>
      <c r="B5022" s="4">
        <v>-233.228443573547</v>
      </c>
      <c r="C5022" s="4">
        <v>-227.70400264520501</v>
      </c>
      <c r="D5022" s="4">
        <v>-53.172465321336396</v>
      </c>
      <c r="E5022" s="4">
        <v>31.226683002745698</v>
      </c>
      <c r="F5022" s="4">
        <v>-54.3052606235022</v>
      </c>
      <c r="G5022" s="4">
        <v>21.398761992730901</v>
      </c>
      <c r="H5022" s="3">
        <v>569</v>
      </c>
    </row>
    <row r="5023" spans="1:8" x14ac:dyDescent="0.25">
      <c r="A5023" s="3">
        <v>3.7997487177306701</v>
      </c>
      <c r="B5023" s="4">
        <v>-233.268686662633</v>
      </c>
      <c r="C5023" s="4">
        <v>-227.745103255906</v>
      </c>
      <c r="D5023" s="4">
        <v>-53.163840433489597</v>
      </c>
      <c r="E5023" s="4">
        <v>31.259452145843301</v>
      </c>
      <c r="F5023" s="4">
        <v>-54.296916966087601</v>
      </c>
      <c r="G5023" s="4">
        <v>21.430462637286301</v>
      </c>
      <c r="H5023" s="3">
        <v>569</v>
      </c>
    </row>
    <row r="5024" spans="1:8" x14ac:dyDescent="0.25">
      <c r="A5024" s="3">
        <v>3.8005056198656799</v>
      </c>
      <c r="B5024" s="4">
        <v>-233.30892321956901</v>
      </c>
      <c r="C5024" s="4">
        <v>-227.78619754731901</v>
      </c>
      <c r="D5024" s="4">
        <v>-53.155205096739401</v>
      </c>
      <c r="E5024" s="4">
        <v>31.292267524298499</v>
      </c>
      <c r="F5024" s="4">
        <v>-54.288562853886297</v>
      </c>
      <c r="G5024" s="4">
        <v>21.462209326693099</v>
      </c>
      <c r="H5024" s="3">
        <v>569</v>
      </c>
    </row>
    <row r="5025" spans="1:8" x14ac:dyDescent="0.25">
      <c r="A5025" s="3">
        <v>3.8012625220006799</v>
      </c>
      <c r="B5025" s="4">
        <v>-233.34915323644401</v>
      </c>
      <c r="C5025" s="4">
        <v>-227.827285511528</v>
      </c>
      <c r="D5025" s="4">
        <v>-53.146559305136499</v>
      </c>
      <c r="E5025" s="4">
        <v>31.325129176542099</v>
      </c>
      <c r="F5025" s="4">
        <v>-54.280198281288001</v>
      </c>
      <c r="G5025" s="4">
        <v>21.494002098102399</v>
      </c>
      <c r="H5025" s="3">
        <v>569</v>
      </c>
    </row>
    <row r="5026" spans="1:8" x14ac:dyDescent="0.25">
      <c r="A5026" s="3">
        <v>3.8020194241356902</v>
      </c>
      <c r="B5026" s="4">
        <v>-233.38937670534301</v>
      </c>
      <c r="C5026" s="4">
        <v>-227.868367140614</v>
      </c>
      <c r="D5026" s="4">
        <v>-53.137903052938498</v>
      </c>
      <c r="E5026" s="4">
        <v>31.358037140231399</v>
      </c>
      <c r="F5026" s="4">
        <v>-54.271823242587701</v>
      </c>
      <c r="G5026" s="4">
        <v>21.525840989036499</v>
      </c>
      <c r="H5026" s="3">
        <v>569</v>
      </c>
    </row>
    <row r="5027" spans="1:8" x14ac:dyDescent="0.25">
      <c r="A5027" s="3">
        <v>3.8027763262706902</v>
      </c>
      <c r="B5027" s="4">
        <v>-233.429593618344</v>
      </c>
      <c r="C5027" s="4">
        <v>-227.90944242665199</v>
      </c>
      <c r="D5027" s="4">
        <v>-53.1292363342939</v>
      </c>
      <c r="E5027" s="4">
        <v>31.390991453450901</v>
      </c>
      <c r="F5027" s="4">
        <v>-54.263437732003503</v>
      </c>
      <c r="G5027" s="4">
        <v>21.5577260373251</v>
      </c>
      <c r="H5027" s="3">
        <v>569</v>
      </c>
    </row>
    <row r="5028" spans="1:8" x14ac:dyDescent="0.25">
      <c r="A5028" s="3">
        <v>3.8035332284057</v>
      </c>
      <c r="B5028" s="4">
        <v>-233.46980396752599</v>
      </c>
      <c r="C5028" s="4">
        <v>-227.950511361715</v>
      </c>
      <c r="D5028" s="4">
        <v>-53.120559143429098</v>
      </c>
      <c r="E5028" s="4">
        <v>31.423992154002899</v>
      </c>
      <c r="F5028" s="4">
        <v>-54.255041744122998</v>
      </c>
      <c r="G5028" s="4">
        <v>21.589657279404499</v>
      </c>
      <c r="H5028" s="3">
        <v>569</v>
      </c>
    </row>
    <row r="5029" spans="1:8" x14ac:dyDescent="0.25">
      <c r="A5029" s="3">
        <v>3.8042901305407102</v>
      </c>
      <c r="B5029" s="4">
        <v>-233.51000774495799</v>
      </c>
      <c r="C5029" s="4">
        <v>-227.99157393786899</v>
      </c>
      <c r="D5029" s="4">
        <v>-53.111871474761898</v>
      </c>
      <c r="E5029" s="4">
        <v>31.457039278974399</v>
      </c>
      <c r="F5029" s="4">
        <v>-54.246635273094597</v>
      </c>
      <c r="G5029" s="4">
        <v>21.621634753394002</v>
      </c>
      <c r="H5029" s="3">
        <v>569</v>
      </c>
    </row>
    <row r="5030" spans="1:8" x14ac:dyDescent="0.25">
      <c r="A5030" s="3">
        <v>3.8050470326757102</v>
      </c>
      <c r="B5030" s="4">
        <v>-233.55020494270801</v>
      </c>
      <c r="C5030" s="4">
        <v>-228.032630147178</v>
      </c>
      <c r="D5030" s="4">
        <v>-53.1031733224318</v>
      </c>
      <c r="E5030" s="4">
        <v>31.490132866524501</v>
      </c>
      <c r="F5030" s="4">
        <v>-54.238218313204598</v>
      </c>
      <c r="G5030" s="4">
        <v>21.653658496901802</v>
      </c>
      <c r="H5030" s="3">
        <v>569</v>
      </c>
    </row>
    <row r="5031" spans="1:8" x14ac:dyDescent="0.25">
      <c r="A5031" s="3">
        <v>3.80580393481072</v>
      </c>
      <c r="B5031" s="4">
        <v>-233.590395552838</v>
      </c>
      <c r="C5031" s="4">
        <v>-228.07367998170201</v>
      </c>
      <c r="D5031" s="4">
        <v>-53.094464680541698</v>
      </c>
      <c r="E5031" s="4">
        <v>31.523272954963598</v>
      </c>
      <c r="F5031" s="4">
        <v>-54.229790858913702</v>
      </c>
      <c r="G5031" s="4">
        <v>21.685728546885599</v>
      </c>
      <c r="H5031" s="3">
        <v>569</v>
      </c>
    </row>
    <row r="5032" spans="1:8" x14ac:dyDescent="0.25">
      <c r="A5032" s="3">
        <v>3.80656083694572</v>
      </c>
      <c r="B5032" s="4">
        <v>-233.63057956740701</v>
      </c>
      <c r="C5032" s="4">
        <v>-228.114723433493</v>
      </c>
      <c r="D5032" s="4">
        <v>-53.085745543242098</v>
      </c>
      <c r="E5032" s="4">
        <v>31.556459582435501</v>
      </c>
      <c r="F5032" s="4">
        <v>-54.221352904488903</v>
      </c>
      <c r="G5032" s="4">
        <v>21.717844941052501</v>
      </c>
      <c r="H5032" s="3">
        <v>569</v>
      </c>
    </row>
    <row r="5033" spans="1:8" x14ac:dyDescent="0.25">
      <c r="A5033" s="3">
        <v>3.8073177390807298</v>
      </c>
      <c r="B5033" s="4">
        <v>-233.670756978469</v>
      </c>
      <c r="C5033" s="4">
        <v>-228.15576049460401</v>
      </c>
      <c r="D5033" s="4">
        <v>-53.077015904681602</v>
      </c>
      <c r="E5033" s="4">
        <v>31.589692787104401</v>
      </c>
      <c r="F5033" s="4">
        <v>-54.212904444155697</v>
      </c>
      <c r="G5033" s="4">
        <v>21.7500077172811</v>
      </c>
      <c r="H5033" s="3">
        <v>569</v>
      </c>
    </row>
    <row r="5034" spans="1:8" x14ac:dyDescent="0.25">
      <c r="A5034" s="3">
        <v>3.80807464121574</v>
      </c>
      <c r="B5034" s="4">
        <v>-233.710927778072</v>
      </c>
      <c r="C5034" s="4">
        <v>-228.19679115707899</v>
      </c>
      <c r="D5034" s="4">
        <v>-53.068275759344999</v>
      </c>
      <c r="E5034" s="4">
        <v>31.6229726058667</v>
      </c>
      <c r="F5034" s="4">
        <v>-54.204445472308898</v>
      </c>
      <c r="G5034" s="4">
        <v>21.782216912818001</v>
      </c>
      <c r="H5034" s="3">
        <v>569</v>
      </c>
    </row>
    <row r="5035" spans="1:8" x14ac:dyDescent="0.25">
      <c r="A5035" s="3">
        <v>3.80883154335074</v>
      </c>
      <c r="B5035" s="4">
        <v>-233.751091958263</v>
      </c>
      <c r="C5035" s="4">
        <v>-228.23781541296</v>
      </c>
      <c r="D5035" s="4">
        <v>-53.059525101236403</v>
      </c>
      <c r="E5035" s="4">
        <v>31.656299077463299</v>
      </c>
      <c r="F5035" s="4">
        <v>-54.195975983235897</v>
      </c>
      <c r="G5035" s="4">
        <v>21.814472565331499</v>
      </c>
      <c r="H5035" s="3">
        <v>569</v>
      </c>
    </row>
    <row r="5036" spans="1:8" x14ac:dyDescent="0.25">
      <c r="A5036" s="3">
        <v>3.8095884454857498</v>
      </c>
      <c r="B5036" s="4">
        <v>-233.79124951108099</v>
      </c>
      <c r="C5036" s="4">
        <v>-228.27883325428499</v>
      </c>
      <c r="D5036" s="4">
        <v>-53.050763924669504</v>
      </c>
      <c r="E5036" s="4">
        <v>31.689672239468301</v>
      </c>
      <c r="F5036" s="4">
        <v>-54.1874959712246</v>
      </c>
      <c r="G5036" s="4">
        <v>21.846774712501698</v>
      </c>
      <c r="H5036" s="3">
        <v>569</v>
      </c>
    </row>
    <row r="5037" spans="1:8" x14ac:dyDescent="0.25">
      <c r="A5037" s="3">
        <v>3.8103453476207498</v>
      </c>
      <c r="B5037" s="4">
        <v>-233.831400428564</v>
      </c>
      <c r="C5037" s="4">
        <v>-228.31984467308601</v>
      </c>
      <c r="D5037" s="4">
        <v>-53.041992223688901</v>
      </c>
      <c r="E5037" s="4">
        <v>31.723092130494901</v>
      </c>
      <c r="F5037" s="4">
        <v>-54.179005430590799</v>
      </c>
      <c r="G5037" s="4">
        <v>21.879123391914899</v>
      </c>
      <c r="H5037" s="3">
        <v>569</v>
      </c>
    </row>
    <row r="5038" spans="1:8" x14ac:dyDescent="0.25">
      <c r="A5038" s="3">
        <v>3.8111022497557601</v>
      </c>
      <c r="B5038" s="4">
        <v>-233.87154470274299</v>
      </c>
      <c r="C5038" s="4">
        <v>-228.36084966139299</v>
      </c>
      <c r="D5038" s="4">
        <v>-53.033209992581902</v>
      </c>
      <c r="E5038" s="4">
        <v>31.756558788244099</v>
      </c>
      <c r="F5038" s="4">
        <v>-54.170504355572199</v>
      </c>
      <c r="G5038" s="4">
        <v>21.911518641467001</v>
      </c>
      <c r="H5038" s="3">
        <v>569</v>
      </c>
    </row>
    <row r="5039" spans="1:8" x14ac:dyDescent="0.25">
      <c r="A5039" s="3">
        <v>3.8118591518907698</v>
      </c>
      <c r="B5039" s="4">
        <v>-233.91168232564499</v>
      </c>
      <c r="C5039" s="4">
        <v>-228.40184821122901</v>
      </c>
      <c r="D5039" s="4">
        <v>-53.024417225458201</v>
      </c>
      <c r="E5039" s="4">
        <v>31.790072251107901</v>
      </c>
      <c r="F5039" s="4">
        <v>-54.161992740543397</v>
      </c>
      <c r="G5039" s="4">
        <v>21.943960498547298</v>
      </c>
      <c r="H5039" s="3">
        <v>569</v>
      </c>
    </row>
    <row r="5040" spans="1:8" x14ac:dyDescent="0.25">
      <c r="A5040" s="3">
        <v>3.8126160540257699</v>
      </c>
      <c r="B5040" s="4">
        <v>-233.95181328929399</v>
      </c>
      <c r="C5040" s="4">
        <v>-228.44284031461501</v>
      </c>
      <c r="D5040" s="4">
        <v>-53.015613916274702</v>
      </c>
      <c r="E5040" s="4">
        <v>31.823632558072699</v>
      </c>
      <c r="F5040" s="4">
        <v>-54.153470579696801</v>
      </c>
      <c r="G5040" s="4">
        <v>21.976449001250501</v>
      </c>
      <c r="H5040" s="3">
        <v>569</v>
      </c>
    </row>
    <row r="5041" spans="1:8" x14ac:dyDescent="0.25">
      <c r="A5041" s="3">
        <v>3.8133729561607801</v>
      </c>
      <c r="B5041" s="4">
        <v>-233.991937585708</v>
      </c>
      <c r="C5041" s="4">
        <v>-228.48382596356601</v>
      </c>
      <c r="D5041" s="4">
        <v>-53.006800059666801</v>
      </c>
      <c r="E5041" s="4">
        <v>31.857239745552899</v>
      </c>
      <c r="F5041" s="4">
        <v>-54.144937867356099</v>
      </c>
      <c r="G5041" s="4">
        <v>22.008984187185</v>
      </c>
      <c r="H5041" s="3">
        <v>569</v>
      </c>
    </row>
    <row r="5042" spans="1:8" x14ac:dyDescent="0.25">
      <c r="A5042" s="3">
        <v>3.8141298582957899</v>
      </c>
      <c r="B5042" s="4">
        <v>-234.03205520690099</v>
      </c>
      <c r="C5042" s="4">
        <v>-228.52480515009401</v>
      </c>
      <c r="D5042" s="4">
        <v>-52.997975649566598</v>
      </c>
      <c r="E5042" s="4">
        <v>31.890893852656301</v>
      </c>
      <c r="F5042" s="4">
        <v>-54.136394597788602</v>
      </c>
      <c r="G5042" s="4">
        <v>22.0415660941864</v>
      </c>
      <c r="H5042" s="3">
        <v>569</v>
      </c>
    </row>
    <row r="5043" spans="1:8" x14ac:dyDescent="0.25">
      <c r="A5043" s="3">
        <v>3.8148867604307899</v>
      </c>
      <c r="B5043" s="4">
        <v>-234.07216614488399</v>
      </c>
      <c r="C5043" s="4">
        <v>-228.56577786620599</v>
      </c>
      <c r="D5043" s="4">
        <v>-52.989140680086599</v>
      </c>
      <c r="E5043" s="4">
        <v>31.924594917817</v>
      </c>
      <c r="F5043" s="4">
        <v>-54.127840765320997</v>
      </c>
      <c r="G5043" s="4">
        <v>22.074194759877201</v>
      </c>
      <c r="H5043" s="3">
        <v>569</v>
      </c>
    </row>
    <row r="5044" spans="1:8" x14ac:dyDescent="0.25">
      <c r="A5044" s="3">
        <v>3.8156436625658001</v>
      </c>
      <c r="B5044" s="4">
        <v>-234.11227039166101</v>
      </c>
      <c r="C5044" s="4">
        <v>-228.60674410390499</v>
      </c>
      <c r="D5044" s="4">
        <v>-52.980295145472503</v>
      </c>
      <c r="E5044" s="4">
        <v>31.958342978973601</v>
      </c>
      <c r="F5044" s="4">
        <v>-54.119276364133398</v>
      </c>
      <c r="G5044" s="4">
        <v>22.106870222452599</v>
      </c>
      <c r="H5044" s="3">
        <v>569</v>
      </c>
    </row>
    <row r="5045" spans="1:8" x14ac:dyDescent="0.25">
      <c r="A5045" s="3">
        <v>3.8164005647008001</v>
      </c>
      <c r="B5045" s="4">
        <v>-234.15236793923501</v>
      </c>
      <c r="C5045" s="4">
        <v>-228.64770385518901</v>
      </c>
      <c r="D5045" s="4">
        <v>-52.971439039746201</v>
      </c>
      <c r="E5045" s="4">
        <v>31.9921380749329</v>
      </c>
      <c r="F5045" s="4">
        <v>-54.110701388517697</v>
      </c>
      <c r="G5045" s="4">
        <v>22.139592519693</v>
      </c>
      <c r="H5045" s="3">
        <v>569</v>
      </c>
    </row>
    <row r="5046" spans="1:8" x14ac:dyDescent="0.25">
      <c r="A5046" s="3">
        <v>3.8171574668358099</v>
      </c>
      <c r="B5046" s="4">
        <v>-234.1924587796</v>
      </c>
      <c r="C5046" s="4">
        <v>-228.688657112051</v>
      </c>
      <c r="D5046" s="4">
        <v>-52.962572357202603</v>
      </c>
      <c r="E5046" s="4">
        <v>32.025980243471999</v>
      </c>
      <c r="F5046" s="4">
        <v>-54.102115832767403</v>
      </c>
      <c r="G5046" s="4">
        <v>22.172361689387198</v>
      </c>
      <c r="H5046" s="3">
        <v>569</v>
      </c>
    </row>
    <row r="5047" spans="1:8" x14ac:dyDescent="0.25">
      <c r="A5047" s="3">
        <v>3.8179143689708201</v>
      </c>
      <c r="B5047" s="4">
        <v>-234.23254290475001</v>
      </c>
      <c r="C5047" s="4">
        <v>-228.72960386648199</v>
      </c>
      <c r="D5047" s="4">
        <v>-52.953695091904997</v>
      </c>
      <c r="E5047" s="4">
        <v>32.0598695232664</v>
      </c>
      <c r="F5047" s="4">
        <v>-54.093519691136599</v>
      </c>
      <c r="G5047" s="4">
        <v>22.205177769485999</v>
      </c>
      <c r="H5047" s="3">
        <v>569</v>
      </c>
    </row>
    <row r="5048" spans="1:8" x14ac:dyDescent="0.25">
      <c r="A5048" s="3">
        <v>3.8186712711058202</v>
      </c>
      <c r="B5048" s="4">
        <v>-234.272620306671</v>
      </c>
      <c r="C5048" s="4">
        <v>-228.770544110467</v>
      </c>
      <c r="D5048" s="4">
        <v>-52.944807238158504</v>
      </c>
      <c r="E5048" s="4">
        <v>32.093805952079997</v>
      </c>
      <c r="F5048" s="4">
        <v>-54.084912957843997</v>
      </c>
      <c r="G5048" s="4">
        <v>22.238040798089099</v>
      </c>
      <c r="H5048" s="3">
        <v>569</v>
      </c>
    </row>
    <row r="5049" spans="1:8" x14ac:dyDescent="0.25">
      <c r="A5049" s="3">
        <v>3.8194281732408299</v>
      </c>
      <c r="B5049" s="4">
        <v>-234.31269097734901</v>
      </c>
      <c r="C5049" s="4">
        <v>-228.81147783598701</v>
      </c>
      <c r="D5049" s="4">
        <v>-52.935908789796301</v>
      </c>
      <c r="E5049" s="4">
        <v>32.127789569494098</v>
      </c>
      <c r="F5049" s="4">
        <v>-54.076295627099299</v>
      </c>
      <c r="G5049" s="4">
        <v>22.2709508133442</v>
      </c>
      <c r="H5049" s="3">
        <v>569</v>
      </c>
    </row>
    <row r="5050" spans="1:8" x14ac:dyDescent="0.25">
      <c r="A5050" s="3">
        <v>3.82018507537583</v>
      </c>
      <c r="B5050" s="4">
        <v>-234.35275490876001</v>
      </c>
      <c r="C5050" s="4">
        <v>-228.85240503501899</v>
      </c>
      <c r="D5050" s="4">
        <v>-52.926999741133002</v>
      </c>
      <c r="E5050" s="4">
        <v>32.161820413263001</v>
      </c>
      <c r="F5050" s="4">
        <v>-54.067667693261903</v>
      </c>
      <c r="G5050" s="4">
        <v>22.303907852839501</v>
      </c>
      <c r="H5050" s="3">
        <v>569</v>
      </c>
    </row>
    <row r="5051" spans="1:8" x14ac:dyDescent="0.25">
      <c r="A5051" s="3">
        <v>3.8209419775108402</v>
      </c>
      <c r="B5051" s="4">
        <v>-234.39281209288001</v>
      </c>
      <c r="C5051" s="4">
        <v>-228.89332569953399</v>
      </c>
      <c r="D5051" s="4">
        <v>-52.918080086659899</v>
      </c>
      <c r="E5051" s="4">
        <v>32.195898520480803</v>
      </c>
      <c r="F5051" s="4">
        <v>-54.059029150499001</v>
      </c>
      <c r="G5051" s="4">
        <v>22.336911954910398</v>
      </c>
      <c r="H5051" s="3">
        <v>569</v>
      </c>
    </row>
    <row r="5052" spans="1:8" x14ac:dyDescent="0.25">
      <c r="A5052" s="3">
        <v>3.82169887964585</v>
      </c>
      <c r="B5052" s="4">
        <v>-234.432862521679</v>
      </c>
      <c r="C5052" s="4">
        <v>-228.934239821501</v>
      </c>
      <c r="D5052" s="4">
        <v>-52.909149819910397</v>
      </c>
      <c r="E5052" s="4">
        <v>32.230023931912697</v>
      </c>
      <c r="F5052" s="4">
        <v>-54.0503799930258</v>
      </c>
      <c r="G5052" s="4">
        <v>22.369963157722601</v>
      </c>
      <c r="H5052" s="3">
        <v>569</v>
      </c>
    </row>
    <row r="5053" spans="1:8" x14ac:dyDescent="0.25">
      <c r="A5053" s="3">
        <v>3.82245578178085</v>
      </c>
      <c r="B5053" s="4">
        <v>-234.472906187121</v>
      </c>
      <c r="C5053" s="4">
        <v>-228.975147392884</v>
      </c>
      <c r="D5053" s="4">
        <v>-52.9002089349719</v>
      </c>
      <c r="E5053" s="4">
        <v>32.264196686222697</v>
      </c>
      <c r="F5053" s="4">
        <v>-54.041720215118097</v>
      </c>
      <c r="G5053" s="4">
        <v>22.403061499222499</v>
      </c>
      <c r="H5053" s="3">
        <v>569</v>
      </c>
    </row>
    <row r="5054" spans="1:8" x14ac:dyDescent="0.25">
      <c r="A5054" s="3">
        <v>3.8232126839158602</v>
      </c>
      <c r="B5054" s="4">
        <v>-234.512943081169</v>
      </c>
      <c r="C5054" s="4">
        <v>-229.01604840564099</v>
      </c>
      <c r="D5054" s="4">
        <v>-52.891257426550801</v>
      </c>
      <c r="E5054" s="4">
        <v>32.2984168197207</v>
      </c>
      <c r="F5054" s="4">
        <v>-54.033049811063897</v>
      </c>
      <c r="G5054" s="4">
        <v>22.436207017323799</v>
      </c>
      <c r="H5054" s="3">
        <v>569</v>
      </c>
    </row>
    <row r="5055" spans="1:8" x14ac:dyDescent="0.25">
      <c r="A5055" s="3">
        <v>3.8239695860508598</v>
      </c>
      <c r="B5055" s="4">
        <v>-234.55297319577801</v>
      </c>
      <c r="C5055" s="4">
        <v>-229.056942851727</v>
      </c>
      <c r="D5055" s="4">
        <v>-52.882295288501901</v>
      </c>
      <c r="E5055" s="4">
        <v>32.3326843719856</v>
      </c>
      <c r="F5055" s="4">
        <v>-54.024368774964699</v>
      </c>
      <c r="G5055" s="4">
        <v>22.469399750666099</v>
      </c>
      <c r="H5055" s="3">
        <v>569</v>
      </c>
    </row>
    <row r="5056" spans="1:8" x14ac:dyDescent="0.25">
      <c r="A5056" s="3">
        <v>3.82472648818587</v>
      </c>
      <c r="B5056" s="4">
        <v>-234.59299652290099</v>
      </c>
      <c r="C5056" s="4">
        <v>-229.09783072309301</v>
      </c>
      <c r="D5056" s="4">
        <v>-52.873322514690699</v>
      </c>
      <c r="E5056" s="4">
        <v>32.366999382569098</v>
      </c>
      <c r="F5056" s="4">
        <v>-54.0156771010151</v>
      </c>
      <c r="G5056" s="4">
        <v>22.502639737545898</v>
      </c>
      <c r="H5056" s="3">
        <v>569</v>
      </c>
    </row>
    <row r="5057" spans="1:8" x14ac:dyDescent="0.25">
      <c r="A5057" s="3">
        <v>3.8254833903208798</v>
      </c>
      <c r="B5057" s="4">
        <v>-234.63301305448499</v>
      </c>
      <c r="C5057" s="4">
        <v>-229.13871201168499</v>
      </c>
      <c r="D5057" s="4">
        <v>-52.8643390994146</v>
      </c>
      <c r="E5057" s="4">
        <v>32.401361889384297</v>
      </c>
      <c r="F5057" s="4">
        <v>-54.006974783638597</v>
      </c>
      <c r="G5057" s="4">
        <v>22.5359270153971</v>
      </c>
      <c r="H5057" s="3">
        <v>569</v>
      </c>
    </row>
    <row r="5058" spans="1:8" x14ac:dyDescent="0.25">
      <c r="A5058" s="3">
        <v>3.8262402924558798</v>
      </c>
      <c r="B5058" s="4">
        <v>-234.67302278247499</v>
      </c>
      <c r="C5058" s="4">
        <v>-229.17958670944401</v>
      </c>
      <c r="D5058" s="4">
        <v>-52.855345036863298</v>
      </c>
      <c r="E5058" s="4">
        <v>32.4357719307704</v>
      </c>
      <c r="F5058" s="4">
        <v>-53.998261816873402</v>
      </c>
      <c r="G5058" s="4">
        <v>22.569261623141401</v>
      </c>
      <c r="H5058" s="3">
        <v>569</v>
      </c>
    </row>
    <row r="5059" spans="1:8" x14ac:dyDescent="0.25">
      <c r="A5059" s="3">
        <v>3.8269971945908901</v>
      </c>
      <c r="B5059" s="4">
        <v>-234.713025698807</v>
      </c>
      <c r="C5059" s="4">
        <v>-229.22045480830801</v>
      </c>
      <c r="D5059" s="4">
        <v>-52.846340321230898</v>
      </c>
      <c r="E5059" s="4">
        <v>32.470229545061301</v>
      </c>
      <c r="F5059" s="4">
        <v>-53.9895381949366</v>
      </c>
      <c r="G5059" s="4">
        <v>22.602643599028099</v>
      </c>
      <c r="H5059" s="3">
        <v>569</v>
      </c>
    </row>
    <row r="5060" spans="1:8" x14ac:dyDescent="0.25">
      <c r="A5060" s="3">
        <v>3.8277540967258998</v>
      </c>
      <c r="B5060" s="4">
        <v>-234.75302179541799</v>
      </c>
      <c r="C5060" s="4">
        <v>-229.26131630021001</v>
      </c>
      <c r="D5060" s="4">
        <v>-52.837324946178398</v>
      </c>
      <c r="E5060" s="4">
        <v>32.504734772646202</v>
      </c>
      <c r="F5060" s="4">
        <v>-53.980803912112499</v>
      </c>
      <c r="G5060" s="4">
        <v>22.636072981064</v>
      </c>
      <c r="H5060" s="3">
        <v>569</v>
      </c>
    </row>
    <row r="5061" spans="1:8" x14ac:dyDescent="0.25">
      <c r="A5061" s="3">
        <v>3.8285109988608998</v>
      </c>
      <c r="B5061" s="4">
        <v>-234.793011064236</v>
      </c>
      <c r="C5061" s="4">
        <v>-229.30217117707801</v>
      </c>
      <c r="D5061" s="4">
        <v>-52.828298906217803</v>
      </c>
      <c r="E5061" s="4">
        <v>32.539287650670097</v>
      </c>
      <c r="F5061" s="4">
        <v>-53.972058962541098</v>
      </c>
      <c r="G5061" s="4">
        <v>22.669549807820299</v>
      </c>
      <c r="H5061" s="3">
        <v>569</v>
      </c>
    </row>
    <row r="5062" spans="1:8" x14ac:dyDescent="0.25">
      <c r="A5062" s="3">
        <v>3.8292679009959101</v>
      </c>
      <c r="B5062" s="4">
        <v>-234.832993497187</v>
      </c>
      <c r="C5062" s="4">
        <v>-229.34301943083599</v>
      </c>
      <c r="D5062" s="4">
        <v>-52.819262195281901</v>
      </c>
      <c r="E5062" s="4">
        <v>32.573888218508102</v>
      </c>
      <c r="F5062" s="4">
        <v>-53.963303340456598</v>
      </c>
      <c r="G5062" s="4">
        <v>22.7030741175206</v>
      </c>
      <c r="H5062" s="3">
        <v>569</v>
      </c>
    </row>
    <row r="5063" spans="1:8" x14ac:dyDescent="0.25">
      <c r="A5063" s="3">
        <v>3.8300248031309101</v>
      </c>
      <c r="B5063" s="4">
        <v>-234.872969086193</v>
      </c>
      <c r="C5063" s="4">
        <v>-229.38386105340399</v>
      </c>
      <c r="D5063" s="4">
        <v>-52.810214807343797</v>
      </c>
      <c r="E5063" s="4">
        <v>32.608536515394299</v>
      </c>
      <c r="F5063" s="4">
        <v>-53.954537040008098</v>
      </c>
      <c r="G5063" s="4">
        <v>22.736645948727801</v>
      </c>
      <c r="H5063" s="3">
        <v>569</v>
      </c>
    </row>
    <row r="5064" spans="1:8" x14ac:dyDescent="0.25">
      <c r="A5064" s="3">
        <v>3.8307817052659199</v>
      </c>
      <c r="B5064" s="4">
        <v>-234.91293782316799</v>
      </c>
      <c r="C5064" s="4">
        <v>-229.42469603669801</v>
      </c>
      <c r="D5064" s="4">
        <v>-52.801156736755097</v>
      </c>
      <c r="E5064" s="4">
        <v>32.643232579127996</v>
      </c>
      <c r="F5064" s="4">
        <v>-53.9457600554435</v>
      </c>
      <c r="G5064" s="4">
        <v>22.770265339640201</v>
      </c>
      <c r="H5064" s="3">
        <v>569</v>
      </c>
    </row>
    <row r="5065" spans="1:8" x14ac:dyDescent="0.25">
      <c r="A5065" s="3">
        <v>3.8315386074009301</v>
      </c>
      <c r="B5065" s="4">
        <v>-234.952899700025</v>
      </c>
      <c r="C5065" s="4">
        <v>-229.46552437262801</v>
      </c>
      <c r="D5065" s="4">
        <v>-52.792087977514001</v>
      </c>
      <c r="E5065" s="4">
        <v>32.677976448874198</v>
      </c>
      <c r="F5065" s="4">
        <v>-53.936972380890801</v>
      </c>
      <c r="G5065" s="4">
        <v>22.803932328927701</v>
      </c>
      <c r="H5065" s="3">
        <v>569</v>
      </c>
    </row>
    <row r="5066" spans="1:8" x14ac:dyDescent="0.25">
      <c r="A5066" s="3">
        <v>3.8322955095359301</v>
      </c>
      <c r="B5066" s="4">
        <v>-234.99285470867301</v>
      </c>
      <c r="C5066" s="4">
        <v>-229.506346053101</v>
      </c>
      <c r="D5066" s="4">
        <v>-52.783008523453098</v>
      </c>
      <c r="E5066" s="4">
        <v>32.712768164446501</v>
      </c>
      <c r="F5066" s="4">
        <v>-53.928174010555701</v>
      </c>
      <c r="G5066" s="4">
        <v>22.8376469549763</v>
      </c>
      <c r="H5066" s="3">
        <v>569</v>
      </c>
    </row>
    <row r="5067" spans="1:8" x14ac:dyDescent="0.25">
      <c r="A5067" s="3">
        <v>3.8330524116709399</v>
      </c>
      <c r="B5067" s="4">
        <v>-235.03280284101299</v>
      </c>
      <c r="C5067" s="4">
        <v>-229.547161070019</v>
      </c>
      <c r="D5067" s="4">
        <v>-52.773918368784599</v>
      </c>
      <c r="E5067" s="4">
        <v>32.747607764217399</v>
      </c>
      <c r="F5067" s="4">
        <v>-53.919364938601497</v>
      </c>
      <c r="G5067" s="4">
        <v>22.8714092563477</v>
      </c>
      <c r="H5067" s="3">
        <v>569</v>
      </c>
    </row>
    <row r="5068" spans="1:8" x14ac:dyDescent="0.25">
      <c r="A5068" s="3">
        <v>3.8338093138059399</v>
      </c>
      <c r="B5068" s="4">
        <v>-235.07274408894301</v>
      </c>
      <c r="C5068" s="4">
        <v>-229.58796941528001</v>
      </c>
      <c r="D5068" s="4">
        <v>-52.764817507680299</v>
      </c>
      <c r="E5068" s="4">
        <v>32.782495286727602</v>
      </c>
      <c r="F5068" s="4">
        <v>-53.910545159247803</v>
      </c>
      <c r="G5068" s="4">
        <v>22.9052192714001</v>
      </c>
      <c r="H5068" s="3">
        <v>569</v>
      </c>
    </row>
    <row r="5069" spans="1:8" x14ac:dyDescent="0.25">
      <c r="A5069" s="3">
        <v>3.8345662159409502</v>
      </c>
      <c r="B5069" s="4">
        <v>-235.11267844435901</v>
      </c>
      <c r="C5069" s="4">
        <v>-229.628771080777</v>
      </c>
      <c r="D5069" s="4">
        <v>-52.7557059341475</v>
      </c>
      <c r="E5069" s="4">
        <v>32.817430771162002</v>
      </c>
      <c r="F5069" s="4">
        <v>-53.901714666590301</v>
      </c>
      <c r="G5069" s="4">
        <v>22.9390770389812</v>
      </c>
      <c r="H5069" s="3">
        <v>569</v>
      </c>
    </row>
    <row r="5070" spans="1:8" x14ac:dyDescent="0.25">
      <c r="A5070" s="3">
        <v>3.8353231180759599</v>
      </c>
      <c r="B5070" s="4">
        <v>-235.15260589914999</v>
      </c>
      <c r="C5070" s="4">
        <v>-229.669566058399</v>
      </c>
      <c r="D5070" s="4">
        <v>-52.7465836422218</v>
      </c>
      <c r="E5070" s="4">
        <v>32.8524142566093</v>
      </c>
      <c r="F5070" s="4">
        <v>-53.892873454820801</v>
      </c>
      <c r="G5070" s="4">
        <v>22.972982597583002</v>
      </c>
      <c r="H5070" s="3">
        <v>569</v>
      </c>
    </row>
    <row r="5071" spans="1:8" x14ac:dyDescent="0.25">
      <c r="A5071" s="3">
        <v>3.83608002021096</v>
      </c>
      <c r="B5071" s="4">
        <v>-235.1925264452</v>
      </c>
      <c r="C5071" s="4">
        <v>-229.71035434002999</v>
      </c>
      <c r="D5071" s="4">
        <v>-52.737450625930101</v>
      </c>
      <c r="E5071" s="4">
        <v>32.887445782207301</v>
      </c>
      <c r="F5071" s="4">
        <v>-53.884021518154903</v>
      </c>
      <c r="G5071" s="4">
        <v>23.006935985618998</v>
      </c>
      <c r="H5071" s="3">
        <v>569</v>
      </c>
    </row>
    <row r="5072" spans="1:8" x14ac:dyDescent="0.25">
      <c r="A5072" s="3">
        <v>3.8368369223459702</v>
      </c>
      <c r="B5072" s="4">
        <v>-235.23244007439001</v>
      </c>
      <c r="C5072" s="4">
        <v>-229.75113591755101</v>
      </c>
      <c r="D5072" s="4">
        <v>-52.728306879380398</v>
      </c>
      <c r="E5072" s="4">
        <v>32.922525386794199</v>
      </c>
      <c r="F5072" s="4">
        <v>-53.875158850693602</v>
      </c>
      <c r="G5072" s="4">
        <v>23.040937241955898</v>
      </c>
      <c r="H5072" s="3">
        <v>569</v>
      </c>
    </row>
    <row r="5073" spans="1:8" x14ac:dyDescent="0.25">
      <c r="A5073" s="3">
        <v>3.8375938244809702</v>
      </c>
      <c r="B5073" s="4">
        <v>-235.27234677859599</v>
      </c>
      <c r="C5073" s="4">
        <v>-229.79191078283699</v>
      </c>
      <c r="D5073" s="4">
        <v>-52.719152396628402</v>
      </c>
      <c r="E5073" s="4">
        <v>32.9576531094228</v>
      </c>
      <c r="F5073" s="4">
        <v>-53.866285446557903</v>
      </c>
      <c r="G5073" s="4">
        <v>23.074986405397301</v>
      </c>
      <c r="H5073" s="3">
        <v>569</v>
      </c>
    </row>
    <row r="5074" spans="1:8" x14ac:dyDescent="0.25">
      <c r="A5074" s="3">
        <v>3.83835072661598</v>
      </c>
      <c r="B5074" s="4">
        <v>-235.31224654968901</v>
      </c>
      <c r="C5074" s="4">
        <v>-229.83267892776001</v>
      </c>
      <c r="D5074" s="4">
        <v>-52.709987171672701</v>
      </c>
      <c r="E5074" s="4">
        <v>32.992828989380101</v>
      </c>
      <c r="F5074" s="4">
        <v>-53.857401299939099</v>
      </c>
      <c r="G5074" s="4">
        <v>23.109083514489999</v>
      </c>
      <c r="H5074" s="3">
        <v>569</v>
      </c>
    </row>
    <row r="5075" spans="1:8" x14ac:dyDescent="0.25">
      <c r="A5075" s="3">
        <v>3.8391076287509902</v>
      </c>
      <c r="B5075" s="4">
        <v>-235.35213937953699</v>
      </c>
      <c r="C5075" s="4">
        <v>-229.87344034418501</v>
      </c>
      <c r="D5075" s="4">
        <v>-52.700811198528598</v>
      </c>
      <c r="E5075" s="4">
        <v>33.028053065899897</v>
      </c>
      <c r="F5075" s="4">
        <v>-53.848506405029397</v>
      </c>
      <c r="G5075" s="4">
        <v>23.143228607790402</v>
      </c>
      <c r="H5075" s="3">
        <v>569</v>
      </c>
    </row>
    <row r="5076" spans="1:8" x14ac:dyDescent="0.25">
      <c r="A5076" s="3">
        <v>3.8398645308859898</v>
      </c>
      <c r="B5076" s="4">
        <v>-235.39202526000099</v>
      </c>
      <c r="C5076" s="4">
        <v>-229.91419502397599</v>
      </c>
      <c r="D5076" s="4">
        <v>-52.691624471273201</v>
      </c>
      <c r="E5076" s="4">
        <v>33.063325377994701</v>
      </c>
      <c r="F5076" s="4">
        <v>-53.839600755911498</v>
      </c>
      <c r="G5076" s="4">
        <v>23.177421724288902</v>
      </c>
      <c r="H5076" s="3">
        <v>569</v>
      </c>
    </row>
    <row r="5077" spans="1:8" x14ac:dyDescent="0.25">
      <c r="A5077" s="3">
        <v>3.840621433021</v>
      </c>
      <c r="B5077" s="4">
        <v>-235.43190418294</v>
      </c>
      <c r="C5077" s="4">
        <v>-229.95494295898999</v>
      </c>
      <c r="D5077" s="4">
        <v>-52.6824269840982</v>
      </c>
      <c r="E5077" s="4">
        <v>33.098645964248902</v>
      </c>
      <c r="F5077" s="4">
        <v>-53.830684346690198</v>
      </c>
      <c r="G5077" s="4">
        <v>23.211662902903999</v>
      </c>
      <c r="H5077" s="3">
        <v>569</v>
      </c>
    </row>
    <row r="5078" spans="1:8" x14ac:dyDescent="0.25">
      <c r="A5078" s="3">
        <v>3.8413783351560098</v>
      </c>
      <c r="B5078" s="4">
        <v>-235.47177614020799</v>
      </c>
      <c r="C5078" s="4">
        <v>-229.99568414108199</v>
      </c>
      <c r="D5078" s="4">
        <v>-52.673218730602002</v>
      </c>
      <c r="E5078" s="4">
        <v>33.134014865539903</v>
      </c>
      <c r="F5078" s="4">
        <v>-53.821757171527203</v>
      </c>
      <c r="G5078" s="4">
        <v>23.2459521823498</v>
      </c>
      <c r="H5078" s="3">
        <v>569</v>
      </c>
    </row>
    <row r="5079" spans="1:8" x14ac:dyDescent="0.25">
      <c r="A5079" s="3">
        <v>3.8421352372910098</v>
      </c>
      <c r="B5079" s="4">
        <v>-235.511641123652</v>
      </c>
      <c r="C5079" s="4">
        <v>-230.03641856209899</v>
      </c>
      <c r="D5079" s="4">
        <v>-52.663999705137499</v>
      </c>
      <c r="E5079" s="4">
        <v>33.169432119859898</v>
      </c>
      <c r="F5079" s="4">
        <v>-53.812819224636797</v>
      </c>
      <c r="G5079" s="4">
        <v>23.280289601150201</v>
      </c>
      <c r="H5079" s="3">
        <v>569</v>
      </c>
    </row>
    <row r="5080" spans="1:8" x14ac:dyDescent="0.25">
      <c r="A5080" s="3">
        <v>3.84289213942602</v>
      </c>
      <c r="B5080" s="4">
        <v>-235.551499125118</v>
      </c>
      <c r="C5080" s="4">
        <v>-230.07714621388601</v>
      </c>
      <c r="D5080" s="4">
        <v>-52.654769901825901</v>
      </c>
      <c r="E5080" s="4">
        <v>33.204897766105802</v>
      </c>
      <c r="F5080" s="4">
        <v>-53.803870500024402</v>
      </c>
      <c r="G5080" s="4">
        <v>23.3146751986468</v>
      </c>
      <c r="H5080" s="3">
        <v>569</v>
      </c>
    </row>
    <row r="5081" spans="1:8" x14ac:dyDescent="0.25">
      <c r="A5081" s="3">
        <v>3.8436490415610201</v>
      </c>
      <c r="B5081" s="4">
        <v>-235.59135013644499</v>
      </c>
      <c r="C5081" s="4">
        <v>-230.11786708828399</v>
      </c>
      <c r="D5081" s="4">
        <v>-52.645529314292098</v>
      </c>
      <c r="E5081" s="4">
        <v>33.240411845093703</v>
      </c>
      <c r="F5081" s="4">
        <v>-53.794910991798503</v>
      </c>
      <c r="G5081" s="4">
        <v>23.3491090137973</v>
      </c>
      <c r="H5081" s="3">
        <v>569</v>
      </c>
    </row>
    <row r="5082" spans="1:8" x14ac:dyDescent="0.25">
      <c r="A5082" s="3">
        <v>3.8444059436960298</v>
      </c>
      <c r="B5082" s="4">
        <v>-235.631194149469</v>
      </c>
      <c r="C5082" s="4">
        <v>-230.15858117712801</v>
      </c>
      <c r="D5082" s="4">
        <v>-52.636277936853098</v>
      </c>
      <c r="E5082" s="4">
        <v>33.275974394994599</v>
      </c>
      <c r="F5082" s="4">
        <v>-53.7859406941473</v>
      </c>
      <c r="G5082" s="4">
        <v>23.383591085266001</v>
      </c>
      <c r="H5082" s="3">
        <v>569</v>
      </c>
    </row>
    <row r="5083" spans="1:8" x14ac:dyDescent="0.25">
      <c r="A5083" s="3">
        <v>3.8451628458310401</v>
      </c>
      <c r="B5083" s="4">
        <v>-235.67103115602001</v>
      </c>
      <c r="C5083" s="4">
        <v>-230.19928847225</v>
      </c>
      <c r="D5083" s="4">
        <v>-52.627015763542097</v>
      </c>
      <c r="E5083" s="4">
        <v>33.311585455083602</v>
      </c>
      <c r="F5083" s="4">
        <v>-53.776959601251598</v>
      </c>
      <c r="G5083" s="4">
        <v>23.418121451760499</v>
      </c>
      <c r="H5083" s="3">
        <v>569</v>
      </c>
    </row>
    <row r="5084" spans="1:8" x14ac:dyDescent="0.25">
      <c r="A5084" s="3">
        <v>3.8459197479660401</v>
      </c>
      <c r="B5084" s="4">
        <v>-235.71086114792399</v>
      </c>
      <c r="C5084" s="4">
        <v>-230.23998896547599</v>
      </c>
      <c r="D5084" s="4">
        <v>-52.617742788199202</v>
      </c>
      <c r="E5084" s="4">
        <v>33.347245065391299</v>
      </c>
      <c r="F5084" s="4">
        <v>-53.7679677070537</v>
      </c>
      <c r="G5084" s="4">
        <v>23.452700152917501</v>
      </c>
      <c r="H5084" s="3">
        <v>569</v>
      </c>
    </row>
    <row r="5085" spans="1:8" x14ac:dyDescent="0.25">
      <c r="A5085" s="3">
        <v>3.8466766501010499</v>
      </c>
      <c r="B5085" s="4">
        <v>-235.750684117004</v>
      </c>
      <c r="C5085" s="4">
        <v>-230.28068264862799</v>
      </c>
      <c r="D5085" s="4">
        <v>-52.608459004746699</v>
      </c>
      <c r="E5085" s="4">
        <v>33.382953265646698</v>
      </c>
      <c r="F5085" s="4">
        <v>-53.758965005704098</v>
      </c>
      <c r="G5085" s="4">
        <v>23.4873272275867</v>
      </c>
      <c r="H5085" s="3">
        <v>569</v>
      </c>
    </row>
    <row r="5086" spans="1:8" x14ac:dyDescent="0.25">
      <c r="A5086" s="3">
        <v>3.8474335522360499</v>
      </c>
      <c r="B5086" s="4">
        <v>-235.790500055076</v>
      </c>
      <c r="C5086" s="4">
        <v>-230.32136951352501</v>
      </c>
      <c r="D5086" s="4">
        <v>-52.599164407494598</v>
      </c>
      <c r="E5086" s="4">
        <v>33.418710094100902</v>
      </c>
      <c r="F5086" s="4">
        <v>-53.749951491398697</v>
      </c>
      <c r="G5086" s="4">
        <v>23.522002714456899</v>
      </c>
      <c r="H5086" s="3">
        <v>569</v>
      </c>
    </row>
    <row r="5087" spans="1:8" x14ac:dyDescent="0.25">
      <c r="A5087" s="3">
        <v>3.8481904543710601</v>
      </c>
      <c r="B5087" s="4">
        <v>-235.83030895395299</v>
      </c>
      <c r="C5087" s="4">
        <v>-230.362049551979</v>
      </c>
      <c r="D5087" s="4">
        <v>-52.589858990319101</v>
      </c>
      <c r="E5087" s="4">
        <v>33.454515590687301</v>
      </c>
      <c r="F5087" s="4">
        <v>-53.740927158133303</v>
      </c>
      <c r="G5087" s="4">
        <v>23.556726652999799</v>
      </c>
      <c r="H5087" s="3">
        <v>569</v>
      </c>
    </row>
    <row r="5088" spans="1:8" x14ac:dyDescent="0.25">
      <c r="A5088" s="3">
        <v>3.8489473565060699</v>
      </c>
      <c r="B5088" s="4">
        <v>-235.870110805444</v>
      </c>
      <c r="C5088" s="4">
        <v>-230.4027227558</v>
      </c>
      <c r="D5088" s="4">
        <v>-52.580542746794301</v>
      </c>
      <c r="E5088" s="4">
        <v>33.490369796515601</v>
      </c>
      <c r="F5088" s="4">
        <v>-53.731892000018703</v>
      </c>
      <c r="G5088" s="4">
        <v>23.591499082258402</v>
      </c>
      <c r="H5088" s="3">
        <v>569</v>
      </c>
    </row>
    <row r="5089" spans="1:8" x14ac:dyDescent="0.25">
      <c r="A5089" s="3">
        <v>3.8497042586410699</v>
      </c>
      <c r="B5089" s="4">
        <v>-235.90990560135</v>
      </c>
      <c r="C5089" s="4">
        <v>-230.44338911679199</v>
      </c>
      <c r="D5089" s="4">
        <v>-52.571215671612997</v>
      </c>
      <c r="E5089" s="4">
        <v>33.526272748403301</v>
      </c>
      <c r="F5089" s="4">
        <v>-53.722846011167498</v>
      </c>
      <c r="G5089" s="4">
        <v>23.626320041281801</v>
      </c>
      <c r="H5089" s="3">
        <v>569</v>
      </c>
    </row>
    <row r="5090" spans="1:8" x14ac:dyDescent="0.25">
      <c r="A5090" s="3">
        <v>3.8504611607760801</v>
      </c>
      <c r="B5090" s="4">
        <v>-235.949693333472</v>
      </c>
      <c r="C5090" s="4">
        <v>-230.484048626755</v>
      </c>
      <c r="D5090" s="4">
        <v>-52.561877758296603</v>
      </c>
      <c r="E5090" s="4">
        <v>33.562224487691402</v>
      </c>
      <c r="F5090" s="4">
        <v>-53.7137891856461</v>
      </c>
      <c r="G5090" s="4">
        <v>23.6611895693101</v>
      </c>
      <c r="H5090" s="3">
        <v>569</v>
      </c>
    </row>
    <row r="5091" spans="1:8" x14ac:dyDescent="0.25">
      <c r="A5091" s="3">
        <v>3.8512180629110802</v>
      </c>
      <c r="B5091" s="4">
        <v>-235.98947399360401</v>
      </c>
      <c r="C5091" s="4">
        <v>-230.52470127748401</v>
      </c>
      <c r="D5091" s="4">
        <v>-52.552529000719602</v>
      </c>
      <c r="E5091" s="4">
        <v>33.598225054374502</v>
      </c>
      <c r="F5091" s="4">
        <v>-53.704721517537102</v>
      </c>
      <c r="G5091" s="4">
        <v>23.696107705535301</v>
      </c>
      <c r="H5091" s="3">
        <v>569</v>
      </c>
    </row>
    <row r="5092" spans="1:8" x14ac:dyDescent="0.25">
      <c r="A5092" s="3">
        <v>3.8519749650460899</v>
      </c>
      <c r="B5092" s="4">
        <v>-236.029247573536</v>
      </c>
      <c r="C5092" s="4">
        <v>-230.56534706077099</v>
      </c>
      <c r="D5092" s="4">
        <v>-52.543169393311601</v>
      </c>
      <c r="E5092" s="4">
        <v>33.634274486324003</v>
      </c>
      <c r="F5092" s="4">
        <v>-53.695643000900802</v>
      </c>
      <c r="G5092" s="4">
        <v>23.7310744892484</v>
      </c>
      <c r="H5092" s="3">
        <v>569</v>
      </c>
    </row>
    <row r="5093" spans="1:8" x14ac:dyDescent="0.25">
      <c r="A5093" s="3">
        <v>3.8527318671811002</v>
      </c>
      <c r="B5093" s="4">
        <v>-236.06901406505301</v>
      </c>
      <c r="C5093" s="4">
        <v>-230.605985968401</v>
      </c>
      <c r="D5093" s="4">
        <v>-52.533798929783401</v>
      </c>
      <c r="E5093" s="4">
        <v>33.670372824192199</v>
      </c>
      <c r="F5093" s="4">
        <v>-53.686553629816103</v>
      </c>
      <c r="G5093" s="4">
        <v>23.7660899596817</v>
      </c>
      <c r="H5093" s="3">
        <v>569</v>
      </c>
    </row>
    <row r="5094" spans="1:8" x14ac:dyDescent="0.25">
      <c r="A5094" s="3">
        <v>3.8534887693161002</v>
      </c>
      <c r="B5094" s="4">
        <v>-236.108773459936</v>
      </c>
      <c r="C5094" s="4">
        <v>-230.64661799215801</v>
      </c>
      <c r="D5094" s="4">
        <v>-52.524417603985199</v>
      </c>
      <c r="E5094" s="4">
        <v>33.706520108109501</v>
      </c>
      <c r="F5094" s="4">
        <v>-53.677453398385801</v>
      </c>
      <c r="G5094" s="4">
        <v>23.8011541559896</v>
      </c>
      <c r="H5094" s="3">
        <v>569</v>
      </c>
    </row>
    <row r="5095" spans="1:8" x14ac:dyDescent="0.25">
      <c r="A5095" s="3">
        <v>3.85424567145111</v>
      </c>
      <c r="B5095" s="4">
        <v>-236.14852574995999</v>
      </c>
      <c r="C5095" s="4">
        <v>-230.68724312381701</v>
      </c>
      <c r="D5095" s="4">
        <v>-52.515025409968999</v>
      </c>
      <c r="E5095" s="4">
        <v>33.742716377441802</v>
      </c>
      <c r="F5095" s="4">
        <v>-53.668342300635103</v>
      </c>
      <c r="G5095" s="4">
        <v>23.836267117638101</v>
      </c>
      <c r="H5095" s="3">
        <v>569</v>
      </c>
    </row>
    <row r="5096" spans="1:8" x14ac:dyDescent="0.25">
      <c r="A5096" s="3">
        <v>3.8550025735861202</v>
      </c>
      <c r="B5096" s="4">
        <v>-236.18827092689699</v>
      </c>
      <c r="C5096" s="4">
        <v>-230.727861355154</v>
      </c>
      <c r="D5096" s="4">
        <v>-52.505622341894302</v>
      </c>
      <c r="E5096" s="4">
        <v>33.778961671154299</v>
      </c>
      <c r="F5096" s="4">
        <v>-53.659220330573703</v>
      </c>
      <c r="G5096" s="4">
        <v>23.871428884167798</v>
      </c>
      <c r="H5096" s="3">
        <v>569</v>
      </c>
    </row>
    <row r="5097" spans="1:8" x14ac:dyDescent="0.25">
      <c r="A5097" s="3">
        <v>3.8557594757211202</v>
      </c>
      <c r="B5097" s="4">
        <v>-236.22800898251501</v>
      </c>
      <c r="C5097" s="4">
        <v>-230.76847267793499</v>
      </c>
      <c r="D5097" s="4">
        <v>-52.496208393248203</v>
      </c>
      <c r="E5097" s="4">
        <v>33.815256030818198</v>
      </c>
      <c r="F5097" s="4">
        <v>-53.6500874823153</v>
      </c>
      <c r="G5097" s="4">
        <v>23.9066394947303</v>
      </c>
      <c r="H5097" s="3">
        <v>569</v>
      </c>
    </row>
    <row r="5098" spans="1:8" x14ac:dyDescent="0.25">
      <c r="A5098" s="3">
        <v>3.85651637785613</v>
      </c>
      <c r="B5098" s="4">
        <v>-236.267739908576</v>
      </c>
      <c r="C5098" s="4">
        <v>-230.80907708392499</v>
      </c>
      <c r="D5098" s="4">
        <v>-52.4867835584826</v>
      </c>
      <c r="E5098" s="4">
        <v>33.851599494298299</v>
      </c>
      <c r="F5098" s="4">
        <v>-53.640943749986299</v>
      </c>
      <c r="G5098" s="4">
        <v>23.941898988443299</v>
      </c>
      <c r="H5098" s="3">
        <v>569</v>
      </c>
    </row>
    <row r="5099" spans="1:8" x14ac:dyDescent="0.25">
      <c r="A5099" s="3">
        <v>3.85727327999113</v>
      </c>
      <c r="B5099" s="4">
        <v>-236.307463696837</v>
      </c>
      <c r="C5099" s="4">
        <v>-230.849674564883</v>
      </c>
      <c r="D5099" s="4">
        <v>-52.477347831268197</v>
      </c>
      <c r="E5099" s="4">
        <v>33.887992102485804</v>
      </c>
      <c r="F5099" s="4">
        <v>-53.631789127483202</v>
      </c>
      <c r="G5099" s="4">
        <v>23.977207405323501</v>
      </c>
      <c r="H5099" s="3">
        <v>569</v>
      </c>
    </row>
    <row r="5100" spans="1:8" x14ac:dyDescent="0.25">
      <c r="A5100" s="3">
        <v>3.8580301821261398</v>
      </c>
      <c r="B5100" s="4">
        <v>-236.34718033905199</v>
      </c>
      <c r="C5100" s="4">
        <v>-230.890265112565</v>
      </c>
      <c r="D5100" s="4">
        <v>-52.467901205561901</v>
      </c>
      <c r="E5100" s="4">
        <v>33.924433895181899</v>
      </c>
      <c r="F5100" s="4">
        <v>-53.622623608856699</v>
      </c>
      <c r="G5100" s="4">
        <v>24.0125647848065</v>
      </c>
      <c r="H5100" s="3">
        <v>569</v>
      </c>
    </row>
    <row r="5101" spans="1:8" x14ac:dyDescent="0.25">
      <c r="A5101" s="3">
        <v>3.85878708426115</v>
      </c>
      <c r="B5101" s="4">
        <v>-236.38688982696999</v>
      </c>
      <c r="C5101" s="4">
        <v>-230.93084871872099</v>
      </c>
      <c r="D5101" s="4">
        <v>-52.458443675479401</v>
      </c>
      <c r="E5101" s="4">
        <v>33.960924911588897</v>
      </c>
      <c r="F5101" s="4">
        <v>-53.613447188296902</v>
      </c>
      <c r="G5101" s="4">
        <v>24.047971165804</v>
      </c>
      <c r="H5101" s="3">
        <v>569</v>
      </c>
    </row>
    <row r="5102" spans="1:8" x14ac:dyDescent="0.25">
      <c r="A5102" s="3">
        <v>3.85954398639615</v>
      </c>
      <c r="B5102" s="4">
        <v>-236.426592152334</v>
      </c>
      <c r="C5102" s="4">
        <v>-230.971425375097</v>
      </c>
      <c r="D5102" s="4">
        <v>-52.448975234604902</v>
      </c>
      <c r="E5102" s="4">
        <v>33.997465192973699</v>
      </c>
      <c r="F5102" s="4">
        <v>-53.604259859678798</v>
      </c>
      <c r="G5102" s="4">
        <v>24.083426588457201</v>
      </c>
      <c r="H5102" s="3">
        <v>569</v>
      </c>
    </row>
    <row r="5103" spans="1:8" x14ac:dyDescent="0.25">
      <c r="A5103" s="3">
        <v>3.8603008885311598</v>
      </c>
      <c r="B5103" s="4">
        <v>-236.466287306883</v>
      </c>
      <c r="C5103" s="4">
        <v>-231.01199507343401</v>
      </c>
      <c r="D5103" s="4">
        <v>-52.439495877259603</v>
      </c>
      <c r="E5103" s="4">
        <v>34.034054777771999</v>
      </c>
      <c r="F5103" s="4">
        <v>-53.595061617093897</v>
      </c>
      <c r="G5103" s="4">
        <v>24.1189310920841</v>
      </c>
      <c r="H5103" s="3">
        <v>569</v>
      </c>
    </row>
    <row r="5104" spans="1:8" x14ac:dyDescent="0.25">
      <c r="A5104" s="3">
        <v>3.8610577906661598</v>
      </c>
      <c r="B5104" s="4">
        <v>-236.505975282354</v>
      </c>
      <c r="C5104" s="4">
        <v>-231.05255780546901</v>
      </c>
      <c r="D5104" s="4">
        <v>-52.430005597089298</v>
      </c>
      <c r="E5104" s="4">
        <v>34.070693707041997</v>
      </c>
      <c r="F5104" s="4">
        <v>-53.585852454590501</v>
      </c>
      <c r="G5104" s="4">
        <v>24.154484716185099</v>
      </c>
      <c r="H5104" s="3">
        <v>569</v>
      </c>
    </row>
    <row r="5105" spans="1:8" x14ac:dyDescent="0.25">
      <c r="A5105" s="3">
        <v>3.8618146928011701</v>
      </c>
      <c r="B5105" s="4">
        <v>-236.54565607047601</v>
      </c>
      <c r="C5105" s="4">
        <v>-231.093113562935</v>
      </c>
      <c r="D5105" s="4">
        <v>-52.420504387974901</v>
      </c>
      <c r="E5105" s="4">
        <v>34.107382020945899</v>
      </c>
      <c r="F5105" s="4">
        <v>-53.5766323661379</v>
      </c>
      <c r="G5105" s="4">
        <v>24.190087500577299</v>
      </c>
      <c r="H5105" s="3">
        <v>569</v>
      </c>
    </row>
    <row r="5106" spans="1:8" x14ac:dyDescent="0.25">
      <c r="A5106" s="3">
        <v>3.8625715949361799</v>
      </c>
      <c r="B5106" s="4">
        <v>-236.585329662974</v>
      </c>
      <c r="C5106" s="4">
        <v>-231.13366233756</v>
      </c>
      <c r="D5106" s="4">
        <v>-52.410992244135102</v>
      </c>
      <c r="E5106" s="4">
        <v>34.144119758357398</v>
      </c>
      <c r="F5106" s="4">
        <v>-53.5674013457622</v>
      </c>
      <c r="G5106" s="4">
        <v>24.2257394848729</v>
      </c>
      <c r="H5106" s="3">
        <v>569</v>
      </c>
    </row>
    <row r="5107" spans="1:8" x14ac:dyDescent="0.25">
      <c r="A5107" s="3">
        <v>3.8633284970711799</v>
      </c>
      <c r="B5107" s="4">
        <v>-236.62499605157001</v>
      </c>
      <c r="C5107" s="4">
        <v>-231.174204121066</v>
      </c>
      <c r="D5107" s="4">
        <v>-52.401469159370698</v>
      </c>
      <c r="E5107" s="4">
        <v>34.1809069597766</v>
      </c>
      <c r="F5107" s="4">
        <v>-53.558159387490903</v>
      </c>
      <c r="G5107" s="4">
        <v>24.261440708692401</v>
      </c>
      <c r="H5107" s="3">
        <v>569</v>
      </c>
    </row>
    <row r="5108" spans="1:8" x14ac:dyDescent="0.25">
      <c r="A5108" s="3">
        <v>3.8640853992061901</v>
      </c>
      <c r="B5108" s="4">
        <v>-236.66465522798001</v>
      </c>
      <c r="C5108" s="4">
        <v>-231.21473890517399</v>
      </c>
      <c r="D5108" s="4">
        <v>-52.391935127310497</v>
      </c>
      <c r="E5108" s="4">
        <v>34.217743666381999</v>
      </c>
      <c r="F5108" s="4">
        <v>-53.548906485365499</v>
      </c>
      <c r="G5108" s="4">
        <v>24.297191211615001</v>
      </c>
      <c r="H5108" s="3">
        <v>569</v>
      </c>
    </row>
    <row r="5109" spans="1:8" x14ac:dyDescent="0.25">
      <c r="A5109" s="3">
        <v>3.8648423013411901</v>
      </c>
      <c r="B5109" s="4">
        <v>-236.704307183916</v>
      </c>
      <c r="C5109" s="4">
        <v>-231.255266681596</v>
      </c>
      <c r="D5109" s="4">
        <v>-52.382390142177002</v>
      </c>
      <c r="E5109" s="4">
        <v>34.254629917072798</v>
      </c>
      <c r="F5109" s="4">
        <v>-53.539642633314202</v>
      </c>
      <c r="G5109" s="4">
        <v>24.332991033672599</v>
      </c>
      <c r="H5109" s="3">
        <v>569</v>
      </c>
    </row>
    <row r="5110" spans="1:8" x14ac:dyDescent="0.25">
      <c r="A5110" s="3">
        <v>3.8655992034761999</v>
      </c>
      <c r="B5110" s="4">
        <v>-236.74395191108599</v>
      </c>
      <c r="C5110" s="4">
        <v>-231.29578744204301</v>
      </c>
      <c r="D5110" s="4">
        <v>-52.372834197915502</v>
      </c>
      <c r="E5110" s="4">
        <v>34.291565751832501</v>
      </c>
      <c r="F5110" s="4">
        <v>-53.530367825364998</v>
      </c>
      <c r="G5110" s="4">
        <v>24.3688402145239</v>
      </c>
      <c r="H5110" s="3">
        <v>569</v>
      </c>
    </row>
    <row r="5111" spans="1:8" x14ac:dyDescent="0.25">
      <c r="A5111" s="3">
        <v>3.8663561056112101</v>
      </c>
      <c r="B5111" s="4">
        <v>-236.78358940119099</v>
      </c>
      <c r="C5111" s="4">
        <v>-231.336301178219</v>
      </c>
      <c r="D5111" s="4">
        <v>-52.3632672879111</v>
      </c>
      <c r="E5111" s="4">
        <v>34.328551212824799</v>
      </c>
      <c r="F5111" s="4">
        <v>-53.521082055542202</v>
      </c>
      <c r="G5111" s="4">
        <v>24.404738793855699</v>
      </c>
      <c r="H5111" s="3">
        <v>569</v>
      </c>
    </row>
    <row r="5112" spans="1:8" x14ac:dyDescent="0.25">
      <c r="A5112" s="3">
        <v>3.8671130077462101</v>
      </c>
      <c r="B5112" s="4">
        <v>-236.82321964593001</v>
      </c>
      <c r="C5112" s="4">
        <v>-231.37680788182701</v>
      </c>
      <c r="D5112" s="4">
        <v>-52.353689406674398</v>
      </c>
      <c r="E5112" s="4">
        <v>34.365586337874397</v>
      </c>
      <c r="F5112" s="4">
        <v>-53.511785317860699</v>
      </c>
      <c r="G5112" s="4">
        <v>24.440686811405001</v>
      </c>
      <c r="H5112" s="3">
        <v>569</v>
      </c>
    </row>
    <row r="5113" spans="1:8" x14ac:dyDescent="0.25">
      <c r="A5113" s="3">
        <v>3.8678699098812199</v>
      </c>
      <c r="B5113" s="4">
        <v>-236.86284263699599</v>
      </c>
      <c r="C5113" s="4">
        <v>-231.417307544561</v>
      </c>
      <c r="D5113" s="4">
        <v>-52.344100547968097</v>
      </c>
      <c r="E5113" s="4">
        <v>34.4026711677135</v>
      </c>
      <c r="F5113" s="4">
        <v>-53.502477606188499</v>
      </c>
      <c r="G5113" s="4">
        <v>24.476684307490601</v>
      </c>
      <c r="H5113" s="3">
        <v>569</v>
      </c>
    </row>
    <row r="5114" spans="1:8" x14ac:dyDescent="0.25">
      <c r="A5114" s="3">
        <v>3.8686268120162302</v>
      </c>
      <c r="B5114" s="4">
        <v>-236.90245836607801</v>
      </c>
      <c r="C5114" s="4">
        <v>-231.457800158113</v>
      </c>
      <c r="D5114" s="4">
        <v>-52.3345007053234</v>
      </c>
      <c r="E5114" s="4">
        <v>34.439805743982298</v>
      </c>
      <c r="F5114" s="4">
        <v>-53.4931589145773</v>
      </c>
      <c r="G5114" s="4">
        <v>24.512731321734702</v>
      </c>
      <c r="H5114" s="3">
        <v>569</v>
      </c>
    </row>
    <row r="5115" spans="1:8" x14ac:dyDescent="0.25">
      <c r="A5115" s="3">
        <v>3.8693837141512302</v>
      </c>
      <c r="B5115" s="4">
        <v>-236.94206682486001</v>
      </c>
      <c r="C5115" s="4">
        <v>-231.49828571417001</v>
      </c>
      <c r="D5115" s="4">
        <v>-52.324889872664002</v>
      </c>
      <c r="E5115" s="4">
        <v>34.476990106817503</v>
      </c>
      <c r="F5115" s="4">
        <v>-53.483829237016998</v>
      </c>
      <c r="G5115" s="4">
        <v>24.548827894011499</v>
      </c>
      <c r="H5115" s="3">
        <v>569</v>
      </c>
    </row>
    <row r="5116" spans="1:8" x14ac:dyDescent="0.25">
      <c r="A5116" s="3">
        <v>3.87014061628624</v>
      </c>
      <c r="B5116" s="4">
        <v>-236.98166800502099</v>
      </c>
      <c r="C5116" s="4">
        <v>-231.538764204415</v>
      </c>
      <c r="D5116" s="4">
        <v>-52.315268044336797</v>
      </c>
      <c r="E5116" s="4">
        <v>34.514224294732003</v>
      </c>
      <c r="F5116" s="4">
        <v>-53.4744885675237</v>
      </c>
      <c r="G5116" s="4">
        <v>24.5849740641079</v>
      </c>
      <c r="H5116" s="3">
        <v>569</v>
      </c>
    </row>
    <row r="5117" spans="1:8" x14ac:dyDescent="0.25">
      <c r="A5117" s="3">
        <v>3.87089751842124</v>
      </c>
      <c r="B5117" s="4">
        <v>-237.02126189823699</v>
      </c>
      <c r="C5117" s="4">
        <v>-231.57923562052599</v>
      </c>
      <c r="D5117" s="4">
        <v>-52.305635213883797</v>
      </c>
      <c r="E5117" s="4">
        <v>34.551508349366998</v>
      </c>
      <c r="F5117" s="4">
        <v>-53.465136899994903</v>
      </c>
      <c r="G5117" s="4">
        <v>24.621169872283598</v>
      </c>
      <c r="H5117" s="3">
        <v>569</v>
      </c>
    </row>
    <row r="5118" spans="1:8" x14ac:dyDescent="0.25">
      <c r="A5118" s="3">
        <v>3.8716544205562502</v>
      </c>
      <c r="B5118" s="4">
        <v>-237.06084849617599</v>
      </c>
      <c r="C5118" s="4">
        <v>-231.61969995417499</v>
      </c>
      <c r="D5118" s="4">
        <v>-52.295991375093401</v>
      </c>
      <c r="E5118" s="4">
        <v>34.5888423114246</v>
      </c>
      <c r="F5118" s="4">
        <v>-53.455774228363197</v>
      </c>
      <c r="G5118" s="4">
        <v>24.657415358676001</v>
      </c>
      <c r="H5118" s="3">
        <v>569</v>
      </c>
    </row>
    <row r="5119" spans="1:8" x14ac:dyDescent="0.25">
      <c r="A5119" s="3">
        <v>3.87241132269126</v>
      </c>
      <c r="B5119" s="4">
        <v>-237.10042779050599</v>
      </c>
      <c r="C5119" s="4">
        <v>-231.66015719703199</v>
      </c>
      <c r="D5119" s="4">
        <v>-52.286336522095603</v>
      </c>
      <c r="E5119" s="4">
        <v>34.626226220297497</v>
      </c>
      <c r="F5119" s="4">
        <v>-53.446400546727297</v>
      </c>
      <c r="G5119" s="4">
        <v>24.693710562792699</v>
      </c>
      <c r="H5119" s="3">
        <v>569</v>
      </c>
    </row>
    <row r="5120" spans="1:8" x14ac:dyDescent="0.25">
      <c r="A5120" s="3">
        <v>3.87316822482626</v>
      </c>
      <c r="B5120" s="4">
        <v>-237.139999772886</v>
      </c>
      <c r="C5120" s="4">
        <v>-231.70060734076</v>
      </c>
      <c r="D5120" s="4">
        <v>-52.276670648359101</v>
      </c>
      <c r="E5120" s="4">
        <v>34.663660117954301</v>
      </c>
      <c r="F5120" s="4">
        <v>-53.437015848881003</v>
      </c>
      <c r="G5120" s="4">
        <v>24.730055525336699</v>
      </c>
      <c r="H5120" s="3">
        <v>569</v>
      </c>
    </row>
    <row r="5121" spans="1:8" x14ac:dyDescent="0.25">
      <c r="A5121" s="3">
        <v>3.8739251269612698</v>
      </c>
      <c r="B5121" s="4">
        <v>-237.179564434973</v>
      </c>
      <c r="C5121" s="4">
        <v>-231.74105037702</v>
      </c>
      <c r="D5121" s="4">
        <v>-52.266993747978503</v>
      </c>
      <c r="E5121" s="4">
        <v>34.701144043951999</v>
      </c>
      <c r="F5121" s="4">
        <v>-53.427620128882701</v>
      </c>
      <c r="G5121" s="4">
        <v>24.766450285999198</v>
      </c>
      <c r="H5121" s="3">
        <v>569</v>
      </c>
    </row>
    <row r="5122" spans="1:8" x14ac:dyDescent="0.25">
      <c r="A5122" s="3">
        <v>3.8746820290962698</v>
      </c>
      <c r="B5122" s="4">
        <v>-237.219121768419</v>
      </c>
      <c r="C5122" s="4">
        <v>-231.78148629746499</v>
      </c>
      <c r="D5122" s="4">
        <v>-52.257305814945298</v>
      </c>
      <c r="E5122" s="4">
        <v>34.738678038262499</v>
      </c>
      <c r="F5122" s="4">
        <v>-53.418213380657001</v>
      </c>
      <c r="G5122" s="4">
        <v>24.802894885003699</v>
      </c>
      <c r="H5122" s="3">
        <v>569</v>
      </c>
    </row>
    <row r="5123" spans="1:8" x14ac:dyDescent="0.25">
      <c r="A5123" s="3">
        <v>3.87543893123128</v>
      </c>
      <c r="B5123" s="4">
        <v>-237.25867176487</v>
      </c>
      <c r="C5123" s="4">
        <v>-231.821915093748</v>
      </c>
      <c r="D5123" s="4">
        <v>-52.2476068428848</v>
      </c>
      <c r="E5123" s="4">
        <v>34.776262142288601</v>
      </c>
      <c r="F5123" s="4">
        <v>-53.4087955981365</v>
      </c>
      <c r="G5123" s="4">
        <v>24.839389362555799</v>
      </c>
      <c r="H5123" s="3">
        <v>569</v>
      </c>
    </row>
    <row r="5124" spans="1:8" x14ac:dyDescent="0.25">
      <c r="A5124" s="3">
        <v>3.8761958333662898</v>
      </c>
      <c r="B5124" s="4">
        <v>-237.298214415969</v>
      </c>
      <c r="C5124" s="4">
        <v>-231.86233675751299</v>
      </c>
      <c r="D5124" s="4">
        <v>-52.237896825678703</v>
      </c>
      <c r="E5124" s="4">
        <v>34.813896396455299</v>
      </c>
      <c r="F5124" s="4">
        <v>-53.399366775279702</v>
      </c>
      <c r="G5124" s="4">
        <v>24.8759337587753</v>
      </c>
      <c r="H5124" s="3">
        <v>569</v>
      </c>
    </row>
    <row r="5125" spans="1:8" x14ac:dyDescent="0.25">
      <c r="A5125" s="3">
        <v>3.8769527355012898</v>
      </c>
      <c r="B5125" s="4">
        <v>-237.33774971335299</v>
      </c>
      <c r="C5125" s="4">
        <v>-231.90275128040099</v>
      </c>
      <c r="D5125" s="4">
        <v>-52.2281757573801</v>
      </c>
      <c r="E5125" s="4">
        <v>34.8515808405364</v>
      </c>
      <c r="F5125" s="4">
        <v>-53.3899269059715</v>
      </c>
      <c r="G5125" s="4">
        <v>24.9125281140807</v>
      </c>
      <c r="H5125" s="3">
        <v>569</v>
      </c>
    </row>
    <row r="5126" spans="1:8" x14ac:dyDescent="0.25">
      <c r="A5126" s="3">
        <v>3.8777096376363001</v>
      </c>
      <c r="B5126" s="4">
        <v>-237.37727764865599</v>
      </c>
      <c r="C5126" s="4">
        <v>-231.94315865404999</v>
      </c>
      <c r="D5126" s="4">
        <v>-52.218443631283598</v>
      </c>
      <c r="E5126" s="4">
        <v>34.889315517259597</v>
      </c>
      <c r="F5126" s="4">
        <v>-53.380475984215202</v>
      </c>
      <c r="G5126" s="4">
        <v>24.9491724684455</v>
      </c>
      <c r="H5126" s="3">
        <v>569</v>
      </c>
    </row>
    <row r="5127" spans="1:8" x14ac:dyDescent="0.25">
      <c r="A5127" s="3">
        <v>3.8784665397713001</v>
      </c>
      <c r="B5127" s="4">
        <v>-237.41679821350399</v>
      </c>
      <c r="C5127" s="4">
        <v>-231.983558870091</v>
      </c>
      <c r="D5127" s="4">
        <v>-52.208700441814798</v>
      </c>
      <c r="E5127" s="4">
        <v>34.927100464982402</v>
      </c>
      <c r="F5127" s="4">
        <v>-53.371014003914901</v>
      </c>
      <c r="G5127" s="4">
        <v>24.9858668622416</v>
      </c>
      <c r="H5127" s="3">
        <v>569</v>
      </c>
    </row>
    <row r="5128" spans="1:8" x14ac:dyDescent="0.25">
      <c r="A5128" s="3">
        <v>3.8792234419063099</v>
      </c>
      <c r="B5128" s="4">
        <v>-237.456311399523</v>
      </c>
      <c r="C5128" s="4">
        <v>-232.023951920152</v>
      </c>
      <c r="D5128" s="4">
        <v>-52.1989461826048</v>
      </c>
      <c r="E5128" s="4">
        <v>34.964935725157098</v>
      </c>
      <c r="F5128" s="4">
        <v>-53.361540958952297</v>
      </c>
      <c r="G5128" s="4">
        <v>25.022611335940699</v>
      </c>
      <c r="H5128" s="3">
        <v>569</v>
      </c>
    </row>
    <row r="5129" spans="1:8" x14ac:dyDescent="0.25">
      <c r="A5129" s="3">
        <v>3.8799803440413201</v>
      </c>
      <c r="B5129" s="4">
        <v>-237.495817198331</v>
      </c>
      <c r="C5129" s="4">
        <v>-232.06433779585601</v>
      </c>
      <c r="D5129" s="4">
        <v>-52.1891808470074</v>
      </c>
      <c r="E5129" s="4">
        <v>35.0028213403249</v>
      </c>
      <c r="F5129" s="4">
        <v>-53.352056843209397</v>
      </c>
      <c r="G5129" s="4">
        <v>25.059405930028699</v>
      </c>
      <c r="H5129" s="3">
        <v>569</v>
      </c>
    </row>
    <row r="5130" spans="1:8" x14ac:dyDescent="0.25">
      <c r="A5130" s="3">
        <v>3.8807372461763201</v>
      </c>
      <c r="B5130" s="4">
        <v>-237.53531560154201</v>
      </c>
      <c r="C5130" s="4">
        <v>-232.104716488821</v>
      </c>
      <c r="D5130" s="4">
        <v>-52.179404429787503</v>
      </c>
      <c r="E5130" s="4">
        <v>35.040757347567798</v>
      </c>
      <c r="F5130" s="4">
        <v>-53.3425616507784</v>
      </c>
      <c r="G5130" s="4">
        <v>25.096250684188199</v>
      </c>
      <c r="H5130" s="3">
        <v>569</v>
      </c>
    </row>
    <row r="5131" spans="1:8" x14ac:dyDescent="0.25">
      <c r="A5131" s="3">
        <v>3.8814941483113299</v>
      </c>
      <c r="B5131" s="4">
        <v>-237.57480660076601</v>
      </c>
      <c r="C5131" s="4">
        <v>-232.14508799065999</v>
      </c>
      <c r="D5131" s="4">
        <v>-52.169616923998802</v>
      </c>
      <c r="E5131" s="4">
        <v>35.078743790621097</v>
      </c>
      <c r="F5131" s="4">
        <v>-53.3330553754165</v>
      </c>
      <c r="G5131" s="4">
        <v>25.133145639417101</v>
      </c>
      <c r="H5131" s="3">
        <v>569</v>
      </c>
    </row>
    <row r="5132" spans="1:8" x14ac:dyDescent="0.25">
      <c r="A5132" s="3">
        <v>3.8822510504463401</v>
      </c>
      <c r="B5132" s="4">
        <v>-237.614290187607</v>
      </c>
      <c r="C5132" s="4">
        <v>-232.185452292983</v>
      </c>
      <c r="D5132" s="4">
        <v>-52.159818323522003</v>
      </c>
      <c r="E5132" s="4">
        <v>35.116780710023903</v>
      </c>
      <c r="F5132" s="4">
        <v>-53.323538010997503</v>
      </c>
      <c r="G5132" s="4">
        <v>25.170090836273101</v>
      </c>
      <c r="H5132" s="3">
        <v>569</v>
      </c>
    </row>
    <row r="5133" spans="1:8" x14ac:dyDescent="0.25">
      <c r="A5133" s="3">
        <v>3.8830079525813401</v>
      </c>
      <c r="B5133" s="4">
        <v>-237.65376635366701</v>
      </c>
      <c r="C5133" s="4">
        <v>-232.22580938739401</v>
      </c>
      <c r="D5133" s="4">
        <v>-52.150008622492699</v>
      </c>
      <c r="E5133" s="4">
        <v>35.154868145341801</v>
      </c>
      <c r="F5133" s="4">
        <v>-53.314009551544601</v>
      </c>
      <c r="G5133" s="4">
        <v>25.2070863147487</v>
      </c>
      <c r="H5133" s="3">
        <v>569</v>
      </c>
    </row>
    <row r="5134" spans="1:8" x14ac:dyDescent="0.25">
      <c r="A5134" s="3">
        <v>3.8837648547163499</v>
      </c>
      <c r="B5134" s="4">
        <v>-237.69323509053899</v>
      </c>
      <c r="C5134" s="4">
        <v>-232.266159265493</v>
      </c>
      <c r="D5134" s="4">
        <v>-52.1401878145114</v>
      </c>
      <c r="E5134" s="4">
        <v>35.193006138230203</v>
      </c>
      <c r="F5134" s="4">
        <v>-53.304469990893097</v>
      </c>
      <c r="G5134" s="4">
        <v>25.2441321155802</v>
      </c>
      <c r="H5134" s="3">
        <v>569</v>
      </c>
    </row>
    <row r="5135" spans="1:8" x14ac:dyDescent="0.25">
      <c r="A5135" s="3">
        <v>3.8845217568513499</v>
      </c>
      <c r="B5135" s="4">
        <v>-237.732696389815</v>
      </c>
      <c r="C5135" s="4">
        <v>-232.306501918875</v>
      </c>
      <c r="D5135" s="4">
        <v>-52.1303558933026</v>
      </c>
      <c r="E5135" s="4">
        <v>35.231194729877501</v>
      </c>
      <c r="F5135" s="4">
        <v>-53.294919322955003</v>
      </c>
      <c r="G5135" s="4">
        <v>25.281228279218301</v>
      </c>
      <c r="H5135" s="3">
        <v>569</v>
      </c>
    </row>
    <row r="5136" spans="1:8" x14ac:dyDescent="0.25">
      <c r="A5136" s="3">
        <v>3.8852786589863602</v>
      </c>
      <c r="B5136" s="4">
        <v>-237.772150243082</v>
      </c>
      <c r="C5136" s="4">
        <v>-232.34683733912999</v>
      </c>
      <c r="D5136" s="4">
        <v>-52.120512852783797</v>
      </c>
      <c r="E5136" s="4">
        <v>35.269433960736798</v>
      </c>
      <c r="F5136" s="4">
        <v>-53.285357541560103</v>
      </c>
      <c r="G5136" s="4">
        <v>25.318374846448702</v>
      </c>
      <c r="H5136" s="3">
        <v>569</v>
      </c>
    </row>
    <row r="5137" spans="1:8" x14ac:dyDescent="0.25">
      <c r="A5137" s="3">
        <v>3.8860355611213699</v>
      </c>
      <c r="B5137" s="4">
        <v>-237.81159664192</v>
      </c>
      <c r="C5137" s="4">
        <v>-232.38716551784501</v>
      </c>
      <c r="D5137" s="4">
        <v>-52.1106586867242</v>
      </c>
      <c r="E5137" s="4">
        <v>35.307723871852197</v>
      </c>
      <c r="F5137" s="4">
        <v>-53.275784640641099</v>
      </c>
      <c r="G5137" s="4">
        <v>25.355571857669901</v>
      </c>
      <c r="H5137" s="3">
        <v>569</v>
      </c>
    </row>
    <row r="5138" spans="1:8" x14ac:dyDescent="0.25">
      <c r="A5138" s="3">
        <v>3.88679246325637</v>
      </c>
      <c r="B5138" s="4">
        <v>-237.851035577907</v>
      </c>
      <c r="C5138" s="4">
        <v>-232.4274864466</v>
      </c>
      <c r="D5138" s="4">
        <v>-52.1007933890264</v>
      </c>
      <c r="E5138" s="4">
        <v>35.346064503761397</v>
      </c>
      <c r="F5138" s="4">
        <v>-53.266200614100804</v>
      </c>
      <c r="G5138" s="4">
        <v>25.3928193534115</v>
      </c>
      <c r="H5138" s="3">
        <v>569</v>
      </c>
    </row>
    <row r="5139" spans="1:8" x14ac:dyDescent="0.25">
      <c r="A5139" s="3">
        <v>3.8875493653913802</v>
      </c>
      <c r="B5139" s="4">
        <v>-237.89046704261301</v>
      </c>
      <c r="C5139" s="4">
        <v>-232.467800116973</v>
      </c>
      <c r="D5139" s="4">
        <v>-52.090916953135398</v>
      </c>
      <c r="E5139" s="4">
        <v>35.3844558987971</v>
      </c>
      <c r="F5139" s="4">
        <v>-53.256605455784303</v>
      </c>
      <c r="G5139" s="4">
        <v>25.430117374439899</v>
      </c>
      <c r="H5139" s="3">
        <v>569</v>
      </c>
    </row>
    <row r="5140" spans="1:8" x14ac:dyDescent="0.25">
      <c r="A5140" s="3">
        <v>3.8883062675263802</v>
      </c>
      <c r="B5140" s="4">
        <v>-237.929891027607</v>
      </c>
      <c r="C5140" s="4">
        <v>-232.50810652053499</v>
      </c>
      <c r="D5140" s="4">
        <v>-52.0810293728847</v>
      </c>
      <c r="E5140" s="4">
        <v>35.422898097794203</v>
      </c>
      <c r="F5140" s="4">
        <v>-53.246999159496298</v>
      </c>
      <c r="G5140" s="4">
        <v>25.467465961693701</v>
      </c>
      <c r="H5140" s="3">
        <v>569</v>
      </c>
    </row>
    <row r="5141" spans="1:8" x14ac:dyDescent="0.25">
      <c r="A5141" s="3">
        <v>3.88906316966139</v>
      </c>
      <c r="B5141" s="4">
        <v>-237.96930752445201</v>
      </c>
      <c r="C5141" s="4">
        <v>-232.54840564885501</v>
      </c>
      <c r="D5141" s="4">
        <v>-52.071130642545697</v>
      </c>
      <c r="E5141" s="4">
        <v>35.461391139900499</v>
      </c>
      <c r="F5141" s="4">
        <v>-53.237381719223997</v>
      </c>
      <c r="G5141" s="4">
        <v>25.504865155415899</v>
      </c>
      <c r="H5141" s="3">
        <v>569</v>
      </c>
    </row>
    <row r="5142" spans="1:8" x14ac:dyDescent="0.25">
      <c r="A5142" s="3">
        <v>3.8898200717964002</v>
      </c>
      <c r="B5142" s="4">
        <v>-238.008716524704</v>
      </c>
      <c r="C5142" s="4">
        <v>-232.58869749349299</v>
      </c>
      <c r="D5142" s="4">
        <v>-52.061220755313798</v>
      </c>
      <c r="E5142" s="4">
        <v>35.499935068460701</v>
      </c>
      <c r="F5142" s="4">
        <v>-53.227753128771603</v>
      </c>
      <c r="G5142" s="4">
        <v>25.542314996574</v>
      </c>
      <c r="H5142" s="3">
        <v>569</v>
      </c>
    </row>
    <row r="5143" spans="1:8" x14ac:dyDescent="0.25">
      <c r="A5143" s="3">
        <v>3.8905769739313998</v>
      </c>
      <c r="B5143" s="4">
        <v>-238.04811801991701</v>
      </c>
      <c r="C5143" s="4">
        <v>-232.62898204600901</v>
      </c>
      <c r="D5143" s="4">
        <v>-52.051299705221901</v>
      </c>
      <c r="E5143" s="4">
        <v>35.538529923577897</v>
      </c>
      <c r="F5143" s="4">
        <v>-53.218113381929498</v>
      </c>
      <c r="G5143" s="4">
        <v>25.579815526203699</v>
      </c>
      <c r="H5143" s="3">
        <v>569</v>
      </c>
    </row>
    <row r="5144" spans="1:8" x14ac:dyDescent="0.25">
      <c r="A5144" s="3">
        <v>3.89133387606641</v>
      </c>
      <c r="B5144" s="4">
        <v>-238.087512001639</v>
      </c>
      <c r="C5144" s="4">
        <v>-232.66925929795599</v>
      </c>
      <c r="D5144" s="4">
        <v>-52.041367485881501</v>
      </c>
      <c r="E5144" s="4">
        <v>35.577175747007502</v>
      </c>
      <c r="F5144" s="4">
        <v>-53.2084624726699</v>
      </c>
      <c r="G5144" s="4">
        <v>25.617366784647601</v>
      </c>
      <c r="H5144" s="3">
        <v>569</v>
      </c>
    </row>
    <row r="5145" spans="1:8" x14ac:dyDescent="0.25">
      <c r="A5145" s="3">
        <v>3.89209077820141</v>
      </c>
      <c r="B5145" s="4">
        <v>-238.12689846141399</v>
      </c>
      <c r="C5145" s="4">
        <v>-232.709529240883</v>
      </c>
      <c r="D5145" s="4">
        <v>-52.0314240910336</v>
      </c>
      <c r="E5145" s="4">
        <v>35.615872580015598</v>
      </c>
      <c r="F5145" s="4">
        <v>-53.198800394777201</v>
      </c>
      <c r="G5145" s="4">
        <v>25.6549688129932</v>
      </c>
      <c r="H5145" s="3">
        <v>569</v>
      </c>
    </row>
    <row r="5146" spans="1:8" x14ac:dyDescent="0.25">
      <c r="A5146" s="3">
        <v>3.8928476803364198</v>
      </c>
      <c r="B5146" s="4">
        <v>-238.166277390782</v>
      </c>
      <c r="C5146" s="4">
        <v>-232.74979186633399</v>
      </c>
      <c r="D5146" s="4">
        <v>-52.021469514815202</v>
      </c>
      <c r="E5146" s="4">
        <v>35.654620462341498</v>
      </c>
      <c r="F5146" s="4">
        <v>-53.189127142079997</v>
      </c>
      <c r="G5146" s="4">
        <v>25.692621652168999</v>
      </c>
      <c r="H5146" s="3">
        <v>569</v>
      </c>
    </row>
    <row r="5147" spans="1:8" x14ac:dyDescent="0.25">
      <c r="A5147" s="3">
        <v>3.89360458247143</v>
      </c>
      <c r="B5147" s="4">
        <v>-238.20564878127601</v>
      </c>
      <c r="C5147" s="4">
        <v>-232.79004716584799</v>
      </c>
      <c r="D5147" s="4">
        <v>-52.011503750481097</v>
      </c>
      <c r="E5147" s="4">
        <v>35.693419437172402</v>
      </c>
      <c r="F5147" s="4">
        <v>-53.179442708455198</v>
      </c>
      <c r="G5147" s="4">
        <v>25.730325342930399</v>
      </c>
      <c r="H5147" s="3">
        <v>569</v>
      </c>
    </row>
    <row r="5148" spans="1:8" x14ac:dyDescent="0.25">
      <c r="A5148" s="3">
        <v>3.8943614846064301</v>
      </c>
      <c r="B5148" s="4">
        <v>-238.24501262442499</v>
      </c>
      <c r="C5148" s="4">
        <v>-232.83029513096099</v>
      </c>
      <c r="D5148" s="4">
        <v>-52.0015267918982</v>
      </c>
      <c r="E5148" s="4">
        <v>35.732269545326801</v>
      </c>
      <c r="F5148" s="4">
        <v>-53.169747087730201</v>
      </c>
      <c r="G5148" s="4">
        <v>25.768079926239</v>
      </c>
      <c r="H5148" s="3">
        <v>569</v>
      </c>
    </row>
    <row r="5149" spans="1:8" x14ac:dyDescent="0.25">
      <c r="A5149" s="3">
        <v>3.8951183867414398</v>
      </c>
      <c r="B5149" s="4">
        <v>-238.284368911754</v>
      </c>
      <c r="C5149" s="4">
        <v>-232.87053575320101</v>
      </c>
      <c r="D5149" s="4">
        <v>-51.991538633127298</v>
      </c>
      <c r="E5149" s="4">
        <v>35.771170826882198</v>
      </c>
      <c r="F5149" s="4">
        <v>-53.160040273731198</v>
      </c>
      <c r="G5149" s="4">
        <v>25.8058854430754</v>
      </c>
      <c r="H5149" s="3">
        <v>569</v>
      </c>
    </row>
    <row r="5150" spans="1:8" x14ac:dyDescent="0.25">
      <c r="A5150" s="3">
        <v>3.8958752888764501</v>
      </c>
      <c r="B5150" s="4">
        <v>-238.323717634785</v>
      </c>
      <c r="C5150" s="4">
        <v>-232.910769024095</v>
      </c>
      <c r="D5150" s="4">
        <v>-51.981539267334298</v>
      </c>
      <c r="E5150" s="4">
        <v>35.810123325416399</v>
      </c>
      <c r="F5150" s="4">
        <v>-53.150322260264097</v>
      </c>
      <c r="G5150" s="4">
        <v>25.843741934512799</v>
      </c>
      <c r="H5150" s="3">
        <v>569</v>
      </c>
    </row>
    <row r="5151" spans="1:8" x14ac:dyDescent="0.25">
      <c r="A5151" s="3">
        <v>3.8966321910114501</v>
      </c>
      <c r="B5151" s="4">
        <v>-238.36305878503001</v>
      </c>
      <c r="C5151" s="4">
        <v>-232.950994935164</v>
      </c>
      <c r="D5151" s="4">
        <v>-51.971528688635097</v>
      </c>
      <c r="E5151" s="4">
        <v>35.849127080819301</v>
      </c>
      <c r="F5151" s="4">
        <v>-53.140593041142402</v>
      </c>
      <c r="G5151" s="4">
        <v>25.8816494416095</v>
      </c>
      <c r="H5151" s="3">
        <v>569</v>
      </c>
    </row>
    <row r="5152" spans="1:8" x14ac:dyDescent="0.25">
      <c r="A5152" s="3">
        <v>3.8973890931464599</v>
      </c>
      <c r="B5152" s="4">
        <v>-238.40239235400199</v>
      </c>
      <c r="C5152" s="4">
        <v>-232.991213477923</v>
      </c>
      <c r="D5152" s="4">
        <v>-51.9615068909009</v>
      </c>
      <c r="E5152" s="4">
        <v>35.888182133950401</v>
      </c>
      <c r="F5152" s="4">
        <v>-53.130852610244602</v>
      </c>
      <c r="G5152" s="4">
        <v>25.9196080051838</v>
      </c>
      <c r="H5152" s="3">
        <v>569</v>
      </c>
    </row>
    <row r="5153" spans="1:8" x14ac:dyDescent="0.25">
      <c r="A5153" s="3">
        <v>3.8981459952814599</v>
      </c>
      <c r="B5153" s="4">
        <v>-238.44171833320601</v>
      </c>
      <c r="C5153" s="4">
        <v>-233.03142464388401</v>
      </c>
      <c r="D5153" s="4">
        <v>-51.9514738674063</v>
      </c>
      <c r="E5153" s="4">
        <v>35.927288528006102</v>
      </c>
      <c r="F5153" s="4">
        <v>-53.1211009613491</v>
      </c>
      <c r="G5153" s="4">
        <v>25.9576176664592</v>
      </c>
      <c r="H5153" s="3">
        <v>569</v>
      </c>
    </row>
    <row r="5154" spans="1:8" x14ac:dyDescent="0.25">
      <c r="A5154" s="3">
        <v>3.8989028974164701</v>
      </c>
      <c r="B5154" s="4">
        <v>-238.48103671414199</v>
      </c>
      <c r="C5154" s="4">
        <v>-233.07162842455401</v>
      </c>
      <c r="D5154" s="4">
        <v>-51.941429612155098</v>
      </c>
      <c r="E5154" s="4">
        <v>35.966446303356697</v>
      </c>
      <c r="F5154" s="4">
        <v>-53.111338088234298</v>
      </c>
      <c r="G5154" s="4">
        <v>25.995678466671801</v>
      </c>
      <c r="H5154" s="3">
        <v>569</v>
      </c>
    </row>
    <row r="5155" spans="1:8" x14ac:dyDescent="0.25">
      <c r="A5155" s="3">
        <v>3.8996597995514799</v>
      </c>
      <c r="B5155" s="4">
        <v>-238.520347488308</v>
      </c>
      <c r="C5155" s="4">
        <v>-233.11182481143501</v>
      </c>
      <c r="D5155" s="4">
        <v>-51.931374118683202</v>
      </c>
      <c r="E5155" s="4">
        <v>36.005655502210701</v>
      </c>
      <c r="F5155" s="4">
        <v>-53.101563984720599</v>
      </c>
      <c r="G5155" s="4">
        <v>26.033790446909698</v>
      </c>
      <c r="H5155" s="3">
        <v>569</v>
      </c>
    </row>
    <row r="5156" spans="1:8" x14ac:dyDescent="0.25">
      <c r="A5156" s="3">
        <v>3.9004167016864799</v>
      </c>
      <c r="B5156" s="4">
        <v>-238.55965064719399</v>
      </c>
      <c r="C5156" s="4">
        <v>-233.15201379602399</v>
      </c>
      <c r="D5156" s="4">
        <v>-51.921307380837902</v>
      </c>
      <c r="E5156" s="4">
        <v>36.044916165575799</v>
      </c>
      <c r="F5156" s="4">
        <v>-53.0917786446484</v>
      </c>
      <c r="G5156" s="4">
        <v>26.071953648195599</v>
      </c>
      <c r="H5156" s="3">
        <v>569</v>
      </c>
    </row>
    <row r="5157" spans="1:8" x14ac:dyDescent="0.25">
      <c r="A5157" s="3">
        <v>3.9011736038214901</v>
      </c>
      <c r="B5157" s="4">
        <v>-238.59894618228699</v>
      </c>
      <c r="C5157" s="4">
        <v>-233.19219536981299</v>
      </c>
      <c r="D5157" s="4">
        <v>-51.911229392406703</v>
      </c>
      <c r="E5157" s="4">
        <v>36.084228334707397</v>
      </c>
      <c r="F5157" s="4">
        <v>-53.081982061773303</v>
      </c>
      <c r="G5157" s="4">
        <v>26.1101681118976</v>
      </c>
      <c r="H5157" s="3">
        <v>569</v>
      </c>
    </row>
    <row r="5158" spans="1:8" x14ac:dyDescent="0.25">
      <c r="A5158" s="3">
        <v>3.9019305059564902</v>
      </c>
      <c r="B5158" s="4">
        <v>-238.638234085069</v>
      </c>
      <c r="C5158" s="4">
        <v>-233.23236952429099</v>
      </c>
      <c r="D5158" s="4">
        <v>-51.901140146696697</v>
      </c>
      <c r="E5158" s="4">
        <v>36.123592052749899</v>
      </c>
      <c r="F5158" s="4">
        <v>-53.072174229870903</v>
      </c>
      <c r="G5158" s="4">
        <v>26.148433879320201</v>
      </c>
      <c r="H5158" s="3">
        <v>569</v>
      </c>
    </row>
    <row r="5159" spans="1:8" x14ac:dyDescent="0.25">
      <c r="A5159" s="3">
        <v>3.9026874080914999</v>
      </c>
      <c r="B5159" s="4">
        <v>-238.67751434701799</v>
      </c>
      <c r="C5159" s="4">
        <v>-233.27253625094201</v>
      </c>
      <c r="D5159" s="4">
        <v>-51.891039637940899</v>
      </c>
      <c r="E5159" s="4">
        <v>36.163007359248802</v>
      </c>
      <c r="F5159" s="4">
        <v>-53.062355142796299</v>
      </c>
      <c r="G5159" s="4">
        <v>26.186750991471001</v>
      </c>
      <c r="H5159" s="3">
        <v>569</v>
      </c>
    </row>
    <row r="5160" spans="1:8" x14ac:dyDescent="0.25">
      <c r="A5160" s="3">
        <v>3.9034443102265102</v>
      </c>
      <c r="B5160" s="4">
        <v>-238.716786959605</v>
      </c>
      <c r="C5160" s="4">
        <v>-233.31269554124199</v>
      </c>
      <c r="D5160" s="4">
        <v>-51.880927859562703</v>
      </c>
      <c r="E5160" s="4">
        <v>36.2024742969231</v>
      </c>
      <c r="F5160" s="4">
        <v>-53.052524794233697</v>
      </c>
      <c r="G5160" s="4">
        <v>26.225119490040001</v>
      </c>
      <c r="H5160" s="3">
        <v>569</v>
      </c>
    </row>
    <row r="5161" spans="1:8" x14ac:dyDescent="0.25">
      <c r="A5161" s="3">
        <v>3.9042012123615102</v>
      </c>
      <c r="B5161" s="4">
        <v>-238.75605191429901</v>
      </c>
      <c r="C5161" s="4">
        <v>-233.35284738666701</v>
      </c>
      <c r="D5161" s="4">
        <v>-51.870804804947802</v>
      </c>
      <c r="E5161" s="4">
        <v>36.241992908654098</v>
      </c>
      <c r="F5161" s="4">
        <v>-53.042683178024298</v>
      </c>
      <c r="G5161" s="4">
        <v>26.263539416117201</v>
      </c>
      <c r="H5161" s="3">
        <v>569</v>
      </c>
    </row>
    <row r="5162" spans="1:8" x14ac:dyDescent="0.25">
      <c r="A5162" s="3">
        <v>3.90495811449652</v>
      </c>
      <c r="B5162" s="4">
        <v>-238.79530920256099</v>
      </c>
      <c r="C5162" s="4">
        <v>-233.392991778686</v>
      </c>
      <c r="D5162" s="4">
        <v>-51.860670468265802</v>
      </c>
      <c r="E5162" s="4">
        <v>36.281563234276803</v>
      </c>
      <c r="F5162" s="4">
        <v>-53.032830287944201</v>
      </c>
      <c r="G5162" s="4">
        <v>26.302010811061098</v>
      </c>
      <c r="H5162" s="3">
        <v>569</v>
      </c>
    </row>
    <row r="5163" spans="1:8" x14ac:dyDescent="0.25">
      <c r="A5163" s="3">
        <v>3.90571501663152</v>
      </c>
      <c r="B5163" s="4">
        <v>-238.83455881585101</v>
      </c>
      <c r="C5163" s="4">
        <v>-233.43312870876201</v>
      </c>
      <c r="D5163" s="4">
        <v>-51.850524842911099</v>
      </c>
      <c r="E5163" s="4">
        <v>36.321185316667403</v>
      </c>
      <c r="F5163" s="4">
        <v>-53.0229661177219</v>
      </c>
      <c r="G5163" s="4">
        <v>26.3405337164311</v>
      </c>
      <c r="H5163" s="3">
        <v>569</v>
      </c>
    </row>
    <row r="5164" spans="1:8" x14ac:dyDescent="0.25">
      <c r="A5164" s="3">
        <v>3.9064719187665302</v>
      </c>
      <c r="B5164" s="4">
        <v>-238.873800745621</v>
      </c>
      <c r="C5164" s="4">
        <v>-233.47325816835601</v>
      </c>
      <c r="D5164" s="4">
        <v>-51.840367922610298</v>
      </c>
      <c r="E5164" s="4">
        <v>36.360859197418598</v>
      </c>
      <c r="F5164" s="4">
        <v>-53.013090661155204</v>
      </c>
      <c r="G5164" s="4">
        <v>26.379108173528799</v>
      </c>
      <c r="H5164" s="3">
        <v>569</v>
      </c>
    </row>
    <row r="5165" spans="1:8" x14ac:dyDescent="0.25">
      <c r="A5165" s="3">
        <v>3.90722882090154</v>
      </c>
      <c r="B5165" s="4">
        <v>-238.91303498331999</v>
      </c>
      <c r="C5165" s="4">
        <v>-233.51338014892201</v>
      </c>
      <c r="D5165" s="4">
        <v>-51.830199701142</v>
      </c>
      <c r="E5165" s="4">
        <v>36.400584917935902</v>
      </c>
      <c r="F5165" s="4">
        <v>-53.0032039119628</v>
      </c>
      <c r="G5165" s="4">
        <v>26.417734223980201</v>
      </c>
      <c r="H5165" s="3">
        <v>569</v>
      </c>
    </row>
    <row r="5166" spans="1:8" x14ac:dyDescent="0.25">
      <c r="A5166" s="3">
        <v>3.90798572303654</v>
      </c>
      <c r="B5166" s="4">
        <v>-238.952261520391</v>
      </c>
      <c r="C5166" s="4">
        <v>-233.55349464191099</v>
      </c>
      <c r="D5166" s="4">
        <v>-51.8200201721532</v>
      </c>
      <c r="E5166" s="4">
        <v>36.440362520150899</v>
      </c>
      <c r="F5166" s="4">
        <v>-52.993305863959897</v>
      </c>
      <c r="G5166" s="4">
        <v>26.4564119090475</v>
      </c>
      <c r="H5166" s="3">
        <v>569</v>
      </c>
    </row>
    <row r="5167" spans="1:8" x14ac:dyDescent="0.25">
      <c r="A5167" s="3">
        <v>3.9087426251715498</v>
      </c>
      <c r="B5167" s="4">
        <v>-238.991480348274</v>
      </c>
      <c r="C5167" s="4">
        <v>-233.593601638769</v>
      </c>
      <c r="D5167" s="4">
        <v>-51.809829329158198</v>
      </c>
      <c r="E5167" s="4">
        <v>36.480192046530597</v>
      </c>
      <c r="F5167" s="4">
        <v>-52.983396510840798</v>
      </c>
      <c r="G5167" s="4">
        <v>26.495141270479699</v>
      </c>
      <c r="H5167" s="3">
        <v>569</v>
      </c>
    </row>
    <row r="5168" spans="1:8" x14ac:dyDescent="0.25">
      <c r="A5168" s="3">
        <v>3.90949952730656</v>
      </c>
      <c r="B5168" s="4">
        <v>-239.030691458402</v>
      </c>
      <c r="C5168" s="4">
        <v>-233.63370113093501</v>
      </c>
      <c r="D5168" s="4">
        <v>-51.7996271657017</v>
      </c>
      <c r="E5168" s="4">
        <v>36.520073539435899</v>
      </c>
      <c r="F5168" s="4">
        <v>-52.973475846387799</v>
      </c>
      <c r="G5168" s="4">
        <v>26.533922349696901</v>
      </c>
      <c r="H5168" s="3">
        <v>569</v>
      </c>
    </row>
    <row r="5169" spans="1:8" x14ac:dyDescent="0.25">
      <c r="A5169" s="3">
        <v>3.91025642944156</v>
      </c>
      <c r="B5169" s="4">
        <v>-239.069894842205</v>
      </c>
      <c r="C5169" s="4">
        <v>-233.673793109847</v>
      </c>
      <c r="D5169" s="4">
        <v>-51.789413675944701</v>
      </c>
      <c r="E5169" s="4">
        <v>36.560007038833596</v>
      </c>
      <c r="F5169" s="4">
        <v>-52.963543864304299</v>
      </c>
      <c r="G5169" s="4">
        <v>26.5727551884411</v>
      </c>
      <c r="H5169" s="3">
        <v>569</v>
      </c>
    </row>
    <row r="5170" spans="1:8" x14ac:dyDescent="0.25">
      <c r="A5170" s="3">
        <v>3.9110133315765698</v>
      </c>
      <c r="B5170" s="4">
        <v>-239.109090491107</v>
      </c>
      <c r="C5170" s="4">
        <v>-233.713877566935</v>
      </c>
      <c r="D5170" s="4">
        <v>-51.7791888529744</v>
      </c>
      <c r="E5170" s="4">
        <v>36.599992588903497</v>
      </c>
      <c r="F5170" s="4">
        <v>-52.953600558369097</v>
      </c>
      <c r="G5170" s="4">
        <v>26.611639828173001</v>
      </c>
      <c r="H5170" s="3">
        <v>569</v>
      </c>
    </row>
    <row r="5171" spans="1:8" x14ac:dyDescent="0.25">
      <c r="A5171" s="3">
        <v>3.9117702337115698</v>
      </c>
      <c r="B5171" s="4">
        <v>-239.14827839652801</v>
      </c>
      <c r="C5171" s="4">
        <v>-233.753954493626</v>
      </c>
      <c r="D5171" s="4">
        <v>-51.768952690564099</v>
      </c>
      <c r="E5171" s="4">
        <v>36.640030231156402</v>
      </c>
      <c r="F5171" s="4">
        <v>-52.943645922305102</v>
      </c>
      <c r="G5171" s="4">
        <v>26.6505763105882</v>
      </c>
      <c r="H5171" s="3">
        <v>569</v>
      </c>
    </row>
    <row r="5172" spans="1:8" x14ac:dyDescent="0.25">
      <c r="A5172" s="3">
        <v>3.9125271358465801</v>
      </c>
      <c r="B5172" s="4">
        <v>-239.187458549882</v>
      </c>
      <c r="C5172" s="4">
        <v>-233.79402388134201</v>
      </c>
      <c r="D5172" s="4">
        <v>-51.758705182522</v>
      </c>
      <c r="E5172" s="4">
        <v>36.680120006981397</v>
      </c>
      <c r="F5172" s="4">
        <v>-52.933679949762997</v>
      </c>
      <c r="G5172" s="4">
        <v>26.689564677676302</v>
      </c>
      <c r="H5172" s="3">
        <v>569</v>
      </c>
    </row>
    <row r="5173" spans="1:8" x14ac:dyDescent="0.25">
      <c r="A5173" s="3">
        <v>3.9132840379815899</v>
      </c>
      <c r="B5173" s="4">
        <v>-239.22663094257899</v>
      </c>
      <c r="C5173" s="4">
        <v>-233.8340857215</v>
      </c>
      <c r="D5173" s="4">
        <v>-51.748446322554798</v>
      </c>
      <c r="E5173" s="4">
        <v>36.720261958178497</v>
      </c>
      <c r="F5173" s="4">
        <v>-52.923702634565899</v>
      </c>
      <c r="G5173" s="4">
        <v>26.728604970769201</v>
      </c>
      <c r="H5173" s="3">
        <v>569</v>
      </c>
    </row>
    <row r="5174" spans="1:8" x14ac:dyDescent="0.25">
      <c r="A5174" s="3">
        <v>3.9140409401165899</v>
      </c>
      <c r="B5174" s="4">
        <v>-239.26579556602499</v>
      </c>
      <c r="C5174" s="4">
        <v>-233.874140005512</v>
      </c>
      <c r="D5174" s="4">
        <v>-51.738176104246499</v>
      </c>
      <c r="E5174" s="4">
        <v>36.760456127042602</v>
      </c>
      <c r="F5174" s="4">
        <v>-52.913713970445301</v>
      </c>
      <c r="G5174" s="4">
        <v>26.767697231569699</v>
      </c>
      <c r="H5174" s="3">
        <v>569</v>
      </c>
    </row>
    <row r="5175" spans="1:8" x14ac:dyDescent="0.25">
      <c r="A5175" s="3">
        <v>3.9147978422516001</v>
      </c>
      <c r="B5175" s="4">
        <v>-239.304952411621</v>
      </c>
      <c r="C5175" s="4">
        <v>-233.91418672478599</v>
      </c>
      <c r="D5175" s="4">
        <v>-51.7278945205776</v>
      </c>
      <c r="E5175" s="4">
        <v>36.800702558245497</v>
      </c>
      <c r="F5175" s="4">
        <v>-52.903713951026397</v>
      </c>
      <c r="G5175" s="4">
        <v>26.806841502211501</v>
      </c>
      <c r="H5175" s="3">
        <v>569</v>
      </c>
    </row>
    <row r="5176" spans="1:8" x14ac:dyDescent="0.25">
      <c r="A5176" s="3">
        <v>3.9155547443866001</v>
      </c>
      <c r="B5176" s="4">
        <v>-239.34410147076099</v>
      </c>
      <c r="C5176" s="4">
        <v>-233.954225870724</v>
      </c>
      <c r="D5176" s="4">
        <v>-51.7176015660947</v>
      </c>
      <c r="E5176" s="4">
        <v>36.841001290342497</v>
      </c>
      <c r="F5176" s="4">
        <v>-52.893702570040297</v>
      </c>
      <c r="G5176" s="4">
        <v>26.846037824428599</v>
      </c>
      <c r="H5176" s="3">
        <v>569</v>
      </c>
    </row>
    <row r="5177" spans="1:8" x14ac:dyDescent="0.25">
      <c r="A5177" s="3">
        <v>3.9163116465216099</v>
      </c>
      <c r="B5177" s="4">
        <v>-239.38324273483599</v>
      </c>
      <c r="C5177" s="4">
        <v>-233.994257434725</v>
      </c>
      <c r="D5177" s="4">
        <v>-51.707297234033</v>
      </c>
      <c r="E5177" s="4">
        <v>36.8813523670376</v>
      </c>
      <c r="F5177" s="4">
        <v>-52.883679821199998</v>
      </c>
      <c r="G5177" s="4">
        <v>26.885286240039399</v>
      </c>
      <c r="H5177" s="3">
        <v>569</v>
      </c>
    </row>
    <row r="5178" spans="1:8" x14ac:dyDescent="0.25">
      <c r="A5178" s="3">
        <v>3.9170685486566201</v>
      </c>
      <c r="B5178" s="4">
        <v>-239.422376195232</v>
      </c>
      <c r="C5178" s="4">
        <v>-234.03428140818099</v>
      </c>
      <c r="D5178" s="4">
        <v>-51.6969815177724</v>
      </c>
      <c r="E5178" s="4">
        <v>36.921755831483402</v>
      </c>
      <c r="F5178" s="4">
        <v>-52.873645698257903</v>
      </c>
      <c r="G5178" s="4">
        <v>26.924586790722401</v>
      </c>
      <c r="H5178" s="3">
        <v>569</v>
      </c>
    </row>
    <row r="5179" spans="1:8" x14ac:dyDescent="0.25">
      <c r="A5179" s="3">
        <v>3.9178254507916201</v>
      </c>
      <c r="B5179" s="4">
        <v>-239.46150184333001</v>
      </c>
      <c r="C5179" s="4">
        <v>-234.074297782483</v>
      </c>
      <c r="D5179" s="4">
        <v>-51.686654411243602</v>
      </c>
      <c r="E5179" s="4">
        <v>36.962211724689197</v>
      </c>
      <c r="F5179" s="4">
        <v>-52.863600194866002</v>
      </c>
      <c r="G5179" s="4">
        <v>26.9639395185635</v>
      </c>
      <c r="H5179" s="3">
        <v>569</v>
      </c>
    </row>
    <row r="5180" spans="1:8" x14ac:dyDescent="0.25">
      <c r="A5180" s="3">
        <v>3.9185823529266299</v>
      </c>
      <c r="B5180" s="4">
        <v>-239.50061967050701</v>
      </c>
      <c r="C5180" s="4">
        <v>-234.11430654901201</v>
      </c>
      <c r="D5180" s="4">
        <v>-51.676315907986897</v>
      </c>
      <c r="E5180" s="4">
        <v>37.002720089207898</v>
      </c>
      <c r="F5180" s="4">
        <v>-52.853543304627401</v>
      </c>
      <c r="G5180" s="4">
        <v>27.003344465855601</v>
      </c>
      <c r="H5180" s="3">
        <v>569</v>
      </c>
    </row>
    <row r="5181" spans="1:8" x14ac:dyDescent="0.25">
      <c r="A5181" s="3">
        <v>3.9193392550616299</v>
      </c>
      <c r="B5181" s="4">
        <v>-239.53972966813299</v>
      </c>
      <c r="C5181" s="4">
        <v>-234.15430769914801</v>
      </c>
      <c r="D5181" s="4">
        <v>-51.665966001496699</v>
      </c>
      <c r="E5181" s="4">
        <v>37.043280967787503</v>
      </c>
      <c r="F5181" s="4">
        <v>-52.843475021402398</v>
      </c>
      <c r="G5181" s="4">
        <v>27.042801673896399</v>
      </c>
      <c r="H5181" s="3">
        <v>569</v>
      </c>
    </row>
    <row r="5182" spans="1:8" x14ac:dyDescent="0.25">
      <c r="A5182" s="3">
        <v>3.9200961571966402</v>
      </c>
      <c r="B5182" s="4">
        <v>-239.57883182757601</v>
      </c>
      <c r="C5182" s="4">
        <v>-234.19430122426499</v>
      </c>
      <c r="D5182" s="4">
        <v>-51.655604685438497</v>
      </c>
      <c r="E5182" s="4">
        <v>37.083894402519299</v>
      </c>
      <c r="F5182" s="4">
        <v>-52.833395338800102</v>
      </c>
      <c r="G5182" s="4">
        <v>27.082311184984199</v>
      </c>
      <c r="H5182" s="3">
        <v>569</v>
      </c>
    </row>
    <row r="5183" spans="1:8" x14ac:dyDescent="0.25">
      <c r="A5183" s="3">
        <v>3.92085305933165</v>
      </c>
      <c r="B5183" s="4">
        <v>-239.617926140196</v>
      </c>
      <c r="C5183" s="4">
        <v>-234.234287115733</v>
      </c>
      <c r="D5183" s="4">
        <v>-51.645231953307402</v>
      </c>
      <c r="E5183" s="4">
        <v>37.1245604361782</v>
      </c>
      <c r="F5183" s="4">
        <v>-52.823304250394798</v>
      </c>
      <c r="G5183" s="4">
        <v>27.121873041566701</v>
      </c>
      <c r="H5183" s="3">
        <v>569</v>
      </c>
    </row>
    <row r="5184" spans="1:8" x14ac:dyDescent="0.25">
      <c r="A5184" s="3">
        <v>3.92160996146665</v>
      </c>
      <c r="B5184" s="4">
        <v>-239.65701259735101</v>
      </c>
      <c r="C5184" s="4">
        <v>-234.274265364917</v>
      </c>
      <c r="D5184" s="4">
        <v>-51.634847798818697</v>
      </c>
      <c r="E5184" s="4">
        <v>37.165279110688701</v>
      </c>
      <c r="F5184" s="4">
        <v>-52.813201749978901</v>
      </c>
      <c r="G5184" s="4">
        <v>27.161487285251098</v>
      </c>
      <c r="H5184" s="3">
        <v>569</v>
      </c>
    </row>
    <row r="5185" spans="1:8" x14ac:dyDescent="0.25">
      <c r="A5185" s="3">
        <v>3.9223668636016602</v>
      </c>
      <c r="B5185" s="4">
        <v>-239.696091190392</v>
      </c>
      <c r="C5185" s="4">
        <v>-234.31423596317501</v>
      </c>
      <c r="D5185" s="4">
        <v>-51.624452215609203</v>
      </c>
      <c r="E5185" s="4">
        <v>37.206050468298997</v>
      </c>
      <c r="F5185" s="4">
        <v>-52.803087831256498</v>
      </c>
      <c r="G5185" s="4">
        <v>27.201153958006302</v>
      </c>
      <c r="H5185" s="3">
        <v>569</v>
      </c>
    </row>
    <row r="5186" spans="1:8" x14ac:dyDescent="0.25">
      <c r="A5186" s="3">
        <v>3.92312376573667</v>
      </c>
      <c r="B5186" s="4">
        <v>-239.73516191066599</v>
      </c>
      <c r="C5186" s="4">
        <v>-234.35419890186299</v>
      </c>
      <c r="D5186" s="4">
        <v>-51.614045196777298</v>
      </c>
      <c r="E5186" s="4">
        <v>37.246874553382803</v>
      </c>
      <c r="F5186" s="4">
        <v>-52.792962487768698</v>
      </c>
      <c r="G5186" s="4">
        <v>27.240873102453001</v>
      </c>
      <c r="H5186" s="3">
        <v>569</v>
      </c>
    </row>
    <row r="5187" spans="1:8" x14ac:dyDescent="0.25">
      <c r="A5187" s="3">
        <v>3.92388066787167</v>
      </c>
      <c r="B5187" s="4">
        <v>-239.774224749517</v>
      </c>
      <c r="C5187" s="4">
        <v>-234.39415417233101</v>
      </c>
      <c r="D5187" s="4">
        <v>-51.603626736570703</v>
      </c>
      <c r="E5187" s="4">
        <v>37.287751405820899</v>
      </c>
      <c r="F5187" s="4">
        <v>-52.782825713159603</v>
      </c>
      <c r="G5187" s="4">
        <v>27.2806447608246</v>
      </c>
      <c r="H5187" s="3">
        <v>569</v>
      </c>
    </row>
    <row r="5188" spans="1:8" x14ac:dyDescent="0.25">
      <c r="A5188" s="3">
        <v>3.9246375700066798</v>
      </c>
      <c r="B5188" s="4">
        <v>-239.81327969828001</v>
      </c>
      <c r="C5188" s="4">
        <v>-234.43410176592499</v>
      </c>
      <c r="D5188" s="4">
        <v>-51.593196828063903</v>
      </c>
      <c r="E5188" s="4">
        <v>37.328681070110903</v>
      </c>
      <c r="F5188" s="4">
        <v>-52.7726775012367</v>
      </c>
      <c r="G5188" s="4">
        <v>27.3204689747256</v>
      </c>
      <c r="H5188" s="3">
        <v>569</v>
      </c>
    </row>
    <row r="5189" spans="1:8" x14ac:dyDescent="0.25">
      <c r="A5189" s="3">
        <v>3.9253944721416798</v>
      </c>
      <c r="B5189" s="4">
        <v>-239.85232674828799</v>
      </c>
      <c r="C5189" s="4">
        <v>-234.474041673985</v>
      </c>
      <c r="D5189" s="4">
        <v>-51.5827554649021</v>
      </c>
      <c r="E5189" s="4">
        <v>37.369663588525398</v>
      </c>
      <c r="F5189" s="4">
        <v>-52.762517845573299</v>
      </c>
      <c r="G5189" s="4">
        <v>27.360345786694801</v>
      </c>
      <c r="H5189" s="3">
        <v>569</v>
      </c>
    </row>
    <row r="5190" spans="1:8" x14ac:dyDescent="0.25">
      <c r="A5190" s="3">
        <v>3.92615137427669</v>
      </c>
      <c r="B5190" s="4">
        <v>-239.89136589086999</v>
      </c>
      <c r="C5190" s="4">
        <v>-234.51397388784699</v>
      </c>
      <c r="D5190" s="4">
        <v>-51.572302640903303</v>
      </c>
      <c r="E5190" s="4">
        <v>37.4106990026742</v>
      </c>
      <c r="F5190" s="4">
        <v>-52.752346739767503</v>
      </c>
      <c r="G5190" s="4">
        <v>27.400275239189</v>
      </c>
      <c r="H5190" s="3">
        <v>569</v>
      </c>
    </row>
    <row r="5191" spans="1:8" x14ac:dyDescent="0.25">
      <c r="A5191" s="3">
        <v>3.9269082764116998</v>
      </c>
      <c r="B5191" s="4">
        <v>-239.93039711734701</v>
      </c>
      <c r="C5191" s="4">
        <v>-234.55389839884299</v>
      </c>
      <c r="D5191" s="4">
        <v>-51.561838349456501</v>
      </c>
      <c r="E5191" s="4">
        <v>37.451787355864603</v>
      </c>
      <c r="F5191" s="4">
        <v>-52.742164177480099</v>
      </c>
      <c r="G5191" s="4">
        <v>27.4402573744315</v>
      </c>
      <c r="H5191" s="3">
        <v>569</v>
      </c>
    </row>
    <row r="5192" spans="1:8" x14ac:dyDescent="0.25">
      <c r="A5192" s="3">
        <v>3.9276651785466998</v>
      </c>
      <c r="B5192" s="4">
        <v>-239.96942041903799</v>
      </c>
      <c r="C5192" s="4">
        <v>-234.59381519829699</v>
      </c>
      <c r="D5192" s="4">
        <v>-51.551362584097902</v>
      </c>
      <c r="E5192" s="4">
        <v>37.492928690841502</v>
      </c>
      <c r="F5192" s="4">
        <v>-52.731970152393501</v>
      </c>
      <c r="G5192" s="4">
        <v>27.480292234576801</v>
      </c>
      <c r="H5192" s="3">
        <v>569</v>
      </c>
    </row>
    <row r="5193" spans="1:8" x14ac:dyDescent="0.25">
      <c r="A5193" s="3">
        <v>3.9284220806817101</v>
      </c>
      <c r="B5193" s="4">
        <v>-240.008435787255</v>
      </c>
      <c r="C5193" s="4">
        <v>-234.633724277532</v>
      </c>
      <c r="D5193" s="4">
        <v>-51.540875338025799</v>
      </c>
      <c r="E5193" s="4">
        <v>37.534123051691701</v>
      </c>
      <c r="F5193" s="4">
        <v>-52.721764658094997</v>
      </c>
      <c r="G5193" s="4">
        <v>27.520379862166799</v>
      </c>
      <c r="H5193" s="3">
        <v>569</v>
      </c>
    </row>
    <row r="5194" spans="1:8" x14ac:dyDescent="0.25">
      <c r="A5194" s="3">
        <v>3.9291789828167101</v>
      </c>
      <c r="B5194" s="4">
        <v>-240.04744321330699</v>
      </c>
      <c r="C5194" s="4">
        <v>-234.673625627864</v>
      </c>
      <c r="D5194" s="4">
        <v>-51.530376605436601</v>
      </c>
      <c r="E5194" s="4">
        <v>37.575370478595502</v>
      </c>
      <c r="F5194" s="4">
        <v>-52.711547688198998</v>
      </c>
      <c r="G5194" s="4">
        <v>27.560520299651099</v>
      </c>
      <c r="H5194" s="3">
        <v>569</v>
      </c>
    </row>
    <row r="5195" spans="1:8" x14ac:dyDescent="0.25">
      <c r="A5195" s="3">
        <v>3.9299358849517199</v>
      </c>
      <c r="B5195" s="4">
        <v>-240.08644268849599</v>
      </c>
      <c r="C5195" s="4">
        <v>-234.713519240604</v>
      </c>
      <c r="D5195" s="4">
        <v>-51.519866379622101</v>
      </c>
      <c r="E5195" s="4">
        <v>37.616671015301797</v>
      </c>
      <c r="F5195" s="4">
        <v>-52.701319236359303</v>
      </c>
      <c r="G5195" s="4">
        <v>27.6007135893393</v>
      </c>
      <c r="H5195" s="3">
        <v>569</v>
      </c>
    </row>
    <row r="5196" spans="1:8" x14ac:dyDescent="0.25">
      <c r="A5196" s="3">
        <v>3.9306927870867301</v>
      </c>
      <c r="B5196" s="4">
        <v>-240.125434204122</v>
      </c>
      <c r="C5196" s="4">
        <v>-234.75340510705999</v>
      </c>
      <c r="D5196" s="4">
        <v>-51.509344653860097</v>
      </c>
      <c r="E5196" s="4">
        <v>37.6580247056296</v>
      </c>
      <c r="F5196" s="4">
        <v>-52.691079296230797</v>
      </c>
      <c r="G5196" s="4">
        <v>27.640959773551099</v>
      </c>
      <c r="H5196" s="3">
        <v>569</v>
      </c>
    </row>
    <row r="5197" spans="1:8" x14ac:dyDescent="0.25">
      <c r="A5197" s="3">
        <v>3.9314496892217301</v>
      </c>
      <c r="B5197" s="4">
        <v>-240.16441775147601</v>
      </c>
      <c r="C5197" s="4">
        <v>-234.79328321853399</v>
      </c>
      <c r="D5197" s="4">
        <v>-51.498811421756898</v>
      </c>
      <c r="E5197" s="4">
        <v>37.699431592121101</v>
      </c>
      <c r="F5197" s="4">
        <v>-52.680827861351801</v>
      </c>
      <c r="G5197" s="4">
        <v>27.6812588950791</v>
      </c>
      <c r="H5197" s="3">
        <v>569</v>
      </c>
    </row>
    <row r="5198" spans="1:8" x14ac:dyDescent="0.25">
      <c r="A5198" s="3">
        <v>3.9322065913567399</v>
      </c>
      <c r="B5198" s="4">
        <v>-240.20339332184801</v>
      </c>
      <c r="C5198" s="4">
        <v>-234.83315356632301</v>
      </c>
      <c r="D5198" s="4">
        <v>-51.488266676901297</v>
      </c>
      <c r="E5198" s="4">
        <v>37.740891717402803</v>
      </c>
      <c r="F5198" s="4">
        <v>-52.670564925314999</v>
      </c>
      <c r="G5198" s="4">
        <v>27.721610996516201</v>
      </c>
      <c r="H5198" s="3">
        <v>569</v>
      </c>
    </row>
    <row r="5199" spans="1:8" x14ac:dyDescent="0.25">
      <c r="A5199" s="3">
        <v>3.9329634934917399</v>
      </c>
      <c r="B5199" s="4">
        <v>-240.24236090652099</v>
      </c>
      <c r="C5199" s="4">
        <v>-234.87301614171901</v>
      </c>
      <c r="D5199" s="4">
        <v>-51.477710413031197</v>
      </c>
      <c r="E5199" s="4">
        <v>37.782405123529202</v>
      </c>
      <c r="F5199" s="4">
        <v>-52.660290481797603</v>
      </c>
      <c r="G5199" s="4">
        <v>27.762016120138</v>
      </c>
      <c r="H5199" s="3">
        <v>569</v>
      </c>
    </row>
    <row r="5200" spans="1:8" x14ac:dyDescent="0.25">
      <c r="A5200" s="3">
        <v>3.9337203956267501</v>
      </c>
      <c r="B5200" s="4">
        <v>-240.28132049677299</v>
      </c>
      <c r="C5200" s="4">
        <v>-234.912870936009</v>
      </c>
      <c r="D5200" s="4">
        <v>-51.467142623486701</v>
      </c>
      <c r="E5200" s="4">
        <v>37.823971854132999</v>
      </c>
      <c r="F5200" s="4">
        <v>-52.650004524382602</v>
      </c>
      <c r="G5200" s="4">
        <v>27.802474308605099</v>
      </c>
      <c r="H5200" s="3">
        <v>569</v>
      </c>
    </row>
    <row r="5201" spans="1:8" x14ac:dyDescent="0.25">
      <c r="A5201" s="3">
        <v>3.9344772977617599</v>
      </c>
      <c r="B5201" s="4">
        <v>-240.32027208388001</v>
      </c>
      <c r="C5201" s="4">
        <v>-234.95271794047699</v>
      </c>
      <c r="D5201" s="4">
        <v>-51.456563301628798</v>
      </c>
      <c r="E5201" s="4">
        <v>37.865591952780697</v>
      </c>
      <c r="F5201" s="4">
        <v>-52.639707046646997</v>
      </c>
      <c r="G5201" s="4">
        <v>27.842985604615102</v>
      </c>
      <c r="H5201" s="3">
        <v>569</v>
      </c>
    </row>
    <row r="5202" spans="1:8" x14ac:dyDescent="0.25">
      <c r="A5202" s="3">
        <v>3.9352341998967599</v>
      </c>
      <c r="B5202" s="4">
        <v>-240.359215659108</v>
      </c>
      <c r="C5202" s="4">
        <v>-234.992557146401</v>
      </c>
      <c r="D5202" s="4">
        <v>-51.445972440952097</v>
      </c>
      <c r="E5202" s="4">
        <v>37.907265462527299</v>
      </c>
      <c r="F5202" s="4">
        <v>-52.629398042100298</v>
      </c>
      <c r="G5202" s="4">
        <v>27.883550051147601</v>
      </c>
      <c r="H5202" s="3">
        <v>569</v>
      </c>
    </row>
    <row r="5203" spans="1:8" x14ac:dyDescent="0.25">
      <c r="A5203" s="3">
        <v>3.9359911020317702</v>
      </c>
      <c r="B5203" s="4">
        <v>-240.398151213723</v>
      </c>
      <c r="C5203" s="4">
        <v>-235.03238854505199</v>
      </c>
      <c r="D5203" s="4">
        <v>-51.435370035252802</v>
      </c>
      <c r="E5203" s="4">
        <v>37.948992425256399</v>
      </c>
      <c r="F5203" s="4">
        <v>-52.619077504489098</v>
      </c>
      <c r="G5203" s="4">
        <v>27.924167690262699</v>
      </c>
      <c r="H5203" s="3">
        <v>569</v>
      </c>
    </row>
    <row r="5204" spans="1:8" x14ac:dyDescent="0.25">
      <c r="A5204" s="3">
        <v>3.9367480041667799</v>
      </c>
      <c r="B5204" s="4">
        <v>-240.43707873898299</v>
      </c>
      <c r="C5204" s="4">
        <v>-235.0722121277</v>
      </c>
      <c r="D5204" s="4">
        <v>-51.424756077935001</v>
      </c>
      <c r="E5204" s="4">
        <v>37.990772884408898</v>
      </c>
      <c r="F5204" s="4">
        <v>-52.608745427294302</v>
      </c>
      <c r="G5204" s="4">
        <v>27.9648385650809</v>
      </c>
      <c r="H5204" s="3">
        <v>569</v>
      </c>
    </row>
    <row r="5205" spans="1:8" x14ac:dyDescent="0.25">
      <c r="A5205" s="3">
        <v>3.93750490630178</v>
      </c>
      <c r="B5205" s="4">
        <v>-240.475998226142</v>
      </c>
      <c r="C5205" s="4">
        <v>-235.11202788560701</v>
      </c>
      <c r="D5205" s="4">
        <v>-51.414130562112298</v>
      </c>
      <c r="E5205" s="4">
        <v>38.032606884584503</v>
      </c>
      <c r="F5205" s="4">
        <v>-52.5984018040416</v>
      </c>
      <c r="G5205" s="4">
        <v>28.005562718560402</v>
      </c>
      <c r="H5205" s="3">
        <v>569</v>
      </c>
    </row>
    <row r="5206" spans="1:8" x14ac:dyDescent="0.25">
      <c r="A5206" s="3">
        <v>3.9382618084367902</v>
      </c>
      <c r="B5206" s="4">
        <v>-240.514909666449</v>
      </c>
      <c r="C5206" s="4">
        <v>-235.151835810032</v>
      </c>
      <c r="D5206" s="4">
        <v>-51.403493481597501</v>
      </c>
      <c r="E5206" s="4">
        <v>38.0744944676442</v>
      </c>
      <c r="F5206" s="4">
        <v>-52.588046628395098</v>
      </c>
      <c r="G5206" s="4">
        <v>28.046340193130099</v>
      </c>
      <c r="H5206" s="3">
        <v>569</v>
      </c>
    </row>
    <row r="5207" spans="1:8" x14ac:dyDescent="0.25">
      <c r="A5207" s="3">
        <v>3.9390187105717902</v>
      </c>
      <c r="B5207" s="4">
        <v>-240.55381305114901</v>
      </c>
      <c r="C5207" s="4">
        <v>-235.19163589222799</v>
      </c>
      <c r="D5207" s="4">
        <v>-51.392844830018099</v>
      </c>
      <c r="E5207" s="4">
        <v>38.116435676194399</v>
      </c>
      <c r="F5207" s="4">
        <v>-52.577679893944399</v>
      </c>
      <c r="G5207" s="4">
        <v>28.087171031526498</v>
      </c>
      <c r="H5207" s="3">
        <v>569</v>
      </c>
    </row>
    <row r="5208" spans="1:8" x14ac:dyDescent="0.25">
      <c r="A5208" s="3">
        <v>3.9397756127068</v>
      </c>
      <c r="B5208" s="4">
        <v>-240.59270837148</v>
      </c>
      <c r="C5208" s="4">
        <v>-235.231428123444</v>
      </c>
      <c r="D5208" s="4">
        <v>-51.382184600525001</v>
      </c>
      <c r="E5208" s="4">
        <v>38.158430554732398</v>
      </c>
      <c r="F5208" s="4">
        <v>-52.567301594141</v>
      </c>
      <c r="G5208" s="4">
        <v>28.128055277044599</v>
      </c>
      <c r="H5208" s="3">
        <v>569</v>
      </c>
    </row>
    <row r="5209" spans="1:8" x14ac:dyDescent="0.25">
      <c r="A5209" s="3">
        <v>3.9405325148418102</v>
      </c>
      <c r="B5209" s="4">
        <v>-240.63159561867701</v>
      </c>
      <c r="C5209" s="4">
        <v>-235.27121249492501</v>
      </c>
      <c r="D5209" s="4">
        <v>-51.371512786715599</v>
      </c>
      <c r="E5209" s="4">
        <v>38.200479146012398</v>
      </c>
      <c r="F5209" s="4">
        <v>-52.556911722539802</v>
      </c>
      <c r="G5209" s="4">
        <v>28.1689929725861</v>
      </c>
      <c r="H5209" s="3">
        <v>569</v>
      </c>
    </row>
    <row r="5210" spans="1:8" x14ac:dyDescent="0.25">
      <c r="A5210" s="3">
        <v>3.9412894169768098</v>
      </c>
      <c r="B5210" s="4">
        <v>-240.67047478396901</v>
      </c>
      <c r="C5210" s="4">
        <v>-235.310988997908</v>
      </c>
      <c r="D5210" s="4">
        <v>-51.360829382072403</v>
      </c>
      <c r="E5210" s="4">
        <v>38.2425814932554</v>
      </c>
      <c r="F5210" s="4">
        <v>-52.546510272830403</v>
      </c>
      <c r="G5210" s="4">
        <v>28.2099841605379</v>
      </c>
      <c r="H5210" s="3">
        <v>569</v>
      </c>
    </row>
    <row r="5211" spans="1:8" x14ac:dyDescent="0.25">
      <c r="A5211" s="3">
        <v>3.94204631911182</v>
      </c>
      <c r="B5211" s="4">
        <v>-240.709345858581</v>
      </c>
      <c r="C5211" s="4">
        <v>-235.350757623627</v>
      </c>
      <c r="D5211" s="4">
        <v>-51.350134380024102</v>
      </c>
      <c r="E5211" s="4">
        <v>38.284737639909203</v>
      </c>
      <c r="F5211" s="4">
        <v>-52.536097238450999</v>
      </c>
      <c r="G5211" s="4">
        <v>28.2510288842908</v>
      </c>
      <c r="H5211" s="3">
        <v>569</v>
      </c>
    </row>
    <row r="5212" spans="1:8" x14ac:dyDescent="0.25">
      <c r="A5212" s="3">
        <v>3.94280322124682</v>
      </c>
      <c r="B5212" s="4">
        <v>-240.74820883373101</v>
      </c>
      <c r="C5212" s="4">
        <v>-235.390518363312</v>
      </c>
      <c r="D5212" s="4">
        <v>-51.339427774125198</v>
      </c>
      <c r="E5212" s="4">
        <v>38.326947628941902</v>
      </c>
      <c r="F5212" s="4">
        <v>-52.525672612929597</v>
      </c>
      <c r="G5212" s="4">
        <v>28.2921271868974</v>
      </c>
      <c r="H5212" s="3">
        <v>569</v>
      </c>
    </row>
    <row r="5213" spans="1:8" x14ac:dyDescent="0.25">
      <c r="A5213" s="3">
        <v>3.9435601233818298</v>
      </c>
      <c r="B5213" s="4">
        <v>-240.787063700636</v>
      </c>
      <c r="C5213" s="4">
        <v>-235.430271208188</v>
      </c>
      <c r="D5213" s="4">
        <v>-51.328709557640003</v>
      </c>
      <c r="E5213" s="4">
        <v>38.369211504478599</v>
      </c>
      <c r="F5213" s="4">
        <v>-52.515236389852099</v>
      </c>
      <c r="G5213" s="4">
        <v>28.3332791111965</v>
      </c>
      <c r="H5213" s="3">
        <v>569</v>
      </c>
    </row>
    <row r="5214" spans="1:8" x14ac:dyDescent="0.25">
      <c r="A5214" s="3">
        <v>3.94431702551684</v>
      </c>
      <c r="B5214" s="4">
        <v>-240.82591045050299</v>
      </c>
      <c r="C5214" s="4">
        <v>-235.470016149472</v>
      </c>
      <c r="D5214" s="4">
        <v>-51.317979724146198</v>
      </c>
      <c r="E5214" s="4">
        <v>38.411529309425298</v>
      </c>
      <c r="F5214" s="4">
        <v>-52.504788562780298</v>
      </c>
      <c r="G5214" s="4">
        <v>28.374484700136499</v>
      </c>
      <c r="H5214" s="3">
        <v>569</v>
      </c>
    </row>
    <row r="5215" spans="1:8" x14ac:dyDescent="0.25">
      <c r="A5215" s="3">
        <v>3.9450739276518401</v>
      </c>
      <c r="B5215" s="4">
        <v>-240.864749074538</v>
      </c>
      <c r="C5215" s="4">
        <v>-235.509753178381</v>
      </c>
      <c r="D5215" s="4">
        <v>-51.307238267204802</v>
      </c>
      <c r="E5215" s="4">
        <v>38.453901086767303</v>
      </c>
      <c r="F5215" s="4">
        <v>-52.494329125129397</v>
      </c>
      <c r="G5215" s="4">
        <v>28.415743997258101</v>
      </c>
      <c r="H5215" s="3">
        <v>569</v>
      </c>
    </row>
    <row r="5216" spans="1:8" x14ac:dyDescent="0.25">
      <c r="A5216" s="3">
        <v>3.9458308297868498</v>
      </c>
      <c r="B5216" s="4">
        <v>-240.90357956394001</v>
      </c>
      <c r="C5216" s="4">
        <v>-235.54948228612199</v>
      </c>
      <c r="D5216" s="4">
        <v>-51.296485179723497</v>
      </c>
      <c r="E5216" s="4">
        <v>38.496326882082798</v>
      </c>
      <c r="F5216" s="4">
        <v>-52.4838580705147</v>
      </c>
      <c r="G5216" s="4">
        <v>28.457057045328401</v>
      </c>
      <c r="H5216" s="3">
        <v>569</v>
      </c>
    </row>
    <row r="5217" spans="1:8" x14ac:dyDescent="0.25">
      <c r="A5217" s="3">
        <v>3.9465877319218499</v>
      </c>
      <c r="B5217" s="4">
        <v>-240.94240190990399</v>
      </c>
      <c r="C5217" s="4">
        <v>-235.58920346390201</v>
      </c>
      <c r="D5217" s="4">
        <v>-51.285720455956501</v>
      </c>
      <c r="E5217" s="4">
        <v>38.538806735652003</v>
      </c>
      <c r="F5217" s="4">
        <v>-52.473375392421097</v>
      </c>
      <c r="G5217" s="4">
        <v>28.498423887643</v>
      </c>
      <c r="H5217" s="3">
        <v>569</v>
      </c>
    </row>
    <row r="5218" spans="1:8" x14ac:dyDescent="0.25">
      <c r="A5218" s="3">
        <v>3.9473446340568601</v>
      </c>
      <c r="B5218" s="4">
        <v>-240.981216103619</v>
      </c>
      <c r="C5218" s="4">
        <v>-235.62891670291901</v>
      </c>
      <c r="D5218" s="4">
        <v>-51.274944088760101</v>
      </c>
      <c r="E5218" s="4">
        <v>38.581340693286499</v>
      </c>
      <c r="F5218" s="4">
        <v>-52.462881084388698</v>
      </c>
      <c r="G5218" s="4">
        <v>28.539844567294399</v>
      </c>
      <c r="H5218" s="3">
        <v>569</v>
      </c>
    </row>
    <row r="5219" spans="1:8" x14ac:dyDescent="0.25">
      <c r="A5219" s="3">
        <v>3.9481015361918699</v>
      </c>
      <c r="B5219" s="4">
        <v>-241.020022136271</v>
      </c>
      <c r="C5219" s="4">
        <v>-235.668621994369</v>
      </c>
      <c r="D5219" s="4">
        <v>-51.264156071450401</v>
      </c>
      <c r="E5219" s="4">
        <v>38.623928798997603</v>
      </c>
      <c r="F5219" s="4">
        <v>-52.452375139907801</v>
      </c>
      <c r="G5219" s="4">
        <v>28.581319127587001</v>
      </c>
      <c r="H5219" s="3">
        <v>569</v>
      </c>
    </row>
    <row r="5220" spans="1:8" x14ac:dyDescent="0.25">
      <c r="A5220" s="3">
        <v>3.9488584383268699</v>
      </c>
      <c r="B5220" s="4">
        <v>-241.05881999903801</v>
      </c>
      <c r="C5220" s="4">
        <v>-235.708319329441</v>
      </c>
      <c r="D5220" s="4">
        <v>-51.253356398073102</v>
      </c>
      <c r="E5220" s="4">
        <v>38.666571093932497</v>
      </c>
      <c r="F5220" s="4">
        <v>-52.441857552428303</v>
      </c>
      <c r="G5220" s="4">
        <v>28.622847611998299</v>
      </c>
      <c r="H5220" s="3">
        <v>569</v>
      </c>
    </row>
    <row r="5221" spans="1:8" x14ac:dyDescent="0.25">
      <c r="A5221" s="3">
        <v>3.9496153404618801</v>
      </c>
      <c r="B5221" s="4">
        <v>-241.09760968309601</v>
      </c>
      <c r="C5221" s="4">
        <v>-235.74800869932</v>
      </c>
      <c r="D5221" s="4">
        <v>-51.242545061279102</v>
      </c>
      <c r="E5221" s="4">
        <v>38.709267624758702</v>
      </c>
      <c r="F5221" s="4">
        <v>-52.431328315570397</v>
      </c>
      <c r="G5221" s="4">
        <v>28.66443006335</v>
      </c>
      <c r="H5221" s="3">
        <v>569</v>
      </c>
    </row>
    <row r="5222" spans="1:8" x14ac:dyDescent="0.25">
      <c r="A5222" s="3">
        <v>3.9503722425968801</v>
      </c>
      <c r="B5222" s="4">
        <v>-241.13639117961401</v>
      </c>
      <c r="C5222" s="4">
        <v>-235.78769009518601</v>
      </c>
      <c r="D5222" s="4">
        <v>-51.231722055008802</v>
      </c>
      <c r="E5222" s="4">
        <v>38.752018433068201</v>
      </c>
      <c r="F5222" s="4">
        <v>-52.420787422704102</v>
      </c>
      <c r="G5222" s="4">
        <v>28.706066525464198</v>
      </c>
      <c r="H5222" s="3">
        <v>569</v>
      </c>
    </row>
    <row r="5223" spans="1:8" x14ac:dyDescent="0.25">
      <c r="A5223" s="3">
        <v>3.9511291447318899</v>
      </c>
      <c r="B5223" s="4">
        <v>-241.175164479757</v>
      </c>
      <c r="C5223" s="4">
        <v>-235.827363508215</v>
      </c>
      <c r="D5223" s="4">
        <v>-51.220887372728903</v>
      </c>
      <c r="E5223" s="4">
        <v>38.794823562338003</v>
      </c>
      <c r="F5223" s="4">
        <v>-52.410234867362</v>
      </c>
      <c r="G5223" s="4">
        <v>28.747757041538101</v>
      </c>
      <c r="H5223" s="3">
        <v>569</v>
      </c>
    </row>
    <row r="5224" spans="1:8" x14ac:dyDescent="0.25">
      <c r="A5224" s="3">
        <v>3.9518860468669001</v>
      </c>
      <c r="B5224" s="4">
        <v>-241.21392957468501</v>
      </c>
      <c r="C5224" s="4">
        <v>-235.867028929577</v>
      </c>
      <c r="D5224" s="4">
        <v>-51.210041007317599</v>
      </c>
      <c r="E5224" s="4">
        <v>38.837683058384499</v>
      </c>
      <c r="F5224" s="4">
        <v>-52.399670643067303</v>
      </c>
      <c r="G5224" s="4">
        <v>28.789501654818299</v>
      </c>
      <c r="H5224" s="3">
        <v>569</v>
      </c>
    </row>
    <row r="5225" spans="1:8" x14ac:dyDescent="0.25">
      <c r="A5225" s="3">
        <v>3.9526429490019002</v>
      </c>
      <c r="B5225" s="4">
        <v>-241.25268645555201</v>
      </c>
      <c r="C5225" s="4">
        <v>-235.90668635043599</v>
      </c>
      <c r="D5225" s="4">
        <v>-51.199182952519998</v>
      </c>
      <c r="E5225" s="4">
        <v>38.880596963615297</v>
      </c>
      <c r="F5225" s="4">
        <v>-52.389094743288901</v>
      </c>
      <c r="G5225" s="4">
        <v>28.831300408782699</v>
      </c>
      <c r="H5225" s="3">
        <v>569</v>
      </c>
    </row>
    <row r="5226" spans="1:8" x14ac:dyDescent="0.25">
      <c r="A5226" s="3">
        <v>3.9533998511369099</v>
      </c>
      <c r="B5226" s="4">
        <v>-241.29143511350799</v>
      </c>
      <c r="C5226" s="4">
        <v>-235.946335761954</v>
      </c>
      <c r="D5226" s="4">
        <v>-51.188313201838803</v>
      </c>
      <c r="E5226" s="4">
        <v>38.923565321409399</v>
      </c>
      <c r="F5226" s="4">
        <v>-52.3785071614261</v>
      </c>
      <c r="G5226" s="4">
        <v>28.8731533471985</v>
      </c>
      <c r="H5226" s="3">
        <v>569</v>
      </c>
    </row>
    <row r="5227" spans="1:8" x14ac:dyDescent="0.25">
      <c r="A5227" s="3">
        <v>3.9541567532719202</v>
      </c>
      <c r="B5227" s="4">
        <v>-241.33017553969901</v>
      </c>
      <c r="C5227" s="4">
        <v>-235.98597715528501</v>
      </c>
      <c r="D5227" s="4">
        <v>-51.177431748360803</v>
      </c>
      <c r="E5227" s="4">
        <v>38.966588176805701</v>
      </c>
      <c r="F5227" s="4">
        <v>-52.367907891026398</v>
      </c>
      <c r="G5227" s="4">
        <v>28.915060513261601</v>
      </c>
      <c r="H5227" s="3">
        <v>569</v>
      </c>
    </row>
    <row r="5228" spans="1:8" x14ac:dyDescent="0.25">
      <c r="A5228" s="3">
        <v>3.9549136554069202</v>
      </c>
      <c r="B5228" s="4">
        <v>-241.368907725263</v>
      </c>
      <c r="C5228" s="4">
        <v>-236.02561052158001</v>
      </c>
      <c r="D5228" s="4">
        <v>-51.166538585569498</v>
      </c>
      <c r="E5228" s="4">
        <v>39.009665573289297</v>
      </c>
      <c r="F5228" s="4">
        <v>-52.357296925523301</v>
      </c>
      <c r="G5228" s="4">
        <v>28.9570219506336</v>
      </c>
      <c r="H5228" s="3">
        <v>569</v>
      </c>
    </row>
    <row r="5229" spans="1:8" x14ac:dyDescent="0.25">
      <c r="A5229" s="3">
        <v>3.95567055754193</v>
      </c>
      <c r="B5229" s="4">
        <v>-241.40763166133601</v>
      </c>
      <c r="C5229" s="4">
        <v>-236.06523585198499</v>
      </c>
      <c r="D5229" s="4">
        <v>-51.155633707084</v>
      </c>
      <c r="E5229" s="4">
        <v>39.052797553824199</v>
      </c>
      <c r="F5229" s="4">
        <v>-52.3466742583919</v>
      </c>
      <c r="G5229" s="4">
        <v>28.9990377028262</v>
      </c>
      <c r="H5229" s="3">
        <v>569</v>
      </c>
    </row>
    <row r="5230" spans="1:8" x14ac:dyDescent="0.25">
      <c r="A5230" s="3">
        <v>3.95642745967693</v>
      </c>
      <c r="B5230" s="4">
        <v>-241.44634733904601</v>
      </c>
      <c r="C5230" s="4">
        <v>-236.10485313763999</v>
      </c>
      <c r="D5230" s="4">
        <v>-51.144717105967203</v>
      </c>
      <c r="E5230" s="4">
        <v>39.0959841635893</v>
      </c>
      <c r="F5230" s="4">
        <v>-52.336039883095999</v>
      </c>
      <c r="G5230" s="4">
        <v>29.041107813411401</v>
      </c>
      <c r="H5230" s="3">
        <v>569</v>
      </c>
    </row>
    <row r="5231" spans="1:8" x14ac:dyDescent="0.25">
      <c r="A5231" s="3">
        <v>3.9571843618119402</v>
      </c>
      <c r="B5231" s="4">
        <v>-241.48505474952</v>
      </c>
      <c r="C5231" s="4">
        <v>-236.14446236968001</v>
      </c>
      <c r="D5231" s="4">
        <v>-51.133788775614498</v>
      </c>
      <c r="E5231" s="4">
        <v>39.1392254464633</v>
      </c>
      <c r="F5231" s="4">
        <v>-52.3253937930319</v>
      </c>
      <c r="G5231" s="4">
        <v>29.083232326242701</v>
      </c>
      <c r="H5231" s="3">
        <v>569</v>
      </c>
    </row>
    <row r="5232" spans="1:8" x14ac:dyDescent="0.25">
      <c r="A5232" s="3">
        <v>3.95794126394695</v>
      </c>
      <c r="B5232" s="4">
        <v>-241.523753883876</v>
      </c>
      <c r="C5232" s="4">
        <v>-236.18406353923601</v>
      </c>
      <c r="D5232" s="4">
        <v>-51.122848709615901</v>
      </c>
      <c r="E5232" s="4">
        <v>39.182521445570501</v>
      </c>
      <c r="F5232" s="4">
        <v>-52.314735981722997</v>
      </c>
      <c r="G5232" s="4">
        <v>29.125411284684901</v>
      </c>
      <c r="H5232" s="3">
        <v>569</v>
      </c>
    </row>
    <row r="5233" spans="1:8" x14ac:dyDescent="0.25">
      <c r="A5233" s="3">
        <v>3.95869816608195</v>
      </c>
      <c r="B5233" s="4">
        <v>-241.562444733229</v>
      </c>
      <c r="C5233" s="4">
        <v>-236.223656637435</v>
      </c>
      <c r="D5233" s="4">
        <v>-51.1118969010586</v>
      </c>
      <c r="E5233" s="4">
        <v>39.225872206038503</v>
      </c>
      <c r="F5233" s="4">
        <v>-52.304066442527699</v>
      </c>
      <c r="G5233" s="4">
        <v>29.167644732771802</v>
      </c>
      <c r="H5233" s="3">
        <v>569</v>
      </c>
    </row>
    <row r="5234" spans="1:8" x14ac:dyDescent="0.25">
      <c r="A5234" s="3">
        <v>3.9594550682169598</v>
      </c>
      <c r="B5234" s="4">
        <v>-241.60112728868901</v>
      </c>
      <c r="C5234" s="4">
        <v>-236.26324165539501</v>
      </c>
      <c r="D5234" s="4">
        <v>-51.100933343404698</v>
      </c>
      <c r="E5234" s="4">
        <v>39.269277771528401</v>
      </c>
      <c r="F5234" s="4">
        <v>-52.293385168898098</v>
      </c>
      <c r="G5234" s="4">
        <v>29.209932714180301</v>
      </c>
      <c r="H5234" s="3">
        <v>569</v>
      </c>
    </row>
    <row r="5235" spans="1:8" x14ac:dyDescent="0.25">
      <c r="A5235" s="3">
        <v>3.9602119703519598</v>
      </c>
      <c r="B5235" s="4">
        <v>-241.63980154135999</v>
      </c>
      <c r="C5235" s="4">
        <v>-236.30281858423501</v>
      </c>
      <c r="D5235" s="4">
        <v>-51.089958030066398</v>
      </c>
      <c r="E5235" s="4">
        <v>39.312738185911698</v>
      </c>
      <c r="F5235" s="4">
        <v>-52.282692154352297</v>
      </c>
      <c r="G5235" s="4">
        <v>29.252275272341699</v>
      </c>
      <c r="H5235" s="3">
        <v>569</v>
      </c>
    </row>
    <row r="5236" spans="1:8" x14ac:dyDescent="0.25">
      <c r="A5236" s="3">
        <v>3.96096887248697</v>
      </c>
      <c r="B5236" s="4">
        <v>-241.678467482342</v>
      </c>
      <c r="C5236" s="4">
        <v>-236.342387415063</v>
      </c>
      <c r="D5236" s="4">
        <v>-51.078970954459301</v>
      </c>
      <c r="E5236" s="4">
        <v>39.356253493062603</v>
      </c>
      <c r="F5236" s="4">
        <v>-52.271987392235502</v>
      </c>
      <c r="G5236" s="4">
        <v>29.294672451386401</v>
      </c>
      <c r="H5236" s="3">
        <v>569</v>
      </c>
    </row>
    <row r="5237" spans="1:8" x14ac:dyDescent="0.25">
      <c r="A5237" s="3">
        <v>3.9617257746219798</v>
      </c>
      <c r="B5237" s="4">
        <v>-241.717125102729</v>
      </c>
      <c r="C5237" s="4">
        <v>-236.381948138985</v>
      </c>
      <c r="D5237" s="4">
        <v>-51.067972109630503</v>
      </c>
      <c r="E5237" s="4">
        <v>39.3998237383299</v>
      </c>
      <c r="F5237" s="4">
        <v>-52.261270875995699</v>
      </c>
      <c r="G5237" s="4">
        <v>29.337124295052199</v>
      </c>
      <c r="H5237" s="3">
        <v>569</v>
      </c>
    </row>
    <row r="5238" spans="1:8" x14ac:dyDescent="0.25">
      <c r="A5238" s="3">
        <v>3.9624826767569798</v>
      </c>
      <c r="B5238" s="4">
        <v>-241.75577439361101</v>
      </c>
      <c r="C5238" s="4">
        <v>-236.42150074710401</v>
      </c>
      <c r="D5238" s="4">
        <v>-51.056961489017297</v>
      </c>
      <c r="E5238" s="4">
        <v>39.4434489655319</v>
      </c>
      <c r="F5238" s="4">
        <v>-52.250542598996503</v>
      </c>
      <c r="G5238" s="4">
        <v>29.379630847427102</v>
      </c>
      <c r="H5238" s="3">
        <v>569</v>
      </c>
    </row>
    <row r="5239" spans="1:8" x14ac:dyDescent="0.25">
      <c r="A5239" s="3">
        <v>3.9632395788919901</v>
      </c>
      <c r="B5239" s="4">
        <v>-241.79441534607301</v>
      </c>
      <c r="C5239" s="4">
        <v>-236.46104523051301</v>
      </c>
      <c r="D5239" s="4">
        <v>-51.045939086170598</v>
      </c>
      <c r="E5239" s="4">
        <v>39.487129218051898</v>
      </c>
      <c r="F5239" s="4">
        <v>-52.239802554683102</v>
      </c>
      <c r="G5239" s="4">
        <v>29.422192152290499</v>
      </c>
      <c r="H5239" s="3">
        <v>569</v>
      </c>
    </row>
    <row r="5240" spans="1:8" x14ac:dyDescent="0.25">
      <c r="A5240" s="3">
        <v>3.9639964810269999</v>
      </c>
      <c r="B5240" s="4">
        <v>-241.83304795119199</v>
      </c>
      <c r="C5240" s="4">
        <v>-236.50058158030501</v>
      </c>
      <c r="D5240" s="4">
        <v>-51.034904894314202</v>
      </c>
      <c r="E5240" s="4">
        <v>39.5308645405836</v>
      </c>
      <c r="F5240" s="4">
        <v>-52.229050736554903</v>
      </c>
      <c r="G5240" s="4">
        <v>29.464808253221101</v>
      </c>
      <c r="H5240" s="3">
        <v>569</v>
      </c>
    </row>
    <row r="5241" spans="1:8" x14ac:dyDescent="0.25">
      <c r="A5241" s="3">
        <v>3.9647533831619999</v>
      </c>
      <c r="B5241" s="4">
        <v>-241.871672200045</v>
      </c>
      <c r="C5241" s="4">
        <v>-236.540109787565</v>
      </c>
      <c r="D5241" s="4">
        <v>-51.0238589065602</v>
      </c>
      <c r="E5241" s="4">
        <v>39.574654978280101</v>
      </c>
      <c r="F5241" s="4">
        <v>-52.2182871378537</v>
      </c>
      <c r="G5241" s="4">
        <v>29.5074791948343</v>
      </c>
      <c r="H5241" s="3">
        <v>569</v>
      </c>
    </row>
    <row r="5242" spans="1:8" x14ac:dyDescent="0.25">
      <c r="A5242" s="3">
        <v>3.9655102852970101</v>
      </c>
      <c r="B5242" s="4">
        <v>-241.91028808370001</v>
      </c>
      <c r="C5242" s="4">
        <v>-236.579629843373</v>
      </c>
      <c r="D5242" s="4">
        <v>-51.012801116277799</v>
      </c>
      <c r="E5242" s="4">
        <v>39.618500575289701</v>
      </c>
      <c r="F5242" s="4">
        <v>-52.207511752050898</v>
      </c>
      <c r="G5242" s="4">
        <v>29.5502050208509</v>
      </c>
      <c r="H5242" s="3">
        <v>569</v>
      </c>
    </row>
    <row r="5243" spans="1:8" x14ac:dyDescent="0.25">
      <c r="A5243" s="3">
        <v>3.9662671874320101</v>
      </c>
      <c r="B5243" s="4">
        <v>-241.94889559322101</v>
      </c>
      <c r="C5243" s="4">
        <v>-236.61914173880601</v>
      </c>
      <c r="D5243" s="4">
        <v>-51.001731517225203</v>
      </c>
      <c r="E5243" s="4">
        <v>39.662401374233397</v>
      </c>
      <c r="F5243" s="4">
        <v>-52.196724572591997</v>
      </c>
      <c r="G5243" s="4">
        <v>29.592985775108101</v>
      </c>
      <c r="H5243" s="3">
        <v>569</v>
      </c>
    </row>
    <row r="5244" spans="1:8" x14ac:dyDescent="0.25">
      <c r="A5244" s="3">
        <v>3.9670240895670199</v>
      </c>
      <c r="B5244" s="4">
        <v>-241.98749471966701</v>
      </c>
      <c r="C5244" s="4">
        <v>-236.65864546493401</v>
      </c>
      <c r="D5244" s="4">
        <v>-50.990650102067399</v>
      </c>
      <c r="E5244" s="4">
        <v>39.706357422083002</v>
      </c>
      <c r="F5244" s="4">
        <v>-52.185925592733497</v>
      </c>
      <c r="G5244" s="4">
        <v>29.635821502208799</v>
      </c>
      <c r="H5244" s="3">
        <v>569</v>
      </c>
    </row>
    <row r="5245" spans="1:8" x14ac:dyDescent="0.25">
      <c r="A5245" s="3">
        <v>3.9677809917020301</v>
      </c>
      <c r="B5245" s="4">
        <v>-242.02608545409299</v>
      </c>
      <c r="C5245" s="4">
        <v>-236.69814101282401</v>
      </c>
      <c r="D5245" s="4">
        <v>-50.979556864323897</v>
      </c>
      <c r="E5245" s="4">
        <v>39.750368762436601</v>
      </c>
      <c r="F5245" s="4">
        <v>-52.175114805963098</v>
      </c>
      <c r="G5245" s="4">
        <v>29.6787122458529</v>
      </c>
      <c r="H5245" s="3">
        <v>569</v>
      </c>
    </row>
    <row r="5246" spans="1:8" x14ac:dyDescent="0.25">
      <c r="A5246" s="3">
        <v>3.9685378938370302</v>
      </c>
      <c r="B5246" s="4">
        <v>-242.06466778754799</v>
      </c>
      <c r="C5246" s="4">
        <v>-236.73762837353601</v>
      </c>
      <c r="D5246" s="4">
        <v>-50.968451797711602</v>
      </c>
      <c r="E5246" s="4">
        <v>39.794435438122797</v>
      </c>
      <c r="F5246" s="4">
        <v>-52.164292205645403</v>
      </c>
      <c r="G5246" s="4">
        <v>29.721658050243999</v>
      </c>
      <c r="H5246" s="3">
        <v>569</v>
      </c>
    </row>
    <row r="5247" spans="1:8" x14ac:dyDescent="0.25">
      <c r="A5247" s="3">
        <v>3.9692947959720399</v>
      </c>
      <c r="B5247" s="4">
        <v>-242.10324171107399</v>
      </c>
      <c r="C5247" s="4">
        <v>-236.77710753812499</v>
      </c>
      <c r="D5247" s="4">
        <v>-50.9573348948201</v>
      </c>
      <c r="E5247" s="4">
        <v>39.838557496460602</v>
      </c>
      <c r="F5247" s="4">
        <v>-52.153457785139999</v>
      </c>
      <c r="G5247" s="4">
        <v>29.7646589596214</v>
      </c>
      <c r="H5247" s="3">
        <v>569</v>
      </c>
    </row>
    <row r="5248" spans="1:8" x14ac:dyDescent="0.25">
      <c r="A5248" s="3">
        <v>3.97005169810704</v>
      </c>
      <c r="B5248" s="4">
        <v>-242.14180721571199</v>
      </c>
      <c r="C5248" s="4">
        <v>-236.81657849764301</v>
      </c>
      <c r="D5248" s="4">
        <v>-50.946206149443498</v>
      </c>
      <c r="E5248" s="4">
        <v>39.882734980002297</v>
      </c>
      <c r="F5248" s="4">
        <v>-52.1426115377663</v>
      </c>
      <c r="G5248" s="4">
        <v>29.807715018397602</v>
      </c>
      <c r="H5248" s="3">
        <v>569</v>
      </c>
    </row>
    <row r="5249" spans="1:8" x14ac:dyDescent="0.25">
      <c r="A5249" s="3">
        <v>3.9708086002420502</v>
      </c>
      <c r="B5249" s="4">
        <v>-242.180364292495</v>
      </c>
      <c r="C5249" s="4">
        <v>-236.856041243135</v>
      </c>
      <c r="D5249" s="4">
        <v>-50.935065554659097</v>
      </c>
      <c r="E5249" s="4">
        <v>39.926967934161603</v>
      </c>
      <c r="F5249" s="4">
        <v>-52.131753456937297</v>
      </c>
      <c r="G5249" s="4">
        <v>29.850826270630002</v>
      </c>
      <c r="H5249" s="3">
        <v>569</v>
      </c>
    </row>
    <row r="5250" spans="1:8" x14ac:dyDescent="0.25">
      <c r="A5250" s="3">
        <v>3.97156550237706</v>
      </c>
      <c r="B5250" s="4">
        <v>-242.21891293245099</v>
      </c>
      <c r="C5250" s="4">
        <v>-236.89549576564201</v>
      </c>
      <c r="D5250" s="4">
        <v>-50.923913103809497</v>
      </c>
      <c r="E5250" s="4">
        <v>39.971256403313902</v>
      </c>
      <c r="F5250" s="4">
        <v>-52.120883536029098</v>
      </c>
      <c r="G5250" s="4">
        <v>29.893992760536101</v>
      </c>
      <c r="H5250" s="3">
        <v>569</v>
      </c>
    </row>
    <row r="5251" spans="1:8" x14ac:dyDescent="0.25">
      <c r="A5251" s="3">
        <v>3.97232240451206</v>
      </c>
      <c r="B5251" s="4">
        <v>-242.25745312660399</v>
      </c>
      <c r="C5251" s="4">
        <v>-236.93494205619899</v>
      </c>
      <c r="D5251" s="4">
        <v>-50.912748790297897</v>
      </c>
      <c r="E5251" s="4">
        <v>40.015600431609101</v>
      </c>
      <c r="F5251" s="4">
        <v>-52.110001768316799</v>
      </c>
      <c r="G5251" s="4">
        <v>29.9372145327516</v>
      </c>
      <c r="H5251" s="3">
        <v>569</v>
      </c>
    </row>
    <row r="5252" spans="1:8" x14ac:dyDescent="0.25">
      <c r="A5252" s="3">
        <v>3.9730793066470702</v>
      </c>
      <c r="B5252" s="4">
        <v>-242.295984865973</v>
      </c>
      <c r="C5252" s="4">
        <v>-236.97438010583801</v>
      </c>
      <c r="D5252" s="4">
        <v>-50.901572606839999</v>
      </c>
      <c r="E5252" s="4">
        <v>40.060000065943498</v>
      </c>
      <c r="F5252" s="4">
        <v>-52.099108147221003</v>
      </c>
      <c r="G5252" s="4">
        <v>29.980491631347</v>
      </c>
      <c r="H5252" s="3">
        <v>569</v>
      </c>
    </row>
    <row r="5253" spans="1:8" x14ac:dyDescent="0.25">
      <c r="A5253" s="3">
        <v>3.9738362087820698</v>
      </c>
      <c r="B5253" s="4">
        <v>-242.33450814157001</v>
      </c>
      <c r="C5253" s="4">
        <v>-237.013809905584</v>
      </c>
      <c r="D5253" s="4">
        <v>-50.890384547422798</v>
      </c>
      <c r="E5253" s="4">
        <v>40.104455348177801</v>
      </c>
      <c r="F5253" s="4">
        <v>-52.0882026660599</v>
      </c>
      <c r="G5253" s="4">
        <v>30.023824100816501</v>
      </c>
      <c r="H5253" s="3">
        <v>569</v>
      </c>
    </row>
    <row r="5254" spans="1:8" x14ac:dyDescent="0.25">
      <c r="A5254" s="3">
        <v>3.97459311091708</v>
      </c>
      <c r="B5254" s="4">
        <v>-242.37302294440499</v>
      </c>
      <c r="C5254" s="4">
        <v>-237.053231446458</v>
      </c>
      <c r="D5254" s="4">
        <v>-50.8791846050812</v>
      </c>
      <c r="E5254" s="4">
        <v>40.148966323970797</v>
      </c>
      <c r="F5254" s="4">
        <v>-52.077285318149599</v>
      </c>
      <c r="G5254" s="4">
        <v>30.067211985676899</v>
      </c>
      <c r="H5254" s="3">
        <v>569</v>
      </c>
    </row>
    <row r="5255" spans="1:8" x14ac:dyDescent="0.25">
      <c r="A5255" s="3">
        <v>3.9753500130520898</v>
      </c>
      <c r="B5255" s="4">
        <v>-242.41152926548</v>
      </c>
      <c r="C5255" s="4">
        <v>-237.09264471947401</v>
      </c>
      <c r="D5255" s="4">
        <v>-50.8679727725021</v>
      </c>
      <c r="E5255" s="4">
        <v>40.193533040380601</v>
      </c>
      <c r="F5255" s="4">
        <v>-52.066356096853603</v>
      </c>
      <c r="G5255" s="4">
        <v>30.110655330272099</v>
      </c>
      <c r="H5255" s="3">
        <v>569</v>
      </c>
    </row>
    <row r="5256" spans="1:8" x14ac:dyDescent="0.25">
      <c r="A5256" s="3">
        <v>3.9761069151870898</v>
      </c>
      <c r="B5256" s="4">
        <v>-242.45002709579299</v>
      </c>
      <c r="C5256" s="4">
        <v>-237.132049715644</v>
      </c>
      <c r="D5256" s="4">
        <v>-50.856749043728797</v>
      </c>
      <c r="E5256" s="4">
        <v>40.238155539088702</v>
      </c>
      <c r="F5256" s="4">
        <v>-52.055414995474102</v>
      </c>
      <c r="G5256" s="4">
        <v>30.154154179205101</v>
      </c>
      <c r="H5256" s="3">
        <v>569</v>
      </c>
    </row>
    <row r="5257" spans="1:8" x14ac:dyDescent="0.25">
      <c r="A5257" s="3">
        <v>3.9768638173221</v>
      </c>
      <c r="B5257" s="4">
        <v>-242.48851642633801</v>
      </c>
      <c r="C5257" s="4">
        <v>-237.17144642597199</v>
      </c>
      <c r="D5257" s="4">
        <v>-50.845513411712801</v>
      </c>
      <c r="E5257" s="4">
        <v>40.282833866132002</v>
      </c>
      <c r="F5257" s="4">
        <v>-52.044462007335603</v>
      </c>
      <c r="G5257" s="4">
        <v>30.197708577004398</v>
      </c>
      <c r="H5257" s="3">
        <v>569</v>
      </c>
    </row>
    <row r="5258" spans="1:8" x14ac:dyDescent="0.25">
      <c r="A5258" s="3">
        <v>3.9776207194571098</v>
      </c>
      <c r="B5258" s="4">
        <v>-242.52699724810199</v>
      </c>
      <c r="C5258" s="4">
        <v>-237.21083484146001</v>
      </c>
      <c r="D5258" s="4">
        <v>-50.834265869441097</v>
      </c>
      <c r="E5258" s="4">
        <v>40.327568067422</v>
      </c>
      <c r="F5258" s="4">
        <v>-52.0334971258048</v>
      </c>
      <c r="G5258" s="4">
        <v>30.241318568047099</v>
      </c>
      <c r="H5258" s="3">
        <v>569</v>
      </c>
    </row>
    <row r="5259" spans="1:8" x14ac:dyDescent="0.25">
      <c r="A5259" s="3">
        <v>3.9783776215921098</v>
      </c>
      <c r="B5259" s="4">
        <v>-242.56546955206801</v>
      </c>
      <c r="C5259" s="4">
        <v>-237.25021495310199</v>
      </c>
      <c r="D5259" s="4">
        <v>-50.823006410671603</v>
      </c>
      <c r="E5259" s="4">
        <v>40.3723581858195</v>
      </c>
      <c r="F5259" s="4">
        <v>-52.022520344099703</v>
      </c>
      <c r="G5259" s="4">
        <v>30.284984197315801</v>
      </c>
      <c r="H5259" s="3">
        <v>569</v>
      </c>
    </row>
    <row r="5260" spans="1:8" x14ac:dyDescent="0.25">
      <c r="A5260" s="3">
        <v>3.9791345237271201</v>
      </c>
      <c r="B5260" s="4">
        <v>-242.60393332921299</v>
      </c>
      <c r="C5260" s="4">
        <v>-237.28958675189</v>
      </c>
      <c r="D5260" s="4">
        <v>-50.8117350277792</v>
      </c>
      <c r="E5260" s="4">
        <v>40.417204269702196</v>
      </c>
      <c r="F5260" s="4">
        <v>-52.011531655582303</v>
      </c>
      <c r="G5260" s="4">
        <v>30.3287055092364</v>
      </c>
      <c r="H5260" s="3">
        <v>569</v>
      </c>
    </row>
    <row r="5261" spans="1:8" x14ac:dyDescent="0.25">
      <c r="A5261" s="3">
        <v>3.9798914258621201</v>
      </c>
      <c r="B5261" s="4">
        <v>-242.64238857051001</v>
      </c>
      <c r="C5261" s="4">
        <v>-237.328950228807</v>
      </c>
      <c r="D5261" s="4">
        <v>-50.800451714811899</v>
      </c>
      <c r="E5261" s="4">
        <v>40.462106360806999</v>
      </c>
      <c r="F5261" s="4">
        <v>-52.0005310535958</v>
      </c>
      <c r="G5261" s="4">
        <v>30.372482548323699</v>
      </c>
      <c r="H5261" s="3">
        <v>569</v>
      </c>
    </row>
    <row r="5262" spans="1:8" x14ac:dyDescent="0.25">
      <c r="A5262" s="3">
        <v>3.9806483279971299</v>
      </c>
      <c r="B5262" s="4">
        <v>-242.68083526692601</v>
      </c>
      <c r="C5262" s="4">
        <v>-237.36830537483399</v>
      </c>
      <c r="D5262" s="4">
        <v>-50.7891564649684</v>
      </c>
      <c r="E5262" s="4">
        <v>40.507064504264697</v>
      </c>
      <c r="F5262" s="4">
        <v>-51.989518531372099</v>
      </c>
      <c r="G5262" s="4">
        <v>30.416315359552001</v>
      </c>
      <c r="H5262" s="3">
        <v>569</v>
      </c>
    </row>
    <row r="5263" spans="1:8" x14ac:dyDescent="0.25">
      <c r="A5263" s="3">
        <v>3.9814052301321401</v>
      </c>
      <c r="B5263" s="4">
        <v>-242.71927340942301</v>
      </c>
      <c r="C5263" s="4">
        <v>-237.407652180946</v>
      </c>
      <c r="D5263" s="4">
        <v>-50.777849270851299</v>
      </c>
      <c r="E5263" s="4">
        <v>40.552078747594599</v>
      </c>
      <c r="F5263" s="4">
        <v>-51.978494082199497</v>
      </c>
      <c r="G5263" s="4">
        <v>30.4602039876848</v>
      </c>
      <c r="H5263" s="3">
        <v>569</v>
      </c>
    </row>
    <row r="5264" spans="1:8" x14ac:dyDescent="0.25">
      <c r="A5264" s="3">
        <v>3.9821621322671401</v>
      </c>
      <c r="B5264" s="4">
        <v>-242.75770298895901</v>
      </c>
      <c r="C5264" s="4">
        <v>-237.44699063811399</v>
      </c>
      <c r="D5264" s="4">
        <v>-50.766530125978598</v>
      </c>
      <c r="E5264" s="4">
        <v>40.597149134687697</v>
      </c>
      <c r="F5264" s="4">
        <v>-51.967457699405898</v>
      </c>
      <c r="G5264" s="4">
        <v>30.504148477344899</v>
      </c>
      <c r="H5264" s="3">
        <v>569</v>
      </c>
    </row>
    <row r="5265" spans="1:8" x14ac:dyDescent="0.25">
      <c r="A5265" s="3">
        <v>3.9829190344021499</v>
      </c>
      <c r="B5265" s="4">
        <v>-242.79612399648499</v>
      </c>
      <c r="C5265" s="4">
        <v>-237.48632073730101</v>
      </c>
      <c r="D5265" s="4">
        <v>-50.755199023797203</v>
      </c>
      <c r="E5265" s="4">
        <v>40.642275709733298</v>
      </c>
      <c r="F5265" s="4">
        <v>-51.956409376288498</v>
      </c>
      <c r="G5265" s="4">
        <v>30.548148873291201</v>
      </c>
      <c r="H5265" s="3">
        <v>569</v>
      </c>
    </row>
    <row r="5266" spans="1:8" x14ac:dyDescent="0.25">
      <c r="A5266" s="3">
        <v>3.9836759365371499</v>
      </c>
      <c r="B5266" s="4">
        <v>-242.83453642294799</v>
      </c>
      <c r="C5266" s="4">
        <v>-237.52564246946801</v>
      </c>
      <c r="D5266" s="4">
        <v>-50.743855957279202</v>
      </c>
      <c r="E5266" s="4">
        <v>40.687458518827199</v>
      </c>
      <c r="F5266" s="4">
        <v>-51.945349106050799</v>
      </c>
      <c r="G5266" s="4">
        <v>30.5922052206713</v>
      </c>
      <c r="H5266" s="3">
        <v>569</v>
      </c>
    </row>
    <row r="5267" spans="1:8" x14ac:dyDescent="0.25">
      <c r="A5267" s="3">
        <v>3.9844328386721601</v>
      </c>
      <c r="B5267" s="4">
        <v>-242.87294025928901</v>
      </c>
      <c r="C5267" s="4">
        <v>-237.564955825569</v>
      </c>
      <c r="D5267" s="4">
        <v>-50.732500919366203</v>
      </c>
      <c r="E5267" s="4">
        <v>40.7326976082011</v>
      </c>
      <c r="F5267" s="4">
        <v>-51.9342768819781</v>
      </c>
      <c r="G5267" s="4">
        <v>30.636317564322901</v>
      </c>
      <c r="H5267" s="3">
        <v>569</v>
      </c>
    </row>
    <row r="5268" spans="1:8" x14ac:dyDescent="0.25">
      <c r="A5268" s="3">
        <v>3.9851897408071699</v>
      </c>
      <c r="B5268" s="4">
        <v>-242.91133549644599</v>
      </c>
      <c r="C5268" s="4">
        <v>-237.604260796554</v>
      </c>
      <c r="D5268" s="4">
        <v>-50.721133903751202</v>
      </c>
      <c r="E5268" s="4">
        <v>40.777993021109999</v>
      </c>
      <c r="F5268" s="4">
        <v>-51.923192697397397</v>
      </c>
      <c r="G5268" s="4">
        <v>30.6804859489324</v>
      </c>
      <c r="H5268" s="3">
        <v>569</v>
      </c>
    </row>
    <row r="5269" spans="1:8" x14ac:dyDescent="0.25">
      <c r="A5269" s="3">
        <v>3.9859466429421699</v>
      </c>
      <c r="B5269" s="4">
        <v>-242.94972212534901</v>
      </c>
      <c r="C5269" s="4">
        <v>-237.643557373367</v>
      </c>
      <c r="D5269" s="4">
        <v>-50.709754903246697</v>
      </c>
      <c r="E5269" s="4">
        <v>40.8233448043325</v>
      </c>
      <c r="F5269" s="4">
        <v>-51.912096545569497</v>
      </c>
      <c r="G5269" s="4">
        <v>30.724710419464699</v>
      </c>
      <c r="H5269" s="3">
        <v>569</v>
      </c>
    </row>
    <row r="5270" spans="1:8" x14ac:dyDescent="0.25">
      <c r="A5270" s="3">
        <v>3.9867035450771802</v>
      </c>
      <c r="B5270" s="4">
        <v>-242.988100136924</v>
      </c>
      <c r="C5270" s="4">
        <v>-237.68284554694901</v>
      </c>
      <c r="D5270" s="4">
        <v>-50.698363911229301</v>
      </c>
      <c r="E5270" s="4">
        <v>40.868753002413399</v>
      </c>
      <c r="F5270" s="4">
        <v>-51.900988419682299</v>
      </c>
      <c r="G5270" s="4">
        <v>30.768991021191798</v>
      </c>
      <c r="H5270" s="3">
        <v>569</v>
      </c>
    </row>
    <row r="5271" spans="1:8" x14ac:dyDescent="0.25">
      <c r="A5271" s="3">
        <v>3.9874604472121802</v>
      </c>
      <c r="B5271" s="4">
        <v>-243.02646952209301</v>
      </c>
      <c r="C5271" s="4">
        <v>-237.72212530823199</v>
      </c>
      <c r="D5271" s="4">
        <v>-50.686960920872302</v>
      </c>
      <c r="E5271" s="4">
        <v>40.9142176607252</v>
      </c>
      <c r="F5271" s="4">
        <v>-51.889868312987097</v>
      </c>
      <c r="G5271" s="4">
        <v>30.813327799147299</v>
      </c>
      <c r="H5271" s="3">
        <v>569</v>
      </c>
    </row>
    <row r="5272" spans="1:8" x14ac:dyDescent="0.25">
      <c r="A5272" s="3">
        <v>3.98821734934719</v>
      </c>
      <c r="B5272" s="4">
        <v>-243.064830271771</v>
      </c>
      <c r="C5272" s="4">
        <v>-237.76139664814701</v>
      </c>
      <c r="D5272" s="4">
        <v>-50.675545925214401</v>
      </c>
      <c r="E5272" s="4">
        <v>40.959738825190897</v>
      </c>
      <c r="F5272" s="4">
        <v>-51.878736218849198</v>
      </c>
      <c r="G5272" s="4">
        <v>30.857720797926198</v>
      </c>
      <c r="H5272" s="3">
        <v>569</v>
      </c>
    </row>
    <row r="5273" spans="1:8" x14ac:dyDescent="0.25">
      <c r="A5273" s="3">
        <v>3.9889742514822002</v>
      </c>
      <c r="B5273" s="4">
        <v>-243.103182376869</v>
      </c>
      <c r="C5273" s="4">
        <v>-237.800659557617</v>
      </c>
      <c r="D5273" s="4">
        <v>-50.664118917289102</v>
      </c>
      <c r="E5273" s="4">
        <v>41.005316541770803</v>
      </c>
      <c r="F5273" s="4">
        <v>-51.8675921303889</v>
      </c>
      <c r="G5273" s="4">
        <v>30.902170063114902</v>
      </c>
      <c r="H5273" s="3">
        <v>569</v>
      </c>
    </row>
    <row r="5274" spans="1:8" x14ac:dyDescent="0.25">
      <c r="A5274" s="3">
        <v>3.9897311536172002</v>
      </c>
      <c r="B5274" s="4">
        <v>-243.141525828292</v>
      </c>
      <c r="C5274" s="4">
        <v>-237.83991402756101</v>
      </c>
      <c r="D5274" s="4">
        <v>-50.652679890651399</v>
      </c>
      <c r="E5274" s="4">
        <v>41.050950854360799</v>
      </c>
      <c r="F5274" s="4">
        <v>-51.8564360408187</v>
      </c>
      <c r="G5274" s="4">
        <v>30.946675639949</v>
      </c>
      <c r="H5274" s="3">
        <v>569</v>
      </c>
    </row>
    <row r="5275" spans="1:8" x14ac:dyDescent="0.25">
      <c r="A5275" s="3">
        <v>3.99048805575221</v>
      </c>
      <c r="B5275" s="4">
        <v>-243.179860616941</v>
      </c>
      <c r="C5275" s="4">
        <v>-237.87916004889399</v>
      </c>
      <c r="D5275" s="4">
        <v>-50.641228838282601</v>
      </c>
      <c r="E5275" s="4">
        <v>41.096641809160303</v>
      </c>
      <c r="F5275" s="4">
        <v>-51.845267943502002</v>
      </c>
      <c r="G5275" s="4">
        <v>30.991237573075999</v>
      </c>
      <c r="H5275" s="3">
        <v>569</v>
      </c>
    </row>
    <row r="5276" spans="1:8" x14ac:dyDescent="0.25">
      <c r="A5276" s="3">
        <v>3.9912449578872198</v>
      </c>
      <c r="B5276" s="4">
        <v>-243.21818673371101</v>
      </c>
      <c r="C5276" s="4">
        <v>-237.91839761252299</v>
      </c>
      <c r="D5276" s="4">
        <v>-50.629765753312803</v>
      </c>
      <c r="E5276" s="4">
        <v>41.142389451790102</v>
      </c>
      <c r="F5276" s="4">
        <v>-51.834087831626299</v>
      </c>
      <c r="G5276" s="4">
        <v>31.0358559078615</v>
      </c>
      <c r="H5276" s="3">
        <v>569</v>
      </c>
    </row>
    <row r="5277" spans="1:8" x14ac:dyDescent="0.25">
      <c r="A5277" s="3">
        <v>3.9920018600222198</v>
      </c>
      <c r="B5277" s="4">
        <v>-243.256504169491</v>
      </c>
      <c r="C5277" s="4">
        <v>-237.95762670935201</v>
      </c>
      <c r="D5277" s="4">
        <v>-50.6182906287846</v>
      </c>
      <c r="E5277" s="4">
        <v>41.188193828237097</v>
      </c>
      <c r="F5277" s="4">
        <v>-51.822895698299</v>
      </c>
      <c r="G5277" s="4">
        <v>31.0805306900053</v>
      </c>
      <c r="H5277" s="3">
        <v>569</v>
      </c>
    </row>
    <row r="5278" spans="1:8" x14ac:dyDescent="0.25">
      <c r="A5278" s="3">
        <v>3.99275876215723</v>
      </c>
      <c r="B5278" s="4">
        <v>-243.29481291516601</v>
      </c>
      <c r="C5278" s="4">
        <v>-237.99684733028101</v>
      </c>
      <c r="D5278" s="4">
        <v>-50.606803457877099</v>
      </c>
      <c r="E5278" s="4">
        <v>41.234054983958501</v>
      </c>
      <c r="F5278" s="4">
        <v>-51.8116915368281</v>
      </c>
      <c r="G5278" s="4">
        <v>31.125261964422599</v>
      </c>
      <c r="H5278" s="3">
        <v>569</v>
      </c>
    </row>
    <row r="5279" spans="1:8" x14ac:dyDescent="0.25">
      <c r="A5279" s="3">
        <v>3.99351566429223</v>
      </c>
      <c r="B5279" s="4">
        <v>-243.333112961616</v>
      </c>
      <c r="C5279" s="4">
        <v>-238.03605946620101</v>
      </c>
      <c r="D5279" s="4">
        <v>-50.595304233826802</v>
      </c>
      <c r="E5279" s="4">
        <v>41.279972964197398</v>
      </c>
      <c r="F5279" s="4">
        <v>-51.800475340432897</v>
      </c>
      <c r="G5279" s="4">
        <v>31.1700497763984</v>
      </c>
      <c r="H5279" s="3">
        <v>569</v>
      </c>
    </row>
    <row r="5280" spans="1:8" x14ac:dyDescent="0.25">
      <c r="A5280" s="3">
        <v>3.9942725664272398</v>
      </c>
      <c r="B5280" s="4">
        <v>-243.37140429971501</v>
      </c>
      <c r="C5280" s="4">
        <v>-238.075263108001</v>
      </c>
      <c r="D5280" s="4">
        <v>-50.5837929497944</v>
      </c>
      <c r="E5280" s="4">
        <v>41.325947814515303</v>
      </c>
      <c r="F5280" s="4">
        <v>-51.7892471023317</v>
      </c>
      <c r="G5280" s="4">
        <v>31.214894171236701</v>
      </c>
      <c r="H5280" s="3">
        <v>569</v>
      </c>
    </row>
    <row r="5281" spans="1:8" x14ac:dyDescent="0.25">
      <c r="A5281" s="3">
        <v>3.9950294685622501</v>
      </c>
      <c r="B5281" s="4">
        <v>-243.40968692033201</v>
      </c>
      <c r="C5281" s="4">
        <v>-238.11445824656499</v>
      </c>
      <c r="D5281" s="4">
        <v>-50.572269598670601</v>
      </c>
      <c r="E5281" s="4">
        <v>41.371979581568503</v>
      </c>
      <c r="F5281" s="4">
        <v>-51.778006815652603</v>
      </c>
      <c r="G5281" s="4">
        <v>31.259795194616199</v>
      </c>
      <c r="H5281" s="3">
        <v>569</v>
      </c>
    </row>
    <row r="5282" spans="1:8" x14ac:dyDescent="0.25">
      <c r="A5282" s="3">
        <v>3.9957863706972501</v>
      </c>
      <c r="B5282" s="4">
        <v>-243.447960814331</v>
      </c>
      <c r="C5282" s="4">
        <v>-238.15364487277</v>
      </c>
      <c r="D5282" s="4">
        <v>-50.560734173761098</v>
      </c>
      <c r="E5282" s="4">
        <v>41.418068310370003</v>
      </c>
      <c r="F5282" s="4">
        <v>-51.766754473589998</v>
      </c>
      <c r="G5282" s="4">
        <v>31.304752891968199</v>
      </c>
      <c r="H5282" s="3">
        <v>569</v>
      </c>
    </row>
    <row r="5283" spans="1:8" x14ac:dyDescent="0.25">
      <c r="A5283" s="3">
        <v>3.9965432728322599</v>
      </c>
      <c r="B5283" s="4">
        <v>-243.48622597257099</v>
      </c>
      <c r="C5283" s="4">
        <v>-238.19282297748899</v>
      </c>
      <c r="D5283" s="4">
        <v>-50.549186668398001</v>
      </c>
      <c r="E5283" s="4">
        <v>41.4642140458432</v>
      </c>
      <c r="F5283" s="4">
        <v>-51.755490069459299</v>
      </c>
      <c r="G5283" s="4">
        <v>31.3497673082544</v>
      </c>
      <c r="H5283" s="3">
        <v>569</v>
      </c>
    </row>
    <row r="5284" spans="1:8" x14ac:dyDescent="0.25">
      <c r="A5284" s="3">
        <v>3.9973001749672599</v>
      </c>
      <c r="B5284" s="4">
        <v>-243.524482385906</v>
      </c>
      <c r="C5284" s="4">
        <v>-238.231992551589</v>
      </c>
      <c r="D5284" s="4">
        <v>-50.537627074984101</v>
      </c>
      <c r="E5284" s="4">
        <v>41.510416836641603</v>
      </c>
      <c r="F5284" s="4">
        <v>-51.744213596298501</v>
      </c>
      <c r="G5284" s="4">
        <v>31.3948384895616</v>
      </c>
      <c r="H5284" s="3">
        <v>569</v>
      </c>
    </row>
    <row r="5285" spans="1:8" x14ac:dyDescent="0.25">
      <c r="A5285" s="3">
        <v>3.9980570771022701</v>
      </c>
      <c r="B5285" s="4">
        <v>-243.56273004518201</v>
      </c>
      <c r="C5285" s="4">
        <v>-238.27115358593301</v>
      </c>
      <c r="D5285" s="4">
        <v>-50.526055387277303</v>
      </c>
      <c r="E5285" s="4">
        <v>41.556676726017002</v>
      </c>
      <c r="F5285" s="4">
        <v>-51.7329250473625</v>
      </c>
      <c r="G5285" s="4">
        <v>31.4399664811238</v>
      </c>
      <c r="H5285" s="3">
        <v>569</v>
      </c>
    </row>
    <row r="5286" spans="1:8" x14ac:dyDescent="0.25">
      <c r="A5286" s="3">
        <v>3.9988139792372799</v>
      </c>
      <c r="B5286" s="4">
        <v>-243.60096894124499</v>
      </c>
      <c r="C5286" s="4">
        <v>-238.310306071377</v>
      </c>
      <c r="D5286" s="4">
        <v>-50.5144715983024</v>
      </c>
      <c r="E5286" s="4">
        <v>41.6029937601689</v>
      </c>
      <c r="F5286" s="4">
        <v>-51.7216244158137</v>
      </c>
      <c r="G5286" s="4">
        <v>31.485151328561599</v>
      </c>
      <c r="H5286" s="3">
        <v>569</v>
      </c>
    </row>
    <row r="5287" spans="1:8" x14ac:dyDescent="0.25">
      <c r="A5287" s="3">
        <v>3.9995708813722799</v>
      </c>
      <c r="B5287" s="4">
        <v>-243.63919906493001</v>
      </c>
      <c r="C5287" s="4">
        <v>-238.34944999877499</v>
      </c>
      <c r="D5287" s="4">
        <v>-50.502875700813</v>
      </c>
      <c r="E5287" s="4">
        <v>41.649367986394999</v>
      </c>
      <c r="F5287" s="4">
        <v>-51.710311694812702</v>
      </c>
      <c r="G5287" s="4">
        <v>31.530393077517601</v>
      </c>
      <c r="H5287" s="3">
        <v>569</v>
      </c>
    </row>
    <row r="5288" spans="1:8" x14ac:dyDescent="0.25">
      <c r="A5288" s="3">
        <v>4.0003277835072897</v>
      </c>
      <c r="B5288" s="4">
        <v>-243.67742040707199</v>
      </c>
      <c r="C5288" s="4">
        <v>-238.38858535897299</v>
      </c>
      <c r="D5288" s="4">
        <v>-50.491267688211302</v>
      </c>
      <c r="E5288" s="4">
        <v>41.695799449416398</v>
      </c>
      <c r="F5288" s="4">
        <v>-51.698986877571798</v>
      </c>
      <c r="G5288" s="4">
        <v>31.575691773443701</v>
      </c>
      <c r="H5288" s="3">
        <v>569</v>
      </c>
    </row>
    <row r="5289" spans="1:8" x14ac:dyDescent="0.25">
      <c r="A5289" s="3">
        <v>4.0010846856422901</v>
      </c>
      <c r="B5289" s="4">
        <v>-243.715632958497</v>
      </c>
      <c r="C5289" s="4">
        <v>-238.427712142812</v>
      </c>
      <c r="D5289" s="4">
        <v>-50.479647553782399</v>
      </c>
      <c r="E5289" s="4">
        <v>41.742288194437599</v>
      </c>
      <c r="F5289" s="4">
        <v>-51.687649957167501</v>
      </c>
      <c r="G5289" s="4">
        <v>31.621047462349502</v>
      </c>
      <c r="H5289" s="3">
        <v>569</v>
      </c>
    </row>
    <row r="5290" spans="1:8" x14ac:dyDescent="0.25">
      <c r="A5290" s="3">
        <v>4.0018415877773004</v>
      </c>
      <c r="B5290" s="4">
        <v>-243.753836710027</v>
      </c>
      <c r="C5290" s="4">
        <v>-238.466830341129</v>
      </c>
      <c r="D5290" s="4">
        <v>-50.468015289665097</v>
      </c>
      <c r="E5290" s="4">
        <v>41.788834271264697</v>
      </c>
      <c r="F5290" s="4">
        <v>-51.676300926760298</v>
      </c>
      <c r="G5290" s="4">
        <v>31.666460189925399</v>
      </c>
      <c r="H5290" s="3">
        <v>569</v>
      </c>
    </row>
    <row r="5291" spans="1:8" x14ac:dyDescent="0.25">
      <c r="A5291" s="3">
        <v>4.0025984899123097</v>
      </c>
      <c r="B5291" s="4">
        <v>-243.79203165247901</v>
      </c>
      <c r="C5291" s="4">
        <v>-238.50593994475599</v>
      </c>
      <c r="D5291" s="4">
        <v>-50.456370889931598</v>
      </c>
      <c r="E5291" s="4">
        <v>41.835437721984</v>
      </c>
      <c r="F5291" s="4">
        <v>-51.664939779579797</v>
      </c>
      <c r="G5291" s="4">
        <v>31.711930001600098</v>
      </c>
      <c r="H5291" s="3">
        <v>569</v>
      </c>
    </row>
    <row r="5292" spans="1:8" x14ac:dyDescent="0.25">
      <c r="A5292" s="3">
        <v>4.0033553920473102</v>
      </c>
      <c r="B5292" s="4">
        <v>-243.83021777666599</v>
      </c>
      <c r="C5292" s="4">
        <v>-238.545040944519</v>
      </c>
      <c r="D5292" s="4">
        <v>-50.4447143473962</v>
      </c>
      <c r="E5292" s="4">
        <v>41.8820985937312</v>
      </c>
      <c r="F5292" s="4">
        <v>-51.653566508771902</v>
      </c>
      <c r="G5292" s="4">
        <v>31.757456943152199</v>
      </c>
      <c r="H5292" s="3">
        <v>569</v>
      </c>
    </row>
    <row r="5293" spans="1:8" x14ac:dyDescent="0.25">
      <c r="A5293" s="3">
        <v>4.0041122941823204</v>
      </c>
      <c r="B5293" s="4">
        <v>-243.868395073393</v>
      </c>
      <c r="C5293" s="4">
        <v>-238.58413333123801</v>
      </c>
      <c r="D5293" s="4">
        <v>-50.433045654598502</v>
      </c>
      <c r="E5293" s="4">
        <v>41.928816934756497</v>
      </c>
      <c r="F5293" s="4">
        <v>-51.642181107292998</v>
      </c>
      <c r="G5293" s="4">
        <v>31.803041061136099</v>
      </c>
      <c r="H5293" s="3">
        <v>569</v>
      </c>
    </row>
    <row r="5294" spans="1:8" x14ac:dyDescent="0.25">
      <c r="A5294" s="3">
        <v>4.0048691963173297</v>
      </c>
      <c r="B5294" s="4">
        <v>-243.906563533461</v>
      </c>
      <c r="C5294" s="4">
        <v>-238.62321709573001</v>
      </c>
      <c r="D5294" s="4">
        <v>-50.421364805450899</v>
      </c>
      <c r="E5294" s="4">
        <v>41.9755927878319</v>
      </c>
      <c r="F5294" s="4">
        <v>-51.630783568509301</v>
      </c>
      <c r="G5294" s="4">
        <v>31.848682400480001</v>
      </c>
      <c r="H5294" s="3">
        <v>569</v>
      </c>
    </row>
    <row r="5295" spans="1:8" x14ac:dyDescent="0.25">
      <c r="A5295" s="3">
        <v>4.0056260984523302</v>
      </c>
      <c r="B5295" s="4">
        <v>-243.944723147666</v>
      </c>
      <c r="C5295" s="4">
        <v>-238.66229222880401</v>
      </c>
      <c r="D5295" s="4">
        <v>-50.409671792306398</v>
      </c>
      <c r="E5295" s="4">
        <v>42.022426201987102</v>
      </c>
      <c r="F5295" s="4">
        <v>-51.619373885427699</v>
      </c>
      <c r="G5295" s="4">
        <v>31.8943810075661</v>
      </c>
      <c r="H5295" s="3">
        <v>569</v>
      </c>
    </row>
    <row r="5296" spans="1:8" x14ac:dyDescent="0.25">
      <c r="A5296" s="3">
        <v>4.0063830005873404</v>
      </c>
      <c r="B5296" s="4">
        <v>-243.982873906799</v>
      </c>
      <c r="C5296" s="4">
        <v>-238.70135872126701</v>
      </c>
      <c r="D5296" s="4">
        <v>-50.397966608517898</v>
      </c>
      <c r="E5296" s="4">
        <v>42.069317222264502</v>
      </c>
      <c r="F5296" s="4">
        <v>-51.6079520511298</v>
      </c>
      <c r="G5296" s="4">
        <v>31.940136928494201</v>
      </c>
      <c r="H5296" s="3">
        <v>569</v>
      </c>
    </row>
    <row r="5297" spans="1:8" x14ac:dyDescent="0.25">
      <c r="A5297" s="3">
        <v>4.00713990272234</v>
      </c>
      <c r="B5297" s="4">
        <v>-244.02101580164501</v>
      </c>
      <c r="C5297" s="4">
        <v>-238.74041656391799</v>
      </c>
      <c r="D5297" s="4">
        <v>-50.386249247316201</v>
      </c>
      <c r="E5297" s="4">
        <v>42.116265894210997</v>
      </c>
      <c r="F5297" s="4">
        <v>-51.5965180589399</v>
      </c>
      <c r="G5297" s="4">
        <v>31.985950208406301</v>
      </c>
      <c r="H5297" s="3">
        <v>569</v>
      </c>
    </row>
    <row r="5298" spans="1:8" x14ac:dyDescent="0.25">
      <c r="A5298" s="3">
        <v>4.0078968048573502</v>
      </c>
      <c r="B5298" s="4">
        <v>-244.05914882298501</v>
      </c>
      <c r="C5298" s="4">
        <v>-238.77946574755299</v>
      </c>
      <c r="D5298" s="4">
        <v>-50.374519701260198</v>
      </c>
      <c r="E5298" s="4">
        <v>42.163272266080902</v>
      </c>
      <c r="F5298" s="4">
        <v>-51.585071901656001</v>
      </c>
      <c r="G5298" s="4">
        <v>32.031820894569499</v>
      </c>
      <c r="H5298" s="3">
        <v>569</v>
      </c>
    </row>
    <row r="5299" spans="1:8" x14ac:dyDescent="0.25">
      <c r="A5299" s="3">
        <v>4.0086537069923596</v>
      </c>
      <c r="B5299" s="4">
        <v>-244.09727296159301</v>
      </c>
      <c r="C5299" s="4">
        <v>-238.81850626296099</v>
      </c>
      <c r="D5299" s="4">
        <v>-50.362777963544197</v>
      </c>
      <c r="E5299" s="4">
        <v>42.2103363835989</v>
      </c>
      <c r="F5299" s="4">
        <v>-51.573613572649002</v>
      </c>
      <c r="G5299" s="4">
        <v>32.0777490319702</v>
      </c>
      <c r="H5299" s="3">
        <v>569</v>
      </c>
    </row>
    <row r="5300" spans="1:8" x14ac:dyDescent="0.25">
      <c r="A5300" s="3">
        <v>4.00941060912736</v>
      </c>
      <c r="B5300" s="4">
        <v>-244.13538820823899</v>
      </c>
      <c r="C5300" s="4">
        <v>-238.857538100927</v>
      </c>
      <c r="D5300" s="4">
        <v>-50.351024027570901</v>
      </c>
      <c r="E5300" s="4">
        <v>42.257458291669202</v>
      </c>
      <c r="F5300" s="4">
        <v>-51.562143064951997</v>
      </c>
      <c r="G5300" s="4">
        <v>32.123734666965099</v>
      </c>
      <c r="H5300" s="3">
        <v>569</v>
      </c>
    </row>
    <row r="5301" spans="1:8" x14ac:dyDescent="0.25">
      <c r="A5301" s="3">
        <v>4.0101675112623703</v>
      </c>
      <c r="B5301" s="4">
        <v>-244.173494553686</v>
      </c>
      <c r="C5301" s="4">
        <v>-238.89656125222899</v>
      </c>
      <c r="D5301" s="4">
        <v>-50.3392578857557</v>
      </c>
      <c r="E5301" s="4">
        <v>42.304638039170598</v>
      </c>
      <c r="F5301" s="4">
        <v>-51.550660371494203</v>
      </c>
      <c r="G5301" s="4">
        <v>32.169777846342797</v>
      </c>
      <c r="H5301" s="3">
        <v>569</v>
      </c>
    </row>
    <row r="5302" spans="1:8" x14ac:dyDescent="0.25">
      <c r="A5302" s="3">
        <v>4.0109244133973698</v>
      </c>
      <c r="B5302" s="4">
        <v>-244.21159198869401</v>
      </c>
      <c r="C5302" s="4">
        <v>-238.93557570764301</v>
      </c>
      <c r="D5302" s="4">
        <v>-50.327479531695502</v>
      </c>
      <c r="E5302" s="4">
        <v>42.351875670259901</v>
      </c>
      <c r="F5302" s="4">
        <v>-51.539165485638598</v>
      </c>
      <c r="G5302" s="4">
        <v>32.215878615167597</v>
      </c>
      <c r="H5302" s="3">
        <v>569</v>
      </c>
    </row>
    <row r="5303" spans="1:8" x14ac:dyDescent="0.25">
      <c r="A5303" s="3">
        <v>4.0116813155323801</v>
      </c>
      <c r="B5303" s="4">
        <v>-244.24968050401699</v>
      </c>
      <c r="C5303" s="4">
        <v>-238.97458145793601</v>
      </c>
      <c r="D5303" s="4">
        <v>-50.315688958114301</v>
      </c>
      <c r="E5303" s="4">
        <v>42.399171232610897</v>
      </c>
      <c r="F5303" s="4">
        <v>-51.527658400318003</v>
      </c>
      <c r="G5303" s="4">
        <v>32.262037020245501</v>
      </c>
      <c r="H5303" s="3">
        <v>569</v>
      </c>
    </row>
    <row r="5304" spans="1:8" x14ac:dyDescent="0.25">
      <c r="A5304" s="3">
        <v>4.0124382176673903</v>
      </c>
      <c r="B5304" s="4">
        <v>-244.287760090403</v>
      </c>
      <c r="C5304" s="4">
        <v>-239.01357849387301</v>
      </c>
      <c r="D5304" s="4">
        <v>-50.303886157712498</v>
      </c>
      <c r="E5304" s="4">
        <v>42.446524774007798</v>
      </c>
      <c r="F5304" s="4">
        <v>-51.516139108532698</v>
      </c>
      <c r="G5304" s="4">
        <v>32.308253108127197</v>
      </c>
      <c r="H5304" s="3">
        <v>569</v>
      </c>
    </row>
    <row r="5305" spans="1:8" x14ac:dyDescent="0.25">
      <c r="A5305" s="3">
        <v>4.0131951198023899</v>
      </c>
      <c r="B5305" s="4">
        <v>-244.32583073859399</v>
      </c>
      <c r="C5305" s="4">
        <v>-239.05256680621201</v>
      </c>
      <c r="D5305" s="4">
        <v>-50.2920711241891</v>
      </c>
      <c r="E5305" s="4">
        <v>42.493936338243699</v>
      </c>
      <c r="F5305" s="4">
        <v>-51.504607603574399</v>
      </c>
      <c r="G5305" s="4">
        <v>32.354526924209999</v>
      </c>
      <c r="H5305" s="3">
        <v>569</v>
      </c>
    </row>
    <row r="5306" spans="1:8" x14ac:dyDescent="0.25">
      <c r="A5306" s="3">
        <v>4.0139520219374001</v>
      </c>
      <c r="B5306" s="4">
        <v>-244.36389243932999</v>
      </c>
      <c r="C5306" s="4">
        <v>-239.09154638570601</v>
      </c>
      <c r="D5306" s="4">
        <v>-50.280243850137097</v>
      </c>
      <c r="E5306" s="4">
        <v>42.541405973566597</v>
      </c>
      <c r="F5306" s="4">
        <v>-51.4930638783649</v>
      </c>
      <c r="G5306" s="4">
        <v>32.400858515391398</v>
      </c>
      <c r="H5306" s="3">
        <v>569</v>
      </c>
    </row>
    <row r="5307" spans="1:8" x14ac:dyDescent="0.25">
      <c r="A5307" s="3">
        <v>4.0147089240723997</v>
      </c>
      <c r="B5307" s="4">
        <v>-244.40194518334201</v>
      </c>
      <c r="C5307" s="4">
        <v>-239.130517223102</v>
      </c>
      <c r="D5307" s="4">
        <v>-50.2684043285022</v>
      </c>
      <c r="E5307" s="4">
        <v>42.588933726824102</v>
      </c>
      <c r="F5307" s="4">
        <v>-51.481507925951</v>
      </c>
      <c r="G5307" s="4">
        <v>32.447247928082497</v>
      </c>
      <c r="H5307" s="3">
        <v>569</v>
      </c>
    </row>
    <row r="5308" spans="1:8" x14ac:dyDescent="0.25">
      <c r="A5308" s="3">
        <v>4.0154658262074099</v>
      </c>
      <c r="B5308" s="4">
        <v>-244.43998896135699</v>
      </c>
      <c r="C5308" s="4">
        <v>-239.16947930914401</v>
      </c>
      <c r="D5308" s="4">
        <v>-50.256552552438997</v>
      </c>
      <c r="E5308" s="4">
        <v>42.636519644041599</v>
      </c>
      <c r="F5308" s="4">
        <v>-51.469939739542703</v>
      </c>
      <c r="G5308" s="4">
        <v>32.493695208055698</v>
      </c>
      <c r="H5308" s="3">
        <v>569</v>
      </c>
    </row>
    <row r="5309" spans="1:8" x14ac:dyDescent="0.25">
      <c r="A5309" s="3">
        <v>4.0162227283424201</v>
      </c>
      <c r="B5309" s="4">
        <v>-244.478023764098</v>
      </c>
      <c r="C5309" s="4">
        <v>-239.20843263456899</v>
      </c>
      <c r="D5309" s="4">
        <v>-50.244688514654598</v>
      </c>
      <c r="E5309" s="4">
        <v>42.684163773057101</v>
      </c>
      <c r="F5309" s="4">
        <v>-51.4583593119794</v>
      </c>
      <c r="G5309" s="4">
        <v>32.540200402586102</v>
      </c>
      <c r="H5309" s="3">
        <v>569</v>
      </c>
    </row>
    <row r="5310" spans="1:8" x14ac:dyDescent="0.25">
      <c r="A5310" s="3">
        <v>4.0169796304774197</v>
      </c>
      <c r="B5310" s="4">
        <v>-244.516049582281</v>
      </c>
      <c r="C5310" s="4">
        <v>-239.24737719010801</v>
      </c>
      <c r="D5310" s="4">
        <v>-50.232812208616799</v>
      </c>
      <c r="E5310" s="4">
        <v>42.731866158669497</v>
      </c>
      <c r="F5310" s="4">
        <v>-51.446766636469</v>
      </c>
      <c r="G5310" s="4">
        <v>32.586763557486499</v>
      </c>
      <c r="H5310" s="3">
        <v>569</v>
      </c>
    </row>
    <row r="5311" spans="1:8" x14ac:dyDescent="0.25">
      <c r="A5311" s="3">
        <v>4.0177365326124299</v>
      </c>
      <c r="B5311" s="4">
        <v>-244.55406640661701</v>
      </c>
      <c r="C5311" s="4">
        <v>-239.28631296648899</v>
      </c>
      <c r="D5311" s="4">
        <v>-50.220923626822596</v>
      </c>
      <c r="E5311" s="4">
        <v>42.779626849593299</v>
      </c>
      <c r="F5311" s="4">
        <v>-51.435161706091499</v>
      </c>
      <c r="G5311" s="4">
        <v>32.633384719097698</v>
      </c>
      <c r="H5311" s="3">
        <v>569</v>
      </c>
    </row>
    <row r="5312" spans="1:8" x14ac:dyDescent="0.25">
      <c r="A5312" s="3">
        <v>4.0184934347474304</v>
      </c>
      <c r="B5312" s="4">
        <v>-244.59207422781199</v>
      </c>
      <c r="C5312" s="4">
        <v>-239.32523995443401</v>
      </c>
      <c r="D5312" s="4">
        <v>-50.209022762108297</v>
      </c>
      <c r="E5312" s="4">
        <v>42.827445893195602</v>
      </c>
      <c r="F5312" s="4">
        <v>-51.423544513638298</v>
      </c>
      <c r="G5312" s="4">
        <v>32.680063934936001</v>
      </c>
      <c r="H5312" s="3">
        <v>569</v>
      </c>
    </row>
    <row r="5313" spans="1:8" x14ac:dyDescent="0.25">
      <c r="A5313" s="3">
        <v>4.0192503368824397</v>
      </c>
      <c r="B5313" s="4">
        <v>-244.63007303656701</v>
      </c>
      <c r="C5313" s="4">
        <v>-239.36415814465801</v>
      </c>
      <c r="D5313" s="4">
        <v>-50.197109608307798</v>
      </c>
      <c r="E5313" s="4">
        <v>42.875323332851202</v>
      </c>
      <c r="F5313" s="4">
        <v>-51.411915052414301</v>
      </c>
      <c r="G5313" s="4">
        <v>32.726801250470103</v>
      </c>
      <c r="H5313" s="3">
        <v>569</v>
      </c>
    </row>
    <row r="5314" spans="1:8" x14ac:dyDescent="0.25">
      <c r="A5314" s="3">
        <v>4.0200072390174499</v>
      </c>
      <c r="B5314" s="4">
        <v>-244.668062823577</v>
      </c>
      <c r="C5314" s="4">
        <v>-239.403067527872</v>
      </c>
      <c r="D5314" s="4">
        <v>-50.185184157675799</v>
      </c>
      <c r="E5314" s="4">
        <v>42.9232592182967</v>
      </c>
      <c r="F5314" s="4">
        <v>-51.4002733153836</v>
      </c>
      <c r="G5314" s="4">
        <v>32.773596712554898</v>
      </c>
      <c r="H5314" s="3">
        <v>569</v>
      </c>
    </row>
    <row r="5315" spans="1:8" x14ac:dyDescent="0.25">
      <c r="A5315" s="3">
        <v>4.0207641411524504</v>
      </c>
      <c r="B5315" s="4">
        <v>-244.70604357953201</v>
      </c>
      <c r="C5315" s="4">
        <v>-239.44196809478299</v>
      </c>
      <c r="D5315" s="4">
        <v>-50.1732464029756</v>
      </c>
      <c r="E5315" s="4">
        <v>42.971253597241301</v>
      </c>
      <c r="F5315" s="4">
        <v>-51.388619295367</v>
      </c>
      <c r="G5315" s="4">
        <v>32.820450368636799</v>
      </c>
      <c r="H5315" s="3">
        <v>569</v>
      </c>
    </row>
    <row r="5316" spans="1:8" x14ac:dyDescent="0.25">
      <c r="A5316" s="3">
        <v>4.0215210432874597</v>
      </c>
      <c r="B5316" s="4">
        <v>-244.74401529511599</v>
      </c>
      <c r="C5316" s="4">
        <v>-239.48085983609101</v>
      </c>
      <c r="D5316" s="4">
        <v>-50.161296337674898</v>
      </c>
      <c r="E5316" s="4">
        <v>43.019306514578403</v>
      </c>
      <c r="F5316" s="4">
        <v>-51.376952985668403</v>
      </c>
      <c r="G5316" s="4">
        <v>32.867362264235297</v>
      </c>
      <c r="H5316" s="3">
        <v>569</v>
      </c>
    </row>
    <row r="5317" spans="1:8" x14ac:dyDescent="0.25">
      <c r="A5317" s="3">
        <v>4.02227794542247</v>
      </c>
      <c r="B5317" s="4">
        <v>-244.78197796100901</v>
      </c>
      <c r="C5317" s="4">
        <v>-239.51974274249099</v>
      </c>
      <c r="D5317" s="4">
        <v>-50.149333954439598</v>
      </c>
      <c r="E5317" s="4">
        <v>43.067418018440797</v>
      </c>
      <c r="F5317" s="4">
        <v>-51.365274379113103</v>
      </c>
      <c r="G5317" s="4">
        <v>32.914332446810398</v>
      </c>
      <c r="H5317" s="3">
        <v>569</v>
      </c>
    </row>
    <row r="5318" spans="1:8" x14ac:dyDescent="0.25">
      <c r="A5318" s="3">
        <v>4.0230348475574704</v>
      </c>
      <c r="B5318" s="4">
        <v>-244.81993156788499</v>
      </c>
      <c r="C5318" s="4">
        <v>-239.558616804672</v>
      </c>
      <c r="D5318" s="4">
        <v>-50.1373592463802</v>
      </c>
      <c r="E5318" s="4">
        <v>43.115588155189798</v>
      </c>
      <c r="F5318" s="4">
        <v>-51.353583468784201</v>
      </c>
      <c r="G5318" s="4">
        <v>32.961360962802303</v>
      </c>
      <c r="H5318" s="3">
        <v>569</v>
      </c>
    </row>
    <row r="5319" spans="1:8" x14ac:dyDescent="0.25">
      <c r="A5319" s="3">
        <v>4.0237917496924798</v>
      </c>
      <c r="B5319" s="4">
        <v>-244.85787610641199</v>
      </c>
      <c r="C5319" s="4">
        <v>-239.59748201331999</v>
      </c>
      <c r="D5319" s="4">
        <v>-50.125372206370301</v>
      </c>
      <c r="E5319" s="4">
        <v>43.163816972155097</v>
      </c>
      <c r="F5319" s="4">
        <v>-51.341880247731098</v>
      </c>
      <c r="G5319" s="4">
        <v>33.008447858800501</v>
      </c>
      <c r="H5319" s="3">
        <v>569</v>
      </c>
    </row>
    <row r="5320" spans="1:8" x14ac:dyDescent="0.25">
      <c r="A5320" s="3">
        <v>4.0245486518274802</v>
      </c>
      <c r="B5320" s="4">
        <v>-244.89581156725399</v>
      </c>
      <c r="C5320" s="4">
        <v>-239.63633835911401</v>
      </c>
      <c r="D5320" s="4">
        <v>-50.113372827061802</v>
      </c>
      <c r="E5320" s="4">
        <v>43.212104517574403</v>
      </c>
      <c r="F5320" s="4">
        <v>-51.330164708722201</v>
      </c>
      <c r="G5320" s="4">
        <v>33.055593182543298</v>
      </c>
      <c r="H5320" s="3">
        <v>569</v>
      </c>
    </row>
    <row r="5321" spans="1:8" x14ac:dyDescent="0.25">
      <c r="A5321" s="3">
        <v>4.0253055539624896</v>
      </c>
      <c r="B5321" s="4">
        <v>-244.93373794106799</v>
      </c>
      <c r="C5321" s="4">
        <v>-239.67518583272701</v>
      </c>
      <c r="D5321" s="4">
        <v>-50.101361101861997</v>
      </c>
      <c r="E5321" s="4">
        <v>43.260450836662599</v>
      </c>
      <c r="F5321" s="4">
        <v>-51.318436844961603</v>
      </c>
      <c r="G5321" s="4">
        <v>33.10279698003</v>
      </c>
      <c r="H5321" s="3">
        <v>569</v>
      </c>
    </row>
    <row r="5322" spans="1:8" x14ac:dyDescent="0.25">
      <c r="A5322" s="3">
        <v>4.0260624560974998</v>
      </c>
      <c r="B5322" s="4">
        <v>-244.97165521850701</v>
      </c>
      <c r="C5322" s="4">
        <v>-239.71402442482901</v>
      </c>
      <c r="D5322" s="4">
        <v>-50.089337023226001</v>
      </c>
      <c r="E5322" s="4">
        <v>43.3088559784822</v>
      </c>
      <c r="F5322" s="4">
        <v>-51.306696649500601</v>
      </c>
      <c r="G5322" s="4">
        <v>33.150059297891403</v>
      </c>
      <c r="H5322" s="3">
        <v>569</v>
      </c>
    </row>
    <row r="5323" spans="1:8" x14ac:dyDescent="0.25">
      <c r="A5323" s="3">
        <v>4.0268193582325003</v>
      </c>
      <c r="B5323" s="4">
        <v>-245.00956339021701</v>
      </c>
      <c r="C5323" s="4">
        <v>-239.75285412608201</v>
      </c>
      <c r="D5323" s="4">
        <v>-50.077300584217902</v>
      </c>
      <c r="E5323" s="4">
        <v>43.357319989660603</v>
      </c>
      <c r="F5323" s="4">
        <v>-51.294944115024101</v>
      </c>
      <c r="G5323" s="4">
        <v>33.1973801842489</v>
      </c>
      <c r="H5323" s="3">
        <v>569</v>
      </c>
    </row>
    <row r="5324" spans="1:8" x14ac:dyDescent="0.25">
      <c r="A5324" s="3">
        <v>4.0275762603675096</v>
      </c>
      <c r="B5324" s="4">
        <v>-245.047462446841</v>
      </c>
      <c r="C5324" s="4">
        <v>-239.79167492714501</v>
      </c>
      <c r="D5324" s="4">
        <v>-50.065251777916501</v>
      </c>
      <c r="E5324" s="4">
        <v>43.405842916782603</v>
      </c>
      <c r="F5324" s="4">
        <v>-51.28317923473</v>
      </c>
      <c r="G5324" s="4">
        <v>33.244759685174898</v>
      </c>
      <c r="H5324" s="3">
        <v>569</v>
      </c>
    </row>
    <row r="5325" spans="1:8" x14ac:dyDescent="0.25">
      <c r="A5325" s="3">
        <v>4.0283331625025101</v>
      </c>
      <c r="B5325" s="4">
        <v>-245.085352379016</v>
      </c>
      <c r="C5325" s="4">
        <v>-239.83048681867101</v>
      </c>
      <c r="D5325" s="4">
        <v>-50.053190597115197</v>
      </c>
      <c r="E5325" s="4">
        <v>43.454424807597299</v>
      </c>
      <c r="F5325" s="4">
        <v>-51.271402001665201</v>
      </c>
      <c r="G5325" s="4">
        <v>33.292197847365202</v>
      </c>
      <c r="H5325" s="3">
        <v>569</v>
      </c>
    </row>
    <row r="5326" spans="1:8" x14ac:dyDescent="0.25">
      <c r="A5326" s="3">
        <v>4.0290900646375203</v>
      </c>
      <c r="B5326" s="4">
        <v>-245.12323317737099</v>
      </c>
      <c r="C5326" s="4">
        <v>-239.86928979130701</v>
      </c>
      <c r="D5326" s="4">
        <v>-50.0411170345293</v>
      </c>
      <c r="E5326" s="4">
        <v>43.503065710185702</v>
      </c>
      <c r="F5326" s="4">
        <v>-51.259612408425703</v>
      </c>
      <c r="G5326" s="4">
        <v>33.3396947193486</v>
      </c>
      <c r="H5326" s="3">
        <v>569</v>
      </c>
    </row>
    <row r="5327" spans="1:8" x14ac:dyDescent="0.25">
      <c r="A5327" s="3">
        <v>4.0298469667725296</v>
      </c>
      <c r="B5327" s="4">
        <v>-245.161104832533</v>
      </c>
      <c r="C5327" s="4">
        <v>-239.90808383569399</v>
      </c>
      <c r="D5327" s="4">
        <v>-50.029031083168498</v>
      </c>
      <c r="E5327" s="4">
        <v>43.551765671458099</v>
      </c>
      <c r="F5327" s="4">
        <v>-51.2478104483449</v>
      </c>
      <c r="G5327" s="4">
        <v>33.387250346697698</v>
      </c>
      <c r="H5327" s="3">
        <v>569</v>
      </c>
    </row>
    <row r="5328" spans="1:8" x14ac:dyDescent="0.25">
      <c r="A5328" s="3">
        <v>4.0306038689075301</v>
      </c>
      <c r="B5328" s="4">
        <v>-245.19896733512201</v>
      </c>
      <c r="C5328" s="4">
        <v>-239.94686894246999</v>
      </c>
      <c r="D5328" s="4">
        <v>-50.016932735999902</v>
      </c>
      <c r="E5328" s="4">
        <v>43.600524738512803</v>
      </c>
      <c r="F5328" s="4">
        <v>-51.235996114240699</v>
      </c>
      <c r="G5328" s="4">
        <v>33.4348647770802</v>
      </c>
      <c r="H5328" s="3">
        <v>569</v>
      </c>
    </row>
    <row r="5329" spans="1:8" x14ac:dyDescent="0.25">
      <c r="A5329" s="3">
        <v>4.0313607710425403</v>
      </c>
      <c r="B5329" s="4">
        <v>-245.236820675752</v>
      </c>
      <c r="C5329" s="4">
        <v>-239.98564510226601</v>
      </c>
      <c r="D5329" s="4">
        <v>-50.004821985950898</v>
      </c>
      <c r="E5329" s="4">
        <v>43.649342958624501</v>
      </c>
      <c r="F5329" s="4">
        <v>-51.224169398972201</v>
      </c>
      <c r="G5329" s="4">
        <v>33.482538058012203</v>
      </c>
      <c r="H5329" s="3">
        <v>569</v>
      </c>
    </row>
    <row r="5330" spans="1:8" x14ac:dyDescent="0.25">
      <c r="A5330" s="3">
        <v>4.0321176731775497</v>
      </c>
      <c r="B5330" s="4">
        <v>-245.27466484503401</v>
      </c>
      <c r="C5330" s="4">
        <v>-240.02441230570901</v>
      </c>
      <c r="D5330" s="4">
        <v>-49.992698825650301</v>
      </c>
      <c r="E5330" s="4">
        <v>43.698220380287403</v>
      </c>
      <c r="F5330" s="4">
        <v>-51.212330295702799</v>
      </c>
      <c r="G5330" s="4">
        <v>33.530270235799499</v>
      </c>
      <c r="H5330" s="3">
        <v>569</v>
      </c>
    </row>
    <row r="5331" spans="1:8" x14ac:dyDescent="0.25">
      <c r="A5331" s="3">
        <v>4.0328745753125501</v>
      </c>
      <c r="B5331" s="4">
        <v>-245.312499833571</v>
      </c>
      <c r="C5331" s="4">
        <v>-240.06317054341801</v>
      </c>
      <c r="D5331" s="4">
        <v>-49.980563248123502</v>
      </c>
      <c r="E5331" s="4">
        <v>43.7471570504132</v>
      </c>
      <c r="F5331" s="4">
        <v>-51.200478797081402</v>
      </c>
      <c r="G5331" s="4">
        <v>33.578061358838703</v>
      </c>
      <c r="H5331" s="3">
        <v>569</v>
      </c>
    </row>
    <row r="5332" spans="1:8" x14ac:dyDescent="0.25">
      <c r="A5332" s="3">
        <v>4.0336314774475603</v>
      </c>
      <c r="B5332" s="4">
        <v>-245.35032563196199</v>
      </c>
      <c r="C5332" s="4">
        <v>-240.10191980600899</v>
      </c>
      <c r="D5332" s="4">
        <v>-49.968415246318798</v>
      </c>
      <c r="E5332" s="4">
        <v>43.796153016240297</v>
      </c>
      <c r="F5332" s="4">
        <v>-51.188614896226603</v>
      </c>
      <c r="G5332" s="4">
        <v>33.6259114736486</v>
      </c>
      <c r="H5332" s="3">
        <v>569</v>
      </c>
    </row>
    <row r="5333" spans="1:8" x14ac:dyDescent="0.25">
      <c r="A5333" s="3">
        <v>4.0343883795825599</v>
      </c>
      <c r="B5333" s="4">
        <v>-245.38814223080001</v>
      </c>
      <c r="C5333" s="4">
        <v>-240.14066008409301</v>
      </c>
      <c r="D5333" s="4">
        <v>-49.956254812687597</v>
      </c>
      <c r="E5333" s="4">
        <v>43.845208327028097</v>
      </c>
      <c r="F5333" s="4">
        <v>-51.176738586087097</v>
      </c>
      <c r="G5333" s="4">
        <v>33.673820627448599</v>
      </c>
      <c r="H5333" s="3">
        <v>569</v>
      </c>
    </row>
    <row r="5334" spans="1:8" x14ac:dyDescent="0.25">
      <c r="A5334" s="3">
        <v>4.0351452817175701</v>
      </c>
      <c r="B5334" s="4">
        <v>-245.42594962067301</v>
      </c>
      <c r="C5334" s="4">
        <v>-240.179391368273</v>
      </c>
      <c r="D5334" s="4">
        <v>-49.944081940430202</v>
      </c>
      <c r="E5334" s="4">
        <v>43.894323029030502</v>
      </c>
      <c r="F5334" s="4">
        <v>-51.164849859392803</v>
      </c>
      <c r="G5334" s="4">
        <v>33.721788868356697</v>
      </c>
      <c r="H5334" s="3">
        <v>569</v>
      </c>
    </row>
    <row r="5335" spans="1:8" x14ac:dyDescent="0.25">
      <c r="A5335" s="3">
        <v>4.0359021838525804</v>
      </c>
      <c r="B5335" s="4">
        <v>-245.46374779216401</v>
      </c>
      <c r="C5335" s="4">
        <v>-240.21811364915001</v>
      </c>
      <c r="D5335" s="4">
        <v>-49.931896622535902</v>
      </c>
      <c r="E5335" s="4">
        <v>43.943497169369799</v>
      </c>
      <c r="F5335" s="4">
        <v>-51.152948709265601</v>
      </c>
      <c r="G5335" s="4">
        <v>33.769816242926403</v>
      </c>
      <c r="H5335" s="3">
        <v>569</v>
      </c>
    </row>
    <row r="5336" spans="1:8" x14ac:dyDescent="0.25">
      <c r="A5336" s="3">
        <v>4.0366590859875799</v>
      </c>
      <c r="B5336" s="4">
        <v>-245.50153673584799</v>
      </c>
      <c r="C5336" s="4">
        <v>-240.256826917317</v>
      </c>
      <c r="D5336" s="4">
        <v>-49.919698851568199</v>
      </c>
      <c r="E5336" s="4">
        <v>43.992730796901597</v>
      </c>
      <c r="F5336" s="4">
        <v>-51.141035128559501</v>
      </c>
      <c r="G5336" s="4">
        <v>33.817902798807197</v>
      </c>
      <c r="H5336" s="3">
        <v>569</v>
      </c>
    </row>
    <row r="5337" spans="1:8" x14ac:dyDescent="0.25">
      <c r="A5337" s="3">
        <v>4.0374159881225902</v>
      </c>
      <c r="B5337" s="4">
        <v>-245.539316442299</v>
      </c>
      <c r="C5337" s="4">
        <v>-240.295531163362</v>
      </c>
      <c r="D5337" s="4">
        <v>-49.907488620237402</v>
      </c>
      <c r="E5337" s="4">
        <v>44.042023959906402</v>
      </c>
      <c r="F5337" s="4">
        <v>-51.129109110042002</v>
      </c>
      <c r="G5337" s="4">
        <v>33.8660485840145</v>
      </c>
      <c r="H5337" s="3">
        <v>569</v>
      </c>
    </row>
    <row r="5338" spans="1:8" x14ac:dyDescent="0.25">
      <c r="A5338" s="3">
        <v>4.0381728902575897</v>
      </c>
      <c r="B5338" s="4">
        <v>-245.57708690208199</v>
      </c>
      <c r="C5338" s="4">
        <v>-240.33422637787001</v>
      </c>
      <c r="D5338" s="4">
        <v>-49.895265921804601</v>
      </c>
      <c r="E5338" s="4">
        <v>44.091376704456898</v>
      </c>
      <c r="F5338" s="4">
        <v>-51.117170646779797</v>
      </c>
      <c r="G5338" s="4">
        <v>33.914253645372398</v>
      </c>
      <c r="H5338" s="3">
        <v>569</v>
      </c>
    </row>
    <row r="5339" spans="1:8" x14ac:dyDescent="0.25">
      <c r="A5339" s="3">
        <v>4.0389297923926</v>
      </c>
      <c r="B5339" s="4">
        <v>-245.61484810575701</v>
      </c>
      <c r="C5339" s="4">
        <v>-240.37291255141699</v>
      </c>
      <c r="D5339" s="4">
        <v>-49.883030748685599</v>
      </c>
      <c r="E5339" s="4">
        <v>44.140789080054901</v>
      </c>
      <c r="F5339" s="4">
        <v>-51.105219731584803</v>
      </c>
      <c r="G5339" s="4">
        <v>33.962518030749102</v>
      </c>
      <c r="H5339" s="3">
        <v>569</v>
      </c>
    </row>
    <row r="5340" spans="1:8" x14ac:dyDescent="0.25">
      <c r="A5340" s="3">
        <v>4.0396866945276102</v>
      </c>
      <c r="B5340" s="4">
        <v>-245.65260004388099</v>
      </c>
      <c r="C5340" s="4">
        <v>-240.41158967457599</v>
      </c>
      <c r="D5340" s="4">
        <v>-49.870783093959403</v>
      </c>
      <c r="E5340" s="4">
        <v>44.1902611335411</v>
      </c>
      <c r="F5340" s="4">
        <v>-51.093256357380703</v>
      </c>
      <c r="G5340" s="4">
        <v>34.0108417875771</v>
      </c>
      <c r="H5340" s="3">
        <v>569</v>
      </c>
    </row>
    <row r="5341" spans="1:8" x14ac:dyDescent="0.25">
      <c r="A5341" s="3">
        <v>4.0404435966626098</v>
      </c>
      <c r="B5341" s="4">
        <v>-245.690342707003</v>
      </c>
      <c r="C5341" s="4">
        <v>-240.450257737914</v>
      </c>
      <c r="D5341" s="4">
        <v>-49.858522950312803</v>
      </c>
      <c r="E5341" s="4">
        <v>44.239792913355799</v>
      </c>
      <c r="F5341" s="4">
        <v>-51.081280517078497</v>
      </c>
      <c r="G5341" s="4">
        <v>34.059224963357998</v>
      </c>
      <c r="H5341" s="3">
        <v>569</v>
      </c>
    </row>
    <row r="5342" spans="1:8" x14ac:dyDescent="0.25">
      <c r="A5342" s="3">
        <v>4.04120049879762</v>
      </c>
      <c r="B5342" s="4">
        <v>-245.728076085667</v>
      </c>
      <c r="C5342" s="4">
        <v>-240.48891673199299</v>
      </c>
      <c r="D5342" s="4">
        <v>-49.846250310724798</v>
      </c>
      <c r="E5342" s="4">
        <v>44.289384466775097</v>
      </c>
      <c r="F5342" s="4">
        <v>-51.069292203371397</v>
      </c>
      <c r="G5342" s="4">
        <v>34.107667606487396</v>
      </c>
      <c r="H5342" s="3">
        <v>569</v>
      </c>
    </row>
    <row r="5343" spans="1:8" x14ac:dyDescent="0.25">
      <c r="A5343" s="3">
        <v>4.0419574009326196</v>
      </c>
      <c r="B5343" s="4">
        <v>-245.765800170413</v>
      </c>
      <c r="C5343" s="4">
        <v>-240.52756664736901</v>
      </c>
      <c r="D5343" s="4">
        <v>-49.833965167596503</v>
      </c>
      <c r="E5343" s="4">
        <v>44.339035843427403</v>
      </c>
      <c r="F5343" s="4">
        <v>-51.057291409341097</v>
      </c>
      <c r="G5343" s="4">
        <v>34.1561697638097</v>
      </c>
      <c r="H5343" s="3">
        <v>569</v>
      </c>
    </row>
    <row r="5344" spans="1:8" x14ac:dyDescent="0.25">
      <c r="A5344" s="3">
        <v>4.0427143030676298</v>
      </c>
      <c r="B5344" s="4">
        <v>-245.803514951773</v>
      </c>
      <c r="C5344" s="4">
        <v>-240.566207474593</v>
      </c>
      <c r="D5344" s="4">
        <v>-49.8216675138112</v>
      </c>
      <c r="E5344" s="4">
        <v>44.388747091008597</v>
      </c>
      <c r="F5344" s="4">
        <v>-51.045278127813297</v>
      </c>
      <c r="G5344" s="4">
        <v>34.2047314832176</v>
      </c>
      <c r="H5344" s="3">
        <v>569</v>
      </c>
    </row>
    <row r="5345" spans="1:8" x14ac:dyDescent="0.25">
      <c r="A5345" s="3">
        <v>4.04347120520264</v>
      </c>
      <c r="B5345" s="4">
        <v>-245.84122042027599</v>
      </c>
      <c r="C5345" s="4">
        <v>-240.604839204211</v>
      </c>
      <c r="D5345" s="4">
        <v>-49.809357342965797</v>
      </c>
      <c r="E5345" s="4">
        <v>44.438518254345702</v>
      </c>
      <c r="F5345" s="4">
        <v>-51.033252351483199</v>
      </c>
      <c r="G5345" s="4">
        <v>34.253352813148702</v>
      </c>
      <c r="H5345" s="3">
        <v>569</v>
      </c>
    </row>
    <row r="5346" spans="1:8" x14ac:dyDescent="0.25">
      <c r="A5346" s="3">
        <v>4.0442281073376396</v>
      </c>
      <c r="B5346" s="4">
        <v>-245.87891656644501</v>
      </c>
      <c r="C5346" s="4">
        <v>-240.64346182676201</v>
      </c>
      <c r="D5346" s="4">
        <v>-49.797034646708802</v>
      </c>
      <c r="E5346" s="4">
        <v>44.488349386159101</v>
      </c>
      <c r="F5346" s="4">
        <v>-51.021214073398099</v>
      </c>
      <c r="G5346" s="4">
        <v>34.302033800634199</v>
      </c>
      <c r="H5346" s="3">
        <v>569</v>
      </c>
    </row>
    <row r="5347" spans="1:8" x14ac:dyDescent="0.25">
      <c r="A5347" s="3">
        <v>4.0449850094726498</v>
      </c>
      <c r="B5347" s="4">
        <v>-245.916603380797</v>
      </c>
      <c r="C5347" s="4">
        <v>-240.68207533277999</v>
      </c>
      <c r="D5347" s="4">
        <v>-49.784699418512801</v>
      </c>
      <c r="E5347" s="4">
        <v>44.5382405318108</v>
      </c>
      <c r="F5347" s="4">
        <v>-51.009163286406</v>
      </c>
      <c r="G5347" s="4">
        <v>34.350774493525499</v>
      </c>
      <c r="H5347" s="3">
        <v>569</v>
      </c>
    </row>
    <row r="5348" spans="1:8" x14ac:dyDescent="0.25">
      <c r="A5348" s="3">
        <v>4.0457419116076503</v>
      </c>
      <c r="B5348" s="4">
        <v>-245.95428085384199</v>
      </c>
      <c r="C5348" s="4">
        <v>-240.720679712796</v>
      </c>
      <c r="D5348" s="4">
        <v>-49.772351650933302</v>
      </c>
      <c r="E5348" s="4">
        <v>44.588191740387302</v>
      </c>
      <c r="F5348" s="4">
        <v>-50.9970999831475</v>
      </c>
      <c r="G5348" s="4">
        <v>34.399574940530698</v>
      </c>
      <c r="H5348" s="3">
        <v>569</v>
      </c>
    </row>
    <row r="5349" spans="1:8" x14ac:dyDescent="0.25">
      <c r="A5349" s="3">
        <v>4.0464988137426596</v>
      </c>
      <c r="B5349" s="4">
        <v>-245.99194897608899</v>
      </c>
      <c r="C5349" s="4">
        <v>-240.75927495733299</v>
      </c>
      <c r="D5349" s="4">
        <v>-49.759991336717398</v>
      </c>
      <c r="E5349" s="4">
        <v>44.638203060216902</v>
      </c>
      <c r="F5349" s="4">
        <v>-50.985024156641501</v>
      </c>
      <c r="G5349" s="4">
        <v>34.4484351888429</v>
      </c>
      <c r="H5349" s="3">
        <v>569</v>
      </c>
    </row>
    <row r="5350" spans="1:8" x14ac:dyDescent="0.25">
      <c r="A5350" s="3">
        <v>4.0472557158776699</v>
      </c>
      <c r="B5350" s="4">
        <v>-246.02960773803599</v>
      </c>
      <c r="C5350" s="4">
        <v>-240.79786105690999</v>
      </c>
      <c r="D5350" s="4">
        <v>-49.747618468800802</v>
      </c>
      <c r="E5350" s="4">
        <v>44.688274538880997</v>
      </c>
      <c r="F5350" s="4">
        <v>-50.9729357996777</v>
      </c>
      <c r="G5350" s="4">
        <v>34.497355286599202</v>
      </c>
      <c r="H5350" s="3">
        <v>569</v>
      </c>
    </row>
    <row r="5351" spans="1:8" x14ac:dyDescent="0.25">
      <c r="A5351" s="3">
        <v>4.0480126180126703</v>
      </c>
      <c r="B5351" s="4">
        <v>-246.06725713018099</v>
      </c>
      <c r="C5351" s="4">
        <v>-240.83643800203899</v>
      </c>
      <c r="D5351" s="4">
        <v>-49.735233039711296</v>
      </c>
      <c r="E5351" s="4">
        <v>44.738406225628601</v>
      </c>
      <c r="F5351" s="4">
        <v>-50.9608349050919</v>
      </c>
      <c r="G5351" s="4">
        <v>34.546335281765998</v>
      </c>
      <c r="H5351" s="3">
        <v>569</v>
      </c>
    </row>
    <row r="5352" spans="1:8" x14ac:dyDescent="0.25">
      <c r="A5352" s="3">
        <v>4.0487695201476797</v>
      </c>
      <c r="B5352" s="4">
        <v>-246.10489714301099</v>
      </c>
      <c r="C5352" s="4">
        <v>-240.875005783228</v>
      </c>
      <c r="D5352" s="4">
        <v>-49.722835042355797</v>
      </c>
      <c r="E5352" s="4">
        <v>44.7885981681899</v>
      </c>
      <c r="F5352" s="4">
        <v>-50.948721465718599</v>
      </c>
      <c r="G5352" s="4">
        <v>34.595375222332301</v>
      </c>
      <c r="H5352" s="3">
        <v>569</v>
      </c>
    </row>
    <row r="5353" spans="1:8" x14ac:dyDescent="0.25">
      <c r="A5353" s="3">
        <v>4.0495264222826899</v>
      </c>
      <c r="B5353" s="4">
        <v>-246.14252776701201</v>
      </c>
      <c r="C5353" s="4">
        <v>-240.913564390978</v>
      </c>
      <c r="D5353" s="4">
        <v>-49.710424469383597</v>
      </c>
      <c r="E5353" s="4">
        <v>44.838850415355402</v>
      </c>
      <c r="F5353" s="4">
        <v>-50.936595474193801</v>
      </c>
      <c r="G5353" s="4">
        <v>34.644475157106001</v>
      </c>
      <c r="H5353" s="3">
        <v>569</v>
      </c>
    </row>
    <row r="5354" spans="1:8" x14ac:dyDescent="0.25">
      <c r="A5354" s="3">
        <v>4.0502833244176903</v>
      </c>
      <c r="B5354" s="4">
        <v>-246.180148992662</v>
      </c>
      <c r="C5354" s="4">
        <v>-240.95211381578801</v>
      </c>
      <c r="D5354" s="4">
        <v>-49.6980013137333</v>
      </c>
      <c r="E5354" s="4">
        <v>44.889163014759802</v>
      </c>
      <c r="F5354" s="4">
        <v>-50.9244569235683</v>
      </c>
      <c r="G5354" s="4">
        <v>34.6936351332321</v>
      </c>
      <c r="H5354" s="3">
        <v>569</v>
      </c>
    </row>
    <row r="5355" spans="1:8" x14ac:dyDescent="0.25">
      <c r="A5355" s="3">
        <v>4.0510402265526997</v>
      </c>
      <c r="B5355" s="4">
        <v>-246.21776081043501</v>
      </c>
      <c r="C5355" s="4">
        <v>-240.99065404814701</v>
      </c>
      <c r="D5355" s="4">
        <v>-49.685565567930396</v>
      </c>
      <c r="E5355" s="4">
        <v>44.939536015727697</v>
      </c>
      <c r="F5355" s="4">
        <v>-50.912305806620999</v>
      </c>
      <c r="G5355" s="4">
        <v>34.742855198972798</v>
      </c>
      <c r="H5355" s="3">
        <v>569</v>
      </c>
    </row>
    <row r="5356" spans="1:8" x14ac:dyDescent="0.25">
      <c r="A5356" s="3">
        <v>4.0517971286877001</v>
      </c>
      <c r="B5356" s="4">
        <v>-246.255363210799</v>
      </c>
      <c r="C5356" s="4">
        <v>-241.02918507854201</v>
      </c>
      <c r="D5356" s="4">
        <v>-49.673117224775702</v>
      </c>
      <c r="E5356" s="4">
        <v>44.989969466484702</v>
      </c>
      <c r="F5356" s="4">
        <v>-50.9001421159278</v>
      </c>
      <c r="G5356" s="4">
        <v>34.792135403429398</v>
      </c>
      <c r="H5356" s="3">
        <v>569</v>
      </c>
    </row>
    <row r="5357" spans="1:8" x14ac:dyDescent="0.25">
      <c r="A5357" s="3">
        <v>4.0525540308227104</v>
      </c>
      <c r="B5357" s="4">
        <v>-246.292956184215</v>
      </c>
      <c r="C5357" s="4">
        <v>-241.06770689745201</v>
      </c>
      <c r="D5357" s="4">
        <v>-49.660656276983097</v>
      </c>
      <c r="E5357" s="4">
        <v>45.040463415626</v>
      </c>
      <c r="F5357" s="4">
        <v>-50.887965844498197</v>
      </c>
      <c r="G5357" s="4">
        <v>34.841475793962402</v>
      </c>
      <c r="H5357" s="3">
        <v>569</v>
      </c>
    </row>
    <row r="5358" spans="1:8" x14ac:dyDescent="0.25">
      <c r="A5358" s="3">
        <v>4.0533109329577197</v>
      </c>
      <c r="B5358" s="4">
        <v>-246.33053972114001</v>
      </c>
      <c r="C5358" s="4">
        <v>-241.106219495353</v>
      </c>
      <c r="D5358" s="4">
        <v>-49.648182717262301</v>
      </c>
      <c r="E5358" s="4">
        <v>45.091017911778799</v>
      </c>
      <c r="F5358" s="4">
        <v>-50.875776985110797</v>
      </c>
      <c r="G5358" s="4">
        <v>34.890876418885199</v>
      </c>
      <c r="H5358" s="3">
        <v>569</v>
      </c>
    </row>
    <row r="5359" spans="1:8" x14ac:dyDescent="0.25">
      <c r="A5359" s="3">
        <v>4.0540678350927202</v>
      </c>
      <c r="B5359" s="4">
        <v>-246.36811381202699</v>
      </c>
      <c r="C5359" s="4">
        <v>-241.14472286271399</v>
      </c>
      <c r="D5359" s="4">
        <v>-49.6356965384646</v>
      </c>
      <c r="E5359" s="4">
        <v>45.141633003014199</v>
      </c>
      <c r="F5359" s="4">
        <v>-50.863575530384601</v>
      </c>
      <c r="G5359" s="4">
        <v>34.940337327173197</v>
      </c>
      <c r="H5359" s="3">
        <v>569</v>
      </c>
    </row>
    <row r="5360" spans="1:8" x14ac:dyDescent="0.25">
      <c r="A5360" s="3">
        <v>4.0548247372277304</v>
      </c>
      <c r="B5360" s="4">
        <v>-246.40567844732001</v>
      </c>
      <c r="C5360" s="4">
        <v>-241.18321699000001</v>
      </c>
      <c r="D5360" s="4">
        <v>-49.623197733143897</v>
      </c>
      <c r="E5360" s="4">
        <v>45.192308738624902</v>
      </c>
      <c r="F5360" s="4">
        <v>-50.851361473269499</v>
      </c>
      <c r="G5360" s="4">
        <v>34.989858566477203</v>
      </c>
      <c r="H5360" s="3">
        <v>569</v>
      </c>
    </row>
    <row r="5361" spans="1:8" x14ac:dyDescent="0.25">
      <c r="A5361" s="3">
        <v>4.05558163936273</v>
      </c>
      <c r="B5361" s="4">
        <v>-246.44323361745899</v>
      </c>
      <c r="C5361" s="4">
        <v>-241.22170186766701</v>
      </c>
      <c r="D5361" s="4">
        <v>-49.610686293810197</v>
      </c>
      <c r="E5361" s="4">
        <v>45.243045168098</v>
      </c>
      <c r="F5361" s="4">
        <v>-50.839134806400899</v>
      </c>
      <c r="G5361" s="4">
        <v>35.039440185740901</v>
      </c>
      <c r="H5361" s="3">
        <v>569</v>
      </c>
    </row>
    <row r="5362" spans="1:8" x14ac:dyDescent="0.25">
      <c r="A5362" s="3">
        <v>4.0563385414977402</v>
      </c>
      <c r="B5362" s="4">
        <v>-246.48077931288</v>
      </c>
      <c r="C5362" s="4">
        <v>-241.26017748616999</v>
      </c>
      <c r="D5362" s="4">
        <v>-49.598162213761299</v>
      </c>
      <c r="E5362" s="4">
        <v>45.293842337743399</v>
      </c>
      <c r="F5362" s="4">
        <v>-50.826895522626302</v>
      </c>
      <c r="G5362" s="4">
        <v>35.089082233062101</v>
      </c>
      <c r="H5362" s="3">
        <v>569</v>
      </c>
    </row>
    <row r="5363" spans="1:8" x14ac:dyDescent="0.25">
      <c r="A5363" s="3">
        <v>4.0570954436327504</v>
      </c>
      <c r="B5363" s="4">
        <v>-246.518315524012</v>
      </c>
      <c r="C5363" s="4">
        <v>-241.298643835956</v>
      </c>
      <c r="D5363" s="4">
        <v>-49.585625485164996</v>
      </c>
      <c r="E5363" s="4">
        <v>45.344700298469398</v>
      </c>
      <c r="F5363" s="4">
        <v>-50.814643614774397</v>
      </c>
      <c r="G5363" s="4">
        <v>35.138784756632703</v>
      </c>
      <c r="H5363" s="3">
        <v>569</v>
      </c>
    </row>
    <row r="5364" spans="1:8" x14ac:dyDescent="0.25">
      <c r="A5364" s="3">
        <v>4.05785234576775</v>
      </c>
      <c r="B5364" s="4">
        <v>-246.55584224127799</v>
      </c>
      <c r="C5364" s="4">
        <v>-241.33710090746601</v>
      </c>
      <c r="D5364" s="4">
        <v>-49.5730761008287</v>
      </c>
      <c r="E5364" s="4">
        <v>45.395619098607</v>
      </c>
      <c r="F5364" s="4">
        <v>-50.8023790753792</v>
      </c>
      <c r="G5364" s="4">
        <v>35.188547805856302</v>
      </c>
      <c r="H5364" s="3">
        <v>569</v>
      </c>
    </row>
    <row r="5365" spans="1:8" x14ac:dyDescent="0.25">
      <c r="A5365" s="3">
        <v>4.0586092479027602</v>
      </c>
      <c r="B5365" s="4">
        <v>-246.59335945509599</v>
      </c>
      <c r="C5365" s="4">
        <v>-241.37554869113799</v>
      </c>
      <c r="D5365" s="4">
        <v>-49.560514053798798</v>
      </c>
      <c r="E5365" s="4">
        <v>45.446598785533801</v>
      </c>
      <c r="F5365" s="4">
        <v>-50.790101897343703</v>
      </c>
      <c r="G5365" s="4">
        <v>35.238371428655498</v>
      </c>
      <c r="H5365" s="3">
        <v>569</v>
      </c>
    </row>
    <row r="5366" spans="1:8" x14ac:dyDescent="0.25">
      <c r="A5366" s="3">
        <v>4.0593661500377696</v>
      </c>
      <c r="B5366" s="4">
        <v>-246.63086715588</v>
      </c>
      <c r="C5366" s="4">
        <v>-241.41398717740199</v>
      </c>
      <c r="D5366" s="4">
        <v>-49.547939335897702</v>
      </c>
      <c r="E5366" s="4">
        <v>45.497639411611999</v>
      </c>
      <c r="F5366" s="4">
        <v>-50.777812073462798</v>
      </c>
      <c r="G5366" s="4">
        <v>35.288255673408699</v>
      </c>
      <c r="H5366" s="3">
        <v>569</v>
      </c>
    </row>
    <row r="5367" spans="1:8" x14ac:dyDescent="0.25">
      <c r="A5367" s="3">
        <v>4.06012305217277</v>
      </c>
      <c r="B5367" s="4">
        <v>-246.668365334035</v>
      </c>
      <c r="C5367" s="4">
        <v>-241.45241635668401</v>
      </c>
      <c r="D5367" s="4">
        <v>-49.535351940377801</v>
      </c>
      <c r="E5367" s="4">
        <v>45.548741023415502</v>
      </c>
      <c r="F5367" s="4">
        <v>-50.765509596283799</v>
      </c>
      <c r="G5367" s="4">
        <v>35.3382005895144</v>
      </c>
      <c r="H5367" s="3">
        <v>569</v>
      </c>
    </row>
    <row r="5368" spans="1:8" x14ac:dyDescent="0.25">
      <c r="A5368" s="3">
        <v>4.0608799543077803</v>
      </c>
      <c r="B5368" s="4">
        <v>-246.705853979963</v>
      </c>
      <c r="C5368" s="4">
        <v>-241.490836219404</v>
      </c>
      <c r="D5368" s="4">
        <v>-49.522751860540801</v>
      </c>
      <c r="E5368" s="4">
        <v>45.599903667334999</v>
      </c>
      <c r="F5368" s="4">
        <v>-50.753194458690203</v>
      </c>
      <c r="G5368" s="4">
        <v>35.388206225024703</v>
      </c>
      <c r="H5368" s="3">
        <v>569</v>
      </c>
    </row>
    <row r="5369" spans="1:8" x14ac:dyDescent="0.25">
      <c r="A5369" s="3">
        <v>4.0616368564427798</v>
      </c>
      <c r="B5369" s="4">
        <v>-246.74333308406199</v>
      </c>
      <c r="C5369" s="4">
        <v>-241.529246755977</v>
      </c>
      <c r="D5369" s="4">
        <v>-49.510139087869298</v>
      </c>
      <c r="E5369" s="4">
        <v>45.651127397162902</v>
      </c>
      <c r="F5369" s="4">
        <v>-50.740866653429102</v>
      </c>
      <c r="G5369" s="4">
        <v>35.438272628560298</v>
      </c>
      <c r="H5369" s="3">
        <v>569</v>
      </c>
    </row>
    <row r="5370" spans="1:8" x14ac:dyDescent="0.25">
      <c r="A5370" s="3">
        <v>4.0623937585777901</v>
      </c>
      <c r="B5370" s="4">
        <v>-246.78080263671899</v>
      </c>
      <c r="C5370" s="4">
        <v>-241.56764795680999</v>
      </c>
      <c r="D5370" s="4">
        <v>-49.497513615367303</v>
      </c>
      <c r="E5370" s="4">
        <v>45.702412260531801</v>
      </c>
      <c r="F5370" s="4">
        <v>-50.728526173033003</v>
      </c>
      <c r="G5370" s="4">
        <v>35.4883998496312</v>
      </c>
      <c r="H5370" s="3">
        <v>569</v>
      </c>
    </row>
    <row r="5371" spans="1:8" x14ac:dyDescent="0.25">
      <c r="A5371" s="3">
        <v>4.0631506607128003</v>
      </c>
      <c r="B5371" s="4">
        <v>-246.818262628322</v>
      </c>
      <c r="C5371" s="4">
        <v>-241.60603981230901</v>
      </c>
      <c r="D5371" s="4">
        <v>-49.484875436206501</v>
      </c>
      <c r="E5371" s="4">
        <v>45.753758304408798</v>
      </c>
      <c r="F5371" s="4">
        <v>-50.716173010380501</v>
      </c>
      <c r="G5371" s="4">
        <v>35.538587936356898</v>
      </c>
      <c r="H5371" s="3">
        <v>569</v>
      </c>
    </row>
    <row r="5372" spans="1:8" x14ac:dyDescent="0.25">
      <c r="A5372" s="3">
        <v>4.0639075628477999</v>
      </c>
      <c r="B5372" s="4">
        <v>-246.85571304924801</v>
      </c>
      <c r="C5372" s="4">
        <v>-241.644422312871</v>
      </c>
      <c r="D5372" s="4">
        <v>-49.472224542186602</v>
      </c>
      <c r="E5372" s="4">
        <v>45.805165581351098</v>
      </c>
      <c r="F5372" s="4">
        <v>-50.703807158139298</v>
      </c>
      <c r="G5372" s="4">
        <v>35.5888369377316</v>
      </c>
      <c r="H5372" s="3">
        <v>569</v>
      </c>
    </row>
    <row r="5373" spans="1:8" x14ac:dyDescent="0.25">
      <c r="A5373" s="3">
        <v>4.0646644649828101</v>
      </c>
      <c r="B5373" s="4">
        <v>-246.893153889871</v>
      </c>
      <c r="C5373" s="4">
        <v>-241.68279544888699</v>
      </c>
      <c r="D5373" s="4">
        <v>-49.459560926801302</v>
      </c>
      <c r="E5373" s="4">
        <v>45.856634137049497</v>
      </c>
      <c r="F5373" s="4">
        <v>-50.691428608986399</v>
      </c>
      <c r="G5373" s="4">
        <v>35.639146902727497</v>
      </c>
      <c r="H5373" s="3">
        <v>569</v>
      </c>
    </row>
    <row r="5374" spans="1:8" x14ac:dyDescent="0.25">
      <c r="A5374" s="3">
        <v>4.0654213671178097</v>
      </c>
      <c r="B5374" s="4">
        <v>-246.93058514056</v>
      </c>
      <c r="C5374" s="4">
        <v>-241.721159210747</v>
      </c>
      <c r="D5374" s="4">
        <v>-49.446884582257297</v>
      </c>
      <c r="E5374" s="4">
        <v>45.908164022442797</v>
      </c>
      <c r="F5374" s="4">
        <v>-50.679037355724901</v>
      </c>
      <c r="G5374" s="4">
        <v>35.689517879820599</v>
      </c>
      <c r="H5374" s="3">
        <v>569</v>
      </c>
    </row>
    <row r="5375" spans="1:8" x14ac:dyDescent="0.25">
      <c r="A5375" s="3">
        <v>4.0661782692528199</v>
      </c>
      <c r="B5375" s="4">
        <v>-246.968006791677</v>
      </c>
      <c r="C5375" s="4">
        <v>-241.75951358883</v>
      </c>
      <c r="D5375" s="4">
        <v>-49.434195500898099</v>
      </c>
      <c r="E5375" s="4">
        <v>45.959755287929298</v>
      </c>
      <c r="F5375" s="4">
        <v>-50.666633390822902</v>
      </c>
      <c r="G5375" s="4">
        <v>35.739949918866103</v>
      </c>
      <c r="H5375" s="3">
        <v>569</v>
      </c>
    </row>
    <row r="5376" spans="1:8" x14ac:dyDescent="0.25">
      <c r="A5376" s="3">
        <v>4.0669351713878301</v>
      </c>
      <c r="B5376" s="4">
        <v>-247.005418833579</v>
      </c>
      <c r="C5376" s="4">
        <v>-241.797858573512</v>
      </c>
      <c r="D5376" s="4">
        <v>-49.421493676011103</v>
      </c>
      <c r="E5376" s="4">
        <v>46.0114079800883</v>
      </c>
      <c r="F5376" s="4">
        <v>-50.6542167071363</v>
      </c>
      <c r="G5376" s="4">
        <v>35.790443068158503</v>
      </c>
      <c r="H5376" s="3">
        <v>569</v>
      </c>
    </row>
    <row r="5377" spans="1:8" x14ac:dyDescent="0.25">
      <c r="A5377" s="3">
        <v>4.0676920735228297</v>
      </c>
      <c r="B5377" s="4">
        <v>-247.042821256617</v>
      </c>
      <c r="C5377" s="4">
        <v>-241.83619415516401</v>
      </c>
      <c r="D5377" s="4">
        <v>-49.408779099706102</v>
      </c>
      <c r="E5377" s="4">
        <v>46.063122150301901</v>
      </c>
      <c r="F5377" s="4">
        <v>-50.641787297374798</v>
      </c>
      <c r="G5377" s="4">
        <v>35.840997376603298</v>
      </c>
      <c r="H5377" s="3">
        <v>569</v>
      </c>
    </row>
    <row r="5378" spans="1:8" x14ac:dyDescent="0.25">
      <c r="A5378" s="3">
        <v>4.0684489756578399</v>
      </c>
      <c r="B5378" s="4">
        <v>-247.08021405113701</v>
      </c>
      <c r="C5378" s="4">
        <v>-241.87452032415101</v>
      </c>
      <c r="D5378" s="4">
        <v>-49.396051764745103</v>
      </c>
      <c r="E5378" s="4">
        <v>46.114897847317899</v>
      </c>
      <c r="F5378" s="4">
        <v>-50.629345154022701</v>
      </c>
      <c r="G5378" s="4">
        <v>35.8916128940402</v>
      </c>
      <c r="H5378" s="3">
        <v>569</v>
      </c>
    </row>
    <row r="5379" spans="1:8" x14ac:dyDescent="0.25">
      <c r="A5379" s="3">
        <v>4.0692058777928404</v>
      </c>
      <c r="B5379" s="4">
        <v>-247.11759720747901</v>
      </c>
      <c r="C5379" s="4">
        <v>-241.91283707083201</v>
      </c>
      <c r="D5379" s="4">
        <v>-49.3833116639655</v>
      </c>
      <c r="E5379" s="4">
        <v>46.166735119594797</v>
      </c>
      <c r="F5379" s="4">
        <v>-50.616890269964998</v>
      </c>
      <c r="G5379" s="4">
        <v>35.942289668694698</v>
      </c>
      <c r="H5379" s="3">
        <v>569</v>
      </c>
    </row>
    <row r="5380" spans="1:8" x14ac:dyDescent="0.25">
      <c r="A5380" s="3">
        <v>4.0699627799278497</v>
      </c>
      <c r="B5380" s="4">
        <v>-247.15497071597801</v>
      </c>
      <c r="C5380" s="4">
        <v>-241.95114438556001</v>
      </c>
      <c r="D5380" s="4">
        <v>-49.370558789506603</v>
      </c>
      <c r="E5380" s="4">
        <v>46.2186340184467</v>
      </c>
      <c r="F5380" s="4">
        <v>-50.604422637778299</v>
      </c>
      <c r="G5380" s="4">
        <v>35.993027750064201</v>
      </c>
      <c r="H5380" s="3">
        <v>569</v>
      </c>
    </row>
    <row r="5381" spans="1:8" x14ac:dyDescent="0.25">
      <c r="A5381" s="3">
        <v>4.0707196820628599</v>
      </c>
      <c r="B5381" s="4">
        <v>-247.19233456696301</v>
      </c>
      <c r="C5381" s="4">
        <v>-241.98944225868399</v>
      </c>
      <c r="D5381" s="4">
        <v>-49.357793134124897</v>
      </c>
      <c r="E5381" s="4">
        <v>46.270594592693698</v>
      </c>
      <c r="F5381" s="4">
        <v>-50.591942249999903</v>
      </c>
      <c r="G5381" s="4">
        <v>36.043827187822103</v>
      </c>
      <c r="H5381" s="3">
        <v>569</v>
      </c>
    </row>
    <row r="5382" spans="1:8" x14ac:dyDescent="0.25">
      <c r="A5382" s="3">
        <v>4.0714765841978604</v>
      </c>
      <c r="B5382" s="4">
        <v>-247.22968875075699</v>
      </c>
      <c r="C5382" s="4">
        <v>-242.027730680546</v>
      </c>
      <c r="D5382" s="4">
        <v>-49.345014690537703</v>
      </c>
      <c r="E5382" s="4">
        <v>46.3226168913328</v>
      </c>
      <c r="F5382" s="4">
        <v>-50.5794490994356</v>
      </c>
      <c r="G5382" s="4">
        <v>36.094688030566502</v>
      </c>
      <c r="H5382" s="3">
        <v>569</v>
      </c>
    </row>
    <row r="5383" spans="1:8" x14ac:dyDescent="0.25">
      <c r="A5383" s="3">
        <v>4.0722334863328697</v>
      </c>
      <c r="B5383" s="4">
        <v>-247.26703325767701</v>
      </c>
      <c r="C5383" s="4">
        <v>-242.06600964148399</v>
      </c>
      <c r="D5383" s="4">
        <v>-49.332223451256901</v>
      </c>
      <c r="E5383" s="4">
        <v>46.374700964212899</v>
      </c>
      <c r="F5383" s="4">
        <v>-50.566943178700697</v>
      </c>
      <c r="G5383" s="4">
        <v>36.145610327687201</v>
      </c>
      <c r="H5383" s="3">
        <v>569</v>
      </c>
    </row>
    <row r="5384" spans="1:8" x14ac:dyDescent="0.25">
      <c r="A5384" s="3">
        <v>4.07299038846788</v>
      </c>
      <c r="B5384" s="4">
        <v>-247.30436807803599</v>
      </c>
      <c r="C5384" s="4">
        <v>-242.10427913182801</v>
      </c>
      <c r="D5384" s="4">
        <v>-49.319419408959703</v>
      </c>
      <c r="E5384" s="4">
        <v>46.426846860527498</v>
      </c>
      <c r="F5384" s="4">
        <v>-50.554424480416799</v>
      </c>
      <c r="G5384" s="4">
        <v>36.196594128565302</v>
      </c>
      <c r="H5384" s="3">
        <v>569</v>
      </c>
    </row>
    <row r="5385" spans="1:8" x14ac:dyDescent="0.25">
      <c r="A5385" s="3">
        <v>4.0737472906028804</v>
      </c>
      <c r="B5385" s="4">
        <v>-247.34169320214099</v>
      </c>
      <c r="C5385" s="4">
        <v>-242.14253914190499</v>
      </c>
      <c r="D5385" s="4">
        <v>-49.306602556041099</v>
      </c>
      <c r="E5385" s="4">
        <v>46.479054630635098</v>
      </c>
      <c r="F5385" s="4">
        <v>-50.541892997210397</v>
      </c>
      <c r="G5385" s="4">
        <v>36.247639482577902</v>
      </c>
      <c r="H5385" s="3">
        <v>569</v>
      </c>
    </row>
    <row r="5386" spans="1:8" x14ac:dyDescent="0.25">
      <c r="A5386" s="3">
        <v>4.0745041927378898</v>
      </c>
      <c r="B5386" s="4">
        <v>-247.37900862029099</v>
      </c>
      <c r="C5386" s="4">
        <v>-242.18078966203399</v>
      </c>
      <c r="D5386" s="4">
        <v>-49.293772885131901</v>
      </c>
      <c r="E5386" s="4">
        <v>46.531324323952198</v>
      </c>
      <c r="F5386" s="4">
        <v>-50.529348721634797</v>
      </c>
      <c r="G5386" s="4">
        <v>36.298746439417997</v>
      </c>
      <c r="H5386" s="3">
        <v>569</v>
      </c>
    </row>
    <row r="5387" spans="1:8" x14ac:dyDescent="0.25">
      <c r="A5387" s="3">
        <v>4.0752610948728902</v>
      </c>
      <c r="B5387" s="4">
        <v>-247.41631432278299</v>
      </c>
      <c r="C5387" s="4">
        <v>-242.21903068253101</v>
      </c>
      <c r="D5387" s="4">
        <v>-49.2809303889726</v>
      </c>
      <c r="E5387" s="4">
        <v>46.5836559894639</v>
      </c>
      <c r="F5387" s="4">
        <v>-50.516791646496003</v>
      </c>
      <c r="G5387" s="4">
        <v>36.349915047765897</v>
      </c>
      <c r="H5387" s="3">
        <v>569</v>
      </c>
    </row>
    <row r="5388" spans="1:8" x14ac:dyDescent="0.25">
      <c r="A5388" s="3">
        <v>4.0760179970078996</v>
      </c>
      <c r="B5388" s="4">
        <v>-247.45361029990599</v>
      </c>
      <c r="C5388" s="4">
        <v>-242.257262193705</v>
      </c>
      <c r="D5388" s="4">
        <v>-49.268075059655999</v>
      </c>
      <c r="E5388" s="4">
        <v>46.636049678812498</v>
      </c>
      <c r="F5388" s="4">
        <v>-50.504221764279102</v>
      </c>
      <c r="G5388" s="4">
        <v>36.401145357624998</v>
      </c>
      <c r="H5388" s="3">
        <v>569</v>
      </c>
    </row>
    <row r="5389" spans="1:8" x14ac:dyDescent="0.25">
      <c r="A5389" s="3">
        <v>4.0767748991429098</v>
      </c>
      <c r="B5389" s="4">
        <v>-247.49089654194401</v>
      </c>
      <c r="C5389" s="4">
        <v>-242.29548418585799</v>
      </c>
      <c r="D5389" s="4">
        <v>-49.255206890109598</v>
      </c>
      <c r="E5389" s="4">
        <v>46.688505440254801</v>
      </c>
      <c r="F5389" s="4">
        <v>-50.491639067515202</v>
      </c>
      <c r="G5389" s="4">
        <v>36.452437418829199</v>
      </c>
      <c r="H5389" s="3">
        <v>569</v>
      </c>
    </row>
    <row r="5390" spans="1:8" x14ac:dyDescent="0.25">
      <c r="A5390" s="3">
        <v>4.0775318012779103</v>
      </c>
      <c r="B5390" s="4">
        <v>-247.52817303917601</v>
      </c>
      <c r="C5390" s="4">
        <v>-242.33369664929</v>
      </c>
      <c r="D5390" s="4">
        <v>-49.242325872977702</v>
      </c>
      <c r="E5390" s="4">
        <v>46.741023323219103</v>
      </c>
      <c r="F5390" s="4">
        <v>-50.479043549015103</v>
      </c>
      <c r="G5390" s="4">
        <v>36.503791280088201</v>
      </c>
      <c r="H5390" s="3">
        <v>569</v>
      </c>
    </row>
    <row r="5391" spans="1:8" x14ac:dyDescent="0.25">
      <c r="A5391" s="3">
        <v>4.0782887034129196</v>
      </c>
      <c r="B5391" s="4">
        <v>-247.56543978187301</v>
      </c>
      <c r="C5391" s="4">
        <v>-242.371899574292</v>
      </c>
      <c r="D5391" s="4">
        <v>-49.229432000328302</v>
      </c>
      <c r="E5391" s="4">
        <v>46.793603379499302</v>
      </c>
      <c r="F5391" s="4">
        <v>-50.466435201266201</v>
      </c>
      <c r="G5391" s="4">
        <v>36.555206991448102</v>
      </c>
      <c r="H5391" s="3">
        <v>569</v>
      </c>
    </row>
    <row r="5392" spans="1:8" x14ac:dyDescent="0.25">
      <c r="A5392" s="3">
        <v>4.0790456055479201</v>
      </c>
      <c r="B5392" s="4">
        <v>-247.60269676030299</v>
      </c>
      <c r="C5392" s="4">
        <v>-242.410092951151</v>
      </c>
      <c r="D5392" s="4">
        <v>-49.216525265058301</v>
      </c>
      <c r="E5392" s="4">
        <v>46.8462456575282</v>
      </c>
      <c r="F5392" s="4">
        <v>-50.453814016786502</v>
      </c>
      <c r="G5392" s="4">
        <v>36.606684602845903</v>
      </c>
      <c r="H5392" s="3">
        <v>569</v>
      </c>
    </row>
    <row r="5393" spans="1:8" x14ac:dyDescent="0.25">
      <c r="A5393" s="3">
        <v>4.0798025076829303</v>
      </c>
      <c r="B5393" s="4">
        <v>-247.639943964727</v>
      </c>
      <c r="C5393" s="4">
        <v>-242.448276770148</v>
      </c>
      <c r="D5393" s="4">
        <v>-49.203605659960203</v>
      </c>
      <c r="E5393" s="4">
        <v>46.8989502061794</v>
      </c>
      <c r="F5393" s="4">
        <v>-50.4411799883244</v>
      </c>
      <c r="G5393" s="4">
        <v>36.658224163296801</v>
      </c>
      <c r="H5393" s="3">
        <v>569</v>
      </c>
    </row>
    <row r="5394" spans="1:8" x14ac:dyDescent="0.25">
      <c r="A5394" s="3">
        <v>4.0805594098179396</v>
      </c>
      <c r="B5394" s="4">
        <v>-247.67718138540201</v>
      </c>
      <c r="C5394" s="4">
        <v>-242.48645102155899</v>
      </c>
      <c r="D5394" s="4">
        <v>-49.190673176652098</v>
      </c>
      <c r="E5394" s="4">
        <v>46.951717079134902</v>
      </c>
      <c r="F5394" s="4">
        <v>-50.428533108291901</v>
      </c>
      <c r="G5394" s="4">
        <v>36.7098257232037</v>
      </c>
      <c r="H5394" s="3">
        <v>569</v>
      </c>
    </row>
    <row r="5395" spans="1:8" x14ac:dyDescent="0.25">
      <c r="A5395" s="3">
        <v>4.0813163119529401</v>
      </c>
      <c r="B5395" s="4">
        <v>-247.714409012576</v>
      </c>
      <c r="C5395" s="4">
        <v>-242.52461569565401</v>
      </c>
      <c r="D5395" s="4">
        <v>-49.177727808270099</v>
      </c>
      <c r="E5395" s="4">
        <v>47.004546323901103</v>
      </c>
      <c r="F5395" s="4">
        <v>-50.415873369392699</v>
      </c>
      <c r="G5395" s="4">
        <v>36.761489331797698</v>
      </c>
      <c r="H5395" s="3">
        <v>569</v>
      </c>
    </row>
    <row r="5396" spans="1:8" x14ac:dyDescent="0.25">
      <c r="A5396" s="3">
        <v>4.0820732140879503</v>
      </c>
      <c r="B5396" s="4">
        <v>-247.75162683649501</v>
      </c>
      <c r="C5396" s="4">
        <v>-242.56277078269599</v>
      </c>
      <c r="D5396" s="4">
        <v>-49.1647695476195</v>
      </c>
      <c r="E5396" s="4">
        <v>47.057437989350298</v>
      </c>
      <c r="F5396" s="4">
        <v>-50.403200764241198</v>
      </c>
      <c r="G5396" s="4">
        <v>36.813215038690103</v>
      </c>
      <c r="H5396" s="3">
        <v>569</v>
      </c>
    </row>
    <row r="5397" spans="1:8" x14ac:dyDescent="0.25">
      <c r="A5397" s="3">
        <v>4.0828301162229499</v>
      </c>
      <c r="B5397" s="4">
        <v>-247.788834847396</v>
      </c>
      <c r="C5397" s="4">
        <v>-242.600916272945</v>
      </c>
      <c r="D5397" s="4">
        <v>-49.151798386469899</v>
      </c>
      <c r="E5397" s="4">
        <v>47.110392128598299</v>
      </c>
      <c r="F5397" s="4">
        <v>-50.390515285131499</v>
      </c>
      <c r="G5397" s="4">
        <v>36.865002894816897</v>
      </c>
      <c r="H5397" s="3">
        <v>569</v>
      </c>
    </row>
    <row r="5398" spans="1:8" x14ac:dyDescent="0.25">
      <c r="A5398" s="3">
        <v>4.0835870183579601</v>
      </c>
      <c r="B5398" s="4">
        <v>-247.826033035514</v>
      </c>
      <c r="C5398" s="4">
        <v>-242.63905215665301</v>
      </c>
      <c r="D5398" s="4">
        <v>-49.138814317893399</v>
      </c>
      <c r="E5398" s="4">
        <v>47.163408789462302</v>
      </c>
      <c r="F5398" s="4">
        <v>-50.377816924905702</v>
      </c>
      <c r="G5398" s="4">
        <v>36.916852948894302</v>
      </c>
      <c r="H5398" s="3">
        <v>569</v>
      </c>
    </row>
    <row r="5399" spans="1:8" x14ac:dyDescent="0.25">
      <c r="A5399" s="3">
        <v>4.0843439204929703</v>
      </c>
      <c r="B5399" s="4">
        <v>-247.863221391076</v>
      </c>
      <c r="C5399" s="4">
        <v>-242.67717842406799</v>
      </c>
      <c r="D5399" s="4">
        <v>-49.125817334079798</v>
      </c>
      <c r="E5399" s="4">
        <v>47.216488023378602</v>
      </c>
      <c r="F5399" s="4">
        <v>-50.365105676049602</v>
      </c>
      <c r="G5399" s="4">
        <v>36.968765251108998</v>
      </c>
      <c r="H5399" s="3">
        <v>569</v>
      </c>
    </row>
    <row r="5400" spans="1:8" x14ac:dyDescent="0.25">
      <c r="A5400" s="3">
        <v>4.0851008226279699</v>
      </c>
      <c r="B5400" s="4">
        <v>-247.90039990430199</v>
      </c>
      <c r="C5400" s="4">
        <v>-242.71529506543101</v>
      </c>
      <c r="D5400" s="4">
        <v>-49.112807427462201</v>
      </c>
      <c r="E5400" s="4">
        <v>47.269629880807003</v>
      </c>
      <c r="F5400" s="4">
        <v>-50.3523815309428</v>
      </c>
      <c r="G5400" s="4">
        <v>37.020739852099602</v>
      </c>
      <c r="H5400" s="3">
        <v>569</v>
      </c>
    </row>
    <row r="5401" spans="1:8" x14ac:dyDescent="0.25">
      <c r="A5401" s="3">
        <v>4.0858577247629801</v>
      </c>
      <c r="B5401" s="4">
        <v>-247.93756856540901</v>
      </c>
      <c r="C5401" s="4">
        <v>-242.75340207097901</v>
      </c>
      <c r="D5401" s="4">
        <v>-49.099784590764699</v>
      </c>
      <c r="E5401" s="4">
        <v>47.322834411034897</v>
      </c>
      <c r="F5401" s="4">
        <v>-50.339644482327401</v>
      </c>
      <c r="G5401" s="4">
        <v>37.072776801039801</v>
      </c>
      <c r="H5401" s="3">
        <v>569</v>
      </c>
    </row>
    <row r="5402" spans="1:8" x14ac:dyDescent="0.25">
      <c r="A5402" s="3">
        <v>4.0866146268979797</v>
      </c>
      <c r="B5402" s="4">
        <v>-247.97472736460799</v>
      </c>
      <c r="C5402" s="4">
        <v>-242.791499430942</v>
      </c>
      <c r="D5402" s="4">
        <v>-49.086748816341398</v>
      </c>
      <c r="E5402" s="4">
        <v>47.376101664879798</v>
      </c>
      <c r="F5402" s="4">
        <v>-50.326894522664603</v>
      </c>
      <c r="G5402" s="4">
        <v>37.124876148269102</v>
      </c>
      <c r="H5402" s="3">
        <v>569</v>
      </c>
    </row>
    <row r="5403" spans="1:8" x14ac:dyDescent="0.25">
      <c r="A5403" s="3">
        <v>4.0873715290329899</v>
      </c>
      <c r="B5403" s="4">
        <v>-248.01187629210199</v>
      </c>
      <c r="C5403" s="4">
        <v>-242.82958713554501</v>
      </c>
      <c r="D5403" s="4">
        <v>-49.073700096541501</v>
      </c>
      <c r="E5403" s="4">
        <v>47.429431693194999</v>
      </c>
      <c r="F5403" s="4">
        <v>-50.314131644420598</v>
      </c>
      <c r="G5403" s="4">
        <v>37.177037944122098</v>
      </c>
      <c r="H5403" s="3">
        <v>569</v>
      </c>
    </row>
    <row r="5404" spans="1:8" x14ac:dyDescent="0.25">
      <c r="A5404" s="3">
        <v>4.0881284311680002</v>
      </c>
      <c r="B5404" s="4">
        <v>-248.04901533809101</v>
      </c>
      <c r="C5404" s="4">
        <v>-242.86766517500601</v>
      </c>
      <c r="D5404" s="4">
        <v>-49.060638424260802</v>
      </c>
      <c r="E5404" s="4">
        <v>47.482824544617898</v>
      </c>
      <c r="F5404" s="4">
        <v>-50.301355840240603</v>
      </c>
      <c r="G5404" s="4">
        <v>37.229262238220201</v>
      </c>
      <c r="H5404" s="3">
        <v>569</v>
      </c>
    </row>
    <row r="5405" spans="1:8" x14ac:dyDescent="0.25">
      <c r="A5405" s="3">
        <v>4.0888853333029997</v>
      </c>
      <c r="B5405" s="4">
        <v>-248.086144492768</v>
      </c>
      <c r="C5405" s="4">
        <v>-242.90573353953999</v>
      </c>
      <c r="D5405" s="4">
        <v>-49.047563791363203</v>
      </c>
      <c r="E5405" s="4">
        <v>47.5362802720202</v>
      </c>
      <c r="F5405" s="4">
        <v>-50.288567102549301</v>
      </c>
      <c r="G5405" s="4">
        <v>37.281549081102199</v>
      </c>
      <c r="H5405" s="3">
        <v>569</v>
      </c>
    </row>
    <row r="5406" spans="1:8" x14ac:dyDescent="0.25">
      <c r="A5406" s="3">
        <v>4.08964223543801</v>
      </c>
      <c r="B5406" s="4">
        <v>-248.12326374632099</v>
      </c>
      <c r="C5406" s="4">
        <v>-242.94379221935401</v>
      </c>
      <c r="D5406" s="4">
        <v>-49.034476190522</v>
      </c>
      <c r="E5406" s="4">
        <v>47.589798924982503</v>
      </c>
      <c r="F5406" s="4">
        <v>-50.275765423830002</v>
      </c>
      <c r="G5406" s="4">
        <v>37.333898523084898</v>
      </c>
      <c r="H5406" s="3">
        <v>569</v>
      </c>
    </row>
    <row r="5407" spans="1:8" x14ac:dyDescent="0.25">
      <c r="A5407" s="3">
        <v>4.0903991375730202</v>
      </c>
      <c r="B5407" s="4">
        <v>-248.16037308892999</v>
      </c>
      <c r="C5407" s="4">
        <v>-242.98184120465001</v>
      </c>
      <c r="D5407" s="4">
        <v>-49.021375614503199</v>
      </c>
      <c r="E5407" s="4">
        <v>47.643380552723301</v>
      </c>
      <c r="F5407" s="4">
        <v>-50.262950796696899</v>
      </c>
      <c r="G5407" s="4">
        <v>37.386310613965897</v>
      </c>
      <c r="H5407" s="3">
        <v>569</v>
      </c>
    </row>
    <row r="5408" spans="1:8" x14ac:dyDescent="0.25">
      <c r="A5408" s="3">
        <v>4.0911560397080198</v>
      </c>
      <c r="B5408" s="4">
        <v>-248.197472510772</v>
      </c>
      <c r="C5408" s="4">
        <v>-243.01988048562501</v>
      </c>
      <c r="D5408" s="4">
        <v>-49.0082620552528</v>
      </c>
      <c r="E5408" s="4">
        <v>47.697025207831302</v>
      </c>
      <c r="F5408" s="4">
        <v>-50.250123213567797</v>
      </c>
      <c r="G5408" s="4">
        <v>37.438785404364502</v>
      </c>
      <c r="H5408" s="3">
        <v>569</v>
      </c>
    </row>
    <row r="5409" spans="1:8" x14ac:dyDescent="0.25">
      <c r="A5409" s="3">
        <v>4.09191294184303</v>
      </c>
      <c r="B5409" s="4">
        <v>-248.23456200201801</v>
      </c>
      <c r="C5409" s="4">
        <v>-243.057910052469</v>
      </c>
      <c r="D5409" s="4">
        <v>-48.995135505636398</v>
      </c>
      <c r="E5409" s="4">
        <v>47.750732939151298</v>
      </c>
      <c r="F5409" s="4">
        <v>-50.237282666920798</v>
      </c>
      <c r="G5409" s="4">
        <v>37.491322944668802</v>
      </c>
      <c r="H5409" s="3">
        <v>569</v>
      </c>
    </row>
    <row r="5410" spans="1:8" x14ac:dyDescent="0.25">
      <c r="A5410" s="3">
        <v>4.0926698439780296</v>
      </c>
      <c r="B5410" s="4">
        <v>-248.271641552831</v>
      </c>
      <c r="C5410" s="4">
        <v>-243.09592989536699</v>
      </c>
      <c r="D5410" s="4">
        <v>-48.981995957748602</v>
      </c>
      <c r="E5410" s="4">
        <v>47.8045037986994</v>
      </c>
      <c r="F5410" s="4">
        <v>-50.2244291493651</v>
      </c>
      <c r="G5410" s="4">
        <v>37.543923284749198</v>
      </c>
      <c r="H5410" s="3">
        <v>569</v>
      </c>
    </row>
    <row r="5411" spans="1:8" x14ac:dyDescent="0.25">
      <c r="A5411" s="3">
        <v>4.0934267461130398</v>
      </c>
      <c r="B5411" s="4">
        <v>-248.30871115337101</v>
      </c>
      <c r="C5411" s="4">
        <v>-243.13394000449901</v>
      </c>
      <c r="D5411" s="4">
        <v>-48.968843403993503</v>
      </c>
      <c r="E5411" s="4">
        <v>47.858337837242701</v>
      </c>
      <c r="F5411" s="4">
        <v>-50.2115626532158</v>
      </c>
      <c r="G5411" s="4">
        <v>37.596586475694998</v>
      </c>
      <c r="H5411" s="3">
        <v>569</v>
      </c>
    </row>
    <row r="5412" spans="1:8" x14ac:dyDescent="0.25">
      <c r="A5412" s="3">
        <v>4.09418364824805</v>
      </c>
      <c r="B5412" s="4">
        <v>-248.34577079379</v>
      </c>
      <c r="C5412" s="4">
        <v>-243.17194037003901</v>
      </c>
      <c r="D5412" s="4">
        <v>-48.955677837082597</v>
      </c>
      <c r="E5412" s="4">
        <v>47.9122351043073</v>
      </c>
      <c r="F5412" s="4">
        <v>-50.198683171012298</v>
      </c>
      <c r="G5412" s="4">
        <v>37.6493125676961</v>
      </c>
      <c r="H5412" s="3">
        <v>569</v>
      </c>
    </row>
    <row r="5413" spans="1:8" x14ac:dyDescent="0.25">
      <c r="A5413" s="3">
        <v>4.0949405503830496</v>
      </c>
      <c r="B5413" s="4">
        <v>-248.382820464237</v>
      </c>
      <c r="C5413" s="4">
        <v>-243.20993098215399</v>
      </c>
      <c r="D5413" s="4">
        <v>-48.942499249335597</v>
      </c>
      <c r="E5413" s="4">
        <v>47.966195651040401</v>
      </c>
      <c r="F5413" s="4">
        <v>-50.185790695301897</v>
      </c>
      <c r="G5413" s="4">
        <v>37.702101610925901</v>
      </c>
      <c r="H5413" s="3">
        <v>569</v>
      </c>
    </row>
    <row r="5414" spans="1:8" x14ac:dyDescent="0.25">
      <c r="A5414" s="3">
        <v>4.0956974525180598</v>
      </c>
      <c r="B5414" s="4">
        <v>-248.41986015485199</v>
      </c>
      <c r="C5414" s="4">
        <v>-243.247911831007</v>
      </c>
      <c r="D5414" s="4">
        <v>-48.929307633026603</v>
      </c>
      <c r="E5414" s="4">
        <v>48.020219528792502</v>
      </c>
      <c r="F5414" s="4">
        <v>-50.172885218408403</v>
      </c>
      <c r="G5414" s="4">
        <v>37.754953656491203</v>
      </c>
      <c r="H5414" s="3">
        <v>569</v>
      </c>
    </row>
    <row r="5415" spans="1:8" x14ac:dyDescent="0.25">
      <c r="A5415" s="3">
        <v>4.0964543546530603</v>
      </c>
      <c r="B5415" s="4">
        <v>-248.45688985577101</v>
      </c>
      <c r="C5415" s="4">
        <v>-243.28588290675501</v>
      </c>
      <c r="D5415" s="4">
        <v>-48.916102980486201</v>
      </c>
      <c r="E5415" s="4">
        <v>48.074306788700703</v>
      </c>
      <c r="F5415" s="4">
        <v>-50.159966732899598</v>
      </c>
      <c r="G5415" s="4">
        <v>37.807868754515397</v>
      </c>
      <c r="H5415" s="3">
        <v>569</v>
      </c>
    </row>
    <row r="5416" spans="1:8" x14ac:dyDescent="0.25">
      <c r="A5416" s="3">
        <v>4.0972112567880696</v>
      </c>
      <c r="B5416" s="4">
        <v>-248.49390955712499</v>
      </c>
      <c r="C5416" s="4">
        <v>-243.32384419954701</v>
      </c>
      <c r="D5416" s="4">
        <v>-48.902885284560703</v>
      </c>
      <c r="E5416" s="4">
        <v>48.128457479807203</v>
      </c>
      <c r="F5416" s="4">
        <v>-50.147035231199297</v>
      </c>
      <c r="G5416" s="4">
        <v>37.8608469557295</v>
      </c>
      <c r="H5416" s="3">
        <v>569</v>
      </c>
    </row>
    <row r="5417" spans="1:8" x14ac:dyDescent="0.25">
      <c r="A5417" s="3">
        <v>4.0979681589230799</v>
      </c>
      <c r="B5417" s="4">
        <v>-248.53091924903799</v>
      </c>
      <c r="C5417" s="4">
        <v>-243.36179569953001</v>
      </c>
      <c r="D5417" s="4">
        <v>-48.8896545369252</v>
      </c>
      <c r="E5417" s="4">
        <v>48.182671655969301</v>
      </c>
      <c r="F5417" s="4">
        <v>-50.1340907056465</v>
      </c>
      <c r="G5417" s="4">
        <v>37.913888311229499</v>
      </c>
      <c r="H5417" s="3">
        <v>569</v>
      </c>
    </row>
    <row r="5418" spans="1:8" x14ac:dyDescent="0.25">
      <c r="A5418" s="3">
        <v>4.0987250610580803</v>
      </c>
      <c r="B5418" s="4">
        <v>-248.56791892162801</v>
      </c>
      <c r="C5418" s="4">
        <v>-243.39973739684299</v>
      </c>
      <c r="D5418" s="4">
        <v>-48.876410730428901</v>
      </c>
      <c r="E5418" s="4">
        <v>48.236949366250897</v>
      </c>
      <c r="F5418" s="4">
        <v>-50.121133148871898</v>
      </c>
      <c r="G5418" s="4">
        <v>37.966992870932401</v>
      </c>
      <c r="H5418" s="3">
        <v>569</v>
      </c>
    </row>
    <row r="5419" spans="1:8" x14ac:dyDescent="0.25">
      <c r="A5419" s="3">
        <v>4.0994819631930897</v>
      </c>
      <c r="B5419" s="4">
        <v>-248.604908565008</v>
      </c>
      <c r="C5419" s="4">
        <v>-243.43766928161901</v>
      </c>
      <c r="D5419" s="4">
        <v>-48.863153857681198</v>
      </c>
      <c r="E5419" s="4">
        <v>48.2912906607149</v>
      </c>
      <c r="F5419" s="4">
        <v>-50.108162553145</v>
      </c>
      <c r="G5419" s="4">
        <v>38.020160686253597</v>
      </c>
      <c r="H5419" s="3">
        <v>569</v>
      </c>
    </row>
    <row r="5420" spans="1:8" x14ac:dyDescent="0.25">
      <c r="A5420" s="3">
        <v>4.1002388653280999</v>
      </c>
      <c r="B5420" s="4">
        <v>-248.64188816928501</v>
      </c>
      <c r="C5420" s="4">
        <v>-243.47559134398699</v>
      </c>
      <c r="D5420" s="4">
        <v>-48.8498839105009</v>
      </c>
      <c r="E5420" s="4">
        <v>48.345695592683903</v>
      </c>
      <c r="F5420" s="4">
        <v>-50.095178910957799</v>
      </c>
      <c r="G5420" s="4">
        <v>38.0733918077132</v>
      </c>
      <c r="H5420" s="3">
        <v>569</v>
      </c>
    </row>
    <row r="5421" spans="1:8" x14ac:dyDescent="0.25">
      <c r="A5421" s="3">
        <v>4.1009957674631003</v>
      </c>
      <c r="B5421" s="4">
        <v>-248.678857724561</v>
      </c>
      <c r="C5421" s="4">
        <v>-243.51350357406801</v>
      </c>
      <c r="D5421" s="4">
        <v>-48.836600881352801</v>
      </c>
      <c r="E5421" s="4">
        <v>48.400164212847997</v>
      </c>
      <c r="F5421" s="4">
        <v>-50.082182214787302</v>
      </c>
      <c r="G5421" s="4">
        <v>38.1266862859095</v>
      </c>
      <c r="H5421" s="3">
        <v>569</v>
      </c>
    </row>
    <row r="5422" spans="1:8" x14ac:dyDescent="0.25">
      <c r="A5422" s="3">
        <v>4.1017526695981097</v>
      </c>
      <c r="B5422" s="4">
        <v>-248.71581722093001</v>
      </c>
      <c r="C5422" s="4">
        <v>-243.55140596197899</v>
      </c>
      <c r="D5422" s="4">
        <v>-48.823304762882003</v>
      </c>
      <c r="E5422" s="4">
        <v>48.454696571176598</v>
      </c>
      <c r="F5422" s="4">
        <v>-50.069172456898798</v>
      </c>
      <c r="G5422" s="4">
        <v>38.180044172326703</v>
      </c>
      <c r="H5422" s="3">
        <v>569</v>
      </c>
    </row>
    <row r="5423" spans="1:8" x14ac:dyDescent="0.25">
      <c r="A5423" s="3">
        <v>4.1025095717331101</v>
      </c>
      <c r="B5423" s="4">
        <v>-248.75276664848201</v>
      </c>
      <c r="C5423" s="4">
        <v>-243.589298497832</v>
      </c>
      <c r="D5423" s="4">
        <v>-48.8099955472562</v>
      </c>
      <c r="E5423" s="4">
        <v>48.5092927196131</v>
      </c>
      <c r="F5423" s="4">
        <v>-50.056149629827303</v>
      </c>
      <c r="G5423" s="4">
        <v>38.2334655173606</v>
      </c>
      <c r="H5423" s="3">
        <v>569</v>
      </c>
    </row>
    <row r="5424" spans="1:8" x14ac:dyDescent="0.25">
      <c r="A5424" s="3">
        <v>4.1032664738681204</v>
      </c>
      <c r="B5424" s="4">
        <v>-248.78970599730201</v>
      </c>
      <c r="C5424" s="4">
        <v>-243.62718117173</v>
      </c>
      <c r="D5424" s="4">
        <v>-48.796673226699802</v>
      </c>
      <c r="E5424" s="4">
        <v>48.563952709886898</v>
      </c>
      <c r="F5424" s="4">
        <v>-50.043113725960602</v>
      </c>
      <c r="G5424" s="4">
        <v>38.286950372026297</v>
      </c>
      <c r="H5424" s="3">
        <v>569</v>
      </c>
    </row>
    <row r="5425" spans="1:8" x14ac:dyDescent="0.25">
      <c r="A5425" s="3">
        <v>4.1040233760031297</v>
      </c>
      <c r="B5425" s="4">
        <v>-248.82663525746699</v>
      </c>
      <c r="C5425" s="4">
        <v>-243.66505397377401</v>
      </c>
      <c r="D5425" s="4">
        <v>-48.783337793961401</v>
      </c>
      <c r="E5425" s="4">
        <v>48.618676591592703</v>
      </c>
      <c r="F5425" s="4">
        <v>-50.030064737588702</v>
      </c>
      <c r="G5425" s="4">
        <v>38.340498787759998</v>
      </c>
      <c r="H5425" s="3">
        <v>569</v>
      </c>
    </row>
    <row r="5426" spans="1:8" x14ac:dyDescent="0.25">
      <c r="A5426" s="3">
        <v>4.1047802781381302</v>
      </c>
      <c r="B5426" s="4">
        <v>-248.86355441904999</v>
      </c>
      <c r="C5426" s="4">
        <v>-243.70291689405599</v>
      </c>
      <c r="D5426" s="4">
        <v>-48.769989240922001</v>
      </c>
      <c r="E5426" s="4">
        <v>48.6734644179041</v>
      </c>
      <c r="F5426" s="4">
        <v>-50.017002657238002</v>
      </c>
      <c r="G5426" s="4">
        <v>38.394110815042701</v>
      </c>
      <c r="H5426" s="3">
        <v>569</v>
      </c>
    </row>
    <row r="5427" spans="1:8" x14ac:dyDescent="0.25">
      <c r="A5427" s="3">
        <v>4.1055371802731404</v>
      </c>
      <c r="B5427" s="4">
        <v>-248.900463472116</v>
      </c>
      <c r="C5427" s="4">
        <v>-243.74076992266399</v>
      </c>
      <c r="D5427" s="4">
        <v>-48.756627560173698</v>
      </c>
      <c r="E5427" s="4">
        <v>48.728316239093203</v>
      </c>
      <c r="F5427" s="4">
        <v>-50.003927477304799</v>
      </c>
      <c r="G5427" s="4">
        <v>38.447786504907803</v>
      </c>
      <c r="H5427" s="3">
        <v>569</v>
      </c>
    </row>
    <row r="5428" spans="1:8" x14ac:dyDescent="0.25">
      <c r="A5428" s="3">
        <v>4.10629408240814</v>
      </c>
      <c r="B5428" s="4">
        <v>-248.937362406728</v>
      </c>
      <c r="C5428" s="4">
        <v>-243.77861304968101</v>
      </c>
      <c r="D5428" s="4">
        <v>-48.743252743956504</v>
      </c>
      <c r="E5428" s="4">
        <v>48.783232106894502</v>
      </c>
      <c r="F5428" s="4">
        <v>-49.990839189941703</v>
      </c>
      <c r="G5428" s="4">
        <v>38.501525909406702</v>
      </c>
      <c r="H5428" s="3">
        <v>569</v>
      </c>
    </row>
    <row r="5429" spans="1:8" x14ac:dyDescent="0.25">
      <c r="A5429" s="3">
        <v>4.1070509845431502</v>
      </c>
      <c r="B5429" s="4">
        <v>-248.97425121293799</v>
      </c>
      <c r="C5429" s="4">
        <v>-243.816446265183</v>
      </c>
      <c r="D5429" s="4">
        <v>-48.729864784467203</v>
      </c>
      <c r="E5429" s="4">
        <v>48.838212073237699</v>
      </c>
      <c r="F5429" s="4">
        <v>-49.977737787765498</v>
      </c>
      <c r="G5429" s="4">
        <v>38.555329078701099</v>
      </c>
      <c r="H5429" s="3">
        <v>569</v>
      </c>
    </row>
    <row r="5430" spans="1:8" x14ac:dyDescent="0.25">
      <c r="A5430" s="3">
        <v>4.1078078866781604</v>
      </c>
      <c r="B5430" s="4">
        <v>-249.01112988079799</v>
      </c>
      <c r="C5430" s="4">
        <v>-243.85426955923899</v>
      </c>
      <c r="D5430" s="4">
        <v>-48.716463674218403</v>
      </c>
      <c r="E5430" s="4">
        <v>48.893256188773499</v>
      </c>
      <c r="F5430" s="4">
        <v>-49.964623263060602</v>
      </c>
      <c r="G5430" s="4">
        <v>38.609196064336103</v>
      </c>
      <c r="H5430" s="3">
        <v>569</v>
      </c>
    </row>
    <row r="5431" spans="1:8" x14ac:dyDescent="0.25">
      <c r="A5431" s="3">
        <v>4.10856478881316</v>
      </c>
      <c r="B5431" s="4">
        <v>-249.04799840034801</v>
      </c>
      <c r="C5431" s="4">
        <v>-243.89208292191501</v>
      </c>
      <c r="D5431" s="4">
        <v>-48.703049405506199</v>
      </c>
      <c r="E5431" s="4">
        <v>48.948364505058002</v>
      </c>
      <c r="F5431" s="4">
        <v>-49.951495608161103</v>
      </c>
      <c r="G5431" s="4">
        <v>38.663126917669103</v>
      </c>
      <c r="H5431" s="3">
        <v>569</v>
      </c>
    </row>
    <row r="5432" spans="1:8" x14ac:dyDescent="0.25">
      <c r="A5432" s="3">
        <v>4.1093216909481702</v>
      </c>
      <c r="B5432" s="4">
        <v>-249.084856761628</v>
      </c>
      <c r="C5432" s="4">
        <v>-243.92988634327</v>
      </c>
      <c r="D5432" s="4">
        <v>-48.689621970333803</v>
      </c>
      <c r="E5432" s="4">
        <v>49.003537074869001</v>
      </c>
      <c r="F5432" s="4">
        <v>-49.938354815484402</v>
      </c>
      <c r="G5432" s="4">
        <v>38.717121689733503</v>
      </c>
      <c r="H5432" s="3">
        <v>569</v>
      </c>
    </row>
    <row r="5433" spans="1:8" x14ac:dyDescent="0.25">
      <c r="A5433" s="3">
        <v>4.1100785930831698</v>
      </c>
      <c r="B5433" s="4">
        <v>-249.12170495466901</v>
      </c>
      <c r="C5433" s="4">
        <v>-243.967679813356</v>
      </c>
      <c r="D5433" s="4">
        <v>-48.676181361250798</v>
      </c>
      <c r="E5433" s="4">
        <v>49.058773948757697</v>
      </c>
      <c r="F5433" s="4">
        <v>-49.925200877241899</v>
      </c>
      <c r="G5433" s="4">
        <v>38.771180432426299</v>
      </c>
      <c r="H5433" s="3">
        <v>569</v>
      </c>
    </row>
    <row r="5434" spans="1:8" x14ac:dyDescent="0.25">
      <c r="A5434" s="3">
        <v>4.11083549521818</v>
      </c>
      <c r="B5434" s="4">
        <v>-249.15854296949499</v>
      </c>
      <c r="C5434" s="4">
        <v>-244.00546332222001</v>
      </c>
      <c r="D5434" s="4">
        <v>-48.662727570707297</v>
      </c>
      <c r="E5434" s="4">
        <v>49.114075177699398</v>
      </c>
      <c r="F5434" s="4">
        <v>-49.912033785907298</v>
      </c>
      <c r="G5434" s="4">
        <v>38.825303196583299</v>
      </c>
      <c r="H5434" s="3">
        <v>569</v>
      </c>
    </row>
    <row r="5435" spans="1:8" x14ac:dyDescent="0.25">
      <c r="A5435" s="3">
        <v>4.1115923973531903</v>
      </c>
      <c r="B5435" s="4">
        <v>-249.195370796128</v>
      </c>
      <c r="C5435" s="4">
        <v>-244.04323685990499</v>
      </c>
      <c r="D5435" s="4">
        <v>-48.6492605906801</v>
      </c>
      <c r="E5435" s="4">
        <v>49.169440814633496</v>
      </c>
      <c r="F5435" s="4">
        <v>-49.898853533827399</v>
      </c>
      <c r="G5435" s="4">
        <v>38.879490033580304</v>
      </c>
      <c r="H5435" s="3">
        <v>569</v>
      </c>
    </row>
    <row r="5436" spans="1:8" x14ac:dyDescent="0.25">
      <c r="A5436" s="3">
        <v>4.1123492994881898</v>
      </c>
      <c r="B5436" s="4">
        <v>-249.23218842458101</v>
      </c>
      <c r="C5436" s="4">
        <v>-244.08100041644599</v>
      </c>
      <c r="D5436" s="4">
        <v>-48.6357804131611</v>
      </c>
      <c r="E5436" s="4">
        <v>49.224870912456197</v>
      </c>
      <c r="F5436" s="4">
        <v>-49.885660113180499</v>
      </c>
      <c r="G5436" s="4">
        <v>38.933740995502198</v>
      </c>
      <c r="H5436" s="3">
        <v>569</v>
      </c>
    </row>
    <row r="5437" spans="1:8" x14ac:dyDescent="0.25">
      <c r="A5437" s="3">
        <v>4.1131062016232001</v>
      </c>
      <c r="B5437" s="4">
        <v>-249.268995844861</v>
      </c>
      <c r="C5437" s="4">
        <v>-244.118753981873</v>
      </c>
      <c r="D5437" s="4">
        <v>-48.622287031393199</v>
      </c>
      <c r="E5437" s="4">
        <v>49.280365518934602</v>
      </c>
      <c r="F5437" s="4">
        <v>-49.872453516417998</v>
      </c>
      <c r="G5437" s="4">
        <v>38.988056133328797</v>
      </c>
      <c r="H5437" s="3">
        <v>569</v>
      </c>
    </row>
    <row r="5438" spans="1:8" x14ac:dyDescent="0.25">
      <c r="A5438" s="3">
        <v>4.1138631037581996</v>
      </c>
      <c r="B5438" s="4">
        <v>-249.30579304697301</v>
      </c>
      <c r="C5438" s="4">
        <v>-244.15649754620901</v>
      </c>
      <c r="D5438" s="4">
        <v>-48.608780436879798</v>
      </c>
      <c r="E5438" s="4">
        <v>49.335924689009502</v>
      </c>
      <c r="F5438" s="4">
        <v>-49.859233735895998</v>
      </c>
      <c r="G5438" s="4">
        <v>39.042435498449798</v>
      </c>
      <c r="H5438" s="3">
        <v>569</v>
      </c>
    </row>
    <row r="5439" spans="1:8" x14ac:dyDescent="0.25">
      <c r="A5439" s="3">
        <v>4.1146200058932099</v>
      </c>
      <c r="B5439" s="4">
        <v>-249.34258002091099</v>
      </c>
      <c r="C5439" s="4">
        <v>-244.194231099473</v>
      </c>
      <c r="D5439" s="4">
        <v>-48.595260621587499</v>
      </c>
      <c r="E5439" s="4">
        <v>49.391548475732698</v>
      </c>
      <c r="F5439" s="4">
        <v>-49.8460007637781</v>
      </c>
      <c r="G5439" s="4">
        <v>39.096879143063703</v>
      </c>
      <c r="H5439" s="3">
        <v>569</v>
      </c>
    </row>
    <row r="5440" spans="1:8" x14ac:dyDescent="0.25">
      <c r="A5440" s="3">
        <v>4.1153769080282201</v>
      </c>
      <c r="B5440" s="4">
        <v>-249.37935675666699</v>
      </c>
      <c r="C5440" s="4">
        <v>-244.23195463167801</v>
      </c>
      <c r="D5440" s="4">
        <v>-48.581727578770298</v>
      </c>
      <c r="E5440" s="4">
        <v>49.447236926877899</v>
      </c>
      <c r="F5440" s="4">
        <v>-49.832754592453199</v>
      </c>
      <c r="G5440" s="4">
        <v>39.1513871184588</v>
      </c>
      <c r="H5440" s="3">
        <v>569</v>
      </c>
    </row>
    <row r="5441" spans="1:8" x14ac:dyDescent="0.25">
      <c r="A5441" s="3">
        <v>4.1161338101632197</v>
      </c>
      <c r="B5441" s="4">
        <v>-249.41612324422499</v>
      </c>
      <c r="C5441" s="4">
        <v>-244.26966813282999</v>
      </c>
      <c r="D5441" s="4">
        <v>-48.568181299799903</v>
      </c>
      <c r="E5441" s="4">
        <v>49.502990097981403</v>
      </c>
      <c r="F5441" s="4">
        <v>-49.819495214203599</v>
      </c>
      <c r="G5441" s="4">
        <v>39.205959476381501</v>
      </c>
      <c r="H5441" s="3">
        <v>569</v>
      </c>
    </row>
    <row r="5442" spans="1:8" x14ac:dyDescent="0.25">
      <c r="A5442" s="3">
        <v>4.1168907122982299</v>
      </c>
      <c r="B5442" s="4">
        <v>-249.452879473564</v>
      </c>
      <c r="C5442" s="4">
        <v>-244.307371592929</v>
      </c>
      <c r="D5442" s="4">
        <v>-48.554621777100103</v>
      </c>
      <c r="E5442" s="4">
        <v>49.558808040266896</v>
      </c>
      <c r="F5442" s="4">
        <v>-49.806222621375198</v>
      </c>
      <c r="G5442" s="4">
        <v>39.260596268331497</v>
      </c>
      <c r="H5442" s="3">
        <v>569</v>
      </c>
    </row>
    <row r="5443" spans="1:8" x14ac:dyDescent="0.25">
      <c r="A5443" s="3">
        <v>4.1176476144332401</v>
      </c>
      <c r="B5443" s="4">
        <v>-249.489625434657</v>
      </c>
      <c r="C5443" s="4">
        <v>-244.34506500197099</v>
      </c>
      <c r="D5443" s="4">
        <v>-48.541049003304103</v>
      </c>
      <c r="E5443" s="4">
        <v>49.614690804114701</v>
      </c>
      <c r="F5443" s="4">
        <v>-49.792936806227303</v>
      </c>
      <c r="G5443" s="4">
        <v>39.315297546184397</v>
      </c>
      <c r="H5443" s="3">
        <v>569</v>
      </c>
    </row>
    <row r="5444" spans="1:8" x14ac:dyDescent="0.25">
      <c r="A5444" s="3">
        <v>4.1184045165682397</v>
      </c>
      <c r="B5444" s="4">
        <v>-249.526361117471</v>
      </c>
      <c r="C5444" s="4">
        <v>-244.38274834994499</v>
      </c>
      <c r="D5444" s="4">
        <v>-48.527462970341503</v>
      </c>
      <c r="E5444" s="4">
        <v>49.670638442818202</v>
      </c>
      <c r="F5444" s="4">
        <v>-49.779637760915598</v>
      </c>
      <c r="G5444" s="4">
        <v>39.370063362258897</v>
      </c>
      <c r="H5444" s="3">
        <v>569</v>
      </c>
    </row>
    <row r="5445" spans="1:8" x14ac:dyDescent="0.25">
      <c r="A5445" s="3">
        <v>4.1191614187032499</v>
      </c>
      <c r="B5445" s="4">
        <v>-249.56308651196699</v>
      </c>
      <c r="C5445" s="4">
        <v>-244.42042162683299</v>
      </c>
      <c r="D5445" s="4">
        <v>-48.5138636702601</v>
      </c>
      <c r="E5445" s="4">
        <v>49.726651009202101</v>
      </c>
      <c r="F5445" s="4">
        <v>-49.766325477845399</v>
      </c>
      <c r="G5445" s="4">
        <v>39.424893767863999</v>
      </c>
      <c r="H5445" s="3">
        <v>569</v>
      </c>
    </row>
    <row r="5446" spans="1:8" x14ac:dyDescent="0.25">
      <c r="A5446" s="3">
        <v>4.1199183208382504</v>
      </c>
      <c r="B5446" s="4">
        <v>-249.59980160809999</v>
      </c>
      <c r="C5446" s="4">
        <v>-244.45808482261401</v>
      </c>
      <c r="D5446" s="4">
        <v>-48.500251095574903</v>
      </c>
      <c r="E5446" s="4">
        <v>49.782728554185603</v>
      </c>
      <c r="F5446" s="4">
        <v>-49.752999949353701</v>
      </c>
      <c r="G5446" s="4">
        <v>39.479788814607097</v>
      </c>
      <c r="H5446" s="3">
        <v>569</v>
      </c>
    </row>
    <row r="5447" spans="1:8" x14ac:dyDescent="0.25">
      <c r="A5447" s="3">
        <v>4.1206752229732597</v>
      </c>
      <c r="B5447" s="4">
        <v>-249.63650639582099</v>
      </c>
      <c r="C5447" s="4">
        <v>-244.495737927259</v>
      </c>
      <c r="D5447" s="4">
        <v>-48.486625238329999</v>
      </c>
      <c r="E5447" s="4">
        <v>49.8388711306443</v>
      </c>
      <c r="F5447" s="4">
        <v>-49.739661167500699</v>
      </c>
      <c r="G5447" s="4">
        <v>39.534748555253302</v>
      </c>
      <c r="H5447" s="3">
        <v>569</v>
      </c>
    </row>
    <row r="5448" spans="1:8" x14ac:dyDescent="0.25">
      <c r="A5448" s="3">
        <v>4.12143212510827</v>
      </c>
      <c r="B5448" s="4">
        <v>-249.67320086507101</v>
      </c>
      <c r="C5448" s="4">
        <v>-244.53338093073299</v>
      </c>
      <c r="D5448" s="4">
        <v>-48.4729860907972</v>
      </c>
      <c r="E5448" s="4">
        <v>49.895078790533802</v>
      </c>
      <c r="F5448" s="4">
        <v>-49.726309124658499</v>
      </c>
      <c r="G5448" s="4">
        <v>39.589773041300802</v>
      </c>
      <c r="H5448" s="3">
        <v>569</v>
      </c>
    </row>
    <row r="5449" spans="1:8" x14ac:dyDescent="0.25">
      <c r="A5449" s="3">
        <v>4.1221890272432704</v>
      </c>
      <c r="B5449" s="4">
        <v>-249.70988500579</v>
      </c>
      <c r="C5449" s="4">
        <v>-244.57101382299601</v>
      </c>
      <c r="D5449" s="4">
        <v>-48.459333645156804</v>
      </c>
      <c r="E5449" s="4">
        <v>49.951351586203899</v>
      </c>
      <c r="F5449" s="4">
        <v>-49.712943813166802</v>
      </c>
      <c r="G5449" s="4">
        <v>39.644862324398403</v>
      </c>
      <c r="H5449" s="3">
        <v>569</v>
      </c>
    </row>
    <row r="5450" spans="1:8" x14ac:dyDescent="0.25">
      <c r="A5450" s="3">
        <v>4.1229459293782798</v>
      </c>
      <c r="B5450" s="4">
        <v>-249.746558807908</v>
      </c>
      <c r="C5450" s="4">
        <v>-244.60863659400201</v>
      </c>
      <c r="D5450" s="4">
        <v>-48.445667893440401</v>
      </c>
      <c r="E5450" s="4">
        <v>50.007689570636103</v>
      </c>
      <c r="F5450" s="4">
        <v>-49.699565224995503</v>
      </c>
      <c r="G5450" s="4">
        <v>39.700016457736602</v>
      </c>
      <c r="H5450" s="3">
        <v>569</v>
      </c>
    </row>
    <row r="5451" spans="1:8" x14ac:dyDescent="0.25">
      <c r="A5451" s="3">
        <v>4.1237028315132802</v>
      </c>
      <c r="B5451" s="4">
        <v>-249.78322226135199</v>
      </c>
      <c r="C5451" s="4">
        <v>-244.64624923369999</v>
      </c>
      <c r="D5451" s="4">
        <v>-48.431988828192601</v>
      </c>
      <c r="E5451" s="4">
        <v>50.064092794714</v>
      </c>
      <c r="F5451" s="4">
        <v>-49.686173352650201</v>
      </c>
      <c r="G5451" s="4">
        <v>39.755235492316103</v>
      </c>
      <c r="H5451" s="3">
        <v>569</v>
      </c>
    </row>
    <row r="5452" spans="1:8" x14ac:dyDescent="0.25">
      <c r="A5452" s="3">
        <v>4.1244597336482904</v>
      </c>
      <c r="B5452" s="4">
        <v>-249.81987535604</v>
      </c>
      <c r="C5452" s="4">
        <v>-244.68385173203001</v>
      </c>
      <c r="D5452" s="4">
        <v>-48.418296441303298</v>
      </c>
      <c r="E5452" s="4">
        <v>50.120561312038703</v>
      </c>
      <c r="F5452" s="4">
        <v>-49.6727681882521</v>
      </c>
      <c r="G5452" s="4">
        <v>39.810519480739103</v>
      </c>
      <c r="H5452" s="3">
        <v>569</v>
      </c>
    </row>
    <row r="5453" spans="1:8" x14ac:dyDescent="0.25">
      <c r="A5453" s="3">
        <v>4.1252166357832998</v>
      </c>
      <c r="B5453" s="4">
        <v>-249.856518081888</v>
      </c>
      <c r="C5453" s="4">
        <v>-244.721444078931</v>
      </c>
      <c r="D5453" s="4">
        <v>-48.404590724846997</v>
      </c>
      <c r="E5453" s="4">
        <v>50.1770951754675</v>
      </c>
      <c r="F5453" s="4">
        <v>-49.659349723998702</v>
      </c>
      <c r="G5453" s="4">
        <v>39.865868475310897</v>
      </c>
      <c r="H5453" s="3">
        <v>569</v>
      </c>
    </row>
    <row r="5454" spans="1:8" x14ac:dyDescent="0.25">
      <c r="A5454" s="3">
        <v>4.1259735379183002</v>
      </c>
      <c r="B5454" s="4">
        <v>-249.89315042880301</v>
      </c>
      <c r="C5454" s="4">
        <v>-244.759026264331</v>
      </c>
      <c r="D5454" s="4">
        <v>-48.390871671322202</v>
      </c>
      <c r="E5454" s="4">
        <v>50.233694436127202</v>
      </c>
      <c r="F5454" s="4">
        <v>-49.645917952228402</v>
      </c>
      <c r="G5454" s="4">
        <v>39.921282527773599</v>
      </c>
      <c r="H5454" s="3">
        <v>569</v>
      </c>
    </row>
    <row r="5455" spans="1:8" x14ac:dyDescent="0.25">
      <c r="A5455" s="3">
        <v>4.1267304400533096</v>
      </c>
      <c r="B5455" s="4">
        <v>-249.92977238668701</v>
      </c>
      <c r="C5455" s="4">
        <v>-244.79659827815601</v>
      </c>
      <c r="D5455" s="4">
        <v>-48.377139272757198</v>
      </c>
      <c r="E5455" s="4">
        <v>50.290359147101498</v>
      </c>
      <c r="F5455" s="4">
        <v>-49.632472864927998</v>
      </c>
      <c r="G5455" s="4">
        <v>39.9767616913377</v>
      </c>
      <c r="H5455" s="3">
        <v>569</v>
      </c>
    </row>
    <row r="5456" spans="1:8" x14ac:dyDescent="0.25">
      <c r="A5456" s="3">
        <v>4.1274873421883198</v>
      </c>
      <c r="B5456" s="4">
        <v>-249.96638394543601</v>
      </c>
      <c r="C5456" s="4">
        <v>-244.83416011032401</v>
      </c>
      <c r="D5456" s="4">
        <v>-48.3633935210541</v>
      </c>
      <c r="E5456" s="4">
        <v>50.347089362013001</v>
      </c>
      <c r="F5456" s="4">
        <v>-49.619014454537897</v>
      </c>
      <c r="G5456" s="4">
        <v>40.0323060173599</v>
      </c>
      <c r="H5456" s="3">
        <v>569</v>
      </c>
    </row>
    <row r="5457" spans="1:8" x14ac:dyDescent="0.25">
      <c r="A5457" s="3">
        <v>4.1282442443233203</v>
      </c>
      <c r="B5457" s="4">
        <v>-250.00298509493999</v>
      </c>
      <c r="C5457" s="4">
        <v>-244.87171175074801</v>
      </c>
      <c r="D5457" s="4">
        <v>-48.349634408647397</v>
      </c>
      <c r="E5457" s="4">
        <v>50.403885132305</v>
      </c>
      <c r="F5457" s="4">
        <v>-49.605542713197003</v>
      </c>
      <c r="G5457" s="4">
        <v>40.087915558457503</v>
      </c>
      <c r="H5457" s="3">
        <v>569</v>
      </c>
    </row>
    <row r="5458" spans="1:8" x14ac:dyDescent="0.25">
      <c r="A5458" s="3">
        <v>4.1290011464583296</v>
      </c>
      <c r="B5458" s="4">
        <v>-250.039575825084</v>
      </c>
      <c r="C5458" s="4">
        <v>-244.90925318933401</v>
      </c>
      <c r="D5458" s="4">
        <v>-48.335861927710503</v>
      </c>
      <c r="E5458" s="4">
        <v>50.460746510516401</v>
      </c>
      <c r="F5458" s="4">
        <v>-49.592057632933603</v>
      </c>
      <c r="G5458" s="4">
        <v>40.143590367723597</v>
      </c>
      <c r="H5458" s="3">
        <v>569</v>
      </c>
    </row>
    <row r="5459" spans="1:8" x14ac:dyDescent="0.25">
      <c r="A5459" s="3">
        <v>4.1297580485933301</v>
      </c>
      <c r="B5459" s="4">
        <v>-250.076156125746</v>
      </c>
      <c r="C5459" s="4">
        <v>-244.94678441598401</v>
      </c>
      <c r="D5459" s="4">
        <v>-48.3220760701929</v>
      </c>
      <c r="E5459" s="4">
        <v>50.517673550127903</v>
      </c>
      <c r="F5459" s="4">
        <v>-49.578559206109603</v>
      </c>
      <c r="G5459" s="4">
        <v>40.199330496891697</v>
      </c>
      <c r="H5459" s="3">
        <v>569</v>
      </c>
    </row>
    <row r="5460" spans="1:8" x14ac:dyDescent="0.25">
      <c r="A5460" s="3">
        <v>4.1305149507283403</v>
      </c>
      <c r="B5460" s="4">
        <v>-250.11272598679801</v>
      </c>
      <c r="C5460" s="4">
        <v>-244.98430542059199</v>
      </c>
      <c r="D5460" s="4">
        <v>-48.308276828081503</v>
      </c>
      <c r="E5460" s="4">
        <v>50.574666304484502</v>
      </c>
      <c r="F5460" s="4">
        <v>-49.565047424910702</v>
      </c>
      <c r="G5460" s="4">
        <v>40.255135998439201</v>
      </c>
      <c r="H5460" s="3">
        <v>569</v>
      </c>
    </row>
    <row r="5461" spans="1:8" x14ac:dyDescent="0.25">
      <c r="A5461" s="3">
        <v>4.1312718528633496</v>
      </c>
      <c r="B5461" s="4">
        <v>-250.149285398107</v>
      </c>
      <c r="C5461" s="4">
        <v>-245.02181619304801</v>
      </c>
      <c r="D5461" s="4">
        <v>-48.294464194053603</v>
      </c>
      <c r="E5461" s="4">
        <v>50.631724824096501</v>
      </c>
      <c r="F5461" s="4">
        <v>-49.551522281369103</v>
      </c>
      <c r="G5461" s="4">
        <v>40.3110069254964</v>
      </c>
      <c r="H5461" s="3">
        <v>569</v>
      </c>
    </row>
    <row r="5462" spans="1:8" x14ac:dyDescent="0.25">
      <c r="A5462" s="3">
        <v>4.1320287549983501</v>
      </c>
      <c r="B5462" s="4">
        <v>-250.185834349532</v>
      </c>
      <c r="C5462" s="4">
        <v>-245.05931672323399</v>
      </c>
      <c r="D5462" s="4">
        <v>-48.280638159729897</v>
      </c>
      <c r="E5462" s="4">
        <v>50.688849163857903</v>
      </c>
      <c r="F5462" s="4">
        <v>-49.537983767784503</v>
      </c>
      <c r="G5462" s="4">
        <v>40.366943330106601</v>
      </c>
      <c r="H5462" s="3">
        <v>569</v>
      </c>
    </row>
    <row r="5463" spans="1:8" x14ac:dyDescent="0.25">
      <c r="A5463" s="3">
        <v>4.1327856571333603</v>
      </c>
      <c r="B5463" s="4">
        <v>-250.222372830929</v>
      </c>
      <c r="C5463" s="4">
        <v>-245.096807001028</v>
      </c>
      <c r="D5463" s="4">
        <v>-48.266798717119897</v>
      </c>
      <c r="E5463" s="4">
        <v>50.746039377072997</v>
      </c>
      <c r="F5463" s="4">
        <v>-49.524431876249302</v>
      </c>
      <c r="G5463" s="4">
        <v>40.422945265186797</v>
      </c>
      <c r="H5463" s="3">
        <v>569</v>
      </c>
    </row>
    <row r="5464" spans="1:8" x14ac:dyDescent="0.25">
      <c r="A5464" s="3">
        <v>4.1335425592683599</v>
      </c>
      <c r="B5464" s="4">
        <v>-250.258900832145</v>
      </c>
      <c r="C5464" s="4">
        <v>-245.13428701630099</v>
      </c>
      <c r="D5464" s="4">
        <v>-48.2529458588563</v>
      </c>
      <c r="E5464" s="4">
        <v>50.803295514490898</v>
      </c>
      <c r="F5464" s="4">
        <v>-49.510866598944602</v>
      </c>
      <c r="G5464" s="4">
        <v>40.479012783304697</v>
      </c>
      <c r="H5464" s="3">
        <v>569</v>
      </c>
    </row>
    <row r="5465" spans="1:8" x14ac:dyDescent="0.25">
      <c r="A5465" s="3">
        <v>4.1342994614033701</v>
      </c>
      <c r="B5465" s="4">
        <v>-250.29541834302401</v>
      </c>
      <c r="C5465" s="4">
        <v>-245.17175675891801</v>
      </c>
      <c r="D5465" s="4">
        <v>-48.239079576550502</v>
      </c>
      <c r="E5465" s="4">
        <v>50.860617631097199</v>
      </c>
      <c r="F5465" s="4">
        <v>-49.497287928077803</v>
      </c>
      <c r="G5465" s="4">
        <v>40.535145936938498</v>
      </c>
      <c r="H5465" s="3">
        <v>569</v>
      </c>
    </row>
    <row r="5466" spans="1:8" x14ac:dyDescent="0.25">
      <c r="A5466" s="3">
        <v>4.1350563635383804</v>
      </c>
      <c r="B5466" s="4">
        <v>-250.331925353401</v>
      </c>
      <c r="C5466" s="4">
        <v>-245.20921621873899</v>
      </c>
      <c r="D5466" s="4">
        <v>-48.225199862854403</v>
      </c>
      <c r="E5466" s="4">
        <v>50.918005777595198</v>
      </c>
      <c r="F5466" s="4">
        <v>-49.483695855612801</v>
      </c>
      <c r="G5466" s="4">
        <v>40.591344779590003</v>
      </c>
      <c r="H5466" s="3">
        <v>569</v>
      </c>
    </row>
    <row r="5467" spans="1:8" x14ac:dyDescent="0.25">
      <c r="A5467" s="3">
        <v>4.1358132656733799</v>
      </c>
      <c r="B5467" s="4">
        <v>-250.368421853108</v>
      </c>
      <c r="C5467" s="4">
        <v>-245.24666538561701</v>
      </c>
      <c r="D5467" s="4">
        <v>-48.211306709190602</v>
      </c>
      <c r="E5467" s="4">
        <v>50.975460009789202</v>
      </c>
      <c r="F5467" s="4">
        <v>-49.470090373875998</v>
      </c>
      <c r="G5467" s="4">
        <v>40.6476093632795</v>
      </c>
      <c r="H5467" s="3">
        <v>569</v>
      </c>
    </row>
    <row r="5468" spans="1:8" x14ac:dyDescent="0.25">
      <c r="A5468" s="3">
        <v>4.1365701678083902</v>
      </c>
      <c r="B5468" s="4">
        <v>-250.40490783196799</v>
      </c>
      <c r="C5468" s="4">
        <v>-245.2841042494</v>
      </c>
      <c r="D5468" s="4">
        <v>-48.197400107822403</v>
      </c>
      <c r="E5468" s="4">
        <v>51.032980380024703</v>
      </c>
      <c r="F5468" s="4">
        <v>-49.456471474919603</v>
      </c>
      <c r="G5468" s="4">
        <v>40.703939741180903</v>
      </c>
      <c r="H5468" s="3">
        <v>569</v>
      </c>
    </row>
    <row r="5469" spans="1:8" x14ac:dyDescent="0.25">
      <c r="A5469" s="3">
        <v>4.1373270699433897</v>
      </c>
      <c r="B5469" s="4">
        <v>-250.44138327979999</v>
      </c>
      <c r="C5469" s="4">
        <v>-245.32153279992801</v>
      </c>
      <c r="D5469" s="4">
        <v>-48.183480051073502</v>
      </c>
      <c r="E5469" s="4">
        <v>51.090566940415599</v>
      </c>
      <c r="F5469" s="4">
        <v>-49.442839150783499</v>
      </c>
      <c r="G5469" s="4">
        <v>40.760335966534903</v>
      </c>
      <c r="H5469" s="3">
        <v>569</v>
      </c>
    </row>
    <row r="5470" spans="1:8" x14ac:dyDescent="0.25">
      <c r="A5470" s="3">
        <v>4.1380839720784</v>
      </c>
      <c r="B5470" s="4">
        <v>-250.477848186416</v>
      </c>
      <c r="C5470" s="4">
        <v>-245.35895102703901</v>
      </c>
      <c r="D5470" s="4">
        <v>-48.169546530915497</v>
      </c>
      <c r="E5470" s="4">
        <v>51.148219744549799</v>
      </c>
      <c r="F5470" s="4">
        <v>-49.429193393757799</v>
      </c>
      <c r="G5470" s="4">
        <v>40.816798091565801</v>
      </c>
      <c r="H5470" s="3">
        <v>569</v>
      </c>
    </row>
    <row r="5471" spans="1:8" x14ac:dyDescent="0.25">
      <c r="A5471" s="3">
        <v>4.1388408742134102</v>
      </c>
      <c r="B5471" s="4">
        <v>-250.51430254162401</v>
      </c>
      <c r="C5471" s="4">
        <v>-245.39635892056</v>
      </c>
      <c r="D5471" s="4">
        <v>-48.155599539433098</v>
      </c>
      <c r="E5471" s="4">
        <v>51.205938845566003</v>
      </c>
      <c r="F5471" s="4">
        <v>-49.415534195851301</v>
      </c>
      <c r="G5471" s="4">
        <v>40.873326169680396</v>
      </c>
      <c r="H5471" s="3">
        <v>569</v>
      </c>
    </row>
    <row r="5472" spans="1:8" x14ac:dyDescent="0.25">
      <c r="A5472" s="3">
        <v>4.1395977763484098</v>
      </c>
      <c r="B5472" s="4">
        <v>-250.55074633522301</v>
      </c>
      <c r="C5472" s="4">
        <v>-245.43375647031601</v>
      </c>
      <c r="D5472" s="4">
        <v>-48.141639068327201</v>
      </c>
      <c r="E5472" s="4">
        <v>51.263724298207698</v>
      </c>
      <c r="F5472" s="4">
        <v>-49.401861549088302</v>
      </c>
      <c r="G5472" s="4">
        <v>40.929920254237899</v>
      </c>
      <c r="H5472" s="3">
        <v>569</v>
      </c>
    </row>
    <row r="5473" spans="1:8" x14ac:dyDescent="0.25">
      <c r="A5473" s="3">
        <v>4.14035467848342</v>
      </c>
      <c r="B5473" s="4">
        <v>-250.587179557008</v>
      </c>
      <c r="C5473" s="4">
        <v>-245.47114366612399</v>
      </c>
      <c r="D5473" s="4">
        <v>-48.127665109985799</v>
      </c>
      <c r="E5473" s="4">
        <v>51.321576154395203</v>
      </c>
      <c r="F5473" s="4">
        <v>-49.388175445752601</v>
      </c>
      <c r="G5473" s="4">
        <v>40.986580397542802</v>
      </c>
      <c r="H5473" s="3">
        <v>569</v>
      </c>
    </row>
    <row r="5474" spans="1:8" x14ac:dyDescent="0.25">
      <c r="A5474" s="3">
        <v>4.1411115806184204</v>
      </c>
      <c r="B5474" s="4">
        <v>-250.623602196767</v>
      </c>
      <c r="C5474" s="4">
        <v>-245.50852049779701</v>
      </c>
      <c r="D5474" s="4">
        <v>-48.113677656464802</v>
      </c>
      <c r="E5474" s="4">
        <v>51.379494467439002</v>
      </c>
      <c r="F5474" s="4">
        <v>-49.374475877781101</v>
      </c>
      <c r="G5474" s="4">
        <v>41.043306653352602</v>
      </c>
      <c r="H5474" s="3">
        <v>569</v>
      </c>
    </row>
    <row r="5475" spans="1:8" x14ac:dyDescent="0.25">
      <c r="A5475" s="3">
        <v>4.1418684827534298</v>
      </c>
      <c r="B5475" s="4">
        <v>-250.66001424428299</v>
      </c>
      <c r="C5475" s="4">
        <v>-245.545886955139</v>
      </c>
      <c r="D5475" s="4">
        <v>-48.099676699782499</v>
      </c>
      <c r="E5475" s="4">
        <v>51.437479290824598</v>
      </c>
      <c r="F5475" s="4">
        <v>-49.360762837317601</v>
      </c>
      <c r="G5475" s="4">
        <v>41.100099074586197</v>
      </c>
      <c r="H5475" s="3">
        <v>569</v>
      </c>
    </row>
    <row r="5476" spans="1:8" x14ac:dyDescent="0.25">
      <c r="A5476" s="3">
        <v>4.14262538488844</v>
      </c>
      <c r="B5476" s="4">
        <v>-250.69641568933301</v>
      </c>
      <c r="C5476" s="4">
        <v>-245.58324302795</v>
      </c>
      <c r="D5476" s="4">
        <v>-48.085662231820599</v>
      </c>
      <c r="E5476" s="4">
        <v>51.495530678621499</v>
      </c>
      <c r="F5476" s="4">
        <v>-49.347036316536403</v>
      </c>
      <c r="G5476" s="4">
        <v>41.156957714054798</v>
      </c>
      <c r="H5476" s="3">
        <v>569</v>
      </c>
    </row>
    <row r="5477" spans="1:8" x14ac:dyDescent="0.25">
      <c r="A5477" s="3">
        <v>4.1433822870234396</v>
      </c>
      <c r="B5477" s="4">
        <v>-250.73280652168501</v>
      </c>
      <c r="C5477" s="4">
        <v>-245.62058870602399</v>
      </c>
      <c r="D5477" s="4">
        <v>-48.071634244538998</v>
      </c>
      <c r="E5477" s="4">
        <v>51.553648684593199</v>
      </c>
      <c r="F5477" s="4">
        <v>-49.333296307232303</v>
      </c>
      <c r="G5477" s="4">
        <v>41.2138826261587</v>
      </c>
      <c r="H5477" s="3">
        <v>569</v>
      </c>
    </row>
    <row r="5478" spans="1:8" x14ac:dyDescent="0.25">
      <c r="A5478" s="3">
        <v>4.1441391891584498</v>
      </c>
      <c r="B5478" s="4">
        <v>-250.769186731106</v>
      </c>
      <c r="C5478" s="4">
        <v>-245.65792397914899</v>
      </c>
      <c r="D5478" s="4">
        <v>-48.057592730057301</v>
      </c>
      <c r="E5478" s="4">
        <v>51.611833361858999</v>
      </c>
      <c r="F5478" s="4">
        <v>-49.319542801766801</v>
      </c>
      <c r="G5478" s="4">
        <v>41.270873862969403</v>
      </c>
      <c r="H5478" s="3">
        <v>569</v>
      </c>
    </row>
    <row r="5479" spans="1:8" x14ac:dyDescent="0.25">
      <c r="A5479" s="3">
        <v>4.14489609129346</v>
      </c>
      <c r="B5479" s="4">
        <v>-250.80555630735199</v>
      </c>
      <c r="C5479" s="4">
        <v>-245.695248837105</v>
      </c>
      <c r="D5479" s="4">
        <v>-48.043537680793499</v>
      </c>
      <c r="E5479" s="4">
        <v>51.670084762320997</v>
      </c>
      <c r="F5479" s="4">
        <v>-49.305775792107298</v>
      </c>
      <c r="G5479" s="4">
        <v>41.327931478208299</v>
      </c>
      <c r="H5479" s="3">
        <v>569</v>
      </c>
    </row>
    <row r="5480" spans="1:8" x14ac:dyDescent="0.25">
      <c r="A5480" s="3">
        <v>4.1456529934284596</v>
      </c>
      <c r="B5480" s="4">
        <v>-250.84191524017601</v>
      </c>
      <c r="C5480" s="4">
        <v>-245.73256326967001</v>
      </c>
      <c r="D5480" s="4">
        <v>-48.029469087981397</v>
      </c>
      <c r="E5480" s="4">
        <v>51.728402942806497</v>
      </c>
      <c r="F5480" s="4">
        <v>-49.291995270146103</v>
      </c>
      <c r="G5480" s="4">
        <v>41.385055525926802</v>
      </c>
      <c r="H5480" s="3">
        <v>569</v>
      </c>
    </row>
    <row r="5481" spans="1:8" x14ac:dyDescent="0.25">
      <c r="A5481" s="3">
        <v>4.1464098955634698</v>
      </c>
      <c r="B5481" s="4">
        <v>-250.878263519325</v>
      </c>
      <c r="C5481" s="4">
        <v>-245.76986726661201</v>
      </c>
      <c r="D5481" s="4">
        <v>-48.015386944306897</v>
      </c>
      <c r="E5481" s="4">
        <v>51.786787954141801</v>
      </c>
      <c r="F5481" s="4">
        <v>-49.278201228174801</v>
      </c>
      <c r="G5481" s="4">
        <v>41.442246058539702</v>
      </c>
      <c r="H5481" s="3">
        <v>569</v>
      </c>
    </row>
    <row r="5482" spans="1:8" x14ac:dyDescent="0.25">
      <c r="A5482" s="3">
        <v>4.1471667976984703</v>
      </c>
      <c r="B5482" s="4">
        <v>-250.914601134538</v>
      </c>
      <c r="C5482" s="4">
        <v>-245.80716081769401</v>
      </c>
      <c r="D5482" s="4">
        <v>-48.001291241324701</v>
      </c>
      <c r="E5482" s="4">
        <v>51.845239851861798</v>
      </c>
      <c r="F5482" s="4">
        <v>-49.264393658117498</v>
      </c>
      <c r="G5482" s="4">
        <v>41.499503130002203</v>
      </c>
      <c r="H5482" s="3">
        <v>569</v>
      </c>
    </row>
    <row r="5483" spans="1:8" x14ac:dyDescent="0.25">
      <c r="A5483" s="3">
        <v>4.1479236998334796</v>
      </c>
      <c r="B5483" s="4">
        <v>-250.950928075549</v>
      </c>
      <c r="C5483" s="4">
        <v>-245.84444391267601</v>
      </c>
      <c r="D5483" s="4">
        <v>-47.987181970789301</v>
      </c>
      <c r="E5483" s="4">
        <v>51.903758690689997</v>
      </c>
      <c r="F5483" s="4">
        <v>-49.250572551884297</v>
      </c>
      <c r="G5483" s="4">
        <v>41.556826794346399</v>
      </c>
      <c r="H5483" s="3">
        <v>569</v>
      </c>
    </row>
    <row r="5484" spans="1:8" x14ac:dyDescent="0.25">
      <c r="A5484" s="3">
        <v>4.1486806019684899</v>
      </c>
      <c r="B5484" s="4">
        <v>-250.98724433208599</v>
      </c>
      <c r="C5484" s="4">
        <v>-245.88171654130699</v>
      </c>
      <c r="D5484" s="4">
        <v>-47.973059125744399</v>
      </c>
      <c r="E5484" s="4">
        <v>51.962344520023201</v>
      </c>
      <c r="F5484" s="4">
        <v>-49.236737901739097</v>
      </c>
      <c r="G5484" s="4">
        <v>41.614217104155301</v>
      </c>
      <c r="H5484" s="3">
        <v>569</v>
      </c>
    </row>
    <row r="5485" spans="1:8" x14ac:dyDescent="0.25">
      <c r="A5485" s="3">
        <v>4.1494375041034903</v>
      </c>
      <c r="B5485" s="4">
        <v>-251.023549893872</v>
      </c>
      <c r="C5485" s="4">
        <v>-245.918978693333</v>
      </c>
      <c r="D5485" s="4">
        <v>-47.958922696919501</v>
      </c>
      <c r="E5485" s="4">
        <v>52.020997398873703</v>
      </c>
      <c r="F5485" s="4">
        <v>-49.2228896995857</v>
      </c>
      <c r="G5485" s="4">
        <v>41.671674113523302</v>
      </c>
      <c r="H5485" s="3">
        <v>569</v>
      </c>
    </row>
    <row r="5486" spans="1:8" x14ac:dyDescent="0.25">
      <c r="A5486" s="3">
        <v>4.1501944062384997</v>
      </c>
      <c r="B5486" s="4">
        <v>-251.05984475062101</v>
      </c>
      <c r="C5486" s="4">
        <v>-245.95623035849499</v>
      </c>
      <c r="D5486" s="4">
        <v>-47.944772677040703</v>
      </c>
      <c r="E5486" s="4">
        <v>52.079717377990399</v>
      </c>
      <c r="F5486" s="4">
        <v>-49.2090279373828</v>
      </c>
      <c r="G5486" s="4">
        <v>41.729197876335199</v>
      </c>
      <c r="H5486" s="3">
        <v>569</v>
      </c>
    </row>
    <row r="5487" spans="1:8" x14ac:dyDescent="0.25">
      <c r="A5487" s="3">
        <v>4.1509513083735001</v>
      </c>
      <c r="B5487" s="4">
        <v>-251.09612889204399</v>
      </c>
      <c r="C5487" s="4">
        <v>-245.99347152652501</v>
      </c>
      <c r="D5487" s="4">
        <v>-47.930609057724197</v>
      </c>
      <c r="E5487" s="4">
        <v>52.138504512744703</v>
      </c>
      <c r="F5487" s="4">
        <v>-49.1951526072896</v>
      </c>
      <c r="G5487" s="4">
        <v>41.786788445661998</v>
      </c>
      <c r="H5487" s="3">
        <v>569</v>
      </c>
    </row>
    <row r="5488" spans="1:8" x14ac:dyDescent="0.25">
      <c r="A5488" s="3">
        <v>4.1517082105085104</v>
      </c>
      <c r="B5488" s="4">
        <v>-251.13240230784399</v>
      </c>
      <c r="C5488" s="4">
        <v>-246.03070218715101</v>
      </c>
      <c r="D5488" s="4">
        <v>-47.916431831057601</v>
      </c>
      <c r="E5488" s="4">
        <v>52.197358856570403</v>
      </c>
      <c r="F5488" s="4">
        <v>-49.1812637011205</v>
      </c>
      <c r="G5488" s="4">
        <v>41.844445876024501</v>
      </c>
      <c r="H5488" s="3">
        <v>569</v>
      </c>
    </row>
    <row r="5489" spans="1:8" x14ac:dyDescent="0.25">
      <c r="A5489" s="3">
        <v>4.1524651126435197</v>
      </c>
      <c r="B5489" s="4">
        <v>-251.16866498771799</v>
      </c>
      <c r="C5489" s="4">
        <v>-246.06792233009301</v>
      </c>
      <c r="D5489" s="4">
        <v>-47.902240989029799</v>
      </c>
      <c r="E5489" s="4">
        <v>52.256280463329702</v>
      </c>
      <c r="F5489" s="4">
        <v>-49.167361210950403</v>
      </c>
      <c r="G5489" s="4">
        <v>41.902170220879697</v>
      </c>
      <c r="H5489" s="3">
        <v>569</v>
      </c>
    </row>
    <row r="5490" spans="1:8" x14ac:dyDescent="0.25">
      <c r="A5490" s="3">
        <v>4.1532220147785202</v>
      </c>
      <c r="B5490" s="4">
        <v>-251.204916921359</v>
      </c>
      <c r="C5490" s="4">
        <v>-246.105131945068</v>
      </c>
      <c r="D5490" s="4">
        <v>-47.888036523438899</v>
      </c>
      <c r="E5490" s="4">
        <v>52.3152693876943</v>
      </c>
      <c r="F5490" s="4">
        <v>-49.153445128857797</v>
      </c>
      <c r="G5490" s="4">
        <v>41.959961533687498</v>
      </c>
      <c r="H5490" s="3">
        <v>569</v>
      </c>
    </row>
    <row r="5491" spans="1:8" x14ac:dyDescent="0.25">
      <c r="A5491" s="3">
        <v>4.1539789169135304</v>
      </c>
      <c r="B5491" s="4">
        <v>-251.241158098451</v>
      </c>
      <c r="C5491" s="4">
        <v>-246.142331021784</v>
      </c>
      <c r="D5491" s="4">
        <v>-47.873818426326203</v>
      </c>
      <c r="E5491" s="4">
        <v>52.374325683345397</v>
      </c>
      <c r="F5491" s="4">
        <v>-49.139515446689799</v>
      </c>
      <c r="G5491" s="4">
        <v>42.017819868887599</v>
      </c>
      <c r="H5491" s="3">
        <v>569</v>
      </c>
    </row>
    <row r="5492" spans="1:8" x14ac:dyDescent="0.25">
      <c r="A5492" s="3">
        <v>4.1547358190485397</v>
      </c>
      <c r="B5492" s="4">
        <v>-251.277388508673</v>
      </c>
      <c r="C5492" s="4">
        <v>-246.17951954994399</v>
      </c>
      <c r="D5492" s="4">
        <v>-47.859586689571699</v>
      </c>
      <c r="E5492" s="4">
        <v>52.433449404651199</v>
      </c>
      <c r="F5492" s="4">
        <v>-49.125572156471598</v>
      </c>
      <c r="G5492" s="4">
        <v>42.075745280198198</v>
      </c>
      <c r="H5492" s="3">
        <v>569</v>
      </c>
    </row>
    <row r="5493" spans="1:8" x14ac:dyDescent="0.25">
      <c r="A5493" s="3">
        <v>4.1554927211835402</v>
      </c>
      <c r="B5493" s="4">
        <v>-251.31360814169901</v>
      </c>
      <c r="C5493" s="4">
        <v>-246.216697519246</v>
      </c>
      <c r="D5493" s="4">
        <v>-47.845341305116399</v>
      </c>
      <c r="E5493" s="4">
        <v>52.492640605745699</v>
      </c>
      <c r="F5493" s="4">
        <v>-49.111615250222201</v>
      </c>
      <c r="G5493" s="4">
        <v>42.133737821380898</v>
      </c>
      <c r="H5493" s="3">
        <v>569</v>
      </c>
    </row>
    <row r="5494" spans="1:8" x14ac:dyDescent="0.25">
      <c r="A5494" s="3">
        <v>4.1562496233185504</v>
      </c>
      <c r="B5494" s="4">
        <v>-251.34981698719599</v>
      </c>
      <c r="C5494" s="4">
        <v>-246.25386491937999</v>
      </c>
      <c r="D5494" s="4">
        <v>-47.831082264651599</v>
      </c>
      <c r="E5494" s="4">
        <v>52.551899341818903</v>
      </c>
      <c r="F5494" s="4">
        <v>-49.097644719738597</v>
      </c>
      <c r="G5494" s="4">
        <v>42.1917975471383</v>
      </c>
      <c r="H5494" s="3">
        <v>569</v>
      </c>
    </row>
    <row r="5495" spans="1:8" x14ac:dyDescent="0.25">
      <c r="A5495" s="3">
        <v>4.15700652545355</v>
      </c>
      <c r="B5495" s="4">
        <v>-251.386015034823</v>
      </c>
      <c r="C5495" s="4">
        <v>-246.291021740031</v>
      </c>
      <c r="D5495" s="4">
        <v>-47.8168095607518</v>
      </c>
      <c r="E5495" s="4">
        <v>52.611225664408401</v>
      </c>
      <c r="F5495" s="4">
        <v>-49.083660557193397</v>
      </c>
      <c r="G5495" s="4">
        <v>42.249924510630301</v>
      </c>
      <c r="H5495" s="3">
        <v>569</v>
      </c>
    </row>
    <row r="5496" spans="1:8" x14ac:dyDescent="0.25">
      <c r="A5496" s="3">
        <v>4.1577634275885602</v>
      </c>
      <c r="B5496" s="4">
        <v>-251.42220227423701</v>
      </c>
      <c r="C5496" s="4">
        <v>-246.32816797087699</v>
      </c>
      <c r="D5496" s="4">
        <v>-47.802523184394403</v>
      </c>
      <c r="E5496" s="4">
        <v>52.670619631708099</v>
      </c>
      <c r="F5496" s="4">
        <v>-49.069662754403502</v>
      </c>
      <c r="G5496" s="4">
        <v>42.308118766513999</v>
      </c>
      <c r="H5496" s="3">
        <v>569</v>
      </c>
    </row>
    <row r="5497" spans="1:8" x14ac:dyDescent="0.25">
      <c r="A5497" s="3">
        <v>4.1585203297235704</v>
      </c>
      <c r="B5497" s="4">
        <v>-251.458378695086</v>
      </c>
      <c r="C5497" s="4">
        <v>-246.36530360159301</v>
      </c>
      <c r="D5497" s="4">
        <v>-47.788223128009001</v>
      </c>
      <c r="E5497" s="4">
        <v>52.7300812958945</v>
      </c>
      <c r="F5497" s="4">
        <v>-49.0556513033169</v>
      </c>
      <c r="G5497" s="4">
        <v>42.366380368919003</v>
      </c>
      <c r="H5497" s="3">
        <v>569</v>
      </c>
    </row>
    <row r="5498" spans="1:8" x14ac:dyDescent="0.25">
      <c r="A5498" s="3">
        <v>4.15927723185857</v>
      </c>
      <c r="B5498" s="4">
        <v>-251.494544287011</v>
      </c>
      <c r="C5498" s="4">
        <v>-246.402428621843</v>
      </c>
      <c r="D5498" s="4">
        <v>-47.773909383924803</v>
      </c>
      <c r="E5498" s="4">
        <v>52.789610709578497</v>
      </c>
      <c r="F5498" s="4">
        <v>-49.041626195997303</v>
      </c>
      <c r="G5498" s="4">
        <v>42.424709371512897</v>
      </c>
      <c r="H5498" s="3">
        <v>569</v>
      </c>
    </row>
    <row r="5499" spans="1:8" x14ac:dyDescent="0.25">
      <c r="A5499" s="3">
        <v>4.1600341339935802</v>
      </c>
      <c r="B5499" s="4">
        <v>-251.53069903965101</v>
      </c>
      <c r="C5499" s="4">
        <v>-246.43954302128901</v>
      </c>
      <c r="D5499" s="4">
        <v>-47.759581942687298</v>
      </c>
      <c r="E5499" s="4">
        <v>52.849207932808298</v>
      </c>
      <c r="F5499" s="4">
        <v>-49.027587424087898</v>
      </c>
      <c r="G5499" s="4">
        <v>42.483105829728899</v>
      </c>
      <c r="H5499" s="3">
        <v>569</v>
      </c>
    </row>
    <row r="5500" spans="1:8" x14ac:dyDescent="0.25">
      <c r="A5500" s="3">
        <v>4.1607910361285798</v>
      </c>
      <c r="B5500" s="4">
        <v>-251.566842942633</v>
      </c>
      <c r="C5500" s="4">
        <v>-246.476646789585</v>
      </c>
      <c r="D5500" s="4">
        <v>-47.745240797461797</v>
      </c>
      <c r="E5500" s="4">
        <v>52.908873014753098</v>
      </c>
      <c r="F5500" s="4">
        <v>-49.013534979768899</v>
      </c>
      <c r="G5500" s="4">
        <v>42.5415697967874</v>
      </c>
      <c r="H5500" s="3">
        <v>569</v>
      </c>
    </row>
    <row r="5501" spans="1:8" x14ac:dyDescent="0.25">
      <c r="A5501" s="3">
        <v>4.16154793826359</v>
      </c>
      <c r="B5501" s="4">
        <v>-251.60297598558299</v>
      </c>
      <c r="C5501" s="4">
        <v>-246.513739916378</v>
      </c>
      <c r="D5501" s="4">
        <v>-47.730885939809603</v>
      </c>
      <c r="E5501" s="4">
        <v>52.968606011273501</v>
      </c>
      <c r="F5501" s="4">
        <v>-48.999468854980499</v>
      </c>
      <c r="G5501" s="4">
        <v>42.600101326923202</v>
      </c>
      <c r="H5501" s="3">
        <v>569</v>
      </c>
    </row>
    <row r="5502" spans="1:8" x14ac:dyDescent="0.25">
      <c r="A5502" s="3">
        <v>4.1623048403986003</v>
      </c>
      <c r="B5502" s="4">
        <v>-251.639098158118</v>
      </c>
      <c r="C5502" s="4">
        <v>-246.55082239131201</v>
      </c>
      <c r="D5502" s="4">
        <v>-47.716517360979701</v>
      </c>
      <c r="E5502" s="4">
        <v>53.028406979548897</v>
      </c>
      <c r="F5502" s="4">
        <v>-48.985389041341897</v>
      </c>
      <c r="G5502" s="4">
        <v>42.658700475726299</v>
      </c>
      <c r="H5502" s="3">
        <v>569</v>
      </c>
    </row>
    <row r="5503" spans="1:8" x14ac:dyDescent="0.25">
      <c r="A5503" s="3">
        <v>4.1630617425335998</v>
      </c>
      <c r="B5503" s="4">
        <v>-251.67520944985</v>
      </c>
      <c r="C5503" s="4">
        <v>-246.58789420402201</v>
      </c>
      <c r="D5503" s="4">
        <v>-47.702135053556603</v>
      </c>
      <c r="E5503" s="4">
        <v>53.088275971217897</v>
      </c>
      <c r="F5503" s="4">
        <v>-48.971295531028296</v>
      </c>
      <c r="G5503" s="4">
        <v>42.7173672964907</v>
      </c>
      <c r="H5503" s="3">
        <v>569</v>
      </c>
    </row>
    <row r="5504" spans="1:8" x14ac:dyDescent="0.25">
      <c r="A5504" s="3">
        <v>4.1638186446686101</v>
      </c>
      <c r="B5504" s="4">
        <v>-251.71130985038499</v>
      </c>
      <c r="C5504" s="4">
        <v>-246.62495534413699</v>
      </c>
      <c r="D5504" s="4">
        <v>-47.6877390089182</v>
      </c>
      <c r="E5504" s="4">
        <v>53.148213042961103</v>
      </c>
      <c r="F5504" s="4">
        <v>-48.957188315909903</v>
      </c>
      <c r="G5504" s="4">
        <v>42.776101843799097</v>
      </c>
      <c r="H5504" s="3">
        <v>569</v>
      </c>
    </row>
    <row r="5505" spans="1:8" x14ac:dyDescent="0.25">
      <c r="A5505" s="3">
        <v>4.1645755468036096</v>
      </c>
      <c r="B5505" s="4">
        <v>-251.747399349321</v>
      </c>
      <c r="C5505" s="4">
        <v>-246.66200580128199</v>
      </c>
      <c r="D5505" s="4">
        <v>-47.673329219177198</v>
      </c>
      <c r="E5505" s="4">
        <v>53.208218248417602</v>
      </c>
      <c r="F5505" s="4">
        <v>-48.943067387666503</v>
      </c>
      <c r="G5505" s="4">
        <v>42.834904173044798</v>
      </c>
      <c r="H5505" s="3">
        <v>569</v>
      </c>
    </row>
    <row r="5506" spans="1:8" x14ac:dyDescent="0.25">
      <c r="A5506" s="3">
        <v>4.1653324489386199</v>
      </c>
      <c r="B5506" s="4">
        <v>-251.78347793625301</v>
      </c>
      <c r="C5506" s="4">
        <v>-246.69904556507399</v>
      </c>
      <c r="D5506" s="4">
        <v>-47.658905676124803</v>
      </c>
      <c r="E5506" s="4">
        <v>53.268291642585098</v>
      </c>
      <c r="F5506" s="4">
        <v>-48.928932738413899</v>
      </c>
      <c r="G5506" s="4">
        <v>42.893774337823402</v>
      </c>
      <c r="H5506" s="3">
        <v>569</v>
      </c>
    </row>
    <row r="5507" spans="1:8" x14ac:dyDescent="0.25">
      <c r="A5507" s="3">
        <v>4.1660893510736301</v>
      </c>
      <c r="B5507" s="4">
        <v>-251.81954560076599</v>
      </c>
      <c r="C5507" s="4">
        <v>-246.73607462512501</v>
      </c>
      <c r="D5507" s="4">
        <v>-47.644468371534202</v>
      </c>
      <c r="E5507" s="4">
        <v>53.328433280553099</v>
      </c>
      <c r="F5507" s="4">
        <v>-48.914784359973403</v>
      </c>
      <c r="G5507" s="4">
        <v>42.9527123929768</v>
      </c>
      <c r="H5507" s="3">
        <v>569</v>
      </c>
    </row>
    <row r="5508" spans="1:8" x14ac:dyDescent="0.25">
      <c r="A5508" s="3">
        <v>4.1668462532086297</v>
      </c>
      <c r="B5508" s="4">
        <v>-251.855602332442</v>
      </c>
      <c r="C5508" s="4">
        <v>-246.77309297103901</v>
      </c>
      <c r="D5508" s="4">
        <v>-47.630017297292802</v>
      </c>
      <c r="E5508" s="4">
        <v>53.388643216955003</v>
      </c>
      <c r="F5508" s="4">
        <v>-48.900622244054503</v>
      </c>
      <c r="G5508" s="4">
        <v>43.011718393829902</v>
      </c>
      <c r="H5508" s="3">
        <v>569</v>
      </c>
    </row>
    <row r="5509" spans="1:8" x14ac:dyDescent="0.25">
      <c r="A5509" s="3">
        <v>4.1676031553436399</v>
      </c>
      <c r="B5509" s="4">
        <v>-251.891648120855</v>
      </c>
      <c r="C5509" s="4">
        <v>-246.81010059241601</v>
      </c>
      <c r="D5509" s="4">
        <v>-47.615552445022402</v>
      </c>
      <c r="E5509" s="4">
        <v>53.448921507549102</v>
      </c>
      <c r="F5509" s="4">
        <v>-48.886446382703397</v>
      </c>
      <c r="G5509" s="4">
        <v>43.070792394323703</v>
      </c>
      <c r="H5509" s="3">
        <v>569</v>
      </c>
    </row>
    <row r="5510" spans="1:8" x14ac:dyDescent="0.25">
      <c r="A5510" s="3">
        <v>4.1683600574786404</v>
      </c>
      <c r="B5510" s="4">
        <v>-251.927682955574</v>
      </c>
      <c r="C5510" s="4">
        <v>-246.84709747884901</v>
      </c>
      <c r="D5510" s="4">
        <v>-47.601073806722198</v>
      </c>
      <c r="E5510" s="4">
        <v>53.509268206540199</v>
      </c>
      <c r="F5510" s="4">
        <v>-48.872256767764597</v>
      </c>
      <c r="G5510" s="4">
        <v>43.129934449258698</v>
      </c>
      <c r="H5510" s="3">
        <v>569</v>
      </c>
    </row>
    <row r="5511" spans="1:8" x14ac:dyDescent="0.25">
      <c r="A5511" s="3">
        <v>4.1691169596136497</v>
      </c>
      <c r="B5511" s="4">
        <v>-251.963706826161</v>
      </c>
      <c r="C5511" s="4">
        <v>-246.88408361992401</v>
      </c>
      <c r="D5511" s="4">
        <v>-47.586581374166698</v>
      </c>
      <c r="E5511" s="4">
        <v>53.569683369087102</v>
      </c>
      <c r="F5511" s="4">
        <v>-48.858053390977403</v>
      </c>
      <c r="G5511" s="4">
        <v>43.189144613890903</v>
      </c>
      <c r="H5511" s="3">
        <v>569</v>
      </c>
    </row>
    <row r="5512" spans="1:8" x14ac:dyDescent="0.25">
      <c r="A5512" s="3">
        <v>4.1698738617486599</v>
      </c>
      <c r="B5512" s="4">
        <v>-251.99971972217099</v>
      </c>
      <c r="C5512" s="4">
        <v>-246.92105900522199</v>
      </c>
      <c r="D5512" s="4">
        <v>-47.572075139030098</v>
      </c>
      <c r="E5512" s="4">
        <v>53.630167050786397</v>
      </c>
      <c r="F5512" s="4">
        <v>-48.843836244311298</v>
      </c>
      <c r="G5512" s="4">
        <v>43.248422942537097</v>
      </c>
      <c r="H5512" s="3">
        <v>569</v>
      </c>
    </row>
    <row r="5513" spans="1:8" x14ac:dyDescent="0.25">
      <c r="A5513" s="3">
        <v>4.1706307638836604</v>
      </c>
      <c r="B5513" s="4">
        <v>-252.03572163315499</v>
      </c>
      <c r="C5513" s="4">
        <v>-246.958023624318</v>
      </c>
      <c r="D5513" s="4">
        <v>-47.557555093443</v>
      </c>
      <c r="E5513" s="4">
        <v>53.690719305349297</v>
      </c>
      <c r="F5513" s="4">
        <v>-48.8296053194316</v>
      </c>
      <c r="G5513" s="4">
        <v>43.3077694907996</v>
      </c>
      <c r="H5513" s="3">
        <v>569</v>
      </c>
    </row>
    <row r="5514" spans="1:8" x14ac:dyDescent="0.25">
      <c r="A5514" s="3">
        <v>4.1713876660186697</v>
      </c>
      <c r="B5514" s="4">
        <v>-252.071712548656</v>
      </c>
      <c r="C5514" s="4">
        <v>-246.99497746678</v>
      </c>
      <c r="D5514" s="4">
        <v>-47.543021228716903</v>
      </c>
      <c r="E5514" s="4">
        <v>53.7513401899228</v>
      </c>
      <c r="F5514" s="4">
        <v>-48.815360608301198</v>
      </c>
      <c r="G5514" s="4">
        <v>43.367184313058402</v>
      </c>
      <c r="H5514" s="3">
        <v>569</v>
      </c>
    </row>
    <row r="5515" spans="1:8" x14ac:dyDescent="0.25">
      <c r="A5515" s="3">
        <v>4.17214456815368</v>
      </c>
      <c r="B5515" s="4">
        <v>-252.107692458212</v>
      </c>
      <c r="C5515" s="4">
        <v>-247.031920522169</v>
      </c>
      <c r="D5515" s="4">
        <v>-47.528473536834902</v>
      </c>
      <c r="E5515" s="4">
        <v>53.812029758870501</v>
      </c>
      <c r="F5515" s="4">
        <v>-48.801102102803199</v>
      </c>
      <c r="G5515" s="4">
        <v>43.4266674640456</v>
      </c>
      <c r="H5515" s="3">
        <v>569</v>
      </c>
    </row>
    <row r="5516" spans="1:8" x14ac:dyDescent="0.25">
      <c r="A5516" s="3">
        <v>4.1729014702886804</v>
      </c>
      <c r="B5516" s="4">
        <v>-252.14366135135299</v>
      </c>
      <c r="C5516" s="4">
        <v>-247.06885278004199</v>
      </c>
      <c r="D5516" s="4">
        <v>-47.513912009662697</v>
      </c>
      <c r="E5516" s="4">
        <v>53.872788067064199</v>
      </c>
      <c r="F5516" s="4">
        <v>-48.786829794552702</v>
      </c>
      <c r="G5516" s="4">
        <v>43.486218999629401</v>
      </c>
      <c r="H5516" s="3">
        <v>569</v>
      </c>
    </row>
    <row r="5517" spans="1:8" x14ac:dyDescent="0.25">
      <c r="A5517" s="3">
        <v>4.1736583724236898</v>
      </c>
      <c r="B5517" s="4">
        <v>-252.179619217604</v>
      </c>
      <c r="C5517" s="4">
        <v>-247.105774229948</v>
      </c>
      <c r="D5517" s="4">
        <v>-47.499336639150499</v>
      </c>
      <c r="E5517" s="4">
        <v>53.933615169042803</v>
      </c>
      <c r="F5517" s="4">
        <v>-48.7725436754626</v>
      </c>
      <c r="G5517" s="4">
        <v>43.545838974453602</v>
      </c>
      <c r="H5517" s="3">
        <v>569</v>
      </c>
    </row>
    <row r="5518" spans="1:8" x14ac:dyDescent="0.25">
      <c r="A5518" s="3">
        <v>4.1744152745586902</v>
      </c>
      <c r="B5518" s="4">
        <v>-252.21556604648501</v>
      </c>
      <c r="C5518" s="4">
        <v>-247.14268486143101</v>
      </c>
      <c r="D5518" s="4">
        <v>-47.484747416455498</v>
      </c>
      <c r="E5518" s="4">
        <v>53.994511122671497</v>
      </c>
      <c r="F5518" s="4">
        <v>-48.758243737440402</v>
      </c>
      <c r="G5518" s="4">
        <v>43.605527443203798</v>
      </c>
      <c r="H5518" s="3">
        <v>569</v>
      </c>
    </row>
    <row r="5519" spans="1:8" x14ac:dyDescent="0.25">
      <c r="A5519" s="3">
        <v>4.1751721766937004</v>
      </c>
      <c r="B5519" s="4">
        <v>-252.25150182750701</v>
      </c>
      <c r="C5519" s="4">
        <v>-247.179584664027</v>
      </c>
      <c r="D5519" s="4">
        <v>-47.470144333516998</v>
      </c>
      <c r="E5519" s="4">
        <v>54.055475982572702</v>
      </c>
      <c r="F5519" s="4">
        <v>-48.743929972053003</v>
      </c>
      <c r="G5519" s="4">
        <v>43.665284462005502</v>
      </c>
      <c r="H5519" s="3">
        <v>569</v>
      </c>
    </row>
    <row r="5520" spans="1:8" x14ac:dyDescent="0.25">
      <c r="A5520" s="3">
        <v>4.1759290788287098</v>
      </c>
      <c r="B5520" s="4">
        <v>-252.28742655017601</v>
      </c>
      <c r="C5520" s="4">
        <v>-247.21647362726901</v>
      </c>
      <c r="D5520" s="4">
        <v>-47.455527382705398</v>
      </c>
      <c r="E5520" s="4">
        <v>54.116509801584897</v>
      </c>
      <c r="F5520" s="4">
        <v>-48.7296023712696</v>
      </c>
      <c r="G5520" s="4">
        <v>43.725110085323799</v>
      </c>
      <c r="H5520" s="3">
        <v>569</v>
      </c>
    </row>
    <row r="5521" spans="1:8" x14ac:dyDescent="0.25">
      <c r="A5521" s="3">
        <v>4.1766859809637102</v>
      </c>
      <c r="B5521" s="4">
        <v>-252.32334020399301</v>
      </c>
      <c r="C5521" s="4">
        <v>-247.25335174067999</v>
      </c>
      <c r="D5521" s="4">
        <v>-47.440896554773701</v>
      </c>
      <c r="E5521" s="4">
        <v>54.177612639320103</v>
      </c>
      <c r="F5521" s="4">
        <v>-48.715260926820697</v>
      </c>
      <c r="G5521" s="4">
        <v>43.785004368638702</v>
      </c>
      <c r="H5521" s="3">
        <v>569</v>
      </c>
    </row>
    <row r="5522" spans="1:8" x14ac:dyDescent="0.25">
      <c r="A5522" s="3">
        <v>4.1774428830987196</v>
      </c>
      <c r="B5522" s="4">
        <v>-252.35924277845101</v>
      </c>
      <c r="C5522" s="4">
        <v>-247.29021899378</v>
      </c>
      <c r="D5522" s="4">
        <v>-47.426251842241001</v>
      </c>
      <c r="E5522" s="4">
        <v>54.238784548033799</v>
      </c>
      <c r="F5522" s="4">
        <v>-48.700905630415598</v>
      </c>
      <c r="G5522" s="4">
        <v>43.844967367537798</v>
      </c>
      <c r="H5522" s="3">
        <v>569</v>
      </c>
    </row>
    <row r="5523" spans="1:8" x14ac:dyDescent="0.25">
      <c r="A5523" s="3">
        <v>4.17819978523372</v>
      </c>
      <c r="B5523" s="4">
        <v>-252.39513426303699</v>
      </c>
      <c r="C5523" s="4">
        <v>-247.32707537607999</v>
      </c>
      <c r="D5523" s="4">
        <v>-47.411593236739598</v>
      </c>
      <c r="E5523" s="4">
        <v>54.300025583703203</v>
      </c>
      <c r="F5523" s="4">
        <v>-48.686536474033097</v>
      </c>
      <c r="G5523" s="4">
        <v>43.904999136501097</v>
      </c>
      <c r="H5523" s="3">
        <v>569</v>
      </c>
    </row>
    <row r="5524" spans="1:8" x14ac:dyDescent="0.25">
      <c r="A5524" s="3">
        <v>4.1789566873687303</v>
      </c>
      <c r="B5524" s="4">
        <v>-252.43101464723301</v>
      </c>
      <c r="C5524" s="4">
        <v>-247.363920877087</v>
      </c>
      <c r="D5524" s="4">
        <v>-47.396920729484101</v>
      </c>
      <c r="E5524" s="4">
        <v>54.361335804070102</v>
      </c>
      <c r="F5524" s="4">
        <v>-48.672153449104499</v>
      </c>
      <c r="G5524" s="4">
        <v>43.965099732314698</v>
      </c>
      <c r="H5524" s="3">
        <v>569</v>
      </c>
    </row>
    <row r="5525" spans="1:8" x14ac:dyDescent="0.25">
      <c r="A5525" s="3">
        <v>4.1797135895037396</v>
      </c>
      <c r="B5525" s="4">
        <v>-252.46688392051399</v>
      </c>
      <c r="C5525" s="4">
        <v>-247.40075548630099</v>
      </c>
      <c r="D5525" s="4">
        <v>-47.382234312565203</v>
      </c>
      <c r="E5525" s="4">
        <v>54.422715263234799</v>
      </c>
      <c r="F5525" s="4">
        <v>-48.657756547620103</v>
      </c>
      <c r="G5525" s="4">
        <v>44.025269209448602</v>
      </c>
      <c r="H5525" s="3">
        <v>569</v>
      </c>
    </row>
    <row r="5526" spans="1:8" x14ac:dyDescent="0.25">
      <c r="A5526" s="3">
        <v>4.1804704916387401</v>
      </c>
      <c r="B5526" s="4">
        <v>-252.50274207234699</v>
      </c>
      <c r="C5526" s="4">
        <v>-247.43757919321499</v>
      </c>
      <c r="D5526" s="4">
        <v>-47.367533977452801</v>
      </c>
      <c r="E5526" s="4">
        <v>54.484164017910103</v>
      </c>
      <c r="F5526" s="4">
        <v>-48.643345761361097</v>
      </c>
      <c r="G5526" s="4">
        <v>44.085507623264199</v>
      </c>
      <c r="H5526" s="3">
        <v>569</v>
      </c>
    </row>
    <row r="5527" spans="1:8" x14ac:dyDescent="0.25">
      <c r="A5527" s="3">
        <v>4.1812273937737503</v>
      </c>
      <c r="B5527" s="4">
        <v>-252.538589092195</v>
      </c>
      <c r="C5527" s="4">
        <v>-247.47439198731701</v>
      </c>
      <c r="D5527" s="4">
        <v>-47.352819716159701</v>
      </c>
      <c r="E5527" s="4">
        <v>54.545682122558503</v>
      </c>
      <c r="F5527" s="4">
        <v>-48.628921081871603</v>
      </c>
      <c r="G5527" s="4">
        <v>44.145815030133697</v>
      </c>
      <c r="H5527" s="3">
        <v>569</v>
      </c>
    </row>
    <row r="5528" spans="1:8" x14ac:dyDescent="0.25">
      <c r="A5528" s="3">
        <v>4.1819842959087596</v>
      </c>
      <c r="B5528" s="4">
        <v>-252.57442496951501</v>
      </c>
      <c r="C5528" s="4">
        <v>-247.51119385808801</v>
      </c>
      <c r="D5528" s="4">
        <v>-47.3380915203375</v>
      </c>
      <c r="E5528" s="4">
        <v>54.607269633171903</v>
      </c>
      <c r="F5528" s="4">
        <v>-48.614482501001703</v>
      </c>
      <c r="G5528" s="4">
        <v>44.206191485167601</v>
      </c>
      <c r="H5528" s="3">
        <v>569</v>
      </c>
    </row>
    <row r="5529" spans="1:8" x14ac:dyDescent="0.25">
      <c r="A5529" s="3">
        <v>4.1827411980437601</v>
      </c>
      <c r="B5529" s="4">
        <v>-252.61024969375501</v>
      </c>
      <c r="C5529" s="4">
        <v>-247.54798479500201</v>
      </c>
      <c r="D5529" s="4">
        <v>-47.323349381400298</v>
      </c>
      <c r="E5529" s="4">
        <v>54.668926606753502</v>
      </c>
      <c r="F5529" s="4">
        <v>-48.600030010528499</v>
      </c>
      <c r="G5529" s="4">
        <v>44.266637043801303</v>
      </c>
      <c r="H5529" s="3">
        <v>569</v>
      </c>
    </row>
    <row r="5530" spans="1:8" x14ac:dyDescent="0.25">
      <c r="A5530" s="3">
        <v>4.1834981001787703</v>
      </c>
      <c r="B5530" s="4">
        <v>-252.64606325436</v>
      </c>
      <c r="C5530" s="4">
        <v>-247.584764787529</v>
      </c>
      <c r="D5530" s="4">
        <v>-47.308593291122001</v>
      </c>
      <c r="E5530" s="4">
        <v>54.730653098820603</v>
      </c>
      <c r="F5530" s="4">
        <v>-48.585563602040402</v>
      </c>
      <c r="G5530" s="4">
        <v>44.327151762278</v>
      </c>
      <c r="H5530" s="3">
        <v>569</v>
      </c>
    </row>
    <row r="5531" spans="1:8" x14ac:dyDescent="0.25">
      <c r="A5531" s="3">
        <v>4.1842550023137699</v>
      </c>
      <c r="B5531" s="4">
        <v>-252.68186564076501</v>
      </c>
      <c r="C5531" s="4">
        <v>-247.62153382513</v>
      </c>
      <c r="D5531" s="4">
        <v>-47.293823241264597</v>
      </c>
      <c r="E5531" s="4">
        <v>54.792449164960502</v>
      </c>
      <c r="F5531" s="4">
        <v>-48.571083267327303</v>
      </c>
      <c r="G5531" s="4">
        <v>44.387735696016797</v>
      </c>
      <c r="H5531" s="3">
        <v>569</v>
      </c>
    </row>
    <row r="5532" spans="1:8" x14ac:dyDescent="0.25">
      <c r="A5532" s="3">
        <v>4.1850119044487801</v>
      </c>
      <c r="B5532" s="4">
        <v>-252.71765684240299</v>
      </c>
      <c r="C5532" s="4">
        <v>-247.65829189726199</v>
      </c>
      <c r="D5532" s="4">
        <v>-47.279039223489903</v>
      </c>
      <c r="E5532" s="4">
        <v>54.854314861197501</v>
      </c>
      <c r="F5532" s="4">
        <v>-48.556588998137798</v>
      </c>
      <c r="G5532" s="4">
        <v>44.448388900628998</v>
      </c>
      <c r="H5532" s="3">
        <v>569</v>
      </c>
    </row>
    <row r="5533" spans="1:8" x14ac:dyDescent="0.25">
      <c r="A5533" s="3">
        <v>4.1857688065837904</v>
      </c>
      <c r="B5533" s="4">
        <v>-252.75343684869799</v>
      </c>
      <c r="C5533" s="4">
        <v>-247.69503899337499</v>
      </c>
      <c r="D5533" s="4">
        <v>-47.264241229318202</v>
      </c>
      <c r="E5533" s="4">
        <v>54.9162502441662</v>
      </c>
      <c r="F5533" s="4">
        <v>-48.5420807860636</v>
      </c>
      <c r="G5533" s="4">
        <v>44.5091114323995</v>
      </c>
      <c r="H5533" s="3">
        <v>569</v>
      </c>
    </row>
    <row r="5534" spans="1:8" x14ac:dyDescent="0.25">
      <c r="A5534" s="3">
        <v>4.1865257087187899</v>
      </c>
      <c r="B5534" s="4">
        <v>-252.78920564906699</v>
      </c>
      <c r="C5534" s="4">
        <v>-247.731775102912</v>
      </c>
      <c r="D5534" s="4">
        <v>-47.249429250650998</v>
      </c>
      <c r="E5534" s="4">
        <v>54.978255368926703</v>
      </c>
      <c r="F5534" s="4">
        <v>-48.527558622971597</v>
      </c>
      <c r="G5534" s="4">
        <v>44.569903346482498</v>
      </c>
      <c r="H5534" s="3">
        <v>569</v>
      </c>
    </row>
    <row r="5535" spans="1:8" x14ac:dyDescent="0.25">
      <c r="A5535" s="3">
        <v>4.1872826108538002</v>
      </c>
      <c r="B5535" s="4">
        <v>-252.82496323292301</v>
      </c>
      <c r="C5535" s="4">
        <v>-247.76850021531001</v>
      </c>
      <c r="D5535" s="4">
        <v>-47.234603278963199</v>
      </c>
      <c r="E5535" s="4">
        <v>55.040330292342198</v>
      </c>
      <c r="F5535" s="4">
        <v>-48.513022500295499</v>
      </c>
      <c r="G5535" s="4">
        <v>44.630764699863001</v>
      </c>
      <c r="H5535" s="3">
        <v>569</v>
      </c>
    </row>
    <row r="5536" spans="1:8" x14ac:dyDescent="0.25">
      <c r="A5536" s="3">
        <v>4.1880395129887997</v>
      </c>
      <c r="B5536" s="4">
        <v>-252.86070958966999</v>
      </c>
      <c r="C5536" s="4">
        <v>-247.80521432</v>
      </c>
      <c r="D5536" s="4">
        <v>-47.219763305825097</v>
      </c>
      <c r="E5536" s="4">
        <v>55.102475070896098</v>
      </c>
      <c r="F5536" s="4">
        <v>-48.498472409904302</v>
      </c>
      <c r="G5536" s="4">
        <v>44.6916955477231</v>
      </c>
      <c r="H5536" s="3">
        <v>569</v>
      </c>
    </row>
    <row r="5537" spans="1:8" x14ac:dyDescent="0.25">
      <c r="A5537" s="3">
        <v>4.18879641512381</v>
      </c>
      <c r="B5537" s="4">
        <v>-252.896444708709</v>
      </c>
      <c r="C5537" s="4">
        <v>-247.84191740640699</v>
      </c>
      <c r="D5537" s="4">
        <v>-47.204909322948801</v>
      </c>
      <c r="E5537" s="4">
        <v>55.1646897604966</v>
      </c>
      <c r="F5537" s="4">
        <v>-48.483908343496701</v>
      </c>
      <c r="G5537" s="4">
        <v>44.7526959459761</v>
      </c>
      <c r="H5537" s="3">
        <v>569</v>
      </c>
    </row>
    <row r="5538" spans="1:8" x14ac:dyDescent="0.25">
      <c r="A5538" s="3">
        <v>4.1895533172588202</v>
      </c>
      <c r="B5538" s="4">
        <v>-252.93216857943199</v>
      </c>
      <c r="C5538" s="4">
        <v>-247.878609463949</v>
      </c>
      <c r="D5538" s="4">
        <v>-47.190041321898903</v>
      </c>
      <c r="E5538" s="4">
        <v>55.226974417690002</v>
      </c>
      <c r="F5538" s="4">
        <v>-48.469330292504601</v>
      </c>
      <c r="G5538" s="4">
        <v>44.813765951672899</v>
      </c>
      <c r="H5538" s="3">
        <v>569</v>
      </c>
    </row>
    <row r="5539" spans="1:8" x14ac:dyDescent="0.25">
      <c r="A5539" s="3">
        <v>4.1903102193938198</v>
      </c>
      <c r="B5539" s="4">
        <v>-252.96788119122499</v>
      </c>
      <c r="C5539" s="4">
        <v>-247.91529048203799</v>
      </c>
      <c r="D5539" s="4">
        <v>-47.175159294302702</v>
      </c>
      <c r="E5539" s="4">
        <v>55.289329098777301</v>
      </c>
      <c r="F5539" s="4">
        <v>-48.4547382488607</v>
      </c>
      <c r="G5539" s="4">
        <v>44.874905619784002</v>
      </c>
      <c r="H5539" s="3">
        <v>569</v>
      </c>
    </row>
    <row r="5540" spans="1:8" x14ac:dyDescent="0.25">
      <c r="A5540" s="3">
        <v>4.19106712152883</v>
      </c>
      <c r="B5540" s="4">
        <v>-253.003582533469</v>
      </c>
      <c r="C5540" s="4">
        <v>-247.95196045008001</v>
      </c>
      <c r="D5540" s="4">
        <v>-47.160263231892003</v>
      </c>
      <c r="E5540" s="4">
        <v>55.351753859642102</v>
      </c>
      <c r="F5540" s="4">
        <v>-48.4401322041223</v>
      </c>
      <c r="G5540" s="4">
        <v>44.936115006872697</v>
      </c>
      <c r="H5540" s="3">
        <v>569</v>
      </c>
    </row>
    <row r="5541" spans="1:8" x14ac:dyDescent="0.25">
      <c r="A5541" s="3">
        <v>4.1918240236638296</v>
      </c>
      <c r="B5541" s="4">
        <v>-253.03927259553799</v>
      </c>
      <c r="C5541" s="4">
        <v>-247.98861935747399</v>
      </c>
      <c r="D5541" s="4">
        <v>-47.145353126208597</v>
      </c>
      <c r="E5541" s="4">
        <v>55.414248756981699</v>
      </c>
      <c r="F5541" s="4">
        <v>-48.425512149773198</v>
      </c>
      <c r="G5541" s="4">
        <v>44.997394169829398</v>
      </c>
      <c r="H5541" s="3">
        <v>569</v>
      </c>
    </row>
    <row r="5542" spans="1:8" x14ac:dyDescent="0.25">
      <c r="A5542" s="3">
        <v>4.1925809257988398</v>
      </c>
      <c r="B5542" s="4">
        <v>-253.07495136679799</v>
      </c>
      <c r="C5542" s="4">
        <v>-248.02526719361299</v>
      </c>
      <c r="D5542" s="4">
        <v>-47.130428968838103</v>
      </c>
      <c r="E5542" s="4">
        <v>55.476813847330099</v>
      </c>
      <c r="F5542" s="4">
        <v>-48.410878077680202</v>
      </c>
      <c r="G5542" s="4">
        <v>45.058743163957502</v>
      </c>
      <c r="H5542" s="3">
        <v>569</v>
      </c>
    </row>
    <row r="5543" spans="1:8" x14ac:dyDescent="0.25">
      <c r="A5543" s="3">
        <v>4.19333782793385</v>
      </c>
      <c r="B5543" s="4">
        <v>-253.110618836611</v>
      </c>
      <c r="C5543" s="4">
        <v>-248.06190394788399</v>
      </c>
      <c r="D5543" s="4">
        <v>-47.115490751364099</v>
      </c>
      <c r="E5543" s="4">
        <v>55.5394491872486</v>
      </c>
      <c r="F5543" s="4">
        <v>-48.396229979386803</v>
      </c>
      <c r="G5543" s="4">
        <v>45.120162045934897</v>
      </c>
      <c r="H5543" s="3">
        <v>569</v>
      </c>
    </row>
    <row r="5544" spans="1:8" x14ac:dyDescent="0.25">
      <c r="A5544" s="3">
        <v>4.1940947300688496</v>
      </c>
      <c r="B5544" s="4">
        <v>-253.14627499433101</v>
      </c>
      <c r="C5544" s="4">
        <v>-248.098529609667</v>
      </c>
      <c r="D5544" s="4">
        <v>-47.100538465120998</v>
      </c>
      <c r="E5544" s="4">
        <v>55.602154834361997</v>
      </c>
      <c r="F5544" s="4">
        <v>-48.381567846439999</v>
      </c>
      <c r="G5544" s="4">
        <v>45.181650872444401</v>
      </c>
      <c r="H5544" s="3">
        <v>569</v>
      </c>
    </row>
    <row r="5545" spans="1:8" x14ac:dyDescent="0.25">
      <c r="A5545" s="3">
        <v>4.1948516322038598</v>
      </c>
      <c r="B5545" s="4">
        <v>-253.18191982930799</v>
      </c>
      <c r="C5545" s="4">
        <v>-248.13514416833701</v>
      </c>
      <c r="D5545" s="4">
        <v>-47.085572102269097</v>
      </c>
      <c r="E5545" s="4">
        <v>55.664930842851497</v>
      </c>
      <c r="F5545" s="4">
        <v>-48.366891670640896</v>
      </c>
      <c r="G5545" s="4">
        <v>45.243209699121202</v>
      </c>
      <c r="H5545" s="3">
        <v>569</v>
      </c>
    </row>
    <row r="5546" spans="1:8" x14ac:dyDescent="0.25">
      <c r="A5546" s="3">
        <v>4.1956085343388603</v>
      </c>
      <c r="B5546" s="4">
        <v>-253.217553330882</v>
      </c>
      <c r="C5546" s="4">
        <v>-248.17174761326001</v>
      </c>
      <c r="D5546" s="4">
        <v>-47.070591653996402</v>
      </c>
      <c r="E5546" s="4">
        <v>55.727777270995198</v>
      </c>
      <c r="F5546" s="4">
        <v>-48.352201443391699</v>
      </c>
      <c r="G5546" s="4">
        <v>45.304838583294</v>
      </c>
      <c r="H5546" s="3">
        <v>569</v>
      </c>
    </row>
    <row r="5547" spans="1:8" x14ac:dyDescent="0.25">
      <c r="A5547" s="3">
        <v>4.1963654364738696</v>
      </c>
      <c r="B5547" s="4">
        <v>-253.25317548839001</v>
      </c>
      <c r="C5547" s="4">
        <v>-248.20833993379901</v>
      </c>
      <c r="D5547" s="4">
        <v>-47.055597111525003</v>
      </c>
      <c r="E5547" s="4">
        <v>55.790694176946403</v>
      </c>
      <c r="F5547" s="4">
        <v>-48.337497156417498</v>
      </c>
      <c r="G5547" s="4">
        <v>45.3665375809545</v>
      </c>
      <c r="H5547" s="3">
        <v>569</v>
      </c>
    </row>
    <row r="5548" spans="1:8" x14ac:dyDescent="0.25">
      <c r="A5548" s="3">
        <v>4.1971223386088798</v>
      </c>
      <c r="B5548" s="4">
        <v>-253.288786291159</v>
      </c>
      <c r="C5548" s="4">
        <v>-248.244921119308</v>
      </c>
      <c r="D5548" s="4">
        <v>-47.040588467230599</v>
      </c>
      <c r="E5548" s="4">
        <v>55.853681614038798</v>
      </c>
      <c r="F5548" s="4">
        <v>-48.322778801345898</v>
      </c>
      <c r="G5548" s="4">
        <v>45.428306748523497</v>
      </c>
      <c r="H5548" s="3">
        <v>569</v>
      </c>
    </row>
    <row r="5549" spans="1:8" x14ac:dyDescent="0.25">
      <c r="A5549" s="3">
        <v>4.1978792407438803</v>
      </c>
      <c r="B5549" s="4">
        <v>-253.32438572851501</v>
      </c>
      <c r="C5549" s="4">
        <v>-248.28149115913601</v>
      </c>
      <c r="D5549" s="4">
        <v>-47.025565711949</v>
      </c>
      <c r="E5549" s="4">
        <v>55.916739642086903</v>
      </c>
      <c r="F5549" s="4">
        <v>-48.308046369586997</v>
      </c>
      <c r="G5549" s="4">
        <v>45.4901461433533</v>
      </c>
      <c r="H5549" s="3">
        <v>569</v>
      </c>
    </row>
    <row r="5550" spans="1:8" x14ac:dyDescent="0.25">
      <c r="A5550" s="3">
        <v>4.1986361428788896</v>
      </c>
      <c r="B5550" s="4">
        <v>-253.359973789772</v>
      </c>
      <c r="C5550" s="4">
        <v>-248.31805004262401</v>
      </c>
      <c r="D5550" s="4">
        <v>-47.010528837420303</v>
      </c>
      <c r="E5550" s="4">
        <v>55.979868317128698</v>
      </c>
      <c r="F5550" s="4">
        <v>-48.293299852894997</v>
      </c>
      <c r="G5550" s="4">
        <v>45.552055821371702</v>
      </c>
      <c r="H5550" s="3">
        <v>569</v>
      </c>
    </row>
    <row r="5551" spans="1:8" x14ac:dyDescent="0.25">
      <c r="A5551" s="3">
        <v>4.1993930450138999</v>
      </c>
      <c r="B5551" s="4">
        <v>-253.39555046423999</v>
      </c>
      <c r="C5551" s="4">
        <v>-248.35459775910999</v>
      </c>
      <c r="D5551" s="4">
        <v>-46.995477835427003</v>
      </c>
      <c r="E5551" s="4">
        <v>56.043067695043298</v>
      </c>
      <c r="F5551" s="4">
        <v>-48.278539242886403</v>
      </c>
      <c r="G5551" s="4">
        <v>45.614035839102399</v>
      </c>
      <c r="H5551" s="3">
        <v>569</v>
      </c>
    </row>
    <row r="5552" spans="1:8" x14ac:dyDescent="0.25">
      <c r="A5552" s="3">
        <v>4.2001499471489003</v>
      </c>
      <c r="B5552" s="4">
        <v>-253.431115741224</v>
      </c>
      <c r="C5552" s="4">
        <v>-248.39113429792201</v>
      </c>
      <c r="D5552" s="4">
        <v>-46.980412697194701</v>
      </c>
      <c r="E5552" s="4">
        <v>56.106337834067702</v>
      </c>
      <c r="F5552" s="4">
        <v>-48.263764530873402</v>
      </c>
      <c r="G5552" s="4">
        <v>45.676086254367497</v>
      </c>
      <c r="H5552" s="3">
        <v>569</v>
      </c>
    </row>
    <row r="5553" spans="1:8" x14ac:dyDescent="0.25">
      <c r="A5553" s="3">
        <v>4.2009068492839097</v>
      </c>
      <c r="B5553" s="4">
        <v>-253.46666961001901</v>
      </c>
      <c r="C5553" s="4">
        <v>-248.42765964838401</v>
      </c>
      <c r="D5553" s="4">
        <v>-46.965333414624801</v>
      </c>
      <c r="E5553" s="4">
        <v>56.169678789619901</v>
      </c>
      <c r="F5553" s="4">
        <v>-48.2489757086759</v>
      </c>
      <c r="G5553" s="4">
        <v>45.738207122874201</v>
      </c>
      <c r="H5553" s="3">
        <v>569</v>
      </c>
    </row>
    <row r="5554" spans="1:8" x14ac:dyDescent="0.25">
      <c r="A5554" s="3">
        <v>4.2016637514189101</v>
      </c>
      <c r="B5554" s="4">
        <v>-253.50221205991801</v>
      </c>
      <c r="C5554" s="4">
        <v>-248.46417379981199</v>
      </c>
      <c r="D5554" s="4">
        <v>-46.950239978576903</v>
      </c>
      <c r="E5554" s="4">
        <v>56.233090621512702</v>
      </c>
      <c r="F5554" s="4">
        <v>-48.234172767743999</v>
      </c>
      <c r="G5554" s="4">
        <v>45.800398501904503</v>
      </c>
      <c r="H5554" s="3">
        <v>569</v>
      </c>
    </row>
    <row r="5555" spans="1:8" x14ac:dyDescent="0.25">
      <c r="A5555" s="3">
        <v>4.2024206535539204</v>
      </c>
      <c r="B5555" s="4">
        <v>-253.537743080204</v>
      </c>
      <c r="C5555" s="4">
        <v>-248.500676741516</v>
      </c>
      <c r="D5555" s="4">
        <v>-46.9351323809381</v>
      </c>
      <c r="E5555" s="4">
        <v>56.296573385262398</v>
      </c>
      <c r="F5555" s="4">
        <v>-48.219355699595702</v>
      </c>
      <c r="G5555" s="4">
        <v>45.8626604484718</v>
      </c>
      <c r="H5555" s="3">
        <v>569</v>
      </c>
    </row>
    <row r="5556" spans="1:8" x14ac:dyDescent="0.25">
      <c r="A5556" s="3">
        <v>4.2031775556889297</v>
      </c>
      <c r="B5556" s="4">
        <v>-253.573262660155</v>
      </c>
      <c r="C5556" s="4">
        <v>-248.5371684628</v>
      </c>
      <c r="D5556" s="4">
        <v>-46.920010613734199</v>
      </c>
      <c r="E5556" s="4">
        <v>56.360127135821202</v>
      </c>
      <c r="F5556" s="4">
        <v>-48.204524495902902</v>
      </c>
      <c r="G5556" s="4">
        <v>45.924993018964301</v>
      </c>
      <c r="H5556" s="3">
        <v>569</v>
      </c>
    </row>
    <row r="5557" spans="1:8" x14ac:dyDescent="0.25">
      <c r="A5557" s="3">
        <v>4.2039344578239302</v>
      </c>
      <c r="B5557" s="4">
        <v>-253.60877078904301</v>
      </c>
      <c r="C5557" s="4">
        <v>-248.573648952963</v>
      </c>
      <c r="D5557" s="4">
        <v>-46.904874667574497</v>
      </c>
      <c r="E5557" s="4">
        <v>56.423751934113497</v>
      </c>
      <c r="F5557" s="4">
        <v>-48.189679147937902</v>
      </c>
      <c r="G5557" s="4">
        <v>45.987396271467503</v>
      </c>
      <c r="H5557" s="3">
        <v>569</v>
      </c>
    </row>
    <row r="5558" spans="1:8" x14ac:dyDescent="0.25">
      <c r="A5558" s="3">
        <v>4.2046913599589404</v>
      </c>
      <c r="B5558" s="4">
        <v>-253.64426745613201</v>
      </c>
      <c r="C5558" s="4">
        <v>-248.610118201294</v>
      </c>
      <c r="D5558" s="4">
        <v>-46.889724533991497</v>
      </c>
      <c r="E5558" s="4">
        <v>56.487447837203099</v>
      </c>
      <c r="F5558" s="4">
        <v>-48.1748196475125</v>
      </c>
      <c r="G5558" s="4">
        <v>46.049870261818803</v>
      </c>
      <c r="H5558" s="3">
        <v>569</v>
      </c>
    </row>
    <row r="5559" spans="1:8" x14ac:dyDescent="0.25">
      <c r="A5559" s="3">
        <v>4.20544826209394</v>
      </c>
      <c r="B5559" s="4">
        <v>-253.679752650681</v>
      </c>
      <c r="C5559" s="4">
        <v>-248.64657619708001</v>
      </c>
      <c r="D5559" s="4">
        <v>-46.874560205372802</v>
      </c>
      <c r="E5559" s="4">
        <v>56.551214898577697</v>
      </c>
      <c r="F5559" s="4">
        <v>-48.159945986036</v>
      </c>
      <c r="G5559" s="4">
        <v>46.112415047566401</v>
      </c>
      <c r="H5559" s="3">
        <v>569</v>
      </c>
    </row>
    <row r="5560" spans="1:8" x14ac:dyDescent="0.25">
      <c r="A5560" s="3">
        <v>4.2062051642289502</v>
      </c>
      <c r="B5560" s="4">
        <v>-253.715226361942</v>
      </c>
      <c r="C5560" s="4">
        <v>-248.683022929597</v>
      </c>
      <c r="D5560" s="4">
        <v>-46.8593816724212</v>
      </c>
      <c r="E5560" s="4">
        <v>56.615053178828497</v>
      </c>
      <c r="F5560" s="4">
        <v>-48.1450581549161</v>
      </c>
      <c r="G5560" s="4">
        <v>46.175030686285403</v>
      </c>
      <c r="H5560" s="3">
        <v>569</v>
      </c>
    </row>
    <row r="5561" spans="1:8" x14ac:dyDescent="0.25">
      <c r="A5561" s="3">
        <v>4.2069620663639604</v>
      </c>
      <c r="B5561" s="4">
        <v>-253.75068857916099</v>
      </c>
      <c r="C5561" s="4">
        <v>-248.719458388117</v>
      </c>
      <c r="D5561" s="4">
        <v>-46.844188926384597</v>
      </c>
      <c r="E5561" s="4">
        <v>56.678962736274002</v>
      </c>
      <c r="F5561" s="4">
        <v>-48.130156145799099</v>
      </c>
      <c r="G5561" s="4">
        <v>46.237717234566702</v>
      </c>
      <c r="H5561" s="3">
        <v>569</v>
      </c>
    </row>
    <row r="5562" spans="1:8" x14ac:dyDescent="0.25">
      <c r="A5562" s="3">
        <v>4.20771896849896</v>
      </c>
      <c r="B5562" s="4">
        <v>-253.78613929157601</v>
      </c>
      <c r="C5562" s="4">
        <v>-248.75588256190699</v>
      </c>
      <c r="D5562" s="4">
        <v>-46.828981959681101</v>
      </c>
      <c r="E5562" s="4">
        <v>56.742943624330302</v>
      </c>
      <c r="F5562" s="4">
        <v>-48.115239950170199</v>
      </c>
      <c r="G5562" s="4">
        <v>46.300474749697102</v>
      </c>
      <c r="H5562" s="3">
        <v>569</v>
      </c>
    </row>
    <row r="5563" spans="1:8" x14ac:dyDescent="0.25">
      <c r="A5563" s="3">
        <v>4.2084758706339702</v>
      </c>
      <c r="B5563" s="4">
        <v>-253.82157848842101</v>
      </c>
      <c r="C5563" s="4">
        <v>-248.79229544022499</v>
      </c>
      <c r="D5563" s="4">
        <v>-46.813760762951198</v>
      </c>
      <c r="E5563" s="4">
        <v>56.806995903910099</v>
      </c>
      <c r="F5563" s="4">
        <v>-48.1003095594115</v>
      </c>
      <c r="G5563" s="4">
        <v>46.363303289417402</v>
      </c>
      <c r="H5563" s="3">
        <v>569</v>
      </c>
    </row>
    <row r="5564" spans="1:8" x14ac:dyDescent="0.25">
      <c r="A5564" s="3">
        <v>4.2092327727689796</v>
      </c>
      <c r="B5564" s="4">
        <v>-253.85700615892199</v>
      </c>
      <c r="C5564" s="4">
        <v>-248.828697012324</v>
      </c>
      <c r="D5564" s="4">
        <v>-46.7985253277743</v>
      </c>
      <c r="E5564" s="4">
        <v>56.871119631995597</v>
      </c>
      <c r="F5564" s="4">
        <v>-48.0853649650834</v>
      </c>
      <c r="G5564" s="4">
        <v>46.426202910737402</v>
      </c>
      <c r="H5564" s="3">
        <v>569</v>
      </c>
    </row>
    <row r="5565" spans="1:8" x14ac:dyDescent="0.25">
      <c r="A5565" s="3">
        <v>4.20998967490398</v>
      </c>
      <c r="B5565" s="4">
        <v>-253.89242229229799</v>
      </c>
      <c r="C5565" s="4">
        <v>-248.86508726744901</v>
      </c>
      <c r="D5565" s="4">
        <v>-46.783275645754898</v>
      </c>
      <c r="E5565" s="4">
        <v>56.9353148654832</v>
      </c>
      <c r="F5565" s="4">
        <v>-48.070406158701999</v>
      </c>
      <c r="G5565" s="4">
        <v>46.489173670872702</v>
      </c>
      <c r="H5565" s="3">
        <v>569</v>
      </c>
    </row>
    <row r="5566" spans="1:8" x14ac:dyDescent="0.25">
      <c r="A5566" s="3">
        <v>4.2107465770389902</v>
      </c>
      <c r="B5566" s="4">
        <v>-253.92782687776301</v>
      </c>
      <c r="C5566" s="4">
        <v>-248.90146619484</v>
      </c>
      <c r="D5566" s="4">
        <v>-46.768011708376598</v>
      </c>
      <c r="E5566" s="4">
        <v>56.999581661797201</v>
      </c>
      <c r="F5566" s="4">
        <v>-48.055433131668103</v>
      </c>
      <c r="G5566" s="4">
        <v>46.552215627542601</v>
      </c>
      <c r="H5566" s="3">
        <v>569</v>
      </c>
    </row>
    <row r="5567" spans="1:8" x14ac:dyDescent="0.25">
      <c r="A5567" s="3">
        <v>4.2115034791739898</v>
      </c>
      <c r="B5567" s="4">
        <v>-253.96321990452401</v>
      </c>
      <c r="C5567" s="4">
        <v>-248.93783378373101</v>
      </c>
      <c r="D5567" s="4">
        <v>-46.752733506957398</v>
      </c>
      <c r="E5567" s="4">
        <v>57.063920079078102</v>
      </c>
      <c r="F5567" s="4">
        <v>-48.040445875493297</v>
      </c>
      <c r="G5567" s="4">
        <v>46.615328838020702</v>
      </c>
      <c r="H5567" s="3">
        <v>569</v>
      </c>
    </row>
    <row r="5568" spans="1:8" x14ac:dyDescent="0.25">
      <c r="A5568" s="3">
        <v>4.212260381309</v>
      </c>
      <c r="B5568" s="4">
        <v>-253.99860136178</v>
      </c>
      <c r="C5568" s="4">
        <v>-248.97419002334701</v>
      </c>
      <c r="D5568" s="4">
        <v>-46.737441032523598</v>
      </c>
      <c r="E5568" s="4">
        <v>57.128330176714698</v>
      </c>
      <c r="F5568" s="4">
        <v>-48.025444381531699</v>
      </c>
      <c r="G5568" s="4">
        <v>46.678513360262698</v>
      </c>
      <c r="H5568" s="3">
        <v>569</v>
      </c>
    </row>
    <row r="5569" spans="1:8" x14ac:dyDescent="0.25">
      <c r="A5569" s="3">
        <v>4.2130172834440103</v>
      </c>
      <c r="B5569" s="4">
        <v>-254.033971238725</v>
      </c>
      <c r="C5569" s="4">
        <v>-249.01053490291</v>
      </c>
      <c r="D5569" s="4">
        <v>-46.722134277339201</v>
      </c>
      <c r="E5569" s="4">
        <v>57.192812008903303</v>
      </c>
      <c r="F5569" s="4">
        <v>-48.010428641317397</v>
      </c>
      <c r="G5569" s="4">
        <v>46.741769251484897</v>
      </c>
      <c r="H5569" s="3">
        <v>569</v>
      </c>
    </row>
    <row r="5570" spans="1:8" x14ac:dyDescent="0.25">
      <c r="A5570" s="3">
        <v>4.2137741855790098</v>
      </c>
      <c r="B5570" s="4">
        <v>-254.06932952454699</v>
      </c>
      <c r="C5570" s="4">
        <v>-249.046868411633</v>
      </c>
      <c r="D5570" s="4">
        <v>-46.7068132322499</v>
      </c>
      <c r="E5570" s="4">
        <v>57.257365635832599</v>
      </c>
      <c r="F5570" s="4">
        <v>-47.995398646385397</v>
      </c>
      <c r="G5570" s="4">
        <v>46.805096568920597</v>
      </c>
      <c r="H5570" s="3">
        <v>569</v>
      </c>
    </row>
    <row r="5571" spans="1:8" x14ac:dyDescent="0.25">
      <c r="A5571" s="3">
        <v>4.2145310877140201</v>
      </c>
      <c r="B5571" s="4">
        <v>-254.10467620842701</v>
      </c>
      <c r="C5571" s="4">
        <v>-249.08319053872299</v>
      </c>
      <c r="D5571" s="4">
        <v>-46.691477888437902</v>
      </c>
      <c r="E5571" s="4">
        <v>57.321991116294001</v>
      </c>
      <c r="F5571" s="4">
        <v>-47.9803543879191</v>
      </c>
      <c r="G5571" s="4">
        <v>46.8684953713026</v>
      </c>
      <c r="H5571" s="3">
        <v>569</v>
      </c>
    </row>
    <row r="5572" spans="1:8" x14ac:dyDescent="0.25">
      <c r="A5572" s="3">
        <v>4.2152879898490196</v>
      </c>
      <c r="B5572" s="4">
        <v>-254.14001127953799</v>
      </c>
      <c r="C5572" s="4">
        <v>-249.11950127338201</v>
      </c>
      <c r="D5572" s="4">
        <v>-46.676128237790799</v>
      </c>
      <c r="E5572" s="4">
        <v>57.3866885061258</v>
      </c>
      <c r="F5572" s="4">
        <v>-47.965295857549002</v>
      </c>
      <c r="G5572" s="4">
        <v>46.931965715500397</v>
      </c>
      <c r="H5572" s="3">
        <v>569</v>
      </c>
    </row>
    <row r="5573" spans="1:8" x14ac:dyDescent="0.25">
      <c r="A5573" s="3">
        <v>4.2160448919840299</v>
      </c>
      <c r="B5573" s="4">
        <v>-254.17533472704901</v>
      </c>
      <c r="C5573" s="4">
        <v>-249.15580060480201</v>
      </c>
      <c r="D5573" s="4">
        <v>-46.6607642714891</v>
      </c>
      <c r="E5573" s="4">
        <v>57.451457864166798</v>
      </c>
      <c r="F5573" s="4">
        <v>-47.950223046708203</v>
      </c>
      <c r="G5573" s="4">
        <v>46.995507659232899</v>
      </c>
      <c r="H5573" s="3">
        <v>569</v>
      </c>
    </row>
    <row r="5574" spans="1:8" x14ac:dyDescent="0.25">
      <c r="A5574" s="3">
        <v>4.2168017941190401</v>
      </c>
      <c r="B5574" s="4">
        <v>-254.21064654012099</v>
      </c>
      <c r="C5574" s="4">
        <v>-249.19208852217301</v>
      </c>
      <c r="D5574" s="4">
        <v>-46.645385980992103</v>
      </c>
      <c r="E5574" s="4">
        <v>57.5162992480981</v>
      </c>
      <c r="F5574" s="4">
        <v>-47.935135946552101</v>
      </c>
      <c r="G5574" s="4">
        <v>47.059121261411597</v>
      </c>
      <c r="H5574" s="3">
        <v>569</v>
      </c>
    </row>
    <row r="5575" spans="1:8" x14ac:dyDescent="0.25">
      <c r="A5575" s="3">
        <v>4.2175586962540397</v>
      </c>
      <c r="B5575" s="4">
        <v>-254.245946707907</v>
      </c>
      <c r="C5575" s="4">
        <v>-249.22836501467401</v>
      </c>
      <c r="D5575" s="4">
        <v>-46.629993357420197</v>
      </c>
      <c r="E5575" s="4">
        <v>57.5812127170515</v>
      </c>
      <c r="F5575" s="4">
        <v>-47.920034548813597</v>
      </c>
      <c r="G5575" s="4">
        <v>47.122806578531304</v>
      </c>
      <c r="H5575" s="3">
        <v>569</v>
      </c>
    </row>
    <row r="5576" spans="1:8" x14ac:dyDescent="0.25">
      <c r="A5576" s="3">
        <v>4.2183155983890499</v>
      </c>
      <c r="B5576" s="4">
        <v>-254.281235219557</v>
      </c>
      <c r="C5576" s="4">
        <v>-249.264630071482</v>
      </c>
      <c r="D5576" s="4">
        <v>-46.6145863920419</v>
      </c>
      <c r="E5576" s="4">
        <v>57.646198329553002</v>
      </c>
      <c r="F5576" s="4">
        <v>-47.904918844656301</v>
      </c>
      <c r="G5576" s="4">
        <v>47.186563669507102</v>
      </c>
      <c r="H5576" s="3">
        <v>569</v>
      </c>
    </row>
    <row r="5577" spans="1:8" x14ac:dyDescent="0.25">
      <c r="A5577" s="3">
        <v>4.2190725005240504</v>
      </c>
      <c r="B5577" s="4">
        <v>-254.31651206421199</v>
      </c>
      <c r="C5577" s="4">
        <v>-249.30088368176399</v>
      </c>
      <c r="D5577" s="4">
        <v>-46.599165076905102</v>
      </c>
      <c r="E5577" s="4">
        <v>57.711256140860598</v>
      </c>
      <c r="F5577" s="4">
        <v>-47.889788825592497</v>
      </c>
      <c r="G5577" s="4">
        <v>47.250392591802701</v>
      </c>
      <c r="H5577" s="3">
        <v>569</v>
      </c>
    </row>
    <row r="5578" spans="1:8" x14ac:dyDescent="0.25">
      <c r="A5578" s="3">
        <v>4.2198294026590597</v>
      </c>
      <c r="B5578" s="4">
        <v>-254.35177723100699</v>
      </c>
      <c r="C5578" s="4">
        <v>-249.33712583468301</v>
      </c>
      <c r="D5578" s="4">
        <v>-46.583729402870503</v>
      </c>
      <c r="E5578" s="4">
        <v>57.776386211260501</v>
      </c>
      <c r="F5578" s="4">
        <v>-47.8746444830402</v>
      </c>
      <c r="G5578" s="4">
        <v>47.314293403299899</v>
      </c>
      <c r="H5578" s="3">
        <v>569</v>
      </c>
    </row>
    <row r="5579" spans="1:8" x14ac:dyDescent="0.25">
      <c r="A5579" s="3">
        <v>4.2205863047940699</v>
      </c>
      <c r="B5579" s="4">
        <v>-254.38703070906999</v>
      </c>
      <c r="C5579" s="4">
        <v>-249.37335651939199</v>
      </c>
      <c r="D5579" s="4">
        <v>-46.568279360990502</v>
      </c>
      <c r="E5579" s="4">
        <v>57.841588600249601</v>
      </c>
      <c r="F5579" s="4">
        <v>-47.859485808165303</v>
      </c>
      <c r="G5579" s="4">
        <v>47.378266162963698</v>
      </c>
      <c r="H5579" s="3">
        <v>569</v>
      </c>
    </row>
    <row r="5580" spans="1:8" x14ac:dyDescent="0.25">
      <c r="A5580" s="3">
        <v>4.2213432069290704</v>
      </c>
      <c r="B5580" s="4">
        <v>-254.422272487524</v>
      </c>
      <c r="C5580" s="4">
        <v>-249.40957572504101</v>
      </c>
      <c r="D5580" s="4">
        <v>-46.5528149432077</v>
      </c>
      <c r="E5580" s="4">
        <v>57.906863363587497</v>
      </c>
      <c r="F5580" s="4">
        <v>-47.844312792561702</v>
      </c>
      <c r="G5580" s="4">
        <v>47.442310927971398</v>
      </c>
      <c r="H5580" s="3">
        <v>569</v>
      </c>
    </row>
    <row r="5581" spans="1:8" x14ac:dyDescent="0.25">
      <c r="A5581" s="3">
        <v>4.2221001090640797</v>
      </c>
      <c r="B5581" s="4">
        <v>-254.45750255548299</v>
      </c>
      <c r="C5581" s="4">
        <v>-249.445783440773</v>
      </c>
      <c r="D5581" s="4">
        <v>-46.537336140497999</v>
      </c>
      <c r="E5581" s="4">
        <v>57.972210561134503</v>
      </c>
      <c r="F5581" s="4">
        <v>-47.829125427486296</v>
      </c>
      <c r="G5581" s="4">
        <v>47.506427756943197</v>
      </c>
      <c r="H5581" s="3">
        <v>569</v>
      </c>
    </row>
    <row r="5582" spans="1:8" x14ac:dyDescent="0.25">
      <c r="A5582" s="3">
        <v>4.2228570111990802</v>
      </c>
      <c r="B5582" s="4">
        <v>-254.49272090205699</v>
      </c>
      <c r="C5582" s="4">
        <v>-249.481979655722</v>
      </c>
      <c r="D5582" s="4">
        <v>-46.521842944070301</v>
      </c>
      <c r="E5582" s="4">
        <v>58.037630251786503</v>
      </c>
      <c r="F5582" s="4">
        <v>-47.8139237042733</v>
      </c>
      <c r="G5582" s="4">
        <v>47.570616708193</v>
      </c>
      <c r="H5582" s="3">
        <v>569</v>
      </c>
    </row>
    <row r="5583" spans="1:8" x14ac:dyDescent="0.25">
      <c r="A5583" s="3">
        <v>4.2236139133340904</v>
      </c>
      <c r="B5583" s="4">
        <v>-254.52792751634701</v>
      </c>
      <c r="C5583" s="4">
        <v>-249.51816435901799</v>
      </c>
      <c r="D5583" s="4">
        <v>-46.5063353454645</v>
      </c>
      <c r="E5583" s="4">
        <v>58.103122493062202</v>
      </c>
      <c r="F5583" s="4">
        <v>-47.798707614343201</v>
      </c>
      <c r="G5583" s="4">
        <v>47.6348778396897</v>
      </c>
      <c r="H5583" s="3">
        <v>569</v>
      </c>
    </row>
    <row r="5584" spans="1:8" x14ac:dyDescent="0.25">
      <c r="A5584" s="3">
        <v>4.2243708154690998</v>
      </c>
      <c r="B5584" s="4">
        <v>-254.563122387449</v>
      </c>
      <c r="C5584" s="4">
        <v>-249.55433753978301</v>
      </c>
      <c r="D5584" s="4">
        <v>-46.490813335984399</v>
      </c>
      <c r="E5584" s="4">
        <v>58.1686873434953</v>
      </c>
      <c r="F5584" s="4">
        <v>-47.783477149027902</v>
      </c>
      <c r="G5584" s="4">
        <v>47.699211209794797</v>
      </c>
      <c r="H5584" s="3">
        <v>569</v>
      </c>
    </row>
    <row r="5585" spans="1:8" x14ac:dyDescent="0.25">
      <c r="A5585" s="3">
        <v>4.2251277176041002</v>
      </c>
      <c r="B5585" s="4">
        <v>-254.59830550445301</v>
      </c>
      <c r="C5585" s="4">
        <v>-249.59049918713299</v>
      </c>
      <c r="D5585" s="4">
        <v>-46.475276906830103</v>
      </c>
      <c r="E5585" s="4">
        <v>58.234324862079497</v>
      </c>
      <c r="F5585" s="4">
        <v>-47.768232299534397</v>
      </c>
      <c r="G5585" s="4">
        <v>47.763616877418201</v>
      </c>
      <c r="H5585" s="3">
        <v>569</v>
      </c>
    </row>
    <row r="5586" spans="1:8" x14ac:dyDescent="0.25">
      <c r="A5586" s="3">
        <v>4.2258846197391096</v>
      </c>
      <c r="B5586" s="4">
        <v>-254.63347685644101</v>
      </c>
      <c r="C5586" s="4">
        <v>-249.626649290177</v>
      </c>
      <c r="D5586" s="4">
        <v>-46.459726049362402</v>
      </c>
      <c r="E5586" s="4">
        <v>58.300035107147501</v>
      </c>
      <c r="F5586" s="4">
        <v>-47.752973057379002</v>
      </c>
      <c r="G5586" s="4">
        <v>47.828094900183402</v>
      </c>
      <c r="H5586" s="3">
        <v>569</v>
      </c>
    </row>
    <row r="5587" spans="1:8" x14ac:dyDescent="0.25">
      <c r="A5587" s="3">
        <v>4.2266415218741198</v>
      </c>
      <c r="B5587" s="4">
        <v>-254.668636432488</v>
      </c>
      <c r="C5587" s="4">
        <v>-249.662787838019</v>
      </c>
      <c r="D5587" s="4">
        <v>-46.444160754708399</v>
      </c>
      <c r="E5587" s="4">
        <v>58.365818138041</v>
      </c>
      <c r="F5587" s="4">
        <v>-47.7376994137502</v>
      </c>
      <c r="G5587" s="4">
        <v>47.892645337116903</v>
      </c>
      <c r="H5587" s="3">
        <v>569</v>
      </c>
    </row>
    <row r="5588" spans="1:8" x14ac:dyDescent="0.25">
      <c r="A5588" s="3">
        <v>4.2273984240091202</v>
      </c>
      <c r="B5588" s="4">
        <v>-254.70378422166399</v>
      </c>
      <c r="C5588" s="4">
        <v>-249.698914819755</v>
      </c>
      <c r="D5588" s="4">
        <v>-46.4285810144534</v>
      </c>
      <c r="E5588" s="4">
        <v>58.4316740121834</v>
      </c>
      <c r="F5588" s="4">
        <v>-47.7224113599395</v>
      </c>
      <c r="G5588" s="4">
        <v>47.957268246831497</v>
      </c>
      <c r="H5588" s="3">
        <v>569</v>
      </c>
    </row>
    <row r="5589" spans="1:8" x14ac:dyDescent="0.25">
      <c r="A5589" s="3">
        <v>4.2281553261441296</v>
      </c>
      <c r="B5589" s="4">
        <v>-254.73892021303101</v>
      </c>
      <c r="C5589" s="4">
        <v>-249.73503022447301</v>
      </c>
      <c r="D5589" s="4">
        <v>-46.4129868196475</v>
      </c>
      <c r="E5589" s="4">
        <v>58.497602789281402</v>
      </c>
      <c r="F5589" s="4">
        <v>-47.707108887435702</v>
      </c>
      <c r="G5589" s="4">
        <v>48.021963687124398</v>
      </c>
      <c r="H5589" s="3">
        <v>569</v>
      </c>
    </row>
    <row r="5590" spans="1:8" x14ac:dyDescent="0.25">
      <c r="A5590" s="3">
        <v>4.22891222827913</v>
      </c>
      <c r="B5590" s="4">
        <v>-254.774044395646</v>
      </c>
      <c r="C5590" s="4">
        <v>-249.77113404125799</v>
      </c>
      <c r="D5590" s="4">
        <v>-46.3973781610473</v>
      </c>
      <c r="E5590" s="4">
        <v>58.563604530301802</v>
      </c>
      <c r="F5590" s="4">
        <v>-47.6917919872282</v>
      </c>
      <c r="G5590" s="4">
        <v>48.086731717924103</v>
      </c>
      <c r="H5590" s="3">
        <v>569</v>
      </c>
    </row>
    <row r="5591" spans="1:8" x14ac:dyDescent="0.25">
      <c r="A5591" s="3">
        <v>4.2296691304141403</v>
      </c>
      <c r="B5591" s="4">
        <v>-254.80915675855701</v>
      </c>
      <c r="C5591" s="4">
        <v>-249.807226259186</v>
      </c>
      <c r="D5591" s="4">
        <v>-46.381755030915002</v>
      </c>
      <c r="E5591" s="4">
        <v>58.6296792898654</v>
      </c>
      <c r="F5591" s="4">
        <v>-47.676460650871498</v>
      </c>
      <c r="G5591" s="4">
        <v>48.1515723967903</v>
      </c>
      <c r="H5591" s="3">
        <v>569</v>
      </c>
    </row>
    <row r="5592" spans="1:8" x14ac:dyDescent="0.25">
      <c r="A5592" s="3">
        <v>4.2304260325491496</v>
      </c>
      <c r="B5592" s="4">
        <v>-254.844257290809</v>
      </c>
      <c r="C5592" s="4">
        <v>-249.84330686732599</v>
      </c>
      <c r="D5592" s="4">
        <v>-46.366117420144001</v>
      </c>
      <c r="E5592" s="4">
        <v>58.695827128401397</v>
      </c>
      <c r="F5592" s="4">
        <v>-47.661114869617997</v>
      </c>
      <c r="G5592" s="4">
        <v>48.216485782579198</v>
      </c>
      <c r="H5592" s="3">
        <v>569</v>
      </c>
    </row>
    <row r="5593" spans="1:8" x14ac:dyDescent="0.25">
      <c r="A5593" s="3">
        <v>4.2311829346841501</v>
      </c>
      <c r="B5593" s="4">
        <v>-254.87934598143599</v>
      </c>
      <c r="C5593" s="4">
        <v>-249.87937585474199</v>
      </c>
      <c r="D5593" s="4">
        <v>-46.350465319389997</v>
      </c>
      <c r="E5593" s="4">
        <v>58.762048107363697</v>
      </c>
      <c r="F5593" s="4">
        <v>-47.645754634521303</v>
      </c>
      <c r="G5593" s="4">
        <v>48.281471935007303</v>
      </c>
      <c r="H5593" s="3">
        <v>569</v>
      </c>
    </row>
    <row r="5594" spans="1:8" x14ac:dyDescent="0.25">
      <c r="A5594" s="3">
        <v>4.2319398368191603</v>
      </c>
      <c r="B5594" s="4">
        <v>-254.914422819469</v>
      </c>
      <c r="C5594" s="4">
        <v>-249.91543321049099</v>
      </c>
      <c r="D5594" s="4">
        <v>-46.334798720574597</v>
      </c>
      <c r="E5594" s="4">
        <v>58.828342282871397</v>
      </c>
      <c r="F5594" s="4">
        <v>-47.630379937115698</v>
      </c>
      <c r="G5594" s="4">
        <v>48.346530911778999</v>
      </c>
      <c r="H5594" s="3">
        <v>569</v>
      </c>
    </row>
    <row r="5595" spans="1:8" x14ac:dyDescent="0.25">
      <c r="A5595" s="3">
        <v>4.2326967389541599</v>
      </c>
      <c r="B5595" s="4">
        <v>-254.94948779392899</v>
      </c>
      <c r="C5595" s="4">
        <v>-249.95147892362201</v>
      </c>
      <c r="D5595" s="4">
        <v>-46.319117614814601</v>
      </c>
      <c r="E5595" s="4">
        <v>58.894709714469201</v>
      </c>
      <c r="F5595" s="4">
        <v>-47.614990768557199</v>
      </c>
      <c r="G5595" s="4">
        <v>48.411662772217802</v>
      </c>
      <c r="H5595" s="3">
        <v>569</v>
      </c>
    </row>
    <row r="5596" spans="1:8" x14ac:dyDescent="0.25">
      <c r="A5596" s="3">
        <v>4.2334536410891701</v>
      </c>
      <c r="B5596" s="4">
        <v>-254.984540893835</v>
      </c>
      <c r="C5596" s="4">
        <v>-249.98751298318001</v>
      </c>
      <c r="D5596" s="4">
        <v>-46.303421992776101</v>
      </c>
      <c r="E5596" s="4">
        <v>58.961150463628201</v>
      </c>
      <c r="F5596" s="4">
        <v>-47.599587119967303</v>
      </c>
      <c r="G5596" s="4">
        <v>48.476867575813202</v>
      </c>
      <c r="H5596" s="3">
        <v>569</v>
      </c>
    </row>
    <row r="5597" spans="1:8" x14ac:dyDescent="0.25">
      <c r="A5597" s="3">
        <v>4.2342105432241803</v>
      </c>
      <c r="B5597" s="4">
        <v>-255.01958210819399</v>
      </c>
      <c r="C5597" s="4">
        <v>-250.02353537819999</v>
      </c>
      <c r="D5597" s="4">
        <v>-46.287711846229101</v>
      </c>
      <c r="E5597" s="4">
        <v>59.027664587167699</v>
      </c>
      <c r="F5597" s="4">
        <v>-47.584168982818298</v>
      </c>
      <c r="G5597" s="4">
        <v>48.542145380589801</v>
      </c>
      <c r="H5597" s="3">
        <v>569</v>
      </c>
    </row>
    <row r="5598" spans="1:8" x14ac:dyDescent="0.25">
      <c r="A5598" s="3">
        <v>4.2349674453591799</v>
      </c>
      <c r="B5598" s="4">
        <v>-255.05461142601001</v>
      </c>
      <c r="C5598" s="4">
        <v>-250.059546097713</v>
      </c>
      <c r="D5598" s="4">
        <v>-46.271987166435402</v>
      </c>
      <c r="E5598" s="4">
        <v>59.094252144077998</v>
      </c>
      <c r="F5598" s="4">
        <v>-47.568736348219801</v>
      </c>
      <c r="G5598" s="4">
        <v>48.607496246128299</v>
      </c>
      <c r="H5598" s="3">
        <v>569</v>
      </c>
    </row>
    <row r="5599" spans="1:8" x14ac:dyDescent="0.25">
      <c r="A5599" s="3">
        <v>4.2357243474941901</v>
      </c>
      <c r="B5599" s="4">
        <v>-255.08962883627899</v>
      </c>
      <c r="C5599" s="4">
        <v>-250.09554513074301</v>
      </c>
      <c r="D5599" s="4">
        <v>-46.256247944258</v>
      </c>
      <c r="E5599" s="4">
        <v>59.160913195057297</v>
      </c>
      <c r="F5599" s="4">
        <v>-47.5532892073741</v>
      </c>
      <c r="G5599" s="4">
        <v>48.672920231636098</v>
      </c>
      <c r="H5599" s="3">
        <v>569</v>
      </c>
    </row>
    <row r="5600" spans="1:8" x14ac:dyDescent="0.25">
      <c r="A5600" s="3">
        <v>4.2364812496291897</v>
      </c>
      <c r="B5600" s="4">
        <v>-255.124634327991</v>
      </c>
      <c r="C5600" s="4">
        <v>-250.131532466306</v>
      </c>
      <c r="D5600" s="4">
        <v>-46.240494170910601</v>
      </c>
      <c r="E5600" s="4">
        <v>59.227647799340502</v>
      </c>
      <c r="F5600" s="4">
        <v>-47.537827551641598</v>
      </c>
      <c r="G5600" s="4">
        <v>48.738417395670403</v>
      </c>
      <c r="H5600" s="3">
        <v>569</v>
      </c>
    </row>
    <row r="5601" spans="1:8" x14ac:dyDescent="0.25">
      <c r="A5601" s="3">
        <v>4.2372381517641999</v>
      </c>
      <c r="B5601" s="4">
        <v>-255.159627890129</v>
      </c>
      <c r="C5601" s="4">
        <v>-250.16750809341301</v>
      </c>
      <c r="D5601" s="4">
        <v>-46.224725837667897</v>
      </c>
      <c r="E5601" s="4">
        <v>59.294456015922101</v>
      </c>
      <c r="F5601" s="4">
        <v>-47.522351372050601</v>
      </c>
      <c r="G5601" s="4">
        <v>48.803987798216603</v>
      </c>
      <c r="H5601" s="3">
        <v>569</v>
      </c>
    </row>
    <row r="5602" spans="1:8" x14ac:dyDescent="0.25">
      <c r="A5602" s="3">
        <v>4.2379950538992102</v>
      </c>
      <c r="B5602" s="4">
        <v>-255.194609511669</v>
      </c>
      <c r="C5602" s="4">
        <v>-250.20347200106801</v>
      </c>
      <c r="D5602" s="4">
        <v>-46.208942935909498</v>
      </c>
      <c r="E5602" s="4">
        <v>59.361337903373503</v>
      </c>
      <c r="F5602" s="4">
        <v>-47.506860659905698</v>
      </c>
      <c r="G5602" s="4">
        <v>48.869631498108802</v>
      </c>
      <c r="H5602" s="3">
        <v>569</v>
      </c>
    </row>
    <row r="5603" spans="1:8" x14ac:dyDescent="0.25">
      <c r="A5603" s="3">
        <v>4.2387519560342097</v>
      </c>
      <c r="B5603" s="4">
        <v>-255.22957918157999</v>
      </c>
      <c r="C5603" s="4">
        <v>-250.23942417826601</v>
      </c>
      <c r="D5603" s="4">
        <v>-46.193145456385203</v>
      </c>
      <c r="E5603" s="4">
        <v>59.428293522954498</v>
      </c>
      <c r="F5603" s="4">
        <v>-47.491355406516597</v>
      </c>
      <c r="G5603" s="4">
        <v>48.935348554178297</v>
      </c>
      <c r="H5603" s="3">
        <v>569</v>
      </c>
    </row>
    <row r="5604" spans="1:8" x14ac:dyDescent="0.25">
      <c r="A5604" s="3">
        <v>4.23950885816922</v>
      </c>
      <c r="B5604" s="4">
        <v>-255.264536888826</v>
      </c>
      <c r="C5604" s="4">
        <v>-250.27536461400001</v>
      </c>
      <c r="D5604" s="4">
        <v>-46.177333390419001</v>
      </c>
      <c r="E5604" s="4">
        <v>59.495322933511197</v>
      </c>
      <c r="F5604" s="4">
        <v>-47.475835602844398</v>
      </c>
      <c r="G5604" s="4">
        <v>49.001139026755197</v>
      </c>
      <c r="H5604" s="3">
        <v>569</v>
      </c>
    </row>
    <row r="5605" spans="1:8" x14ac:dyDescent="0.25">
      <c r="A5605" s="3">
        <v>4.2402657603042302</v>
      </c>
      <c r="B5605" s="4">
        <v>-255.29948262236201</v>
      </c>
      <c r="C5605" s="4">
        <v>-250.31129329725101</v>
      </c>
      <c r="D5605" s="4">
        <v>-46.161506729432503</v>
      </c>
      <c r="E5605" s="4">
        <v>59.5624261934963</v>
      </c>
      <c r="F5605" s="4">
        <v>-47.460301240175298</v>
      </c>
      <c r="G5605" s="4">
        <v>49.067002974811601</v>
      </c>
      <c r="H5605" s="3">
        <v>569</v>
      </c>
    </row>
    <row r="5606" spans="1:8" x14ac:dyDescent="0.25">
      <c r="A5606" s="3">
        <v>4.2410226624392298</v>
      </c>
      <c r="B5606" s="4">
        <v>-255.33441637113799</v>
      </c>
      <c r="C5606" s="4">
        <v>-250.34721021699801</v>
      </c>
      <c r="D5606" s="4">
        <v>-46.145665464182898</v>
      </c>
      <c r="E5606" s="4">
        <v>59.629603364199497</v>
      </c>
      <c r="F5606" s="4">
        <v>-47.444752309846898</v>
      </c>
      <c r="G5606" s="4">
        <v>49.132940457120903</v>
      </c>
      <c r="H5606" s="3">
        <v>569</v>
      </c>
    </row>
    <row r="5607" spans="1:8" x14ac:dyDescent="0.25">
      <c r="A5607" s="3">
        <v>4.24177956457424</v>
      </c>
      <c r="B5607" s="4">
        <v>-255.369338124097</v>
      </c>
      <c r="C5607" s="4">
        <v>-250.38311536220999</v>
      </c>
      <c r="D5607" s="4">
        <v>-46.129809585922601</v>
      </c>
      <c r="E5607" s="4">
        <v>59.69685450483</v>
      </c>
      <c r="F5607" s="4">
        <v>-47.429188802727701</v>
      </c>
      <c r="G5607" s="4">
        <v>49.198951534466403</v>
      </c>
      <c r="H5607" s="3">
        <v>569</v>
      </c>
    </row>
    <row r="5608" spans="1:8" x14ac:dyDescent="0.25">
      <c r="A5608" s="3">
        <v>4.2425364667092396</v>
      </c>
      <c r="B5608" s="4">
        <v>-255.404247870175</v>
      </c>
      <c r="C5608" s="4">
        <v>-250.41900872185099</v>
      </c>
      <c r="D5608" s="4">
        <v>-46.113939085901897</v>
      </c>
      <c r="E5608" s="4">
        <v>59.764179674627897</v>
      </c>
      <c r="F5608" s="4">
        <v>-47.413610710221498</v>
      </c>
      <c r="G5608" s="4">
        <v>49.265036265380097</v>
      </c>
      <c r="H5608" s="3">
        <v>569</v>
      </c>
    </row>
    <row r="5609" spans="1:8" x14ac:dyDescent="0.25">
      <c r="A5609" s="3">
        <v>4.2432933688442498</v>
      </c>
      <c r="B5609" s="4">
        <v>-255.439145598301</v>
      </c>
      <c r="C5609" s="4">
        <v>-250.454890284877</v>
      </c>
      <c r="D5609" s="4">
        <v>-46.098053955184298</v>
      </c>
      <c r="E5609" s="4">
        <v>59.831578933643399</v>
      </c>
      <c r="F5609" s="4">
        <v>-47.398018023399501</v>
      </c>
      <c r="G5609" s="4">
        <v>49.3311947098262</v>
      </c>
      <c r="H5609" s="3">
        <v>569</v>
      </c>
    </row>
    <row r="5610" spans="1:8" x14ac:dyDescent="0.25">
      <c r="A5610" s="3">
        <v>4.24405027097926</v>
      </c>
      <c r="B5610" s="4">
        <v>-255.474031297398</v>
      </c>
      <c r="C5610" s="4">
        <v>-250.49076004023999</v>
      </c>
      <c r="D5610" s="4">
        <v>-46.082154184819203</v>
      </c>
      <c r="E5610" s="4">
        <v>59.899052342008503</v>
      </c>
      <c r="F5610" s="4">
        <v>-47.382410733348301</v>
      </c>
      <c r="G5610" s="4">
        <v>49.397426927722897</v>
      </c>
      <c r="H5610" s="3">
        <v>569</v>
      </c>
    </row>
    <row r="5611" spans="1:8" x14ac:dyDescent="0.25">
      <c r="A5611" s="3">
        <v>4.2448071731142596</v>
      </c>
      <c r="B5611" s="4">
        <v>-255.508904956382</v>
      </c>
      <c r="C5611" s="4">
        <v>-250.52661797688199</v>
      </c>
      <c r="D5611" s="4">
        <v>-46.066239765811297</v>
      </c>
      <c r="E5611" s="4">
        <v>59.966599960064698</v>
      </c>
      <c r="F5611" s="4">
        <v>-47.366788831366598</v>
      </c>
      <c r="G5611" s="4">
        <v>49.4637329781091</v>
      </c>
      <c r="H5611" s="3">
        <v>569</v>
      </c>
    </row>
    <row r="5612" spans="1:8" x14ac:dyDescent="0.25">
      <c r="A5612" s="3">
        <v>4.2455640752492698</v>
      </c>
      <c r="B5612" s="4">
        <v>-255.54376656416099</v>
      </c>
      <c r="C5612" s="4">
        <v>-250.56246408374099</v>
      </c>
      <c r="D5612" s="4">
        <v>-46.050310689520998</v>
      </c>
      <c r="E5612" s="4">
        <v>60.034221846663698</v>
      </c>
      <c r="F5612" s="4">
        <v>-47.351152308394497</v>
      </c>
      <c r="G5612" s="4">
        <v>49.5301129215648</v>
      </c>
      <c r="H5612" s="3">
        <v>569</v>
      </c>
    </row>
    <row r="5613" spans="1:8" x14ac:dyDescent="0.25">
      <c r="A5613" s="3">
        <v>4.2463209773842703</v>
      </c>
      <c r="B5613" s="4">
        <v>-255.578616109639</v>
      </c>
      <c r="C5613" s="4">
        <v>-250.59829834974599</v>
      </c>
      <c r="D5613" s="4">
        <v>-46.0343669469707</v>
      </c>
      <c r="E5613" s="4">
        <v>60.101918062111899</v>
      </c>
      <c r="F5613" s="4">
        <v>-47.3355011557015</v>
      </c>
      <c r="G5613" s="4">
        <v>49.596566817292903</v>
      </c>
      <c r="H5613" s="3">
        <v>569</v>
      </c>
    </row>
    <row r="5614" spans="1:8" x14ac:dyDescent="0.25">
      <c r="A5614" s="3">
        <v>4.2470778795192796</v>
      </c>
      <c r="B5614" s="4">
        <v>-255.61345358170999</v>
      </c>
      <c r="C5614" s="4">
        <v>-250.63412076381999</v>
      </c>
      <c r="D5614" s="4">
        <v>-46.018408529237199</v>
      </c>
      <c r="E5614" s="4">
        <v>60.169688666505401</v>
      </c>
      <c r="F5614" s="4">
        <v>-47.319835364373702</v>
      </c>
      <c r="G5614" s="4">
        <v>49.663094725294698</v>
      </c>
      <c r="H5614" s="3">
        <v>569</v>
      </c>
    </row>
    <row r="5615" spans="1:8" x14ac:dyDescent="0.25">
      <c r="A5615" s="3">
        <v>4.2478347816542898</v>
      </c>
      <c r="B5615" s="4">
        <v>-255.64827896926499</v>
      </c>
      <c r="C5615" s="4">
        <v>-250.66993131488101</v>
      </c>
      <c r="D5615" s="4">
        <v>-46.002435427256898</v>
      </c>
      <c r="E5615" s="4">
        <v>60.237533720557401</v>
      </c>
      <c r="F5615" s="4">
        <v>-47.304154925401001</v>
      </c>
      <c r="G5615" s="4">
        <v>49.7296967059998</v>
      </c>
      <c r="H5615" s="3">
        <v>569</v>
      </c>
    </row>
    <row r="5616" spans="1:8" x14ac:dyDescent="0.25">
      <c r="A5616" s="3">
        <v>4.2485916837892903</v>
      </c>
      <c r="B5616" s="4">
        <v>-255.68309226118399</v>
      </c>
      <c r="C5616" s="4">
        <v>-250.70572999183801</v>
      </c>
      <c r="D5616" s="4">
        <v>-45.986447631987701</v>
      </c>
      <c r="E5616" s="4">
        <v>60.305453284909198</v>
      </c>
      <c r="F5616" s="4">
        <v>-47.288459830066799</v>
      </c>
      <c r="G5616" s="4">
        <v>49.7963728186119</v>
      </c>
      <c r="H5616" s="3">
        <v>569</v>
      </c>
    </row>
    <row r="5617" spans="1:8" x14ac:dyDescent="0.25">
      <c r="A5617" s="3">
        <v>4.2493485859242996</v>
      </c>
      <c r="B5617" s="4">
        <v>-255.717893446343</v>
      </c>
      <c r="C5617" s="4">
        <v>-250.74151678359399</v>
      </c>
      <c r="D5617" s="4">
        <v>-45.970445135187802</v>
      </c>
      <c r="E5617" s="4">
        <v>60.373447416822799</v>
      </c>
      <c r="F5617" s="4">
        <v>-47.272750069463903</v>
      </c>
      <c r="G5617" s="4">
        <v>49.863123123165003</v>
      </c>
      <c r="H5617" s="3">
        <v>569</v>
      </c>
    </row>
    <row r="5618" spans="1:8" x14ac:dyDescent="0.25">
      <c r="A5618" s="3">
        <v>4.2501054880593001</v>
      </c>
      <c r="B5618" s="4">
        <v>-255.752682513612</v>
      </c>
      <c r="C5618" s="4">
        <v>-250.77729167904599</v>
      </c>
      <c r="D5618" s="4">
        <v>-45.954427927047398</v>
      </c>
      <c r="E5618" s="4">
        <v>60.441516180242303</v>
      </c>
      <c r="F5618" s="4">
        <v>-47.257025634429198</v>
      </c>
      <c r="G5618" s="4">
        <v>49.929947680799103</v>
      </c>
      <c r="H5618" s="3">
        <v>569</v>
      </c>
    </row>
    <row r="5619" spans="1:8" x14ac:dyDescent="0.25">
      <c r="A5619" s="3">
        <v>4.2508623901943103</v>
      </c>
      <c r="B5619" s="4">
        <v>-255.78745945185199</v>
      </c>
      <c r="C5619" s="4">
        <v>-250.81305466708301</v>
      </c>
      <c r="D5619" s="4">
        <v>-45.938395999137803</v>
      </c>
      <c r="E5619" s="4">
        <v>60.5096596332641</v>
      </c>
      <c r="F5619" s="4">
        <v>-47.241286516288199</v>
      </c>
      <c r="G5619" s="4">
        <v>49.996846550600097</v>
      </c>
      <c r="H5619" s="3">
        <v>569</v>
      </c>
    </row>
    <row r="5620" spans="1:8" x14ac:dyDescent="0.25">
      <c r="A5620" s="3">
        <v>4.2516192923293197</v>
      </c>
      <c r="B5620" s="4">
        <v>-255.82222424991701</v>
      </c>
      <c r="C5620" s="4">
        <v>-250.84880573658799</v>
      </c>
      <c r="D5620" s="4">
        <v>-45.922349342298503</v>
      </c>
      <c r="E5620" s="4">
        <v>60.5778778371144</v>
      </c>
      <c r="F5620" s="4">
        <v>-47.225532706118202</v>
      </c>
      <c r="G5620" s="4">
        <v>50.063819792727102</v>
      </c>
      <c r="H5620" s="3">
        <v>569</v>
      </c>
    </row>
    <row r="5621" spans="1:8" x14ac:dyDescent="0.25">
      <c r="A5621" s="3">
        <v>4.2523761944643201</v>
      </c>
      <c r="B5621" s="4">
        <v>-255.85697689665699</v>
      </c>
      <c r="C5621" s="4">
        <v>-250.88454487643801</v>
      </c>
      <c r="D5621" s="4">
        <v>-45.9062879475279</v>
      </c>
      <c r="E5621" s="4">
        <v>60.6461708523643</v>
      </c>
      <c r="F5621" s="4">
        <v>-47.209764194775197</v>
      </c>
      <c r="G5621" s="4">
        <v>50.130867468301702</v>
      </c>
      <c r="H5621" s="3">
        <v>569</v>
      </c>
    </row>
    <row r="5622" spans="1:8" x14ac:dyDescent="0.25">
      <c r="A5622" s="3">
        <v>4.2531330965993304</v>
      </c>
      <c r="B5622" s="4">
        <v>-255.89171738091201</v>
      </c>
      <c r="C5622" s="4">
        <v>-250.920272075501</v>
      </c>
      <c r="D5622" s="4">
        <v>-45.8902118063369</v>
      </c>
      <c r="E5622" s="4">
        <v>60.714538737427098</v>
      </c>
      <c r="F5622" s="4">
        <v>-47.1939809735252</v>
      </c>
      <c r="G5622" s="4">
        <v>50.197989636722198</v>
      </c>
      <c r="H5622" s="3">
        <v>569</v>
      </c>
    </row>
    <row r="5623" spans="1:8" x14ac:dyDescent="0.25">
      <c r="A5623" s="3">
        <v>4.2538899987343397</v>
      </c>
      <c r="B5623" s="4">
        <v>-255.92644569151801</v>
      </c>
      <c r="C5623" s="4">
        <v>-250.95598732264099</v>
      </c>
      <c r="D5623" s="4">
        <v>-45.874120908772703</v>
      </c>
      <c r="E5623" s="4">
        <v>60.782981556960003</v>
      </c>
      <c r="F5623" s="4">
        <v>-47.178183033325602</v>
      </c>
      <c r="G5623" s="4">
        <v>50.265186358719497</v>
      </c>
      <c r="H5623" s="3">
        <v>569</v>
      </c>
    </row>
    <row r="5624" spans="1:8" x14ac:dyDescent="0.25">
      <c r="A5624" s="3">
        <v>4.2546469008693402</v>
      </c>
      <c r="B5624" s="4">
        <v>-255.96116181730201</v>
      </c>
      <c r="C5624" s="4">
        <v>-250.99169060671301</v>
      </c>
      <c r="D5624" s="4">
        <v>-45.858015246649003</v>
      </c>
      <c r="E5624" s="4">
        <v>60.8514993681273</v>
      </c>
      <c r="F5624" s="4">
        <v>-47.162370365180699</v>
      </c>
      <c r="G5624" s="4">
        <v>50.332457694844798</v>
      </c>
      <c r="H5624" s="3">
        <v>569</v>
      </c>
    </row>
    <row r="5625" spans="1:8" x14ac:dyDescent="0.25">
      <c r="A5625" s="3">
        <v>4.2554038030043504</v>
      </c>
      <c r="B5625" s="4">
        <v>-255.99586574708499</v>
      </c>
      <c r="C5625" s="4">
        <v>-251.02738191656599</v>
      </c>
      <c r="D5625" s="4">
        <v>-45.841894810956497</v>
      </c>
      <c r="E5625" s="4">
        <v>60.9200922316152</v>
      </c>
      <c r="F5625" s="4">
        <v>-47.146542960268398</v>
      </c>
      <c r="G5625" s="4">
        <v>50.3998037049315</v>
      </c>
      <c r="H5625" s="3">
        <v>569</v>
      </c>
    </row>
    <row r="5626" spans="1:8" x14ac:dyDescent="0.25">
      <c r="A5626" s="3">
        <v>4.25616070513935</v>
      </c>
      <c r="B5626" s="4">
        <v>-256.03055746968198</v>
      </c>
      <c r="C5626" s="4">
        <v>-251.06306124104199</v>
      </c>
      <c r="D5626" s="4">
        <v>-45.825759592346699</v>
      </c>
      <c r="E5626" s="4">
        <v>60.9887602095733</v>
      </c>
      <c r="F5626" s="4">
        <v>-47.130700809417498</v>
      </c>
      <c r="G5626" s="4">
        <v>50.467224450319499</v>
      </c>
      <c r="H5626" s="3">
        <v>569</v>
      </c>
    </row>
    <row r="5627" spans="1:8" x14ac:dyDescent="0.25">
      <c r="A5627" s="3">
        <v>4.2569176072743602</v>
      </c>
      <c r="B5627" s="4">
        <v>-256.06523697390003</v>
      </c>
      <c r="C5627" s="4">
        <v>-251.09872856897701</v>
      </c>
      <c r="D5627" s="4">
        <v>-45.809609581653</v>
      </c>
      <c r="E5627" s="4">
        <v>61.057503363397601</v>
      </c>
      <c r="F5627" s="4">
        <v>-47.1148439037906</v>
      </c>
      <c r="G5627" s="4">
        <v>50.5347199909476</v>
      </c>
      <c r="H5627" s="3">
        <v>569</v>
      </c>
    </row>
    <row r="5628" spans="1:8" x14ac:dyDescent="0.25">
      <c r="A5628" s="3">
        <v>4.2576745094093704</v>
      </c>
      <c r="B5628" s="4">
        <v>-256.09990424853999</v>
      </c>
      <c r="C5628" s="4">
        <v>-251.1343838892</v>
      </c>
      <c r="D5628" s="4">
        <v>-45.793444770626003</v>
      </c>
      <c r="E5628" s="4">
        <v>61.126321750600397</v>
      </c>
      <c r="F5628" s="4">
        <v>-47.098972234446798</v>
      </c>
      <c r="G5628" s="4">
        <v>50.602290387215803</v>
      </c>
      <c r="H5628" s="3">
        <v>569</v>
      </c>
    </row>
    <row r="5629" spans="1:8" x14ac:dyDescent="0.25">
      <c r="A5629" s="3">
        <v>4.25843141154437</v>
      </c>
      <c r="B5629" s="4">
        <v>-256.13455928239603</v>
      </c>
      <c r="C5629" s="4">
        <v>-251.17002719053099</v>
      </c>
      <c r="D5629" s="4">
        <v>-45.777265149498099</v>
      </c>
      <c r="E5629" s="4">
        <v>61.1952154351779</v>
      </c>
      <c r="F5629" s="4">
        <v>-47.083085792140302</v>
      </c>
      <c r="G5629" s="4">
        <v>50.6699357008427</v>
      </c>
      <c r="H5629" s="3">
        <v>569</v>
      </c>
    </row>
    <row r="5630" spans="1:8" x14ac:dyDescent="0.25">
      <c r="A5630" s="3">
        <v>4.2591883136793802</v>
      </c>
      <c r="B5630" s="4">
        <v>-256.16920206425402</v>
      </c>
      <c r="C5630" s="4">
        <v>-251.205658461788</v>
      </c>
      <c r="D5630" s="4">
        <v>-45.761070709230999</v>
      </c>
      <c r="E5630" s="4">
        <v>61.264184478041997</v>
      </c>
      <c r="F5630" s="4">
        <v>-47.067184568113099</v>
      </c>
      <c r="G5630" s="4">
        <v>50.737655991490101</v>
      </c>
      <c r="H5630" s="3">
        <v>569</v>
      </c>
    </row>
    <row r="5631" spans="1:8" x14ac:dyDescent="0.25">
      <c r="A5631" s="3">
        <v>4.2599452158143798</v>
      </c>
      <c r="B5631" s="4">
        <v>-256.20383258289502</v>
      </c>
      <c r="C5631" s="4">
        <v>-251.24127769177599</v>
      </c>
      <c r="D5631" s="4">
        <v>-45.744861441481298</v>
      </c>
      <c r="E5631" s="4">
        <v>61.333228937164797</v>
      </c>
      <c r="F5631" s="4">
        <v>-47.051268553293298</v>
      </c>
      <c r="G5631" s="4">
        <v>50.805451320176701</v>
      </c>
      <c r="H5631" s="3">
        <v>569</v>
      </c>
    </row>
    <row r="5632" spans="1:8" x14ac:dyDescent="0.25">
      <c r="A5632" s="3">
        <v>4.26070211794939</v>
      </c>
      <c r="B5632" s="4">
        <v>-256.23845082709198</v>
      </c>
      <c r="C5632" s="4">
        <v>-251.27688486929901</v>
      </c>
      <c r="D5632" s="4">
        <v>-45.728637336390797</v>
      </c>
      <c r="E5632" s="4">
        <v>61.4023488769922</v>
      </c>
      <c r="F5632" s="4">
        <v>-47.0353377385416</v>
      </c>
      <c r="G5632" s="4">
        <v>50.873321748229799</v>
      </c>
      <c r="H5632" s="3">
        <v>569</v>
      </c>
    </row>
    <row r="5633" spans="1:8" x14ac:dyDescent="0.25">
      <c r="A5633" s="3">
        <v>4.2614590200844003</v>
      </c>
      <c r="B5633" s="4">
        <v>-256.273056785611</v>
      </c>
      <c r="C5633" s="4">
        <v>-251.31247998315001</v>
      </c>
      <c r="D5633" s="4">
        <v>-45.712398385378599</v>
      </c>
      <c r="E5633" s="4">
        <v>61.4715443565482</v>
      </c>
      <c r="F5633" s="4">
        <v>-47.019392115031103</v>
      </c>
      <c r="G5633" s="4">
        <v>50.941267335665799</v>
      </c>
      <c r="H5633" s="3">
        <v>569</v>
      </c>
    </row>
    <row r="5634" spans="1:8" x14ac:dyDescent="0.25">
      <c r="A5634" s="3">
        <v>4.2622159222193998</v>
      </c>
      <c r="B5634" s="4">
        <v>-256.30765044721198</v>
      </c>
      <c r="C5634" s="4">
        <v>-251.348063022118</v>
      </c>
      <c r="D5634" s="4">
        <v>-45.696144579487701</v>
      </c>
      <c r="E5634" s="4">
        <v>61.540815436480202</v>
      </c>
      <c r="F5634" s="4">
        <v>-47.0034316735209</v>
      </c>
      <c r="G5634" s="4">
        <v>51.009288144285101</v>
      </c>
      <c r="H5634" s="3">
        <v>569</v>
      </c>
    </row>
    <row r="5635" spans="1:8" x14ac:dyDescent="0.25">
      <c r="A5635" s="3">
        <v>4.2629728243544101</v>
      </c>
      <c r="B5635" s="4">
        <v>-256.34223180064799</v>
      </c>
      <c r="C5635" s="4">
        <v>-251.38363397498199</v>
      </c>
      <c r="D5635" s="4">
        <v>-45.679875909119502</v>
      </c>
      <c r="E5635" s="4">
        <v>61.610162180190301</v>
      </c>
      <c r="F5635" s="4">
        <v>-46.9874564051132</v>
      </c>
      <c r="G5635" s="4">
        <v>51.077384234447102</v>
      </c>
      <c r="H5635" s="3">
        <v>569</v>
      </c>
    </row>
    <row r="5636" spans="1:8" x14ac:dyDescent="0.25">
      <c r="A5636" s="3">
        <v>4.2637297264894096</v>
      </c>
      <c r="B5636" s="4">
        <v>-256.376800834665</v>
      </c>
      <c r="C5636" s="4">
        <v>-251.419192830518</v>
      </c>
      <c r="D5636" s="4">
        <v>-45.663592365525197</v>
      </c>
      <c r="E5636" s="4">
        <v>61.6795846474797</v>
      </c>
      <c r="F5636" s="4">
        <v>-46.971466300792997</v>
      </c>
      <c r="G5636" s="4">
        <v>51.145555667030699</v>
      </c>
      <c r="H5636" s="3">
        <v>569</v>
      </c>
    </row>
    <row r="5637" spans="1:8" x14ac:dyDescent="0.25">
      <c r="A5637" s="3">
        <v>4.2644866286244199</v>
      </c>
      <c r="B5637" s="4">
        <v>-256.41135753800103</v>
      </c>
      <c r="C5637" s="4">
        <v>-251.45473957749101</v>
      </c>
      <c r="D5637" s="4">
        <v>-45.647293939838299</v>
      </c>
      <c r="E5637" s="4">
        <v>61.749082898671702</v>
      </c>
      <c r="F5637" s="4">
        <v>-46.955461351273598</v>
      </c>
      <c r="G5637" s="4">
        <v>51.213802504094303</v>
      </c>
      <c r="H5637" s="3">
        <v>569</v>
      </c>
    </row>
    <row r="5638" spans="1:8" x14ac:dyDescent="0.25">
      <c r="A5638" s="3">
        <v>4.2652435307594301</v>
      </c>
      <c r="B5638" s="4">
        <v>-256.44590189938799</v>
      </c>
      <c r="C5638" s="4">
        <v>-251.49027420466399</v>
      </c>
      <c r="D5638" s="4">
        <v>-45.630980622395199</v>
      </c>
      <c r="E5638" s="4">
        <v>61.8186569975081</v>
      </c>
      <c r="F5638" s="4">
        <v>-46.939441547698102</v>
      </c>
      <c r="G5638" s="4">
        <v>51.282124805884301</v>
      </c>
      <c r="H5638" s="3">
        <v>569</v>
      </c>
    </row>
    <row r="5639" spans="1:8" x14ac:dyDescent="0.25">
      <c r="A5639" s="3">
        <v>4.2660004328944297</v>
      </c>
      <c r="B5639" s="4">
        <v>-256.48043390755203</v>
      </c>
      <c r="C5639" s="4">
        <v>-251.52579670078799</v>
      </c>
      <c r="D5639" s="4">
        <v>-45.614652404648297</v>
      </c>
      <c r="E5639" s="4">
        <v>61.888307002993599</v>
      </c>
      <c r="F5639" s="4">
        <v>-46.923406880979599</v>
      </c>
      <c r="G5639" s="4">
        <v>51.3505226336476</v>
      </c>
      <c r="H5639" s="3">
        <v>569</v>
      </c>
    </row>
    <row r="5640" spans="1:8" x14ac:dyDescent="0.25">
      <c r="A5640" s="3">
        <v>4.2667573350294399</v>
      </c>
      <c r="B5640" s="4">
        <v>-256.51495355121199</v>
      </c>
      <c r="C5640" s="4">
        <v>-251.56130705461101</v>
      </c>
      <c r="D5640" s="4">
        <v>-45.598309277055897</v>
      </c>
      <c r="E5640" s="4">
        <v>61.958032978392602</v>
      </c>
      <c r="F5640" s="4">
        <v>-46.907357341912302</v>
      </c>
      <c r="G5640" s="4">
        <v>51.418996049160299</v>
      </c>
      <c r="H5640" s="3">
        <v>569</v>
      </c>
    </row>
    <row r="5641" spans="1:8" x14ac:dyDescent="0.25">
      <c r="A5641" s="3">
        <v>4.2675142371644501</v>
      </c>
      <c r="B5641" s="4">
        <v>-256.54946081907701</v>
      </c>
      <c r="C5641" s="4">
        <v>-251.596805254873</v>
      </c>
      <c r="D5641" s="4">
        <v>-45.581951230651597</v>
      </c>
      <c r="E5641" s="4">
        <v>62.027834984536099</v>
      </c>
      <c r="F5641" s="4">
        <v>-46.891292921500998</v>
      </c>
      <c r="G5641" s="4">
        <v>51.487545113319001</v>
      </c>
      <c r="H5641" s="3">
        <v>569</v>
      </c>
    </row>
    <row r="5642" spans="1:8" x14ac:dyDescent="0.25">
      <c r="A5642" s="3">
        <v>4.2682711392994497</v>
      </c>
      <c r="B5642" s="4">
        <v>-256.58395569985402</v>
      </c>
      <c r="C5642" s="4">
        <v>-251.632291290306</v>
      </c>
      <c r="D5642" s="4">
        <v>-45.565578256576202</v>
      </c>
      <c r="E5642" s="4">
        <v>62.097713081818902</v>
      </c>
      <c r="F5642" s="4">
        <v>-46.875213610679303</v>
      </c>
      <c r="G5642" s="4">
        <v>51.5561698873464</v>
      </c>
      <c r="H5642" s="3">
        <v>569</v>
      </c>
    </row>
    <row r="5643" spans="1:8" x14ac:dyDescent="0.25">
      <c r="A5643" s="3">
        <v>4.2690280414344599</v>
      </c>
      <c r="B5643" s="4">
        <v>-256.618438182239</v>
      </c>
      <c r="C5643" s="4">
        <v>-251.66776514963499</v>
      </c>
      <c r="D5643" s="4">
        <v>-45.549190345386499</v>
      </c>
      <c r="E5643" s="4">
        <v>62.167667333148202</v>
      </c>
      <c r="F5643" s="4">
        <v>-46.859119400185797</v>
      </c>
      <c r="G5643" s="4">
        <v>51.624870433316602</v>
      </c>
      <c r="H5643" s="3">
        <v>569</v>
      </c>
    </row>
    <row r="5644" spans="1:8" x14ac:dyDescent="0.25">
      <c r="A5644" s="3">
        <v>4.2697849435694604</v>
      </c>
      <c r="B5644" s="4">
        <v>-256.65290825492298</v>
      </c>
      <c r="C5644" s="4">
        <v>-251.70322682158101</v>
      </c>
      <c r="D5644" s="4">
        <v>-45.5327874880347</v>
      </c>
      <c r="E5644" s="4">
        <v>62.237697799764902</v>
      </c>
      <c r="F5644" s="4">
        <v>-46.843010281114204</v>
      </c>
      <c r="G5644" s="4">
        <v>51.693646811809998</v>
      </c>
      <c r="H5644" s="3">
        <v>569</v>
      </c>
    </row>
    <row r="5645" spans="1:8" x14ac:dyDescent="0.25">
      <c r="A5645" s="3">
        <v>4.2705418457044697</v>
      </c>
      <c r="B5645" s="4">
        <v>-256.68736590659103</v>
      </c>
      <c r="C5645" s="4">
        <v>-251.738676294855</v>
      </c>
      <c r="D5645" s="4">
        <v>-45.516369675212502</v>
      </c>
      <c r="E5645" s="4">
        <v>62.307804544041701</v>
      </c>
      <c r="F5645" s="4">
        <v>-46.826886244211202</v>
      </c>
      <c r="G5645" s="4">
        <v>51.762499084908299</v>
      </c>
      <c r="H5645" s="3">
        <v>569</v>
      </c>
    </row>
    <row r="5646" spans="1:8" x14ac:dyDescent="0.25">
      <c r="A5646" s="3">
        <v>4.2712987478394799</v>
      </c>
      <c r="B5646" s="4">
        <v>-256.72181112591801</v>
      </c>
      <c r="C5646" s="4">
        <v>-251.77411355816301</v>
      </c>
      <c r="D5646" s="4">
        <v>-45.499936898066899</v>
      </c>
      <c r="E5646" s="4">
        <v>62.377987626429203</v>
      </c>
      <c r="F5646" s="4">
        <v>-46.810747280370798</v>
      </c>
      <c r="G5646" s="4">
        <v>51.831427314084799</v>
      </c>
      <c r="H5646" s="3">
        <v>569</v>
      </c>
    </row>
    <row r="5647" spans="1:8" x14ac:dyDescent="0.25">
      <c r="A5647" s="3">
        <v>4.2720556499744804</v>
      </c>
      <c r="B5647" s="4">
        <v>-256.75624390157401</v>
      </c>
      <c r="C5647" s="4">
        <v>-251.80953860020199</v>
      </c>
      <c r="D5647" s="4">
        <v>-45.483489147020897</v>
      </c>
      <c r="E5647" s="4">
        <v>62.448247110490399</v>
      </c>
      <c r="F5647" s="4">
        <v>-46.794593380521903</v>
      </c>
      <c r="G5647" s="4">
        <v>51.900431560685398</v>
      </c>
      <c r="H5647" s="3">
        <v>569</v>
      </c>
    </row>
    <row r="5648" spans="1:8" x14ac:dyDescent="0.25">
      <c r="A5648" s="3">
        <v>4.2728125521094897</v>
      </c>
      <c r="B5648" s="4">
        <v>-256.79066422222297</v>
      </c>
      <c r="C5648" s="4">
        <v>-251.84495140966499</v>
      </c>
      <c r="D5648" s="4">
        <v>-45.467026413521602</v>
      </c>
      <c r="E5648" s="4">
        <v>62.518583055434803</v>
      </c>
      <c r="F5648" s="4">
        <v>-46.778424535359598</v>
      </c>
      <c r="G5648" s="4">
        <v>51.969511887074098</v>
      </c>
      <c r="H5648" s="3">
        <v>569</v>
      </c>
    </row>
    <row r="5649" spans="1:8" x14ac:dyDescent="0.25">
      <c r="A5649" s="3">
        <v>4.2735694542444902</v>
      </c>
      <c r="B5649" s="4">
        <v>-256.825072076521</v>
      </c>
      <c r="C5649" s="4">
        <v>-251.88035197523499</v>
      </c>
      <c r="D5649" s="4">
        <v>-45.450548687931601</v>
      </c>
      <c r="E5649" s="4">
        <v>62.588995525124503</v>
      </c>
      <c r="F5649" s="4">
        <v>-46.762240735931996</v>
      </c>
      <c r="G5649" s="4">
        <v>52.038668354129001</v>
      </c>
      <c r="H5649" s="3">
        <v>569</v>
      </c>
    </row>
    <row r="5650" spans="1:8" x14ac:dyDescent="0.25">
      <c r="A5650" s="3">
        <v>4.2743263563795004</v>
      </c>
      <c r="B5650" s="4">
        <v>-256.85946745311702</v>
      </c>
      <c r="C5650" s="4">
        <v>-251.915740285591</v>
      </c>
      <c r="D5650" s="4">
        <v>-45.434055960832097</v>
      </c>
      <c r="E5650" s="4">
        <v>62.659484582510899</v>
      </c>
      <c r="F5650" s="4">
        <v>-46.746041972985203</v>
      </c>
      <c r="G5650" s="4">
        <v>52.107901024038298</v>
      </c>
      <c r="H5650" s="3">
        <v>569</v>
      </c>
    </row>
    <row r="5651" spans="1:8" x14ac:dyDescent="0.25">
      <c r="A5651" s="3">
        <v>4.2750832585145098</v>
      </c>
      <c r="B5651" s="4">
        <v>-256.89385034065202</v>
      </c>
      <c r="C5651" s="4">
        <v>-251.95111632940299</v>
      </c>
      <c r="D5651" s="4">
        <v>-45.417548223661903</v>
      </c>
      <c r="E5651" s="4">
        <v>62.730050286899299</v>
      </c>
      <c r="F5651" s="4">
        <v>-46.729828237288103</v>
      </c>
      <c r="G5651" s="4">
        <v>52.177209958913799</v>
      </c>
      <c r="H5651" s="3">
        <v>569</v>
      </c>
    </row>
    <row r="5652" spans="1:8" x14ac:dyDescent="0.25">
      <c r="A5652" s="3">
        <v>4.2758401606495102</v>
      </c>
      <c r="B5652" s="4">
        <v>-256.92822072776198</v>
      </c>
      <c r="C5652" s="4">
        <v>-251.986480095334</v>
      </c>
      <c r="D5652" s="4">
        <v>-45.401025466884001</v>
      </c>
      <c r="E5652" s="4">
        <v>62.800692701787902</v>
      </c>
      <c r="F5652" s="4">
        <v>-46.713599519777098</v>
      </c>
      <c r="G5652" s="4">
        <v>52.246595220173297</v>
      </c>
      <c r="H5652" s="3">
        <v>569</v>
      </c>
    </row>
    <row r="5653" spans="1:8" x14ac:dyDescent="0.25">
      <c r="A5653" s="3">
        <v>4.2765970627845196</v>
      </c>
      <c r="B5653" s="4">
        <v>-256.96257860307497</v>
      </c>
      <c r="C5653" s="4">
        <v>-252.02183157204101</v>
      </c>
      <c r="D5653" s="4">
        <v>-45.3844876813627</v>
      </c>
      <c r="E5653" s="4">
        <v>62.871411888978898</v>
      </c>
      <c r="F5653" s="4">
        <v>-46.697355811233102</v>
      </c>
      <c r="G5653" s="4">
        <v>52.316056869918</v>
      </c>
      <c r="H5653" s="3">
        <v>569</v>
      </c>
    </row>
    <row r="5654" spans="1:8" x14ac:dyDescent="0.25">
      <c r="A5654" s="3">
        <v>4.27735396491952</v>
      </c>
      <c r="B5654" s="4">
        <v>-256.99692395521203</v>
      </c>
      <c r="C5654" s="4">
        <v>-252.057170748174</v>
      </c>
      <c r="D5654" s="4">
        <v>-45.367934857528198</v>
      </c>
      <c r="E5654" s="4">
        <v>62.942207912152803</v>
      </c>
      <c r="F5654" s="4">
        <v>-46.681097102396997</v>
      </c>
      <c r="G5654" s="4">
        <v>52.385594970443201</v>
      </c>
      <c r="H5654" s="3">
        <v>569</v>
      </c>
    </row>
    <row r="5655" spans="1:8" x14ac:dyDescent="0.25">
      <c r="A5655" s="3">
        <v>4.2781108670545303</v>
      </c>
      <c r="B5655" s="4">
        <v>-257.031256772787</v>
      </c>
      <c r="C5655" s="4">
        <v>-252.092497612377</v>
      </c>
      <c r="D5655" s="4">
        <v>-45.351366986666797</v>
      </c>
      <c r="E5655" s="4">
        <v>63.013080831349697</v>
      </c>
      <c r="F5655" s="4">
        <v>-46.6648233841711</v>
      </c>
      <c r="G5655" s="4">
        <v>52.455209583374099</v>
      </c>
      <c r="H5655" s="3">
        <v>569</v>
      </c>
    </row>
    <row r="5656" spans="1:8" x14ac:dyDescent="0.25">
      <c r="A5656" s="3">
        <v>4.2788677691895396</v>
      </c>
      <c r="B5656" s="4">
        <v>-257.06557704440797</v>
      </c>
      <c r="C5656" s="4">
        <v>-252.127812153284</v>
      </c>
      <c r="D5656" s="4">
        <v>-45.3347840593852</v>
      </c>
      <c r="E5656" s="4">
        <v>63.0840307095377</v>
      </c>
      <c r="F5656" s="4">
        <v>-46.648534647274403</v>
      </c>
      <c r="G5656" s="4">
        <v>52.524900771139798</v>
      </c>
      <c r="H5656" s="3">
        <v>569</v>
      </c>
    </row>
    <row r="5657" spans="1:8" x14ac:dyDescent="0.25">
      <c r="A5657" s="3">
        <v>4.2796246713245401</v>
      </c>
      <c r="B5657" s="4">
        <v>-257.09988475867499</v>
      </c>
      <c r="C5657" s="4">
        <v>-252.163114359524</v>
      </c>
      <c r="D5657" s="4">
        <v>-45.318186066387199</v>
      </c>
      <c r="E5657" s="4">
        <v>63.155057609288598</v>
      </c>
      <c r="F5657" s="4">
        <v>-46.632230882565302</v>
      </c>
      <c r="G5657" s="4">
        <v>52.594668595595301</v>
      </c>
      <c r="H5657" s="3">
        <v>569</v>
      </c>
    </row>
    <row r="5658" spans="1:8" x14ac:dyDescent="0.25">
      <c r="A5658" s="3">
        <v>4.2803815734595503</v>
      </c>
      <c r="B5658" s="4">
        <v>-257.134179904181</v>
      </c>
      <c r="C5658" s="4">
        <v>-252.19840421972</v>
      </c>
      <c r="D5658" s="4">
        <v>-45.3015729981501</v>
      </c>
      <c r="E5658" s="4">
        <v>63.226161594166904</v>
      </c>
      <c r="F5658" s="4">
        <v>-46.615912080805401</v>
      </c>
      <c r="G5658" s="4">
        <v>52.664513119030197</v>
      </c>
      <c r="H5658" s="3">
        <v>569</v>
      </c>
    </row>
    <row r="5659" spans="1:8" x14ac:dyDescent="0.25">
      <c r="A5659" s="3">
        <v>4.2811384755945596</v>
      </c>
      <c r="B5659" s="4">
        <v>-257.16846246951201</v>
      </c>
      <c r="C5659" s="4">
        <v>-252.23368172248601</v>
      </c>
      <c r="D5659" s="4">
        <v>-45.284944845670502</v>
      </c>
      <c r="E5659" s="4">
        <v>63.297342725535103</v>
      </c>
      <c r="F5659" s="4">
        <v>-46.599578232605197</v>
      </c>
      <c r="G5659" s="4">
        <v>52.734434404401497</v>
      </c>
      <c r="H5659" s="3">
        <v>569</v>
      </c>
    </row>
    <row r="5660" spans="1:8" x14ac:dyDescent="0.25">
      <c r="A5660" s="3">
        <v>4.2818953777295601</v>
      </c>
      <c r="B5660" s="4">
        <v>-257.20273244324801</v>
      </c>
      <c r="C5660" s="4">
        <v>-252.268946856431</v>
      </c>
      <c r="D5660" s="4">
        <v>-45.2683016003852</v>
      </c>
      <c r="E5660" s="4">
        <v>63.368601062891003</v>
      </c>
      <c r="F5660" s="4">
        <v>-46.583229328957103</v>
      </c>
      <c r="G5660" s="4">
        <v>52.804432513053101</v>
      </c>
      <c r="H5660" s="3">
        <v>569</v>
      </c>
    </row>
    <row r="5661" spans="1:8" x14ac:dyDescent="0.25">
      <c r="A5661" s="3">
        <v>4.2826522798645703</v>
      </c>
      <c r="B5661" s="4">
        <v>-257.23698981396097</v>
      </c>
      <c r="C5661" s="4">
        <v>-252.304199610155</v>
      </c>
      <c r="D5661" s="4">
        <v>-45.251643251730997</v>
      </c>
      <c r="E5661" s="4">
        <v>63.439936674317103</v>
      </c>
      <c r="F5661" s="4">
        <v>-46.566865360575001</v>
      </c>
      <c r="G5661" s="4">
        <v>52.874507507541701</v>
      </c>
      <c r="H5661" s="3">
        <v>569</v>
      </c>
    </row>
    <row r="5662" spans="1:8" x14ac:dyDescent="0.25">
      <c r="A5662" s="3">
        <v>4.2834091819995699</v>
      </c>
      <c r="B5662" s="4">
        <v>-257.27123457021497</v>
      </c>
      <c r="C5662" s="4">
        <v>-252.339439972251</v>
      </c>
      <c r="D5662" s="4">
        <v>-45.234969790819498</v>
      </c>
      <c r="E5662" s="4">
        <v>63.511349620745399</v>
      </c>
      <c r="F5662" s="4">
        <v>-46.550486317961798</v>
      </c>
      <c r="G5662" s="4">
        <v>52.944659451348599</v>
      </c>
      <c r="H5662" s="3">
        <v>569</v>
      </c>
    </row>
    <row r="5663" spans="1:8" x14ac:dyDescent="0.25">
      <c r="A5663" s="3">
        <v>4.2841660841345801</v>
      </c>
      <c r="B5663" s="4">
        <v>-257.30546670056901</v>
      </c>
      <c r="C5663" s="4">
        <v>-252.37466793130801</v>
      </c>
      <c r="D5663" s="4">
        <v>-45.218281208991797</v>
      </c>
      <c r="E5663" s="4">
        <v>63.582839962146103</v>
      </c>
      <c r="F5663" s="4">
        <v>-46.534092192138097</v>
      </c>
      <c r="G5663" s="4">
        <v>53.014888405758398</v>
      </c>
      <c r="H5663" s="3">
        <v>569</v>
      </c>
    </row>
    <row r="5664" spans="1:8" x14ac:dyDescent="0.25">
      <c r="A5664" s="3">
        <v>4.2849229862695903</v>
      </c>
      <c r="B5664" s="4">
        <v>-257.33968619357398</v>
      </c>
      <c r="C5664" s="4">
        <v>-252.40988347590499</v>
      </c>
      <c r="D5664" s="4">
        <v>-45.201577496628097</v>
      </c>
      <c r="E5664" s="4">
        <v>63.654407762626299</v>
      </c>
      <c r="F5664" s="4">
        <v>-46.517682973811297</v>
      </c>
      <c r="G5664" s="4">
        <v>53.085194433419701</v>
      </c>
      <c r="H5664" s="3">
        <v>569</v>
      </c>
    </row>
    <row r="5665" spans="1:8" x14ac:dyDescent="0.25">
      <c r="A5665" s="3">
        <v>4.2856798884045899</v>
      </c>
      <c r="B5665" s="4">
        <v>-257.37389303777502</v>
      </c>
      <c r="C5665" s="4">
        <v>-252.44508659461499</v>
      </c>
      <c r="D5665" s="4">
        <v>-45.184858644091499</v>
      </c>
      <c r="E5665" s="4">
        <v>63.726053086387402</v>
      </c>
      <c r="F5665" s="4">
        <v>-46.501258653482701</v>
      </c>
      <c r="G5665" s="4">
        <v>53.155577597883997</v>
      </c>
      <c r="H5665" s="3">
        <v>569</v>
      </c>
    </row>
    <row r="5666" spans="1:8" x14ac:dyDescent="0.25">
      <c r="A5666" s="3">
        <v>4.2864367905396001</v>
      </c>
      <c r="B5666" s="4">
        <v>-257.40808722170698</v>
      </c>
      <c r="C5666" s="4">
        <v>-252.48027727600299</v>
      </c>
      <c r="D5666" s="4">
        <v>-45.1681246422961</v>
      </c>
      <c r="E5666" s="4">
        <v>63.797775995291097</v>
      </c>
      <c r="F5666" s="4">
        <v>-46.484819222073803</v>
      </c>
      <c r="G5666" s="4">
        <v>53.226037960924003</v>
      </c>
      <c r="H5666" s="3">
        <v>569</v>
      </c>
    </row>
    <row r="5667" spans="1:8" x14ac:dyDescent="0.25">
      <c r="A5667" s="3">
        <v>4.2871936926745997</v>
      </c>
      <c r="B5667" s="4">
        <v>-257.44226873390198</v>
      </c>
      <c r="C5667" s="4">
        <v>-252.515455508629</v>
      </c>
      <c r="D5667" s="4">
        <v>-45.151375482050199</v>
      </c>
      <c r="E5667" s="4">
        <v>63.869576551673902</v>
      </c>
      <c r="F5667" s="4">
        <v>-46.468364670239303</v>
      </c>
      <c r="G5667" s="4">
        <v>53.296575585475601</v>
      </c>
      <c r="H5667" s="3">
        <v>569</v>
      </c>
    </row>
    <row r="5668" spans="1:8" x14ac:dyDescent="0.25">
      <c r="A5668" s="3">
        <v>4.2879505948096099</v>
      </c>
      <c r="B5668" s="4">
        <v>-257.47643756288198</v>
      </c>
      <c r="C5668" s="4">
        <v>-252.55062128104399</v>
      </c>
      <c r="D5668" s="4">
        <v>-45.134611153849299</v>
      </c>
      <c r="E5668" s="4">
        <v>63.941454819233599</v>
      </c>
      <c r="F5668" s="4">
        <v>-46.451894988625703</v>
      </c>
      <c r="G5668" s="4">
        <v>53.3671905345333</v>
      </c>
      <c r="H5668" s="3">
        <v>569</v>
      </c>
    </row>
    <row r="5669" spans="1:8" x14ac:dyDescent="0.25">
      <c r="A5669" s="3">
        <v>4.2887074969446202</v>
      </c>
      <c r="B5669" s="4">
        <v>-257.51059369716302</v>
      </c>
      <c r="C5669" s="4">
        <v>-252.585774581793</v>
      </c>
      <c r="D5669" s="4">
        <v>-45.117831648352301</v>
      </c>
      <c r="E5669" s="4">
        <v>64.013410860989595</v>
      </c>
      <c r="F5669" s="4">
        <v>-46.435410168005603</v>
      </c>
      <c r="G5669" s="4">
        <v>53.437882870569702</v>
      </c>
      <c r="H5669" s="3">
        <v>569</v>
      </c>
    </row>
    <row r="5670" spans="1:8" x14ac:dyDescent="0.25">
      <c r="A5670" s="3">
        <v>4.2894643990796197</v>
      </c>
      <c r="B5670" s="4">
        <v>-257.54473712525299</v>
      </c>
      <c r="C5670" s="4">
        <v>-252.620915399414</v>
      </c>
      <c r="D5670" s="4">
        <v>-45.101036956262199</v>
      </c>
      <c r="E5670" s="4">
        <v>64.085444739792507</v>
      </c>
      <c r="F5670" s="4">
        <v>-46.418910198931002</v>
      </c>
      <c r="G5670" s="4">
        <v>53.508652657025998</v>
      </c>
      <c r="H5670" s="3">
        <v>569</v>
      </c>
    </row>
    <row r="5671" spans="1:8" x14ac:dyDescent="0.25">
      <c r="A5671" s="3">
        <v>4.29022130121463</v>
      </c>
      <c r="B5671" s="4">
        <v>-257.57886783565499</v>
      </c>
      <c r="C5671" s="4">
        <v>-252.656043722438</v>
      </c>
      <c r="D5671" s="4">
        <v>-45.084227068432803</v>
      </c>
      <c r="E5671" s="4">
        <v>64.157556517868002</v>
      </c>
      <c r="F5671" s="4">
        <v>-46.4023950721689</v>
      </c>
      <c r="G5671" s="4">
        <v>53.579499956442</v>
      </c>
      <c r="H5671" s="3">
        <v>569</v>
      </c>
    </row>
    <row r="5672" spans="1:8" x14ac:dyDescent="0.25">
      <c r="A5672" s="3">
        <v>4.2909782033496304</v>
      </c>
      <c r="B5672" s="4">
        <v>-257.61298581686401</v>
      </c>
      <c r="C5672" s="4">
        <v>-252.691159539387</v>
      </c>
      <c r="D5672" s="4">
        <v>-45.0674019751226</v>
      </c>
      <c r="E5672" s="4">
        <v>64.2297462600161</v>
      </c>
      <c r="F5672" s="4">
        <v>-46.385864778489903</v>
      </c>
      <c r="G5672" s="4">
        <v>53.650424831363303</v>
      </c>
      <c r="H5672" s="3">
        <v>569</v>
      </c>
    </row>
    <row r="5673" spans="1:8" x14ac:dyDescent="0.25">
      <c r="A5673" s="3">
        <v>4.2917351054846398</v>
      </c>
      <c r="B5673" s="4">
        <v>-257.647091057365</v>
      </c>
      <c r="C5673" s="4">
        <v>-252.72626283877801</v>
      </c>
      <c r="D5673" s="4">
        <v>-45.050561667217501</v>
      </c>
      <c r="E5673" s="4">
        <v>64.302014028366997</v>
      </c>
      <c r="F5673" s="4">
        <v>-46.369319308282897</v>
      </c>
      <c r="G5673" s="4">
        <v>53.721427345994101</v>
      </c>
      <c r="H5673" s="3">
        <v>569</v>
      </c>
    </row>
    <row r="5674" spans="1:8" x14ac:dyDescent="0.25">
      <c r="A5674" s="3">
        <v>4.29249200761965</v>
      </c>
      <c r="B5674" s="4">
        <v>-257.68118354564098</v>
      </c>
      <c r="C5674" s="4">
        <v>-252.76135360912201</v>
      </c>
      <c r="D5674" s="4">
        <v>-45.033706135466304</v>
      </c>
      <c r="E5674" s="4">
        <v>64.374359885660098</v>
      </c>
      <c r="F5674" s="4">
        <v>-46.3527586524065</v>
      </c>
      <c r="G5674" s="4">
        <v>53.7925075625445</v>
      </c>
      <c r="H5674" s="3">
        <v>569</v>
      </c>
    </row>
    <row r="5675" spans="1:8" x14ac:dyDescent="0.25">
      <c r="A5675" s="3">
        <v>4.2932489097546496</v>
      </c>
      <c r="B5675" s="4">
        <v>-257.71526327016397</v>
      </c>
      <c r="C5675" s="4">
        <v>-252.79643183892</v>
      </c>
      <c r="D5675" s="4">
        <v>-45.016835369913402</v>
      </c>
      <c r="E5675" s="4">
        <v>64.4467838976786</v>
      </c>
      <c r="F5675" s="4">
        <v>-46.336182801539998</v>
      </c>
      <c r="G5675" s="4">
        <v>53.863665544015603</v>
      </c>
      <c r="H5675" s="3">
        <v>569</v>
      </c>
    </row>
    <row r="5676" spans="1:8" x14ac:dyDescent="0.25">
      <c r="A5676" s="3">
        <v>4.2940058118896598</v>
      </c>
      <c r="B5676" s="4">
        <v>-257.74933021940001</v>
      </c>
      <c r="C5676" s="4">
        <v>-252.83149751666701</v>
      </c>
      <c r="D5676" s="4">
        <v>-44.999949361729797</v>
      </c>
      <c r="E5676" s="4">
        <v>64.519286125392199</v>
      </c>
      <c r="F5676" s="4">
        <v>-46.3195917460082</v>
      </c>
      <c r="G5676" s="4">
        <v>53.934901354951499</v>
      </c>
      <c r="H5676" s="3">
        <v>569</v>
      </c>
    </row>
    <row r="5677" spans="1:8" x14ac:dyDescent="0.25">
      <c r="A5677" s="3">
        <v>4.29476271402467</v>
      </c>
      <c r="B5677" s="4">
        <v>-257.78338438180998</v>
      </c>
      <c r="C5677" s="4">
        <v>-252.866550630852</v>
      </c>
      <c r="D5677" s="4">
        <v>-44.983048101639802</v>
      </c>
      <c r="E5677" s="4">
        <v>64.591866631709607</v>
      </c>
      <c r="F5677" s="4">
        <v>-46.302985476792898</v>
      </c>
      <c r="G5677" s="4">
        <v>54.006215057096</v>
      </c>
      <c r="H5677" s="3">
        <v>569</v>
      </c>
    </row>
    <row r="5678" spans="1:8" x14ac:dyDescent="0.25">
      <c r="A5678" s="3">
        <v>4.2955196161596696</v>
      </c>
      <c r="B5678" s="4">
        <v>-257.81742574584399</v>
      </c>
      <c r="C5678" s="4">
        <v>-252.901591169955</v>
      </c>
      <c r="D5678" s="4">
        <v>-44.966131579275199</v>
      </c>
      <c r="E5678" s="4">
        <v>64.664525484250703</v>
      </c>
      <c r="F5678" s="4">
        <v>-46.286363984368997</v>
      </c>
      <c r="G5678" s="4">
        <v>54.0776067143915</v>
      </c>
      <c r="H5678" s="3">
        <v>569</v>
      </c>
    </row>
    <row r="5679" spans="1:8" x14ac:dyDescent="0.25">
      <c r="A5679" s="3">
        <v>4.2962765182946798</v>
      </c>
      <c r="B5679" s="4">
        <v>-257.85145429994799</v>
      </c>
      <c r="C5679" s="4">
        <v>-252.93661912245099</v>
      </c>
      <c r="D5679" s="4">
        <v>-44.949199786422199</v>
      </c>
      <c r="E5679" s="4">
        <v>64.7372627414059</v>
      </c>
      <c r="F5679" s="4">
        <v>-46.269727259254502</v>
      </c>
      <c r="G5679" s="4">
        <v>54.149076390616798</v>
      </c>
      <c r="H5679" s="3">
        <v>569</v>
      </c>
    </row>
    <row r="5680" spans="1:8" x14ac:dyDescent="0.25">
      <c r="A5680" s="3">
        <v>4.2970334204296803</v>
      </c>
      <c r="B5680" s="4">
        <v>-257.885470032559</v>
      </c>
      <c r="C5680" s="4">
        <v>-252.971634476807</v>
      </c>
      <c r="D5680" s="4">
        <v>-44.932252713133401</v>
      </c>
      <c r="E5680" s="4">
        <v>64.810078469032604</v>
      </c>
      <c r="F5680" s="4">
        <v>-46.253075292239501</v>
      </c>
      <c r="G5680" s="4">
        <v>54.220624148403203</v>
      </c>
      <c r="H5680" s="3">
        <v>569</v>
      </c>
    </row>
    <row r="5681" spans="1:8" x14ac:dyDescent="0.25">
      <c r="A5681" s="3">
        <v>4.2977903225646896</v>
      </c>
      <c r="B5681" s="4">
        <v>-257.91947293210802</v>
      </c>
      <c r="C5681" s="4">
        <v>-253.00663722148201</v>
      </c>
      <c r="D5681" s="4">
        <v>-44.915290349443303</v>
      </c>
      <c r="E5681" s="4">
        <v>64.882972733087897</v>
      </c>
      <c r="F5681" s="4">
        <v>-46.236408073709001</v>
      </c>
      <c r="G5681" s="4">
        <v>54.292250052143302</v>
      </c>
      <c r="H5681" s="3">
        <v>569</v>
      </c>
    </row>
    <row r="5682" spans="1:8" x14ac:dyDescent="0.25">
      <c r="A5682" s="3">
        <v>4.2985472246996999</v>
      </c>
      <c r="B5682" s="4">
        <v>-257.95346298701901</v>
      </c>
      <c r="C5682" s="4">
        <v>-253.041627344929</v>
      </c>
      <c r="D5682" s="4">
        <v>-44.898312687009799</v>
      </c>
      <c r="E5682" s="4">
        <v>64.955945592574196</v>
      </c>
      <c r="F5682" s="4">
        <v>-46.219725594406398</v>
      </c>
      <c r="G5682" s="4">
        <v>54.363954164711302</v>
      </c>
      <c r="H5682" s="3">
        <v>569</v>
      </c>
    </row>
    <row r="5683" spans="1:8" x14ac:dyDescent="0.25">
      <c r="A5683" s="3">
        <v>4.2993041268347003</v>
      </c>
      <c r="B5683" s="4">
        <v>-257.98744018570801</v>
      </c>
      <c r="C5683" s="4">
        <v>-253.076604835593</v>
      </c>
      <c r="D5683" s="4">
        <v>-44.881319715568999</v>
      </c>
      <c r="E5683" s="4">
        <v>65.028997114774697</v>
      </c>
      <c r="F5683" s="4">
        <v>-46.203027844911098</v>
      </c>
      <c r="G5683" s="4">
        <v>54.435736549707798</v>
      </c>
      <c r="H5683" s="3">
        <v>569</v>
      </c>
    </row>
    <row r="5684" spans="1:8" x14ac:dyDescent="0.25">
      <c r="A5684" s="3">
        <v>4.3000610289697097</v>
      </c>
      <c r="B5684" s="4">
        <v>-258.02140451658403</v>
      </c>
      <c r="C5684" s="4">
        <v>-253.11156968191301</v>
      </c>
      <c r="D5684" s="4">
        <v>-44.8643114257153</v>
      </c>
      <c r="E5684" s="4">
        <v>65.102127363305101</v>
      </c>
      <c r="F5684" s="4">
        <v>-46.186314815612</v>
      </c>
      <c r="G5684" s="4">
        <v>54.507597271573303</v>
      </c>
      <c r="H5684" s="3">
        <v>569</v>
      </c>
    </row>
    <row r="5685" spans="1:8" x14ac:dyDescent="0.25">
      <c r="A5685" s="3">
        <v>4.3008179311047101</v>
      </c>
      <c r="B5685" s="4">
        <v>-258.05535596804799</v>
      </c>
      <c r="C5685" s="4">
        <v>-253.146521872319</v>
      </c>
      <c r="D5685" s="4">
        <v>-44.847287808310398</v>
      </c>
      <c r="E5685" s="4">
        <v>65.175336400653194</v>
      </c>
      <c r="F5685" s="4">
        <v>-46.169586497222802</v>
      </c>
      <c r="G5685" s="4">
        <v>54.579536393373303</v>
      </c>
      <c r="H5685" s="3">
        <v>569</v>
      </c>
    </row>
    <row r="5686" spans="1:8" x14ac:dyDescent="0.25">
      <c r="A5686" s="3">
        <v>4.3015748332397203</v>
      </c>
      <c r="B5686" s="4">
        <v>-258.08929452849702</v>
      </c>
      <c r="C5686" s="4">
        <v>-253.18146139523699</v>
      </c>
      <c r="D5686" s="4">
        <v>-44.830248853912501</v>
      </c>
      <c r="E5686" s="4">
        <v>65.248624290633003</v>
      </c>
      <c r="F5686" s="4">
        <v>-46.1528428803244</v>
      </c>
      <c r="G5686" s="4">
        <v>54.651553978766401</v>
      </c>
      <c r="H5686" s="3">
        <v>569</v>
      </c>
    </row>
    <row r="5687" spans="1:8" x14ac:dyDescent="0.25">
      <c r="A5687" s="3">
        <v>4.3023317353747297</v>
      </c>
      <c r="B5687" s="4">
        <v>-258.12322018631698</v>
      </c>
      <c r="C5687" s="4">
        <v>-253.21638823908199</v>
      </c>
      <c r="D5687" s="4">
        <v>-44.813194552426303</v>
      </c>
      <c r="E5687" s="4">
        <v>65.321991099891306</v>
      </c>
      <c r="F5687" s="4">
        <v>-46.136083955329603</v>
      </c>
      <c r="G5687" s="4">
        <v>54.723650092155403</v>
      </c>
      <c r="H5687" s="3">
        <v>569</v>
      </c>
    </row>
    <row r="5688" spans="1:8" x14ac:dyDescent="0.25">
      <c r="A5688" s="3">
        <v>4.3030886375097301</v>
      </c>
      <c r="B5688" s="4">
        <v>-258.15713292988897</v>
      </c>
      <c r="C5688" s="4">
        <v>-253.25130239226601</v>
      </c>
      <c r="D5688" s="4">
        <v>-44.796124895299101</v>
      </c>
      <c r="E5688" s="4">
        <v>65.395436888460594</v>
      </c>
      <c r="F5688" s="4">
        <v>-46.119309712855802</v>
      </c>
      <c r="G5688" s="4">
        <v>54.795824797083597</v>
      </c>
      <c r="H5688" s="3">
        <v>569</v>
      </c>
    </row>
    <row r="5689" spans="1:8" x14ac:dyDescent="0.25">
      <c r="A5689" s="3">
        <v>4.3038455396447404</v>
      </c>
      <c r="B5689" s="4">
        <v>-258.19103274758697</v>
      </c>
      <c r="C5689" s="4">
        <v>-253.28620384318901</v>
      </c>
      <c r="D5689" s="4">
        <v>-44.7790398723373</v>
      </c>
      <c r="E5689" s="4">
        <v>65.4689617234541</v>
      </c>
      <c r="F5689" s="4">
        <v>-46.102520143393797</v>
      </c>
      <c r="G5689" s="4">
        <v>54.868078157661699</v>
      </c>
      <c r="H5689" s="3">
        <v>569</v>
      </c>
    </row>
    <row r="5690" spans="1:8" x14ac:dyDescent="0.25">
      <c r="A5690" s="3">
        <v>4.3046024417797497</v>
      </c>
      <c r="B5690" s="4">
        <v>-258.22491962777502</v>
      </c>
      <c r="C5690" s="4">
        <v>-253.32109258024801</v>
      </c>
      <c r="D5690" s="4">
        <v>-44.761939474131999</v>
      </c>
      <c r="E5690" s="4">
        <v>65.542565668629805</v>
      </c>
      <c r="F5690" s="4">
        <v>-46.085715237538103</v>
      </c>
      <c r="G5690" s="4">
        <v>54.9404102375753</v>
      </c>
      <c r="H5690" s="3">
        <v>569</v>
      </c>
    </row>
    <row r="5691" spans="1:8" x14ac:dyDescent="0.25">
      <c r="A5691" s="3">
        <v>4.3053593439147502</v>
      </c>
      <c r="B5691" s="4">
        <v>-258.258793558815</v>
      </c>
      <c r="C5691" s="4">
        <v>-253.35596859182999</v>
      </c>
      <c r="D5691" s="4">
        <v>-44.744823691511002</v>
      </c>
      <c r="E5691" s="4">
        <v>65.616248786750106</v>
      </c>
      <c r="F5691" s="4">
        <v>-46.0688949857567</v>
      </c>
      <c r="G5691" s="4">
        <v>55.012821101075403</v>
      </c>
      <c r="H5691" s="3">
        <v>569</v>
      </c>
    </row>
    <row r="5692" spans="1:8" x14ac:dyDescent="0.25">
      <c r="A5692" s="3">
        <v>4.3061162460497604</v>
      </c>
      <c r="B5692" s="4">
        <v>-258.29265452905702</v>
      </c>
      <c r="C5692" s="4">
        <v>-253.390831866318</v>
      </c>
      <c r="D5692" s="4">
        <v>-44.727692514405099</v>
      </c>
      <c r="E5692" s="4">
        <v>65.690011144458893</v>
      </c>
      <c r="F5692" s="4">
        <v>-46.052059378406298</v>
      </c>
      <c r="G5692" s="4">
        <v>55.085310812914202</v>
      </c>
      <c r="H5692" s="3">
        <v>569</v>
      </c>
    </row>
    <row r="5693" spans="1:8" x14ac:dyDescent="0.25">
      <c r="A5693" s="3">
        <v>4.30687314818476</v>
      </c>
      <c r="B5693" s="4">
        <v>-258.32650252684499</v>
      </c>
      <c r="C5693" s="4">
        <v>-253.42568239208401</v>
      </c>
      <c r="D5693" s="4">
        <v>-44.710545933888497</v>
      </c>
      <c r="E5693" s="4">
        <v>65.763852803499105</v>
      </c>
      <c r="F5693" s="4">
        <v>-46.035208406217201</v>
      </c>
      <c r="G5693" s="4">
        <v>55.157879436257403</v>
      </c>
      <c r="H5693" s="3">
        <v>569</v>
      </c>
    </row>
    <row r="5694" spans="1:8" x14ac:dyDescent="0.25">
      <c r="A5694" s="3">
        <v>4.3076300503197702</v>
      </c>
      <c r="B5694" s="4">
        <v>-258.36033754051698</v>
      </c>
      <c r="C5694" s="4">
        <v>-253.46052015749501</v>
      </c>
      <c r="D5694" s="4">
        <v>-44.693383940105797</v>
      </c>
      <c r="E5694" s="4">
        <v>65.837773829638294</v>
      </c>
      <c r="F5694" s="4">
        <v>-46.018342059622398</v>
      </c>
      <c r="G5694" s="4">
        <v>55.2305270355712</v>
      </c>
      <c r="H5694" s="3">
        <v>569</v>
      </c>
    </row>
    <row r="5695" spans="1:8" x14ac:dyDescent="0.25">
      <c r="A5695" s="3">
        <v>4.3083869524547804</v>
      </c>
      <c r="B5695" s="4">
        <v>-258.39415955840298</v>
      </c>
      <c r="C5695" s="4">
        <v>-253.49534515091099</v>
      </c>
      <c r="D5695" s="4">
        <v>-44.676206523502501</v>
      </c>
      <c r="E5695" s="4">
        <v>65.911774287370406</v>
      </c>
      <c r="F5695" s="4">
        <v>-46.001460328933099</v>
      </c>
      <c r="G5695" s="4">
        <v>55.303253675869698</v>
      </c>
      <c r="H5695" s="3">
        <v>569</v>
      </c>
    </row>
    <row r="5696" spans="1:8" x14ac:dyDescent="0.25">
      <c r="A5696" s="3">
        <v>4.30914385458978</v>
      </c>
      <c r="B5696" s="4">
        <v>-258.427968568827</v>
      </c>
      <c r="C5696" s="4">
        <v>-253.530157360684</v>
      </c>
      <c r="D5696" s="4">
        <v>-44.659013674453902</v>
      </c>
      <c r="E5696" s="4">
        <v>65.985854241512499</v>
      </c>
      <c r="F5696" s="4">
        <v>-45.984563204759603</v>
      </c>
      <c r="G5696" s="4">
        <v>55.3760594208985</v>
      </c>
      <c r="H5696" s="3">
        <v>569</v>
      </c>
    </row>
    <row r="5697" spans="1:8" x14ac:dyDescent="0.25">
      <c r="A5697" s="3">
        <v>4.3099007567247902</v>
      </c>
      <c r="B5697" s="4">
        <v>-258.46176456010198</v>
      </c>
      <c r="C5697" s="4">
        <v>-253.564956775159</v>
      </c>
      <c r="D5697" s="4">
        <v>-44.641805383582799</v>
      </c>
      <c r="E5697" s="4">
        <v>66.060013755838298</v>
      </c>
      <c r="F5697" s="4">
        <v>-45.967650677608603</v>
      </c>
      <c r="G5697" s="4">
        <v>55.4489443348726</v>
      </c>
      <c r="H5697" s="3">
        <v>569</v>
      </c>
    </row>
    <row r="5698" spans="1:8" x14ac:dyDescent="0.25">
      <c r="A5698" s="3">
        <v>4.3106576588597898</v>
      </c>
      <c r="B5698" s="4">
        <v>-258.49554752053899</v>
      </c>
      <c r="C5698" s="4">
        <v>-253.59974338267301</v>
      </c>
      <c r="D5698" s="4">
        <v>-44.624581641247197</v>
      </c>
      <c r="E5698" s="4">
        <v>66.134252895282501</v>
      </c>
      <c r="F5698" s="4">
        <v>-45.950722737729798</v>
      </c>
      <c r="G5698" s="4">
        <v>55.521908483135398</v>
      </c>
      <c r="H5698" s="3">
        <v>569</v>
      </c>
    </row>
    <row r="5699" spans="1:8" x14ac:dyDescent="0.25">
      <c r="A5699" s="3">
        <v>4.3114145609948</v>
      </c>
      <c r="B5699" s="4">
        <v>-258.529317438438</v>
      </c>
      <c r="C5699" s="4">
        <v>-253.634517171558</v>
      </c>
      <c r="D5699" s="4">
        <v>-44.607342437919399</v>
      </c>
      <c r="E5699" s="4">
        <v>66.208571724310602</v>
      </c>
      <c r="F5699" s="4">
        <v>-45.9337793757932</v>
      </c>
      <c r="G5699" s="4">
        <v>55.594951929240899</v>
      </c>
      <c r="H5699" s="3">
        <v>569</v>
      </c>
    </row>
    <row r="5700" spans="1:8" x14ac:dyDescent="0.25">
      <c r="A5700" s="3">
        <v>4.3121714631298103</v>
      </c>
      <c r="B5700" s="4">
        <v>-258.56307430209199</v>
      </c>
      <c r="C5700" s="4">
        <v>-253.669278130137</v>
      </c>
      <c r="D5700" s="4">
        <v>-44.590087763921801</v>
      </c>
      <c r="E5700" s="4">
        <v>66.282970308055098</v>
      </c>
      <c r="F5700" s="4">
        <v>-45.916820582128203</v>
      </c>
      <c r="G5700" s="4">
        <v>55.6680747382321</v>
      </c>
      <c r="H5700" s="3">
        <v>569</v>
      </c>
    </row>
    <row r="5701" spans="1:8" x14ac:dyDescent="0.25">
      <c r="A5701" s="3">
        <v>4.3129283652648098</v>
      </c>
      <c r="B5701" s="4">
        <v>-258.596818099789</v>
      </c>
      <c r="C5701" s="4">
        <v>-253.70402624672499</v>
      </c>
      <c r="D5701" s="4">
        <v>-44.572817609883899</v>
      </c>
      <c r="E5701" s="4">
        <v>66.357448710346105</v>
      </c>
      <c r="F5701" s="4">
        <v>-45.899846347133597</v>
      </c>
      <c r="G5701" s="4">
        <v>55.741276974875902</v>
      </c>
      <c r="H5701" s="3">
        <v>569</v>
      </c>
    </row>
    <row r="5702" spans="1:8" x14ac:dyDescent="0.25">
      <c r="A5702" s="3">
        <v>4.3136852673998201</v>
      </c>
      <c r="B5702" s="4">
        <v>-258.63054881980798</v>
      </c>
      <c r="C5702" s="4">
        <v>-253.73876150963201</v>
      </c>
      <c r="D5702" s="4">
        <v>-44.555531965738503</v>
      </c>
      <c r="E5702" s="4">
        <v>66.432006998040407</v>
      </c>
      <c r="F5702" s="4">
        <v>-45.882856661320702</v>
      </c>
      <c r="G5702" s="4">
        <v>55.814558703475001</v>
      </c>
      <c r="H5702" s="3">
        <v>569</v>
      </c>
    </row>
    <row r="5703" spans="1:8" x14ac:dyDescent="0.25">
      <c r="A5703" s="3">
        <v>4.3144421695348196</v>
      </c>
      <c r="B5703" s="4">
        <v>-258.664266450421</v>
      </c>
      <c r="C5703" s="4">
        <v>-253.773483907159</v>
      </c>
      <c r="D5703" s="4">
        <v>-44.538230822253603</v>
      </c>
      <c r="E5703" s="4">
        <v>66.506645234414805</v>
      </c>
      <c r="F5703" s="4">
        <v>-45.8658515149558</v>
      </c>
      <c r="G5703" s="4">
        <v>55.887919989410499</v>
      </c>
      <c r="H5703" s="3">
        <v>569</v>
      </c>
    </row>
    <row r="5704" spans="1:8" x14ac:dyDescent="0.25">
      <c r="A5704" s="3">
        <v>4.3151990716698299</v>
      </c>
      <c r="B5704" s="4">
        <v>-258.697970979893</v>
      </c>
      <c r="C5704" s="4">
        <v>-253.8081934276</v>
      </c>
      <c r="D5704" s="4">
        <v>-44.520914169854201</v>
      </c>
      <c r="E5704" s="4">
        <v>66.581363484246097</v>
      </c>
      <c r="F5704" s="4">
        <v>-45.848830898638603</v>
      </c>
      <c r="G5704" s="4">
        <v>55.961360896647399</v>
      </c>
      <c r="H5704" s="3">
        <v>569</v>
      </c>
    </row>
    <row r="5705" spans="1:8" x14ac:dyDescent="0.25">
      <c r="A5705" s="3">
        <v>4.3159559738048401</v>
      </c>
      <c r="B5705" s="4">
        <v>-258.731662396481</v>
      </c>
      <c r="C5705" s="4">
        <v>-253.842890059242</v>
      </c>
      <c r="D5705" s="4">
        <v>-44.503581998640001</v>
      </c>
      <c r="E5705" s="4">
        <v>66.656161813737398</v>
      </c>
      <c r="F5705" s="4">
        <v>-45.831794802624202</v>
      </c>
      <c r="G5705" s="4">
        <v>56.034881490659103</v>
      </c>
      <c r="H5705" s="3">
        <v>569</v>
      </c>
    </row>
    <row r="5706" spans="1:8" x14ac:dyDescent="0.25">
      <c r="A5706" s="3">
        <v>4.3167128759398397</v>
      </c>
      <c r="B5706" s="4">
        <v>-258.76534068843603</v>
      </c>
      <c r="C5706" s="4">
        <v>-253.877573790366</v>
      </c>
      <c r="D5706" s="4">
        <v>-44.486234299209301</v>
      </c>
      <c r="E5706" s="4">
        <v>66.731040286962298</v>
      </c>
      <c r="F5706" s="4">
        <v>-45.814743217277801</v>
      </c>
      <c r="G5706" s="4">
        <v>56.108481836465501</v>
      </c>
      <c r="H5706" s="3">
        <v>569</v>
      </c>
    </row>
    <row r="5707" spans="1:8" x14ac:dyDescent="0.25">
      <c r="A5707" s="3">
        <v>4.3174697780748499</v>
      </c>
      <c r="B5707" s="4">
        <v>-258.79900584400002</v>
      </c>
      <c r="C5707" s="4">
        <v>-253.912244609244</v>
      </c>
      <c r="D5707" s="4">
        <v>-44.468871061823698</v>
      </c>
      <c r="E5707" s="4">
        <v>66.805998969468604</v>
      </c>
      <c r="F5707" s="4">
        <v>-45.797676133060399</v>
      </c>
      <c r="G5707" s="4">
        <v>56.182161998695904</v>
      </c>
      <c r="H5707" s="3">
        <v>569</v>
      </c>
    </row>
    <row r="5708" spans="1:8" x14ac:dyDescent="0.25">
      <c r="A5708" s="3">
        <v>4.3182266802098503</v>
      </c>
      <c r="B5708" s="4">
        <v>-258.83265785140901</v>
      </c>
      <c r="C5708" s="4">
        <v>-253.94690250414001</v>
      </c>
      <c r="D5708" s="4">
        <v>-44.451492276730001</v>
      </c>
      <c r="E5708" s="4">
        <v>66.881037926890997</v>
      </c>
      <c r="F5708" s="4">
        <v>-45.780593540344803</v>
      </c>
      <c r="G5708" s="4">
        <v>56.255922042380703</v>
      </c>
      <c r="H5708" s="3">
        <v>569</v>
      </c>
    </row>
    <row r="5709" spans="1:8" x14ac:dyDescent="0.25">
      <c r="A5709" s="3">
        <v>4.3189835823448597</v>
      </c>
      <c r="B5709" s="4">
        <v>-258.86629669889101</v>
      </c>
      <c r="C5709" s="4">
        <v>-253.981547463314</v>
      </c>
      <c r="D5709" s="4">
        <v>-44.4340979343269</v>
      </c>
      <c r="E5709" s="4">
        <v>66.956157224229898</v>
      </c>
      <c r="F5709" s="4">
        <v>-45.763495429388897</v>
      </c>
      <c r="G5709" s="4">
        <v>56.329762033068697</v>
      </c>
      <c r="H5709" s="3">
        <v>569</v>
      </c>
    </row>
    <row r="5710" spans="1:8" x14ac:dyDescent="0.25">
      <c r="A5710" s="3">
        <v>4.3197404844798699</v>
      </c>
      <c r="B5710" s="4">
        <v>-258.89992237466799</v>
      </c>
      <c r="C5710" s="4">
        <v>-254.01617947501401</v>
      </c>
      <c r="D5710" s="4">
        <v>-44.416688025077001</v>
      </c>
      <c r="E5710" s="4">
        <v>67.031356926231098</v>
      </c>
      <c r="F5710" s="4">
        <v>-45.746381790627801</v>
      </c>
      <c r="G5710" s="4">
        <v>56.403682035566803</v>
      </c>
      <c r="H5710" s="3">
        <v>569</v>
      </c>
    </row>
    <row r="5711" spans="1:8" x14ac:dyDescent="0.25">
      <c r="A5711" s="3">
        <v>4.3204973866148704</v>
      </c>
      <c r="B5711" s="4">
        <v>-258.93353486695401</v>
      </c>
      <c r="C5711" s="4">
        <v>-254.05079852748599</v>
      </c>
      <c r="D5711" s="4">
        <v>-44.3992625392981</v>
      </c>
      <c r="E5711" s="4">
        <v>67.106637098288402</v>
      </c>
      <c r="F5711" s="4">
        <v>-45.7292526144197</v>
      </c>
      <c r="G5711" s="4">
        <v>56.477682115034199</v>
      </c>
      <c r="H5711" s="3">
        <v>569</v>
      </c>
    </row>
    <row r="5712" spans="1:8" x14ac:dyDescent="0.25">
      <c r="A5712" s="3">
        <v>4.3212542887498797</v>
      </c>
      <c r="B5712" s="4">
        <v>-258.96713416395301</v>
      </c>
      <c r="C5712" s="4">
        <v>-254.08540460896401</v>
      </c>
      <c r="D5712" s="4">
        <v>-44.381821467198399</v>
      </c>
      <c r="E5712" s="4">
        <v>67.181997806290994</v>
      </c>
      <c r="F5712" s="4">
        <v>-45.712107891058601</v>
      </c>
      <c r="G5712" s="4">
        <v>56.551762336929798</v>
      </c>
      <c r="H5712" s="3">
        <v>569</v>
      </c>
    </row>
    <row r="5713" spans="1:8" x14ac:dyDescent="0.25">
      <c r="A5713" s="3">
        <v>4.3220111908848899</v>
      </c>
      <c r="B5713" s="4">
        <v>-259.00072025386697</v>
      </c>
      <c r="C5713" s="4">
        <v>-254.11999770767801</v>
      </c>
      <c r="D5713" s="4">
        <v>-44.3643647990489</v>
      </c>
      <c r="E5713" s="4">
        <v>67.2574391158781</v>
      </c>
      <c r="F5713" s="4">
        <v>-45.694947610882302</v>
      </c>
      <c r="G5713" s="4">
        <v>56.625922766545699</v>
      </c>
      <c r="H5713" s="3">
        <v>569</v>
      </c>
    </row>
    <row r="5714" spans="1:8" x14ac:dyDescent="0.25">
      <c r="A5714" s="3">
        <v>4.3227680930198904</v>
      </c>
      <c r="B5714" s="4">
        <v>-259.03429312488498</v>
      </c>
      <c r="C5714" s="4">
        <v>-254.15457781184799</v>
      </c>
      <c r="D5714" s="4">
        <v>-44.346892525135502</v>
      </c>
      <c r="E5714" s="4">
        <v>67.332961092647196</v>
      </c>
      <c r="F5714" s="4">
        <v>-45.677771764166899</v>
      </c>
      <c r="G5714" s="4">
        <v>56.700163469462403</v>
      </c>
      <c r="H5714" s="3">
        <v>569</v>
      </c>
    </row>
    <row r="5715" spans="1:8" x14ac:dyDescent="0.25">
      <c r="A5715" s="3">
        <v>4.3235249951548997</v>
      </c>
      <c r="B5715" s="4">
        <v>-259.06785276519298</v>
      </c>
      <c r="C5715" s="4">
        <v>-254.18914490968899</v>
      </c>
      <c r="D5715" s="4">
        <v>-44.329404636123201</v>
      </c>
      <c r="E5715" s="4">
        <v>67.408563800579103</v>
      </c>
      <c r="F5715" s="4">
        <v>-45.660580341310698</v>
      </c>
      <c r="G5715" s="4">
        <v>56.774484510753901</v>
      </c>
      <c r="H5715" s="3">
        <v>569</v>
      </c>
    </row>
    <row r="5716" spans="1:8" x14ac:dyDescent="0.25">
      <c r="A5716" s="3">
        <v>4.3242818972899002</v>
      </c>
      <c r="B5716" s="4">
        <v>-259.10139916296799</v>
      </c>
      <c r="C5716" s="4">
        <v>-254.22369898940701</v>
      </c>
      <c r="D5716" s="4">
        <v>-44.3119011218579</v>
      </c>
      <c r="E5716" s="4">
        <v>67.484247307218098</v>
      </c>
      <c r="F5716" s="4">
        <v>-45.643373332573702</v>
      </c>
      <c r="G5716" s="4">
        <v>56.848885956114202</v>
      </c>
      <c r="H5716" s="3">
        <v>569</v>
      </c>
    </row>
    <row r="5717" spans="1:8" x14ac:dyDescent="0.25">
      <c r="A5717" s="3">
        <v>4.3250387994249104</v>
      </c>
      <c r="B5717" s="4">
        <v>-259.13493230637903</v>
      </c>
      <c r="C5717" s="4">
        <v>-254.258240039203</v>
      </c>
      <c r="D5717" s="4">
        <v>-44.2943819721363</v>
      </c>
      <c r="E5717" s="4">
        <v>67.560011680342498</v>
      </c>
      <c r="F5717" s="4">
        <v>-45.626150728165001</v>
      </c>
      <c r="G5717" s="4">
        <v>56.923367871480103</v>
      </c>
      <c r="H5717" s="3">
        <v>569</v>
      </c>
    </row>
    <row r="5718" spans="1:8" x14ac:dyDescent="0.25">
      <c r="A5718" s="3">
        <v>4.3257957015599198</v>
      </c>
      <c r="B5718" s="4">
        <v>-259.16845218358799</v>
      </c>
      <c r="C5718" s="4">
        <v>-254.292768047267</v>
      </c>
      <c r="D5718" s="4">
        <v>-44.276847178653597</v>
      </c>
      <c r="E5718" s="4">
        <v>67.635856979543306</v>
      </c>
      <c r="F5718" s="4">
        <v>-45.608912518491699</v>
      </c>
      <c r="G5718" s="4">
        <v>56.997930321953199</v>
      </c>
      <c r="H5718" s="3">
        <v>569</v>
      </c>
    </row>
    <row r="5719" spans="1:8" x14ac:dyDescent="0.25">
      <c r="A5719" s="3">
        <v>4.3265526036949202</v>
      </c>
      <c r="B5719" s="4">
        <v>-259.20195878275098</v>
      </c>
      <c r="C5719" s="4">
        <v>-254.327283001784</v>
      </c>
      <c r="D5719" s="4">
        <v>-44.259296730777599</v>
      </c>
      <c r="E5719" s="4">
        <v>67.711783274499197</v>
      </c>
      <c r="F5719" s="4">
        <v>-45.591658693844899</v>
      </c>
      <c r="G5719" s="4">
        <v>57.072573373159102</v>
      </c>
      <c r="H5719" s="3">
        <v>569</v>
      </c>
    </row>
    <row r="5720" spans="1:8" x14ac:dyDescent="0.25">
      <c r="A5720" s="3">
        <v>4.3273095058299296</v>
      </c>
      <c r="B5720" s="4">
        <v>-259.23545209201501</v>
      </c>
      <c r="C5720" s="4">
        <v>-254.361784890932</v>
      </c>
      <c r="D5720" s="4">
        <v>-44.2417306182858</v>
      </c>
      <c r="E5720" s="4">
        <v>67.787790633139807</v>
      </c>
      <c r="F5720" s="4">
        <v>-45.574389244300399</v>
      </c>
      <c r="G5720" s="4">
        <v>57.147297091678098</v>
      </c>
      <c r="H5720" s="3">
        <v>569</v>
      </c>
    </row>
    <row r="5721" spans="1:8" x14ac:dyDescent="0.25">
      <c r="A5721" s="3">
        <v>4.32806640796493</v>
      </c>
      <c r="B5721" s="4">
        <v>-259.26893209951999</v>
      </c>
      <c r="C5721" s="4">
        <v>-254.39627370288099</v>
      </c>
      <c r="D5721" s="4">
        <v>-44.2241488325283</v>
      </c>
      <c r="E5721" s="4">
        <v>67.863879116612196</v>
      </c>
      <c r="F5721" s="4">
        <v>-45.5571041603175</v>
      </c>
      <c r="G5721" s="4">
        <v>57.222101542451199</v>
      </c>
      <c r="H5721" s="3">
        <v>569</v>
      </c>
    </row>
    <row r="5722" spans="1:8" x14ac:dyDescent="0.25">
      <c r="A5722" s="3">
        <v>4.3288233100999403</v>
      </c>
      <c r="B5722" s="4">
        <v>-259.30239879339803</v>
      </c>
      <c r="C5722" s="4">
        <v>-254.43074942579199</v>
      </c>
      <c r="D5722" s="4">
        <v>-44.206551362919797</v>
      </c>
      <c r="E5722" s="4">
        <v>67.940048794460594</v>
      </c>
      <c r="F5722" s="4">
        <v>-45.5398034321111</v>
      </c>
      <c r="G5722" s="4">
        <v>57.2969867915007</v>
      </c>
      <c r="H5722" s="3">
        <v>569</v>
      </c>
    </row>
    <row r="5723" spans="1:8" x14ac:dyDescent="0.25">
      <c r="A5723" s="3">
        <v>4.3295802122349496</v>
      </c>
      <c r="B5723" s="4">
        <v>-259.33585216177602</v>
      </c>
      <c r="C5723" s="4">
        <v>-254.46521204782201</v>
      </c>
      <c r="D5723" s="4">
        <v>-44.188938199845801</v>
      </c>
      <c r="E5723" s="4">
        <v>68.016299732050598</v>
      </c>
      <c r="F5723" s="4">
        <v>-45.522487049784402</v>
      </c>
      <c r="G5723" s="4">
        <v>57.371952905354199</v>
      </c>
      <c r="H5723" s="3">
        <v>569</v>
      </c>
    </row>
    <row r="5724" spans="1:8" x14ac:dyDescent="0.25">
      <c r="A5724" s="3">
        <v>4.3303371143699501</v>
      </c>
      <c r="B5724" s="4">
        <v>-259.36929219277101</v>
      </c>
      <c r="C5724" s="4">
        <v>-254.499661557118</v>
      </c>
      <c r="D5724" s="4">
        <v>-44.171309333755303</v>
      </c>
      <c r="E5724" s="4">
        <v>68.092631994494198</v>
      </c>
      <c r="F5724" s="4">
        <v>-45.505155003763399</v>
      </c>
      <c r="G5724" s="4">
        <v>57.446999949163697</v>
      </c>
      <c r="H5724" s="3">
        <v>569</v>
      </c>
    </row>
    <row r="5725" spans="1:8" x14ac:dyDescent="0.25">
      <c r="A5725" s="3">
        <v>4.3310940165049603</v>
      </c>
      <c r="B5725" s="4">
        <v>-259.40271887449302</v>
      </c>
      <c r="C5725" s="4">
        <v>-254.53409794181999</v>
      </c>
      <c r="D5725" s="4">
        <v>-44.153664754580497</v>
      </c>
      <c r="E5725" s="4">
        <v>68.169045649163095</v>
      </c>
      <c r="F5725" s="4">
        <v>-45.4878072841435</v>
      </c>
      <c r="G5725" s="4">
        <v>57.522127989535399</v>
      </c>
      <c r="H5725" s="3">
        <v>569</v>
      </c>
    </row>
    <row r="5726" spans="1:8" x14ac:dyDescent="0.25">
      <c r="A5726" s="3">
        <v>4.3318509186399696</v>
      </c>
      <c r="B5726" s="4">
        <v>-259.43613219504601</v>
      </c>
      <c r="C5726" s="4">
        <v>-254.56852119006101</v>
      </c>
      <c r="D5726" s="4">
        <v>-44.136004452734198</v>
      </c>
      <c r="E5726" s="4">
        <v>68.2455407613717</v>
      </c>
      <c r="F5726" s="4">
        <v>-45.470443881153997</v>
      </c>
      <c r="G5726" s="4">
        <v>57.597337092517499</v>
      </c>
      <c r="H5726" s="3">
        <v>569</v>
      </c>
    </row>
    <row r="5727" spans="1:8" x14ac:dyDescent="0.25">
      <c r="A5727" s="3">
        <v>4.3326078207749701</v>
      </c>
      <c r="B5727" s="4">
        <v>-259.469532142525</v>
      </c>
      <c r="C5727" s="4">
        <v>-254.60293128996699</v>
      </c>
      <c r="D5727" s="4">
        <v>-44.118328418505797</v>
      </c>
      <c r="E5727" s="4">
        <v>68.322117396988602</v>
      </c>
      <c r="F5727" s="4">
        <v>-45.4530647850912</v>
      </c>
      <c r="G5727" s="4">
        <v>57.672627323889699</v>
      </c>
      <c r="H5727" s="3">
        <v>569</v>
      </c>
    </row>
    <row r="5728" spans="1:8" x14ac:dyDescent="0.25">
      <c r="A5728" s="3">
        <v>4.3333647229099803</v>
      </c>
      <c r="B5728" s="4">
        <v>-259.50291870502002</v>
      </c>
      <c r="C5728" s="4">
        <v>-254.63732822965599</v>
      </c>
      <c r="D5728" s="4">
        <v>-44.100636641676701</v>
      </c>
      <c r="E5728" s="4">
        <v>68.398775624106904</v>
      </c>
      <c r="F5728" s="4">
        <v>-45.4356699860097</v>
      </c>
      <c r="G5728" s="4">
        <v>57.747998750501999</v>
      </c>
      <c r="H5728" s="3">
        <v>569</v>
      </c>
    </row>
    <row r="5729" spans="1:8" x14ac:dyDescent="0.25">
      <c r="A5729" s="3">
        <v>4.3341216250449799</v>
      </c>
      <c r="B5729" s="4">
        <v>-259.53629187060898</v>
      </c>
      <c r="C5729" s="4">
        <v>-254.67171199723899</v>
      </c>
      <c r="D5729" s="4">
        <v>-44.082929112435899</v>
      </c>
      <c r="E5729" s="4">
        <v>68.475515509075905</v>
      </c>
      <c r="F5729" s="4">
        <v>-45.418259474224399</v>
      </c>
      <c r="G5729" s="4">
        <v>57.823451438098601</v>
      </c>
      <c r="H5729" s="3">
        <v>569</v>
      </c>
    </row>
    <row r="5730" spans="1:8" x14ac:dyDescent="0.25">
      <c r="A5730" s="3">
        <v>4.3348785271799901</v>
      </c>
      <c r="B5730" s="4">
        <v>-259.56965162736799</v>
      </c>
      <c r="C5730" s="4">
        <v>-254.70608258081799</v>
      </c>
      <c r="D5730" s="4">
        <v>-44.065205821232503</v>
      </c>
      <c r="E5730" s="4">
        <v>68.552337117140695</v>
      </c>
      <c r="F5730" s="4">
        <v>-45.400833239872398</v>
      </c>
      <c r="G5730" s="4">
        <v>57.898985453215701</v>
      </c>
      <c r="H5730" s="3">
        <v>569</v>
      </c>
    </row>
    <row r="5731" spans="1:8" x14ac:dyDescent="0.25">
      <c r="A5731" s="3">
        <v>4.3356354293149897</v>
      </c>
      <c r="B5731" s="4">
        <v>-259.60299796336102</v>
      </c>
      <c r="C5731" s="4">
        <v>-254.74043996848999</v>
      </c>
      <c r="D5731" s="4">
        <v>-44.047466758404703</v>
      </c>
      <c r="E5731" s="4">
        <v>68.629240514047396</v>
      </c>
      <c r="F5731" s="4">
        <v>-45.383391273061399</v>
      </c>
      <c r="G5731" s="4">
        <v>57.9746008625401</v>
      </c>
      <c r="H5731" s="3">
        <v>569</v>
      </c>
    </row>
    <row r="5732" spans="1:8" x14ac:dyDescent="0.25">
      <c r="A5732" s="3">
        <v>4.3363923314499999</v>
      </c>
      <c r="B5732" s="4">
        <v>-259.636330866648</v>
      </c>
      <c r="C5732" s="4">
        <v>-254.774784148343</v>
      </c>
      <c r="D5732" s="4">
        <v>-44.029711913782499</v>
      </c>
      <c r="E5732" s="4">
        <v>68.706225767769098</v>
      </c>
      <c r="F5732" s="4">
        <v>-45.3659335640533</v>
      </c>
      <c r="G5732" s="4">
        <v>58.050297732112</v>
      </c>
      <c r="H5732" s="3">
        <v>569</v>
      </c>
    </row>
    <row r="5733" spans="1:8" x14ac:dyDescent="0.25">
      <c r="A5733" s="3">
        <v>4.3371492335850101</v>
      </c>
      <c r="B5733" s="4">
        <v>-259.66965032527997</v>
      </c>
      <c r="C5733" s="4">
        <v>-254.809115108458</v>
      </c>
      <c r="D5733" s="4">
        <v>-44.011941277342203</v>
      </c>
      <c r="E5733" s="4">
        <v>68.783292945666801</v>
      </c>
      <c r="F5733" s="4">
        <v>-45.348460103030902</v>
      </c>
      <c r="G5733" s="4">
        <v>58.126076128337601</v>
      </c>
      <c r="H5733" s="3">
        <v>569</v>
      </c>
    </row>
    <row r="5734" spans="1:8" x14ac:dyDescent="0.25">
      <c r="A5734" s="3">
        <v>4.3379061357200097</v>
      </c>
      <c r="B5734" s="4">
        <v>-259.70295632729898</v>
      </c>
      <c r="C5734" s="4">
        <v>-254.84343283690899</v>
      </c>
      <c r="D5734" s="4">
        <v>-43.994154839418798</v>
      </c>
      <c r="E5734" s="4">
        <v>68.860442113567601</v>
      </c>
      <c r="F5734" s="4">
        <v>-45.330970879972803</v>
      </c>
      <c r="G5734" s="4">
        <v>58.201936118529702</v>
      </c>
      <c r="H5734" s="3">
        <v>569</v>
      </c>
    </row>
    <row r="5735" spans="1:8" x14ac:dyDescent="0.25">
      <c r="A5735" s="3">
        <v>4.3386630378550199</v>
      </c>
      <c r="B5735" s="4">
        <v>-259.73624886074202</v>
      </c>
      <c r="C5735" s="4">
        <v>-254.877737321761</v>
      </c>
      <c r="D5735" s="4">
        <v>-43.976352590328297</v>
      </c>
      <c r="E5735" s="4">
        <v>68.937673337404505</v>
      </c>
      <c r="F5735" s="4">
        <v>-45.313465885160802</v>
      </c>
      <c r="G5735" s="4">
        <v>58.277877768709203</v>
      </c>
      <c r="H5735" s="3">
        <v>569</v>
      </c>
    </row>
    <row r="5736" spans="1:8" x14ac:dyDescent="0.25">
      <c r="A5736" s="3">
        <v>4.3394199399900302</v>
      </c>
      <c r="B5736" s="4">
        <v>-259.769527913638</v>
      </c>
      <c r="C5736" s="4">
        <v>-254.91202855107301</v>
      </c>
      <c r="D5736" s="4">
        <v>-43.958534519908298</v>
      </c>
      <c r="E5736" s="4">
        <v>69.0149866852081</v>
      </c>
      <c r="F5736" s="4">
        <v>-45.295945108714101</v>
      </c>
      <c r="G5736" s="4">
        <v>58.353901145625599</v>
      </c>
      <c r="H5736" s="3">
        <v>569</v>
      </c>
    </row>
    <row r="5737" spans="1:8" x14ac:dyDescent="0.25">
      <c r="A5737" s="3">
        <v>4.3401768421250297</v>
      </c>
      <c r="B5737" s="4">
        <v>-259.80279347400699</v>
      </c>
      <c r="C5737" s="4">
        <v>-254.946306512896</v>
      </c>
      <c r="D5737" s="4">
        <v>-43.940700618182802</v>
      </c>
      <c r="E5737" s="4">
        <v>69.092382224221595</v>
      </c>
      <c r="F5737" s="4">
        <v>-45.278408540686598</v>
      </c>
      <c r="G5737" s="4">
        <v>58.430006316332197</v>
      </c>
      <c r="H5737" s="3">
        <v>569</v>
      </c>
    </row>
    <row r="5738" spans="1:8" x14ac:dyDescent="0.25">
      <c r="A5738" s="3">
        <v>4.34093374426004</v>
      </c>
      <c r="B5738" s="4">
        <v>-259.83604552986401</v>
      </c>
      <c r="C5738" s="4">
        <v>-254.98057119527499</v>
      </c>
      <c r="D5738" s="4">
        <v>-43.922850875738099</v>
      </c>
      <c r="E5738" s="4">
        <v>69.169860019271496</v>
      </c>
      <c r="F5738" s="4">
        <v>-45.260856171263299</v>
      </c>
      <c r="G5738" s="4">
        <v>58.5061933473377</v>
      </c>
      <c r="H5738" s="3">
        <v>569</v>
      </c>
    </row>
    <row r="5739" spans="1:8" x14ac:dyDescent="0.25">
      <c r="A5739" s="3">
        <v>4.3416906463950404</v>
      </c>
      <c r="B5739" s="4">
        <v>-259.86928406921498</v>
      </c>
      <c r="C5739" s="4">
        <v>-255.01482258624401</v>
      </c>
      <c r="D5739" s="4">
        <v>-43.904985282007097</v>
      </c>
      <c r="E5739" s="4">
        <v>69.247420140212597</v>
      </c>
      <c r="F5739" s="4">
        <v>-45.243287990443598</v>
      </c>
      <c r="G5739" s="4">
        <v>58.5824623059777</v>
      </c>
      <c r="H5739" s="3">
        <v>569</v>
      </c>
    </row>
    <row r="5740" spans="1:8" x14ac:dyDescent="0.25">
      <c r="A5740" s="3">
        <v>4.3424475485300498</v>
      </c>
      <c r="B5740" s="4">
        <v>-259.90250908005697</v>
      </c>
      <c r="C5740" s="4">
        <v>-255.049060673832</v>
      </c>
      <c r="D5740" s="4">
        <v>-43.887103827376897</v>
      </c>
      <c r="E5740" s="4">
        <v>69.3250626527809</v>
      </c>
      <c r="F5740" s="4">
        <v>-45.225703988425401</v>
      </c>
      <c r="G5740" s="4">
        <v>58.6588132587489</v>
      </c>
      <c r="H5740" s="3">
        <v>569</v>
      </c>
    </row>
    <row r="5741" spans="1:8" x14ac:dyDescent="0.25">
      <c r="A5741" s="3">
        <v>4.34320445066506</v>
      </c>
      <c r="B5741" s="4">
        <v>-259.935720550383</v>
      </c>
      <c r="C5741" s="4">
        <v>-255.08328544606101</v>
      </c>
      <c r="D5741" s="4">
        <v>-43.869206502301502</v>
      </c>
      <c r="E5741" s="4">
        <v>69.402787622442901</v>
      </c>
      <c r="F5741" s="4">
        <v>-45.208104155303602</v>
      </c>
      <c r="G5741" s="4">
        <v>58.735246272617701</v>
      </c>
      <c r="H5741" s="3">
        <v>569</v>
      </c>
    </row>
    <row r="5742" spans="1:8" x14ac:dyDescent="0.25">
      <c r="A5742" s="3">
        <v>4.3439613528000596</v>
      </c>
      <c r="B5742" s="4">
        <v>-259.96891846817601</v>
      </c>
      <c r="C5742" s="4">
        <v>-255.11749689094501</v>
      </c>
      <c r="D5742" s="4">
        <v>-43.851293296224902</v>
      </c>
      <c r="E5742" s="4">
        <v>69.480595119074195</v>
      </c>
      <c r="F5742" s="4">
        <v>-45.190488481021397</v>
      </c>
      <c r="G5742" s="4">
        <v>58.811761415231501</v>
      </c>
      <c r="H5742" s="3">
        <v>569</v>
      </c>
    </row>
    <row r="5743" spans="1:8" x14ac:dyDescent="0.25">
      <c r="A5743" s="3">
        <v>4.3447182549350698</v>
      </c>
      <c r="B5743" s="4">
        <v>-260.00210282141097</v>
      </c>
      <c r="C5743" s="4">
        <v>-255.151694996489</v>
      </c>
      <c r="D5743" s="4">
        <v>-43.833364199397302</v>
      </c>
      <c r="E5743" s="4">
        <v>69.558485209072501</v>
      </c>
      <c r="F5743" s="4">
        <v>-45.172856955754199</v>
      </c>
      <c r="G5743" s="4">
        <v>58.888358753252803</v>
      </c>
      <c r="H5743" s="3">
        <v>569</v>
      </c>
    </row>
    <row r="5744" spans="1:8" x14ac:dyDescent="0.25">
      <c r="A5744" s="3">
        <v>4.3454751570700703</v>
      </c>
      <c r="B5744" s="4">
        <v>-260.03527359805798</v>
      </c>
      <c r="C5744" s="4">
        <v>-255.18587975069201</v>
      </c>
      <c r="D5744" s="4">
        <v>-43.815419202132802</v>
      </c>
      <c r="E5744" s="4">
        <v>69.636457958578802</v>
      </c>
      <c r="F5744" s="4">
        <v>-45.155209569630301</v>
      </c>
      <c r="G5744" s="4">
        <v>58.965038353570101</v>
      </c>
      <c r="H5744" s="3">
        <v>569</v>
      </c>
    </row>
    <row r="5745" spans="1:8" x14ac:dyDescent="0.25">
      <c r="A5745" s="3">
        <v>4.3462320592050796</v>
      </c>
      <c r="B5745" s="4">
        <v>-260.06843078607699</v>
      </c>
      <c r="C5745" s="4">
        <v>-255.22005114154399</v>
      </c>
      <c r="D5745" s="4">
        <v>-43.7974582938959</v>
      </c>
      <c r="E5745" s="4">
        <v>69.714513437449895</v>
      </c>
      <c r="F5745" s="4">
        <v>-45.137546312481803</v>
      </c>
      <c r="G5745" s="4">
        <v>59.041800284381701</v>
      </c>
      <c r="H5745" s="3">
        <v>569</v>
      </c>
    </row>
    <row r="5746" spans="1:8" x14ac:dyDescent="0.25">
      <c r="A5746" s="3">
        <v>4.3469889613400898</v>
      </c>
      <c r="B5746" s="4">
        <v>-260.10157437342201</v>
      </c>
      <c r="C5746" s="4">
        <v>-255.254209157031</v>
      </c>
      <c r="D5746" s="4">
        <v>-43.779481465220897</v>
      </c>
      <c r="E5746" s="4">
        <v>69.792651710914299</v>
      </c>
      <c r="F5746" s="4">
        <v>-45.119867174557697</v>
      </c>
      <c r="G5746" s="4">
        <v>59.1186446120971</v>
      </c>
      <c r="H5746" s="3">
        <v>569</v>
      </c>
    </row>
    <row r="5747" spans="1:8" x14ac:dyDescent="0.25">
      <c r="A5747" s="3">
        <v>4.3477458634750903</v>
      </c>
      <c r="B5747" s="4">
        <v>-260.13470434803901</v>
      </c>
      <c r="C5747" s="4">
        <v>-255.28835378512599</v>
      </c>
      <c r="D5747" s="4">
        <v>-43.761488706164798</v>
      </c>
      <c r="E5747" s="4">
        <v>69.870872846299207</v>
      </c>
      <c r="F5747" s="4">
        <v>-45.102172145802001</v>
      </c>
      <c r="G5747" s="4">
        <v>59.195571404474002</v>
      </c>
      <c r="H5747" s="3">
        <v>569</v>
      </c>
    </row>
    <row r="5748" spans="1:8" x14ac:dyDescent="0.25">
      <c r="A5748" s="3">
        <v>4.3485027656100996</v>
      </c>
      <c r="B5748" s="4">
        <v>-260.16782069786598</v>
      </c>
      <c r="C5748" s="4">
        <v>-255.32248501379999</v>
      </c>
      <c r="D5748" s="4">
        <v>-43.743480006332298</v>
      </c>
      <c r="E5748" s="4">
        <v>69.949176912920095</v>
      </c>
      <c r="F5748" s="4">
        <v>-45.084461216214002</v>
      </c>
      <c r="G5748" s="4">
        <v>59.272580729051903</v>
      </c>
      <c r="H5748" s="3">
        <v>569</v>
      </c>
    </row>
    <row r="5749" spans="1:8" x14ac:dyDescent="0.25">
      <c r="A5749" s="3">
        <v>4.3492596677451099</v>
      </c>
      <c r="B5749" s="4">
        <v>-260.20092341083398</v>
      </c>
      <c r="C5749" s="4">
        <v>-255.356602831012</v>
      </c>
      <c r="D5749" s="4">
        <v>-43.725455356191098</v>
      </c>
      <c r="E5749" s="4">
        <v>70.027563976362501</v>
      </c>
      <c r="F5749" s="4">
        <v>-45.066734375922103</v>
      </c>
      <c r="G5749" s="4">
        <v>59.349672652832403</v>
      </c>
      <c r="H5749" s="3">
        <v>569</v>
      </c>
    </row>
    <row r="5750" spans="1:8" x14ac:dyDescent="0.25">
      <c r="A5750" s="3">
        <v>4.3500165698801103</v>
      </c>
      <c r="B5750" s="4">
        <v>-260.23401247486498</v>
      </c>
      <c r="C5750" s="4">
        <v>-255.390707224717</v>
      </c>
      <c r="D5750" s="4">
        <v>-43.707414744940202</v>
      </c>
      <c r="E5750" s="4">
        <v>70.106034107753302</v>
      </c>
      <c r="F5750" s="4">
        <v>-45.048991614755302</v>
      </c>
      <c r="G5750" s="4">
        <v>59.426847244140902</v>
      </c>
      <c r="H5750" s="3">
        <v>569</v>
      </c>
    </row>
    <row r="5751" spans="1:8" x14ac:dyDescent="0.25">
      <c r="A5751" s="3">
        <v>4.3507734720151197</v>
      </c>
      <c r="B5751" s="4">
        <v>-260.26708787787697</v>
      </c>
      <c r="C5751" s="4">
        <v>-255.42479818285901</v>
      </c>
      <c r="D5751" s="4">
        <v>-43.689358163572798</v>
      </c>
      <c r="E5751" s="4">
        <v>70.184587370436901</v>
      </c>
      <c r="F5751" s="4">
        <v>-45.031232922862998</v>
      </c>
      <c r="G5751" s="4">
        <v>59.504104569932899</v>
      </c>
      <c r="H5751" s="3">
        <v>569</v>
      </c>
    </row>
    <row r="5752" spans="1:8" x14ac:dyDescent="0.25">
      <c r="A5752" s="3">
        <v>4.3515303741501201</v>
      </c>
      <c r="B5752" s="4">
        <v>-260.30014960777601</v>
      </c>
      <c r="C5752" s="4">
        <v>-255.458875693377</v>
      </c>
      <c r="D5752" s="4">
        <v>-43.671285601701697</v>
      </c>
      <c r="E5752" s="4">
        <v>70.263223833785901</v>
      </c>
      <c r="F5752" s="4">
        <v>-45.013458290252203</v>
      </c>
      <c r="G5752" s="4">
        <v>59.581444697805303</v>
      </c>
      <c r="H5752" s="3">
        <v>569</v>
      </c>
    </row>
    <row r="5753" spans="1:8" x14ac:dyDescent="0.25">
      <c r="A5753" s="3">
        <v>4.3522872762851303</v>
      </c>
      <c r="B5753" s="4">
        <v>-260.33319765246301</v>
      </c>
      <c r="C5753" s="4">
        <v>-255.492939744202</v>
      </c>
      <c r="D5753" s="4">
        <v>-43.653197048600902</v>
      </c>
      <c r="E5753" s="4">
        <v>70.341943568669507</v>
      </c>
      <c r="F5753" s="4">
        <v>-44.995667706702797</v>
      </c>
      <c r="G5753" s="4">
        <v>59.658867696366201</v>
      </c>
      <c r="H5753" s="3">
        <v>569</v>
      </c>
    </row>
    <row r="5754" spans="1:8" x14ac:dyDescent="0.25">
      <c r="A5754" s="3">
        <v>4.3530441784201397</v>
      </c>
      <c r="B5754" s="4">
        <v>-260.36623199983097</v>
      </c>
      <c r="C5754" s="4">
        <v>-255.526990323257</v>
      </c>
      <c r="D5754" s="4">
        <v>-43.6350924951427</v>
      </c>
      <c r="E5754" s="4">
        <v>70.420746639025694</v>
      </c>
      <c r="F5754" s="4">
        <v>-44.977861162345</v>
      </c>
      <c r="G5754" s="4">
        <v>59.7363736327219</v>
      </c>
      <c r="H5754" s="3">
        <v>569</v>
      </c>
    </row>
    <row r="5755" spans="1:8" x14ac:dyDescent="0.25">
      <c r="A5755" s="3">
        <v>4.3538010805551401</v>
      </c>
      <c r="B5755" s="4">
        <v>-260.39925263776502</v>
      </c>
      <c r="C5755" s="4">
        <v>-255.561027418457</v>
      </c>
      <c r="D5755" s="4">
        <v>-43.616971931122698</v>
      </c>
      <c r="E5755" s="4">
        <v>70.4996331134993</v>
      </c>
      <c r="F5755" s="4">
        <v>-44.960038647198097</v>
      </c>
      <c r="G5755" s="4">
        <v>59.813962574484599</v>
      </c>
      <c r="H5755" s="3">
        <v>569</v>
      </c>
    </row>
    <row r="5756" spans="1:8" x14ac:dyDescent="0.25">
      <c r="A5756" s="3">
        <v>4.3545579826901504</v>
      </c>
      <c r="B5756" s="4">
        <v>-260.432259554143</v>
      </c>
      <c r="C5756" s="4">
        <v>-255.59505101770901</v>
      </c>
      <c r="D5756" s="4">
        <v>-43.598835346105702</v>
      </c>
      <c r="E5756" s="4">
        <v>70.578603061765094</v>
      </c>
      <c r="F5756" s="4">
        <v>-44.942200151012401</v>
      </c>
      <c r="G5756" s="4">
        <v>59.891634590459702</v>
      </c>
      <c r="H5756" s="3">
        <v>569</v>
      </c>
    </row>
    <row r="5757" spans="1:8" x14ac:dyDescent="0.25">
      <c r="A5757" s="3">
        <v>4.3553148848251499</v>
      </c>
      <c r="B5757" s="4">
        <v>-260.465252736835</v>
      </c>
      <c r="C5757" s="4">
        <v>-255.62906110891399</v>
      </c>
      <c r="D5757" s="4">
        <v>-43.580682730069803</v>
      </c>
      <c r="E5757" s="4">
        <v>70.657656551719299</v>
      </c>
      <c r="F5757" s="4">
        <v>-44.924345663911801</v>
      </c>
      <c r="G5757" s="4">
        <v>59.969389747848901</v>
      </c>
      <c r="H5757" s="3">
        <v>569</v>
      </c>
    </row>
    <row r="5758" spans="1:8" x14ac:dyDescent="0.25">
      <c r="A5758" s="3">
        <v>4.3560717869601602</v>
      </c>
      <c r="B5758" s="4">
        <v>-260.498232173703</v>
      </c>
      <c r="C5758" s="4">
        <v>-255.66305767996499</v>
      </c>
      <c r="D5758" s="4">
        <v>-43.562514073166497</v>
      </c>
      <c r="E5758" s="4">
        <v>70.736793650527105</v>
      </c>
      <c r="F5758" s="4">
        <v>-44.906475175744497</v>
      </c>
      <c r="G5758" s="4">
        <v>60.047228115077999</v>
      </c>
      <c r="H5758" s="3">
        <v>569</v>
      </c>
    </row>
    <row r="5759" spans="1:8" x14ac:dyDescent="0.25">
      <c r="A5759" s="3">
        <v>4.3568286890951704</v>
      </c>
      <c r="B5759" s="4">
        <v>-260.531197852601</v>
      </c>
      <c r="C5759" s="4">
        <v>-255.69704071874699</v>
      </c>
      <c r="D5759" s="4">
        <v>-43.544329365404501</v>
      </c>
      <c r="E5759" s="4">
        <v>70.816014425997906</v>
      </c>
      <c r="F5759" s="4">
        <v>-44.888588676455797</v>
      </c>
      <c r="G5759" s="4">
        <v>60.1251497601721</v>
      </c>
      <c r="H5759" s="3">
        <v>569</v>
      </c>
    </row>
    <row r="5760" spans="1:8" x14ac:dyDescent="0.25">
      <c r="A5760" s="3">
        <v>4.35758559123017</v>
      </c>
      <c r="B5760" s="4">
        <v>-260.56414976137802</v>
      </c>
      <c r="C5760" s="4">
        <v>-255.73101021313701</v>
      </c>
      <c r="D5760" s="4">
        <v>-43.526128596442398</v>
      </c>
      <c r="E5760" s="4">
        <v>70.895318947489599</v>
      </c>
      <c r="F5760" s="4">
        <v>-44.870686156035298</v>
      </c>
      <c r="G5760" s="4">
        <v>60.203154750986101</v>
      </c>
      <c r="H5760" s="3">
        <v>569</v>
      </c>
    </row>
    <row r="5761" spans="1:8" x14ac:dyDescent="0.25">
      <c r="A5761" s="3">
        <v>4.3583424933651802</v>
      </c>
      <c r="B5761" s="4">
        <v>-260.59708788787299</v>
      </c>
      <c r="C5761" s="4">
        <v>-255.76496615100399</v>
      </c>
      <c r="D5761" s="4">
        <v>-43.507911756058398</v>
      </c>
      <c r="E5761" s="4">
        <v>70.974707283861207</v>
      </c>
      <c r="F5761" s="4">
        <v>-44.8527676042442</v>
      </c>
      <c r="G5761" s="4">
        <v>60.281243156393202</v>
      </c>
      <c r="H5761" s="3">
        <v>569</v>
      </c>
    </row>
    <row r="5762" spans="1:8" x14ac:dyDescent="0.25">
      <c r="A5762" s="3">
        <v>4.3590993955001904</v>
      </c>
      <c r="B5762" s="4">
        <v>-260.63001221991698</v>
      </c>
      <c r="C5762" s="4">
        <v>-255.798908520211</v>
      </c>
      <c r="D5762" s="4">
        <v>-43.489678834415102</v>
      </c>
      <c r="E5762" s="4">
        <v>71.054179502320594</v>
      </c>
      <c r="F5762" s="4">
        <v>-44.834833011081102</v>
      </c>
      <c r="G5762" s="4">
        <v>60.3594150442553</v>
      </c>
      <c r="H5762" s="3">
        <v>569</v>
      </c>
    </row>
    <row r="5763" spans="1:8" x14ac:dyDescent="0.25">
      <c r="A5763" s="3">
        <v>4.35985629763519</v>
      </c>
      <c r="B5763" s="4">
        <v>-260.66292274533401</v>
      </c>
      <c r="C5763" s="4">
        <v>-255.832837308611</v>
      </c>
      <c r="D5763" s="4">
        <v>-43.471429821388398</v>
      </c>
      <c r="E5763" s="4">
        <v>71.133735671347395</v>
      </c>
      <c r="F5763" s="4">
        <v>-44.816882366433198</v>
      </c>
      <c r="G5763" s="4">
        <v>60.437670482942302</v>
      </c>
      <c r="H5763" s="3">
        <v>569</v>
      </c>
    </row>
    <row r="5764" spans="1:8" x14ac:dyDescent="0.25">
      <c r="A5764" s="3">
        <v>4.3606131997702002</v>
      </c>
      <c r="B5764" s="4">
        <v>-260.69581945194102</v>
      </c>
      <c r="C5764" s="4">
        <v>-255.86675250405301</v>
      </c>
      <c r="D5764" s="4">
        <v>-43.453164706706602</v>
      </c>
      <c r="E5764" s="4">
        <v>71.213375860088206</v>
      </c>
      <c r="F5764" s="4">
        <v>-44.798915660147301</v>
      </c>
      <c r="G5764" s="4">
        <v>60.516009541023102</v>
      </c>
      <c r="H5764" s="3">
        <v>569</v>
      </c>
    </row>
    <row r="5765" spans="1:8" x14ac:dyDescent="0.25">
      <c r="A5765" s="3">
        <v>4.3613701019051998</v>
      </c>
      <c r="B5765" s="4">
        <v>-260.72870232754798</v>
      </c>
      <c r="C5765" s="4">
        <v>-255.900654094375</v>
      </c>
      <c r="D5765" s="4">
        <v>-43.434883480064997</v>
      </c>
      <c r="E5765" s="4">
        <v>71.293100137855802</v>
      </c>
      <c r="F5765" s="4">
        <v>-44.780932882094902</v>
      </c>
      <c r="G5765" s="4">
        <v>60.594432286982297</v>
      </c>
      <c r="H5765" s="3">
        <v>569</v>
      </c>
    </row>
    <row r="5766" spans="1:8" x14ac:dyDescent="0.25">
      <c r="A5766" s="3">
        <v>4.36212700404021</v>
      </c>
      <c r="B5766" s="4">
        <v>-260.76157135995402</v>
      </c>
      <c r="C5766" s="4">
        <v>-255.93454206740799</v>
      </c>
      <c r="D5766" s="4">
        <v>-43.416586131906001</v>
      </c>
      <c r="E5766" s="4">
        <v>71.372908570728995</v>
      </c>
      <c r="F5766" s="4">
        <v>-44.7629340222474</v>
      </c>
      <c r="G5766" s="4">
        <v>60.672938788891997</v>
      </c>
      <c r="H5766" s="3">
        <v>569</v>
      </c>
    </row>
    <row r="5767" spans="1:8" x14ac:dyDescent="0.25">
      <c r="A5767" s="3">
        <v>4.3628839061752096</v>
      </c>
      <c r="B5767" s="4">
        <v>-260.79442653695298</v>
      </c>
      <c r="C5767" s="4">
        <v>-255.968416410976</v>
      </c>
      <c r="D5767" s="4">
        <v>-43.398272651510801</v>
      </c>
      <c r="E5767" s="4">
        <v>71.452801229872705</v>
      </c>
      <c r="F5767" s="4">
        <v>-44.744919070242403</v>
      </c>
      <c r="G5767" s="4">
        <v>60.751529116302599</v>
      </c>
      <c r="H5767" s="3">
        <v>569</v>
      </c>
    </row>
    <row r="5768" spans="1:8" x14ac:dyDescent="0.25">
      <c r="A5768" s="3">
        <v>4.3636408083102198</v>
      </c>
      <c r="B5768" s="4">
        <v>-260.82726784633201</v>
      </c>
      <c r="C5768" s="4">
        <v>-256.002277112895</v>
      </c>
      <c r="D5768" s="4">
        <v>-43.379943028670297</v>
      </c>
      <c r="E5768" s="4">
        <v>71.532778184253601</v>
      </c>
      <c r="F5768" s="4">
        <v>-44.726888016141302</v>
      </c>
      <c r="G5768" s="4">
        <v>60.830203336939498</v>
      </c>
      <c r="H5768" s="3">
        <v>569</v>
      </c>
    </row>
    <row r="5769" spans="1:8" x14ac:dyDescent="0.25">
      <c r="A5769" s="3">
        <v>4.3643977104452301</v>
      </c>
      <c r="B5769" s="4">
        <v>-260.86009527586799</v>
      </c>
      <c r="C5769" s="4">
        <v>-256.036124160974</v>
      </c>
      <c r="D5769" s="4">
        <v>-43.361597253891603</v>
      </c>
      <c r="E5769" s="4">
        <v>71.612839499735401</v>
      </c>
      <c r="F5769" s="4">
        <v>-44.708840849702497</v>
      </c>
      <c r="G5769" s="4">
        <v>60.908961519872101</v>
      </c>
      <c r="H5769" s="3">
        <v>569</v>
      </c>
    </row>
    <row r="5770" spans="1:8" x14ac:dyDescent="0.25">
      <c r="A5770" s="3">
        <v>4.3651546125802296</v>
      </c>
      <c r="B5770" s="4">
        <v>-260.89290881333102</v>
      </c>
      <c r="C5770" s="4">
        <v>-256.069957543013</v>
      </c>
      <c r="D5770" s="4">
        <v>-43.343235316174301</v>
      </c>
      <c r="E5770" s="4">
        <v>71.692985248782605</v>
      </c>
      <c r="F5770" s="4">
        <v>-44.6907775606171</v>
      </c>
      <c r="G5770" s="4">
        <v>60.987803734488097</v>
      </c>
      <c r="H5770" s="3">
        <v>569</v>
      </c>
    </row>
    <row r="5771" spans="1:8" x14ac:dyDescent="0.25">
      <c r="A5771" s="3">
        <v>4.3659115147152399</v>
      </c>
      <c r="B5771" s="4">
        <v>-260.92570844648498</v>
      </c>
      <c r="C5771" s="4">
        <v>-256.10377724680501</v>
      </c>
      <c r="D5771" s="4">
        <v>-43.3248572057025</v>
      </c>
      <c r="E5771" s="4">
        <v>71.773215498714904</v>
      </c>
      <c r="F5771" s="4">
        <v>-44.672698138968002</v>
      </c>
      <c r="G5771" s="4">
        <v>61.066730048486697</v>
      </c>
      <c r="H5771" s="3">
        <v>569</v>
      </c>
    </row>
    <row r="5772" spans="1:8" x14ac:dyDescent="0.25">
      <c r="A5772" s="3">
        <v>4.3666684168502501</v>
      </c>
      <c r="B5772" s="4">
        <v>-260.95849416308403</v>
      </c>
      <c r="C5772" s="4">
        <v>-256.13758326013601</v>
      </c>
      <c r="D5772" s="4">
        <v>-43.306462912513197</v>
      </c>
      <c r="E5772" s="4">
        <v>71.853530317516302</v>
      </c>
      <c r="F5772" s="4">
        <v>-44.654602574396399</v>
      </c>
      <c r="G5772" s="4">
        <v>61.145740531519202</v>
      </c>
      <c r="H5772" s="3">
        <v>569</v>
      </c>
    </row>
    <row r="5773" spans="1:8" x14ac:dyDescent="0.25">
      <c r="A5773" s="3">
        <v>4.3674253189852497</v>
      </c>
      <c r="B5773" s="4">
        <v>-260.99126595087603</v>
      </c>
      <c r="C5773" s="4">
        <v>-256.171375570782</v>
      </c>
      <c r="D5773" s="4">
        <v>-43.288052425886697</v>
      </c>
      <c r="E5773" s="4">
        <v>71.933929776497294</v>
      </c>
      <c r="F5773" s="4">
        <v>-44.636490856726603</v>
      </c>
      <c r="G5773" s="4">
        <v>61.224835252461098</v>
      </c>
      <c r="H5773" s="3">
        <v>569</v>
      </c>
    </row>
    <row r="5774" spans="1:8" x14ac:dyDescent="0.25">
      <c r="A5774" s="3">
        <v>4.3681822211202599</v>
      </c>
      <c r="B5774" s="4">
        <v>-261.024023797599</v>
      </c>
      <c r="C5774" s="4">
        <v>-256.205154166515</v>
      </c>
      <c r="D5774" s="4">
        <v>-43.269625736038002</v>
      </c>
      <c r="E5774" s="4">
        <v>72.014413942910394</v>
      </c>
      <c r="F5774" s="4">
        <v>-44.618362975759801</v>
      </c>
      <c r="G5774" s="4">
        <v>61.304014280310703</v>
      </c>
      <c r="H5774" s="3">
        <v>569</v>
      </c>
    </row>
    <row r="5775" spans="1:8" x14ac:dyDescent="0.25">
      <c r="A5775" s="3">
        <v>4.3689391232552603</v>
      </c>
      <c r="B5775" s="4">
        <v>-261.05676769098602</v>
      </c>
      <c r="C5775" s="4">
        <v>-256.23891903509502</v>
      </c>
      <c r="D5775" s="4">
        <v>-43.251182832446197</v>
      </c>
      <c r="E5775" s="4">
        <v>72.094982887245393</v>
      </c>
      <c r="F5775" s="4">
        <v>-44.600218921184897</v>
      </c>
      <c r="G5775" s="4">
        <v>61.383277684581003</v>
      </c>
      <c r="H5775" s="3">
        <v>569</v>
      </c>
    </row>
    <row r="5776" spans="1:8" x14ac:dyDescent="0.25">
      <c r="A5776" s="3">
        <v>4.3696960253902697</v>
      </c>
      <c r="B5776" s="4">
        <v>-261.08949761876102</v>
      </c>
      <c r="C5776" s="4">
        <v>-256.272670164278</v>
      </c>
      <c r="D5776" s="4">
        <v>-43.2327237050158</v>
      </c>
      <c r="E5776" s="4">
        <v>72.175636678157304</v>
      </c>
      <c r="F5776" s="4">
        <v>-44.582058682917598</v>
      </c>
      <c r="G5776" s="4">
        <v>61.462625533817501</v>
      </c>
      <c r="H5776" s="3">
        <v>569</v>
      </c>
    </row>
    <row r="5777" spans="1:8" x14ac:dyDescent="0.25">
      <c r="A5777" s="3">
        <v>4.3704529275252799</v>
      </c>
      <c r="B5777" s="4">
        <v>-261.12221356863898</v>
      </c>
      <c r="C5777" s="4">
        <v>-256.30640754181002</v>
      </c>
      <c r="D5777" s="4">
        <v>-43.2142483433745</v>
      </c>
      <c r="E5777" s="4">
        <v>72.256375385533403</v>
      </c>
      <c r="F5777" s="4">
        <v>-44.5638822507958</v>
      </c>
      <c r="G5777" s="4">
        <v>61.542057896927702</v>
      </c>
      <c r="H5777" s="3">
        <v>569</v>
      </c>
    </row>
    <row r="5778" spans="1:8" x14ac:dyDescent="0.25">
      <c r="A5778" s="3">
        <v>4.3712098296602804</v>
      </c>
      <c r="B5778" s="4">
        <v>-261.15491552832998</v>
      </c>
      <c r="C5778" s="4">
        <v>-256.34013115542899</v>
      </c>
      <c r="D5778" s="4">
        <v>-43.195756737374701</v>
      </c>
      <c r="E5778" s="4">
        <v>72.337199078303101</v>
      </c>
      <c r="F5778" s="4">
        <v>-44.545689614270202</v>
      </c>
      <c r="G5778" s="4">
        <v>61.621574844535502</v>
      </c>
      <c r="H5778" s="3">
        <v>569</v>
      </c>
    </row>
    <row r="5779" spans="1:8" x14ac:dyDescent="0.25">
      <c r="A5779" s="3">
        <v>4.3719667317952897</v>
      </c>
      <c r="B5779" s="4">
        <v>-261.18760348553297</v>
      </c>
      <c r="C5779" s="4">
        <v>-256.373840992868</v>
      </c>
      <c r="D5779" s="4">
        <v>-43.177248876917197</v>
      </c>
      <c r="E5779" s="4">
        <v>72.418107825205993</v>
      </c>
      <c r="F5779" s="4">
        <v>-44.527480763271903</v>
      </c>
      <c r="G5779" s="4">
        <v>61.701176445188104</v>
      </c>
      <c r="H5779" s="3">
        <v>569</v>
      </c>
    </row>
    <row r="5780" spans="1:8" x14ac:dyDescent="0.25">
      <c r="A5780" s="3">
        <v>4.3727236339302902</v>
      </c>
      <c r="B5780" s="4">
        <v>-261.22027742794302</v>
      </c>
      <c r="C5780" s="4">
        <v>-256.407537041848</v>
      </c>
      <c r="D5780" s="4">
        <v>-43.158724751269801</v>
      </c>
      <c r="E5780" s="4">
        <v>72.499101697773497</v>
      </c>
      <c r="F5780" s="4">
        <v>-44.509255687589302</v>
      </c>
      <c r="G5780" s="4">
        <v>61.780862768079899</v>
      </c>
      <c r="H5780" s="3">
        <v>569</v>
      </c>
    </row>
    <row r="5781" spans="1:8" x14ac:dyDescent="0.25">
      <c r="A5781" s="3">
        <v>4.3734805360653004</v>
      </c>
      <c r="B5781" s="4">
        <v>-261.25293734324401</v>
      </c>
      <c r="C5781" s="4">
        <v>-256.44121929008702</v>
      </c>
      <c r="D5781" s="4">
        <v>-43.140184350675497</v>
      </c>
      <c r="E5781" s="4">
        <v>72.5801807632959</v>
      </c>
      <c r="F5781" s="4">
        <v>-44.491014376925001</v>
      </c>
      <c r="G5781" s="4">
        <v>61.860633882803697</v>
      </c>
      <c r="H5781" s="3">
        <v>569</v>
      </c>
    </row>
    <row r="5782" spans="1:8" x14ac:dyDescent="0.25">
      <c r="A5782" s="3">
        <v>4.3742374382003097</v>
      </c>
      <c r="B5782" s="4">
        <v>-261.28558321911299</v>
      </c>
      <c r="C5782" s="4">
        <v>-256.47488772528999</v>
      </c>
      <c r="D5782" s="4">
        <v>-43.121627664513497</v>
      </c>
      <c r="E5782" s="4">
        <v>72.661345092864394</v>
      </c>
      <c r="F5782" s="4">
        <v>-44.472756820947602</v>
      </c>
      <c r="G5782" s="4">
        <v>61.940489859123197</v>
      </c>
      <c r="H5782" s="3">
        <v>569</v>
      </c>
    </row>
    <row r="5783" spans="1:8" x14ac:dyDescent="0.25">
      <c r="A5783" s="3">
        <v>4.3749943403353102</v>
      </c>
      <c r="B5783" s="4">
        <v>-261.31821504322102</v>
      </c>
      <c r="C5783" s="4">
        <v>-256.50854233515997</v>
      </c>
      <c r="D5783" s="4">
        <v>-43.103054682317399</v>
      </c>
      <c r="E5783" s="4">
        <v>72.742594756918905</v>
      </c>
      <c r="F5783" s="4">
        <v>-44.454483009253501</v>
      </c>
      <c r="G5783" s="4">
        <v>62.0204307671438</v>
      </c>
      <c r="H5783" s="3">
        <v>569</v>
      </c>
    </row>
    <row r="5784" spans="1:8" x14ac:dyDescent="0.25">
      <c r="A5784" s="3">
        <v>4.3757512424703204</v>
      </c>
      <c r="B5784" s="4">
        <v>-261.350832803228</v>
      </c>
      <c r="C5784" s="4">
        <v>-256.54218310738702</v>
      </c>
      <c r="D5784" s="4">
        <v>-43.084465394386001</v>
      </c>
      <c r="E5784" s="4">
        <v>72.823929822574001</v>
      </c>
      <c r="F5784" s="4">
        <v>-44.436192931812499</v>
      </c>
      <c r="G5784" s="4">
        <v>62.100456675357897</v>
      </c>
      <c r="H5784" s="3">
        <v>569</v>
      </c>
    </row>
    <row r="5785" spans="1:8" x14ac:dyDescent="0.25">
      <c r="A5785" s="3">
        <v>4.3765081446053298</v>
      </c>
      <c r="B5785" s="4">
        <v>-261.38343648678898</v>
      </c>
      <c r="C5785" s="4">
        <v>-256.57581002965702</v>
      </c>
      <c r="D5785" s="4">
        <v>-43.065859790064899</v>
      </c>
      <c r="E5785" s="4">
        <v>72.905350361139398</v>
      </c>
      <c r="F5785" s="4">
        <v>-44.417886578110902</v>
      </c>
      <c r="G5785" s="4">
        <v>62.1805676543987</v>
      </c>
      <c r="H5785" s="3">
        <v>569</v>
      </c>
    </row>
    <row r="5786" spans="1:8" x14ac:dyDescent="0.25">
      <c r="A5786" s="3">
        <v>4.3772650467403302</v>
      </c>
      <c r="B5786" s="4">
        <v>-261.41602608155102</v>
      </c>
      <c r="C5786" s="4">
        <v>-256.60942308964502</v>
      </c>
      <c r="D5786" s="4">
        <v>-43.047237858589298</v>
      </c>
      <c r="E5786" s="4">
        <v>72.9868564444306</v>
      </c>
      <c r="F5786" s="4">
        <v>-44.399563937825803</v>
      </c>
      <c r="G5786" s="4">
        <v>62.260763774087401</v>
      </c>
      <c r="H5786" s="3">
        <v>569</v>
      </c>
    </row>
    <row r="5787" spans="1:8" x14ac:dyDescent="0.25">
      <c r="A5787" s="3">
        <v>4.3780219488753396</v>
      </c>
      <c r="B5787" s="4">
        <v>-261.44860157515001</v>
      </c>
      <c r="C5787" s="4">
        <v>-256.643022275021</v>
      </c>
      <c r="D5787" s="4">
        <v>-43.028599590133503</v>
      </c>
      <c r="E5787" s="4">
        <v>73.068448140177196</v>
      </c>
      <c r="F5787" s="4">
        <v>-44.3812250007865</v>
      </c>
      <c r="G5787" s="4">
        <v>62.341045103602802</v>
      </c>
      <c r="H5787" s="3">
        <v>569</v>
      </c>
    </row>
    <row r="5788" spans="1:8" x14ac:dyDescent="0.25">
      <c r="A5788" s="3">
        <v>4.37877885101034</v>
      </c>
      <c r="B5788" s="4">
        <v>-261.48116295521902</v>
      </c>
      <c r="C5788" s="4">
        <v>-256.67660757344498</v>
      </c>
      <c r="D5788" s="4">
        <v>-43.0099449746142</v>
      </c>
      <c r="E5788" s="4">
        <v>73.150125517259298</v>
      </c>
      <c r="F5788" s="4">
        <v>-44.3628697565103</v>
      </c>
      <c r="G5788" s="4">
        <v>62.421411713511603</v>
      </c>
      <c r="H5788" s="3">
        <v>569</v>
      </c>
    </row>
    <row r="5789" spans="1:8" x14ac:dyDescent="0.25">
      <c r="A5789" s="3">
        <v>4.3795357531453503</v>
      </c>
      <c r="B5789" s="4">
        <v>-261.51371020937898</v>
      </c>
      <c r="C5789" s="4">
        <v>-256.71017897257099</v>
      </c>
      <c r="D5789" s="4">
        <v>-42.991274000908803</v>
      </c>
      <c r="E5789" s="4">
        <v>73.231888649130397</v>
      </c>
      <c r="F5789" s="4">
        <v>-44.344498194689898</v>
      </c>
      <c r="G5789" s="4">
        <v>62.501863673637203</v>
      </c>
      <c r="H5789" s="3">
        <v>569</v>
      </c>
    </row>
    <row r="5790" spans="1:8" x14ac:dyDescent="0.25">
      <c r="A5790" s="3">
        <v>4.3802926552803596</v>
      </c>
      <c r="B5790" s="4">
        <v>-261.54624332524497</v>
      </c>
      <c r="C5790" s="4">
        <v>-256.74373646004398</v>
      </c>
      <c r="D5790" s="4">
        <v>-42.972586659151098</v>
      </c>
      <c r="E5790" s="4">
        <v>73.313737603766796</v>
      </c>
      <c r="F5790" s="4">
        <v>-44.326110305061697</v>
      </c>
      <c r="G5790" s="4">
        <v>62.582401053635799</v>
      </c>
      <c r="H5790" s="3">
        <v>569</v>
      </c>
    </row>
    <row r="5791" spans="1:8" x14ac:dyDescent="0.25">
      <c r="A5791" s="3">
        <v>4.3810495574153601</v>
      </c>
      <c r="B5791" s="4">
        <v>-261.57876229042398</v>
      </c>
      <c r="C5791" s="4">
        <v>-256.77728002350199</v>
      </c>
      <c r="D5791" s="4">
        <v>-42.953882939101</v>
      </c>
      <c r="E5791" s="4">
        <v>73.395672450804895</v>
      </c>
      <c r="F5791" s="4">
        <v>-44.307706077048302</v>
      </c>
      <c r="G5791" s="4">
        <v>62.663023924559702</v>
      </c>
      <c r="H5791" s="3">
        <v>569</v>
      </c>
    </row>
    <row r="5792" spans="1:8" x14ac:dyDescent="0.25">
      <c r="A5792" s="3">
        <v>4.3818064595503703</v>
      </c>
      <c r="B5792" s="4">
        <v>-261.61126709251698</v>
      </c>
      <c r="C5792" s="4">
        <v>-256.81080965057299</v>
      </c>
      <c r="D5792" s="4">
        <v>-42.935162829701603</v>
      </c>
      <c r="E5792" s="4">
        <v>73.477693263483104</v>
      </c>
      <c r="F5792" s="4">
        <v>-44.289285500433103</v>
      </c>
      <c r="G5792" s="4">
        <v>62.743732355905301</v>
      </c>
      <c r="H5792" s="3">
        <v>569</v>
      </c>
    </row>
    <row r="5793" spans="1:8" x14ac:dyDescent="0.25">
      <c r="A5793" s="3">
        <v>4.3825633616853699</v>
      </c>
      <c r="B5793" s="4">
        <v>-261.64375771911199</v>
      </c>
      <c r="C5793" s="4">
        <v>-256.84432532888098</v>
      </c>
      <c r="D5793" s="4">
        <v>-42.916426321209599</v>
      </c>
      <c r="E5793" s="4">
        <v>73.559800109309194</v>
      </c>
      <c r="F5793" s="4">
        <v>-44.270848564927</v>
      </c>
      <c r="G5793" s="4">
        <v>62.824526417510299</v>
      </c>
      <c r="H5793" s="3">
        <v>569</v>
      </c>
    </row>
    <row r="5794" spans="1:8" x14ac:dyDescent="0.25">
      <c r="A5794" s="3">
        <v>4.3833202638203801</v>
      </c>
      <c r="B5794" s="4">
        <v>-261.67623415779502</v>
      </c>
      <c r="C5794" s="4">
        <v>-256.87782704603802</v>
      </c>
      <c r="D5794" s="4">
        <v>-42.897673403201203</v>
      </c>
      <c r="E5794" s="4">
        <v>73.641993058794995</v>
      </c>
      <c r="F5794" s="4">
        <v>-44.2523952598767</v>
      </c>
      <c r="G5794" s="4">
        <v>62.905406180831797</v>
      </c>
      <c r="H5794" s="3">
        <v>569</v>
      </c>
    </row>
    <row r="5795" spans="1:8" x14ac:dyDescent="0.25">
      <c r="A5795" s="3">
        <v>4.3840771659553903</v>
      </c>
      <c r="B5795" s="4">
        <v>-261.70869639614102</v>
      </c>
      <c r="C5795" s="4">
        <v>-256.91131478965099</v>
      </c>
      <c r="D5795" s="4">
        <v>-42.878904064928903</v>
      </c>
      <c r="E5795" s="4">
        <v>73.7242721838942</v>
      </c>
      <c r="F5795" s="4">
        <v>-44.233925575083298</v>
      </c>
      <c r="G5795" s="4">
        <v>62.986371715358402</v>
      </c>
      <c r="H5795" s="3">
        <v>569</v>
      </c>
    </row>
    <row r="5796" spans="1:8" x14ac:dyDescent="0.25">
      <c r="A5796" s="3">
        <v>4.3848340680903899</v>
      </c>
      <c r="B5796" s="4">
        <v>-261.74114442171702</v>
      </c>
      <c r="C5796" s="4">
        <v>-256.94478854731801</v>
      </c>
      <c r="D5796" s="4">
        <v>-42.860118296048803</v>
      </c>
      <c r="E5796" s="4">
        <v>73.806637554817499</v>
      </c>
      <c r="F5796" s="4">
        <v>-44.2154395000546</v>
      </c>
      <c r="G5796" s="4">
        <v>63.0674230918886</v>
      </c>
      <c r="H5796" s="3">
        <v>569</v>
      </c>
    </row>
    <row r="5797" spans="1:8" x14ac:dyDescent="0.25">
      <c r="A5797" s="3">
        <v>4.3855909702254001</v>
      </c>
      <c r="B5797" s="4">
        <v>-261.77357822208199</v>
      </c>
      <c r="C5797" s="4">
        <v>-256.97824830662898</v>
      </c>
      <c r="D5797" s="4">
        <v>-42.8413160862765</v>
      </c>
      <c r="E5797" s="4">
        <v>73.889089241536297</v>
      </c>
      <c r="F5797" s="4">
        <v>-44.196937024325102</v>
      </c>
      <c r="G5797" s="4">
        <v>63.148560381128</v>
      </c>
      <c r="H5797" s="3">
        <v>569</v>
      </c>
    </row>
    <row r="5798" spans="1:8" x14ac:dyDescent="0.25">
      <c r="A5798" s="3">
        <v>4.3863478723603997</v>
      </c>
      <c r="B5798" s="4">
        <v>-261.80599778479001</v>
      </c>
      <c r="C5798" s="4">
        <v>-257.011694055166</v>
      </c>
      <c r="D5798" s="4">
        <v>-42.822497425133498</v>
      </c>
      <c r="E5798" s="4">
        <v>73.971627314897205</v>
      </c>
      <c r="F5798" s="4">
        <v>-44.178418137599301</v>
      </c>
      <c r="G5798" s="4">
        <v>63.229783653059002</v>
      </c>
      <c r="H5798" s="3">
        <v>569</v>
      </c>
    </row>
    <row r="5799" spans="1:8" x14ac:dyDescent="0.25">
      <c r="A5799" s="3">
        <v>4.3871047744954099</v>
      </c>
      <c r="B5799" s="4">
        <v>-261.838403097384</v>
      </c>
      <c r="C5799" s="4">
        <v>-257.04512578050497</v>
      </c>
      <c r="D5799" s="4">
        <v>-42.803662301960998</v>
      </c>
      <c r="E5799" s="4">
        <v>74.054251846561399</v>
      </c>
      <c r="F5799" s="4">
        <v>-44.159882829357699</v>
      </c>
      <c r="G5799" s="4">
        <v>63.311092978671702</v>
      </c>
      <c r="H5799" s="3">
        <v>569</v>
      </c>
    </row>
    <row r="5800" spans="1:8" x14ac:dyDescent="0.25">
      <c r="A5800" s="3">
        <v>4.3878616766304201</v>
      </c>
      <c r="B5800" s="4">
        <v>-261.87079414739901</v>
      </c>
      <c r="C5800" s="4">
        <v>-257.078543470211</v>
      </c>
      <c r="D5800" s="4">
        <v>-42.784810706788903</v>
      </c>
      <c r="E5800" s="4">
        <v>74.136962905193599</v>
      </c>
      <c r="F5800" s="4">
        <v>-44.141331089115504</v>
      </c>
      <c r="G5800" s="4">
        <v>63.392488428826098</v>
      </c>
      <c r="H5800" s="3">
        <v>569</v>
      </c>
    </row>
    <row r="5801" spans="1:8" x14ac:dyDescent="0.25">
      <c r="A5801" s="3">
        <v>4.3886185787654197</v>
      </c>
      <c r="B5801" s="4">
        <v>-261.90317092236501</v>
      </c>
      <c r="C5801" s="4">
        <v>-257.11194711184299</v>
      </c>
      <c r="D5801" s="4">
        <v>-42.765942628648098</v>
      </c>
      <c r="E5801" s="4">
        <v>74.219760563863403</v>
      </c>
      <c r="F5801" s="4">
        <v>-44.122762906456202</v>
      </c>
      <c r="G5801" s="4">
        <v>63.473970074107399</v>
      </c>
      <c r="H5801" s="3">
        <v>569</v>
      </c>
    </row>
    <row r="5802" spans="1:8" x14ac:dyDescent="0.25">
      <c r="A5802" s="3">
        <v>4.3893754809004299</v>
      </c>
      <c r="B5802" s="4">
        <v>-261.93553340979997</v>
      </c>
      <c r="C5802" s="4">
        <v>-257.14533669295201</v>
      </c>
      <c r="D5802" s="4">
        <v>-42.747058057175401</v>
      </c>
      <c r="E5802" s="4">
        <v>74.302644893007496</v>
      </c>
      <c r="F5802" s="4">
        <v>-44.104178270912897</v>
      </c>
      <c r="G5802" s="4">
        <v>63.555537985345502</v>
      </c>
      <c r="H5802" s="3">
        <v>569</v>
      </c>
    </row>
    <row r="5803" spans="1:8" x14ac:dyDescent="0.25">
      <c r="A5803" s="3">
        <v>4.3901323830354402</v>
      </c>
      <c r="B5803" s="4">
        <v>-261.96788159721802</v>
      </c>
      <c r="C5803" s="4">
        <v>-257.178712201081</v>
      </c>
      <c r="D5803" s="4">
        <v>-42.728156982009402</v>
      </c>
      <c r="E5803" s="4">
        <v>74.3856159630771</v>
      </c>
      <c r="F5803" s="4">
        <v>-44.085577171981299</v>
      </c>
      <c r="G5803" s="4">
        <v>63.637192233558402</v>
      </c>
      <c r="H5803" s="3">
        <v>569</v>
      </c>
    </row>
    <row r="5804" spans="1:8" x14ac:dyDescent="0.25">
      <c r="A5804" s="3">
        <v>4.3908892851704397</v>
      </c>
      <c r="B5804" s="4">
        <v>-262.00021547212299</v>
      </c>
      <c r="C5804" s="4">
        <v>-257.21207362376498</v>
      </c>
      <c r="D5804" s="4">
        <v>-42.709239392775203</v>
      </c>
      <c r="E5804" s="4">
        <v>74.468673844607096</v>
      </c>
      <c r="F5804" s="4">
        <v>-44.066959599286399</v>
      </c>
      <c r="G5804" s="4">
        <v>63.718932889219403</v>
      </c>
      <c r="H5804" s="3">
        <v>569</v>
      </c>
    </row>
    <row r="5805" spans="1:8" x14ac:dyDescent="0.25">
      <c r="A5805" s="3">
        <v>4.39164618730545</v>
      </c>
      <c r="B5805" s="4">
        <v>-262.03253502201102</v>
      </c>
      <c r="C5805" s="4">
        <v>-257.24542094853001</v>
      </c>
      <c r="D5805" s="4">
        <v>-42.690305278851199</v>
      </c>
      <c r="E5805" s="4">
        <v>74.551818609238296</v>
      </c>
      <c r="F5805" s="4">
        <v>-44.048325542128801</v>
      </c>
      <c r="G5805" s="4">
        <v>63.8007600242507</v>
      </c>
      <c r="H5805" s="3">
        <v>569</v>
      </c>
    </row>
    <row r="5806" spans="1:8" x14ac:dyDescent="0.25">
      <c r="A5806" s="3">
        <v>4.3924030894404504</v>
      </c>
      <c r="B5806" s="4">
        <v>-262.06484023437002</v>
      </c>
      <c r="C5806" s="4">
        <v>-257.27875416289601</v>
      </c>
      <c r="D5806" s="4">
        <v>-42.671354629563197</v>
      </c>
      <c r="E5806" s="4">
        <v>74.635050328867706</v>
      </c>
      <c r="F5806" s="4">
        <v>-44.029674990131603</v>
      </c>
      <c r="G5806" s="4">
        <v>63.882673709182299</v>
      </c>
      <c r="H5806" s="3">
        <v>569</v>
      </c>
    </row>
    <row r="5807" spans="1:8" x14ac:dyDescent="0.25">
      <c r="A5807" s="3">
        <v>4.3931599915754598</v>
      </c>
      <c r="B5807" s="4">
        <v>-262.09713109668201</v>
      </c>
      <c r="C5807" s="4">
        <v>-257.31207325437299</v>
      </c>
      <c r="D5807" s="4">
        <v>-42.652387434470299</v>
      </c>
      <c r="E5807" s="4">
        <v>74.718369074391006</v>
      </c>
      <c r="F5807" s="4">
        <v>-44.011007932883203</v>
      </c>
      <c r="G5807" s="4">
        <v>63.964674014720401</v>
      </c>
      <c r="H5807" s="3">
        <v>569</v>
      </c>
    </row>
    <row r="5808" spans="1:8" x14ac:dyDescent="0.25">
      <c r="A5808" s="3">
        <v>4.39391689371047</v>
      </c>
      <c r="B5808" s="4">
        <v>-262.12940759641799</v>
      </c>
      <c r="C5808" s="4">
        <v>-257.34537821046501</v>
      </c>
      <c r="D5808" s="4">
        <v>-42.633403682926101</v>
      </c>
      <c r="E5808" s="4">
        <v>74.801774917630595</v>
      </c>
      <c r="F5808" s="4">
        <v>-43.992324359548398</v>
      </c>
      <c r="G5808" s="4">
        <v>64.046761013454898</v>
      </c>
      <c r="H5808" s="3">
        <v>569</v>
      </c>
    </row>
    <row r="5809" spans="1:8" x14ac:dyDescent="0.25">
      <c r="A5809" s="3">
        <v>4.3946737958454696</v>
      </c>
      <c r="B5809" s="4">
        <v>-262.16166972104202</v>
      </c>
      <c r="C5809" s="4">
        <v>-257.37866901866698</v>
      </c>
      <c r="D5809" s="4">
        <v>-42.614403364872999</v>
      </c>
      <c r="E5809" s="4">
        <v>74.885267927845902</v>
      </c>
      <c r="F5809" s="4">
        <v>-43.9736242598795</v>
      </c>
      <c r="G5809" s="4">
        <v>64.128934775419197</v>
      </c>
      <c r="H5809" s="3">
        <v>569</v>
      </c>
    </row>
    <row r="5810" spans="1:8" x14ac:dyDescent="0.25">
      <c r="A5810" s="3">
        <v>4.3954306979804798</v>
      </c>
      <c r="B5810" s="4">
        <v>-262.193917458013</v>
      </c>
      <c r="C5810" s="4">
        <v>-257.41194566646499</v>
      </c>
      <c r="D5810" s="4">
        <v>-42.595386469455299</v>
      </c>
      <c r="E5810" s="4">
        <v>74.9688481778268</v>
      </c>
      <c r="F5810" s="4">
        <v>-43.954907623308202</v>
      </c>
      <c r="G5810" s="4">
        <v>64.211195372080098</v>
      </c>
      <c r="H5810" s="3">
        <v>569</v>
      </c>
    </row>
    <row r="5811" spans="1:8" x14ac:dyDescent="0.25">
      <c r="A5811" s="3">
        <v>4.3961876001154803</v>
      </c>
      <c r="B5811" s="4">
        <v>-262.22615079477703</v>
      </c>
      <c r="C5811" s="4">
        <v>-257.44520814134</v>
      </c>
      <c r="D5811" s="4">
        <v>-42.576352985717598</v>
      </c>
      <c r="E5811" s="4">
        <v>75.052515740825697</v>
      </c>
      <c r="F5811" s="4">
        <v>-43.936174439046702</v>
      </c>
      <c r="G5811" s="4">
        <v>64.293542875891504</v>
      </c>
      <c r="H5811" s="3">
        <v>569</v>
      </c>
    </row>
    <row r="5812" spans="1:8" x14ac:dyDescent="0.25">
      <c r="A5812" s="3">
        <v>4.3969445022504896</v>
      </c>
      <c r="B5812" s="4">
        <v>-262.25836971877601</v>
      </c>
      <c r="C5812" s="4">
        <v>-257.47845643076101</v>
      </c>
      <c r="D5812" s="4">
        <v>-42.557302903676501</v>
      </c>
      <c r="E5812" s="4">
        <v>75.136270685847094</v>
      </c>
      <c r="F5812" s="4">
        <v>-43.917424696815303</v>
      </c>
      <c r="G5812" s="4">
        <v>64.375977357099501</v>
      </c>
      <c r="H5812" s="3">
        <v>569</v>
      </c>
    </row>
    <row r="5813" spans="1:8" x14ac:dyDescent="0.25">
      <c r="A5813" s="3">
        <v>4.3977014043854998</v>
      </c>
      <c r="B5813" s="4">
        <v>-262.29057421744301</v>
      </c>
      <c r="C5813" s="4">
        <v>-257.51169052219302</v>
      </c>
      <c r="D5813" s="4">
        <v>-42.5382362127134</v>
      </c>
      <c r="E5813" s="4">
        <v>75.220113084711102</v>
      </c>
      <c r="F5813" s="4">
        <v>-43.898658385900802</v>
      </c>
      <c r="G5813" s="4">
        <v>64.458498887878505</v>
      </c>
      <c r="H5813" s="3">
        <v>569</v>
      </c>
    </row>
    <row r="5814" spans="1:8" x14ac:dyDescent="0.25">
      <c r="A5814" s="3">
        <v>4.3984583065205003</v>
      </c>
      <c r="B5814" s="4">
        <v>-262.32276427820102</v>
      </c>
      <c r="C5814" s="4">
        <v>-257.54491040309102</v>
      </c>
      <c r="D5814" s="4">
        <v>-42.519152901827098</v>
      </c>
      <c r="E5814" s="4">
        <v>75.304043010944298</v>
      </c>
      <c r="F5814" s="4">
        <v>-43.879875495746298</v>
      </c>
      <c r="G5814" s="4">
        <v>64.541107539740196</v>
      </c>
      <c r="H5814" s="3">
        <v>569</v>
      </c>
    </row>
    <row r="5815" spans="1:8" x14ac:dyDescent="0.25">
      <c r="A5815" s="3">
        <v>4.3992152086555096</v>
      </c>
      <c r="B5815" s="4">
        <v>-262.35493988846702</v>
      </c>
      <c r="C5815" s="4">
        <v>-257.57811606090098</v>
      </c>
      <c r="D5815" s="4">
        <v>-42.500052960753997</v>
      </c>
      <c r="E5815" s="4">
        <v>75.388060534853395</v>
      </c>
      <c r="F5815" s="4">
        <v>-43.861076015757398</v>
      </c>
      <c r="G5815" s="4">
        <v>64.623803384385596</v>
      </c>
      <c r="H5815" s="3">
        <v>569</v>
      </c>
    </row>
    <row r="5816" spans="1:8" x14ac:dyDescent="0.25">
      <c r="A5816" s="3">
        <v>4.3999721107905101</v>
      </c>
      <c r="B5816" s="4">
        <v>-262.38710103565001</v>
      </c>
      <c r="C5816" s="4">
        <v>-257.61130748306198</v>
      </c>
      <c r="D5816" s="4">
        <v>-42.480936378840497</v>
      </c>
      <c r="E5816" s="4">
        <v>75.472165728485507</v>
      </c>
      <c r="F5816" s="4">
        <v>-43.842259935263399</v>
      </c>
      <c r="G5816" s="4">
        <v>64.706586493875193</v>
      </c>
      <c r="H5816" s="3">
        <v>569</v>
      </c>
    </row>
    <row r="5817" spans="1:8" x14ac:dyDescent="0.25">
      <c r="A5817" s="3">
        <v>4.4007290129255203</v>
      </c>
      <c r="B5817" s="4">
        <v>-262.41924770715002</v>
      </c>
      <c r="C5817" s="4">
        <v>-257.64448465700701</v>
      </c>
      <c r="D5817" s="4">
        <v>-42.4618031454321</v>
      </c>
      <c r="E5817" s="4">
        <v>75.556358663915304</v>
      </c>
      <c r="F5817" s="4">
        <v>-43.823427243768997</v>
      </c>
      <c r="G5817" s="4">
        <v>64.789456939521799</v>
      </c>
      <c r="H5817" s="3">
        <v>569</v>
      </c>
    </row>
    <row r="5818" spans="1:8" x14ac:dyDescent="0.25">
      <c r="A5818" s="3">
        <v>4.4014859150605297</v>
      </c>
      <c r="B5818" s="4">
        <v>-262.45137989035999</v>
      </c>
      <c r="C5818" s="4">
        <v>-257.67764757015698</v>
      </c>
      <c r="D5818" s="4">
        <v>-42.442653249813297</v>
      </c>
      <c r="E5818" s="4">
        <v>75.640639413508893</v>
      </c>
      <c r="F5818" s="4">
        <v>-43.804577930629101</v>
      </c>
      <c r="G5818" s="4">
        <v>64.872414793321994</v>
      </c>
      <c r="H5818" s="3">
        <v>569</v>
      </c>
    </row>
    <row r="5819" spans="1:8" x14ac:dyDescent="0.25">
      <c r="A5819" s="3">
        <v>4.4022428171955301</v>
      </c>
      <c r="B5819" s="4">
        <v>-262.48349757266402</v>
      </c>
      <c r="C5819" s="4">
        <v>-257.71079620992799</v>
      </c>
      <c r="D5819" s="4">
        <v>-42.423486681514703</v>
      </c>
      <c r="E5819" s="4">
        <v>75.725008048575404</v>
      </c>
      <c r="F5819" s="4">
        <v>-43.7857119851598</v>
      </c>
      <c r="G5819" s="4">
        <v>64.955460127465798</v>
      </c>
      <c r="H5819" s="3">
        <v>569</v>
      </c>
    </row>
    <row r="5820" spans="1:8" x14ac:dyDescent="0.25">
      <c r="A5820" s="3">
        <v>4.4029997193305404</v>
      </c>
      <c r="B5820" s="4">
        <v>-262.51560074143799</v>
      </c>
      <c r="C5820" s="4">
        <v>-257.74393056372702</v>
      </c>
      <c r="D5820" s="4">
        <v>-42.404303429822797</v>
      </c>
      <c r="E5820" s="4">
        <v>75.809464641521203</v>
      </c>
      <c r="F5820" s="4">
        <v>-43.766829396743802</v>
      </c>
      <c r="G5820" s="4">
        <v>65.038593013876195</v>
      </c>
      <c r="H5820" s="3">
        <v>569</v>
      </c>
    </row>
    <row r="5821" spans="1:8" x14ac:dyDescent="0.25">
      <c r="A5821" s="3">
        <v>4.4037566214655497</v>
      </c>
      <c r="B5821" s="4">
        <v>-262.54768938405101</v>
      </c>
      <c r="C5821" s="4">
        <v>-257.77705061895199</v>
      </c>
      <c r="D5821" s="4">
        <v>-42.385103484073198</v>
      </c>
      <c r="E5821" s="4">
        <v>75.894009264561205</v>
      </c>
      <c r="F5821" s="4">
        <v>-43.747930154786602</v>
      </c>
      <c r="G5821" s="4">
        <v>65.121813524398206</v>
      </c>
      <c r="H5821" s="3">
        <v>569</v>
      </c>
    </row>
    <row r="5822" spans="1:8" x14ac:dyDescent="0.25">
      <c r="A5822" s="3">
        <v>4.4045135236005502</v>
      </c>
      <c r="B5822" s="4">
        <v>-262.57976348786298</v>
      </c>
      <c r="C5822" s="4">
        <v>-257.81015636299497</v>
      </c>
      <c r="D5822" s="4">
        <v>-42.3658868336518</v>
      </c>
      <c r="E5822" s="4">
        <v>75.978641989712898</v>
      </c>
      <c r="F5822" s="4">
        <v>-43.7290142485232</v>
      </c>
      <c r="G5822" s="4">
        <v>65.205121731652994</v>
      </c>
      <c r="H5822" s="3">
        <v>569</v>
      </c>
    </row>
    <row r="5823" spans="1:8" x14ac:dyDescent="0.25">
      <c r="A5823" s="3">
        <v>4.4052704257355604</v>
      </c>
      <c r="B5823" s="4">
        <v>-262.61182304022498</v>
      </c>
      <c r="C5823" s="4">
        <v>-257.84324778323798</v>
      </c>
      <c r="D5823" s="4">
        <v>-42.346653467471597</v>
      </c>
      <c r="E5823" s="4">
        <v>76.063362891100397</v>
      </c>
      <c r="F5823" s="4">
        <v>-43.710081667386198</v>
      </c>
      <c r="G5823" s="4">
        <v>65.288517707415295</v>
      </c>
      <c r="H5823" s="3">
        <v>569</v>
      </c>
    </row>
    <row r="5824" spans="1:8" x14ac:dyDescent="0.25">
      <c r="A5824" s="3">
        <v>4.40602732787056</v>
      </c>
      <c r="B5824" s="4">
        <v>-262.64386802848298</v>
      </c>
      <c r="C5824" s="4">
        <v>-257.87632486705598</v>
      </c>
      <c r="D5824" s="4">
        <v>-42.327403375604803</v>
      </c>
      <c r="E5824" s="4">
        <v>76.148172037766997</v>
      </c>
      <c r="F5824" s="4">
        <v>-43.691132400661601</v>
      </c>
      <c r="G5824" s="4">
        <v>65.372001524129502</v>
      </c>
      <c r="H5824" s="3">
        <v>569</v>
      </c>
    </row>
    <row r="5825" spans="1:8" x14ac:dyDescent="0.25">
      <c r="A5825" s="3">
        <v>4.4067842300055702</v>
      </c>
      <c r="B5825" s="4">
        <v>-262.67589843997098</v>
      </c>
      <c r="C5825" s="4">
        <v>-257.90938760181501</v>
      </c>
      <c r="D5825" s="4">
        <v>-42.308136547194202</v>
      </c>
      <c r="E5825" s="4">
        <v>76.233069502873605</v>
      </c>
      <c r="F5825" s="4">
        <v>-43.672166437633599</v>
      </c>
      <c r="G5825" s="4">
        <v>65.455573254272807</v>
      </c>
      <c r="H5825" s="3">
        <v>569</v>
      </c>
    </row>
    <row r="5826" spans="1:8" x14ac:dyDescent="0.25">
      <c r="A5826" s="3">
        <v>4.4075411321405804</v>
      </c>
      <c r="B5826" s="4">
        <v>-262.70791426201799</v>
      </c>
      <c r="C5826" s="4">
        <v>-257.942435974874</v>
      </c>
      <c r="D5826" s="4">
        <v>-42.288852970934798</v>
      </c>
      <c r="E5826" s="4">
        <v>76.318055361578303</v>
      </c>
      <c r="F5826" s="4">
        <v>-43.6531837676687</v>
      </c>
      <c r="G5826" s="4">
        <v>65.539232969983303</v>
      </c>
      <c r="H5826" s="3">
        <v>569</v>
      </c>
    </row>
    <row r="5827" spans="1:8" x14ac:dyDescent="0.25">
      <c r="A5827" s="3">
        <v>4.40829803427558</v>
      </c>
      <c r="B5827" s="4">
        <v>-262.73991548194402</v>
      </c>
      <c r="C5827" s="4">
        <v>-257.97546997358398</v>
      </c>
      <c r="D5827" s="4">
        <v>-42.269552636363798</v>
      </c>
      <c r="E5827" s="4">
        <v>76.403129685353406</v>
      </c>
      <c r="F5827" s="4">
        <v>-43.634184379959898</v>
      </c>
      <c r="G5827" s="4">
        <v>65.622980744188695</v>
      </c>
      <c r="H5827" s="3">
        <v>569</v>
      </c>
    </row>
    <row r="5828" spans="1:8" x14ac:dyDescent="0.25">
      <c r="A5828" s="3">
        <v>4.4090549364105902</v>
      </c>
      <c r="B5828" s="4">
        <v>-262.77190208706003</v>
      </c>
      <c r="C5828" s="4">
        <v>-258.00848958528701</v>
      </c>
      <c r="D5828" s="4">
        <v>-42.250235533331903</v>
      </c>
      <c r="E5828" s="4">
        <v>76.488292544313097</v>
      </c>
      <c r="F5828" s="4">
        <v>-43.6151682639223</v>
      </c>
      <c r="G5828" s="4">
        <v>65.706816648861604</v>
      </c>
      <c r="H5828" s="3">
        <v>569</v>
      </c>
    </row>
    <row r="5829" spans="1:8" x14ac:dyDescent="0.25">
      <c r="A5829" s="3">
        <v>4.4098118385455898</v>
      </c>
      <c r="B5829" s="4">
        <v>-262.80387406467003</v>
      </c>
      <c r="C5829" s="4">
        <v>-258.04149479731598</v>
      </c>
      <c r="D5829" s="4">
        <v>-42.230901650487098</v>
      </c>
      <c r="E5829" s="4">
        <v>76.573544013897404</v>
      </c>
      <c r="F5829" s="4">
        <v>-43.596135408727498</v>
      </c>
      <c r="G5829" s="4">
        <v>65.790740757073095</v>
      </c>
      <c r="H5829" s="3">
        <v>569</v>
      </c>
    </row>
    <row r="5830" spans="1:8" x14ac:dyDescent="0.25">
      <c r="A5830" s="3">
        <v>4.4105687406806</v>
      </c>
      <c r="B5830" s="4">
        <v>-262.835831402069</v>
      </c>
      <c r="C5830" s="4">
        <v>-258.07448559699799</v>
      </c>
      <c r="D5830" s="4">
        <v>-42.211550977148399</v>
      </c>
      <c r="E5830" s="4">
        <v>76.658884166612594</v>
      </c>
      <c r="F5830" s="4">
        <v>-43.577085803613201</v>
      </c>
      <c r="G5830" s="4">
        <v>65.874753141625703</v>
      </c>
      <c r="H5830" s="3">
        <v>569</v>
      </c>
    </row>
    <row r="5831" spans="1:8" x14ac:dyDescent="0.25">
      <c r="A5831" s="3">
        <v>4.4113256428156102</v>
      </c>
      <c r="B5831" s="4">
        <v>-262.86777408654399</v>
      </c>
      <c r="C5831" s="4">
        <v>-258.10746197165201</v>
      </c>
      <c r="D5831" s="4">
        <v>-42.192183502960397</v>
      </c>
      <c r="E5831" s="4">
        <v>76.744313073553599</v>
      </c>
      <c r="F5831" s="4">
        <v>-43.558019438010597</v>
      </c>
      <c r="G5831" s="4">
        <v>65.958853874495105</v>
      </c>
      <c r="H5831" s="3">
        <v>569</v>
      </c>
    </row>
    <row r="5832" spans="1:8" x14ac:dyDescent="0.25">
      <c r="A5832" s="3">
        <v>4.4120825449506098</v>
      </c>
      <c r="B5832" s="4">
        <v>-262.89970210537501</v>
      </c>
      <c r="C5832" s="4">
        <v>-258.140423908586</v>
      </c>
      <c r="D5832" s="4">
        <v>-42.172799216936703</v>
      </c>
      <c r="E5832" s="4">
        <v>76.829830808622006</v>
      </c>
      <c r="F5832" s="4">
        <v>-43.538936300982101</v>
      </c>
      <c r="G5832" s="4">
        <v>66.043043029306006</v>
      </c>
      <c r="H5832" s="3">
        <v>569</v>
      </c>
    </row>
    <row r="5833" spans="1:8" x14ac:dyDescent="0.25">
      <c r="A5833" s="3">
        <v>4.41283944708562</v>
      </c>
      <c r="B5833" s="4">
        <v>-262.93161544583302</v>
      </c>
      <c r="C5833" s="4">
        <v>-258.17337139510198</v>
      </c>
      <c r="D5833" s="4">
        <v>-42.153398107816002</v>
      </c>
      <c r="E5833" s="4">
        <v>76.915437446958194</v>
      </c>
      <c r="F5833" s="4">
        <v>-43.519836381734898</v>
      </c>
      <c r="G5833" s="4">
        <v>66.127320679069996</v>
      </c>
      <c r="H5833" s="3">
        <v>569</v>
      </c>
    </row>
    <row r="5834" spans="1:8" x14ac:dyDescent="0.25">
      <c r="A5834" s="3">
        <v>4.4135963492206196</v>
      </c>
      <c r="B5834" s="4">
        <v>-262.96351409517899</v>
      </c>
      <c r="C5834" s="4">
        <v>-258.20630441849403</v>
      </c>
      <c r="D5834" s="4">
        <v>-42.133980165622198</v>
      </c>
      <c r="E5834" s="4">
        <v>77.001133058055004</v>
      </c>
      <c r="F5834" s="4">
        <v>-43.500719669707202</v>
      </c>
      <c r="G5834" s="4">
        <v>66.211686895804206</v>
      </c>
      <c r="H5834" s="3">
        <v>569</v>
      </c>
    </row>
    <row r="5835" spans="1:8" x14ac:dyDescent="0.25">
      <c r="A5835" s="3">
        <v>4.4143532513556298</v>
      </c>
      <c r="B5835" s="4">
        <v>-262.99539804067001</v>
      </c>
      <c r="C5835" s="4">
        <v>-258.23922296604701</v>
      </c>
      <c r="D5835" s="4">
        <v>-42.114545379332597</v>
      </c>
      <c r="E5835" s="4">
        <v>77.086917716049399</v>
      </c>
      <c r="F5835" s="4">
        <v>-43.4815861539632</v>
      </c>
      <c r="G5835" s="4">
        <v>66.296141753199393</v>
      </c>
      <c r="H5835" s="3">
        <v>569</v>
      </c>
    </row>
    <row r="5836" spans="1:8" x14ac:dyDescent="0.25">
      <c r="A5836" s="3">
        <v>4.4151101534906401</v>
      </c>
      <c r="B5836" s="4">
        <v>-263.027267269552</v>
      </c>
      <c r="C5836" s="4">
        <v>-258.272127025038</v>
      </c>
      <c r="D5836" s="4">
        <v>-42.095093737677402</v>
      </c>
      <c r="E5836" s="4">
        <v>77.172791496192005</v>
      </c>
      <c r="F5836" s="4">
        <v>-43.462435823695998</v>
      </c>
      <c r="G5836" s="4">
        <v>66.380685324402606</v>
      </c>
      <c r="H5836" s="3">
        <v>569</v>
      </c>
    </row>
    <row r="5837" spans="1:8" x14ac:dyDescent="0.25">
      <c r="A5837" s="3">
        <v>4.4158670556256396</v>
      </c>
      <c r="B5837" s="4">
        <v>-263.05912176906202</v>
      </c>
      <c r="C5837" s="4">
        <v>-258.30501658273698</v>
      </c>
      <c r="D5837" s="4">
        <v>-42.075625230525397</v>
      </c>
      <c r="E5837" s="4">
        <v>77.258754468733599</v>
      </c>
      <c r="F5837" s="4">
        <v>-43.443268668173602</v>
      </c>
      <c r="G5837" s="4">
        <v>66.465317682255304</v>
      </c>
      <c r="H5837" s="3">
        <v>569</v>
      </c>
    </row>
    <row r="5838" spans="1:8" x14ac:dyDescent="0.25">
      <c r="A5838" s="3">
        <v>4.4166239577606499</v>
      </c>
      <c r="B5838" s="4">
        <v>-263.09096152643099</v>
      </c>
      <c r="C5838" s="4">
        <v>-258.33789162640301</v>
      </c>
      <c r="D5838" s="4">
        <v>-42.056139846581502</v>
      </c>
      <c r="E5838" s="4">
        <v>77.344806709087095</v>
      </c>
      <c r="F5838" s="4">
        <v>-43.4240846764785</v>
      </c>
      <c r="G5838" s="4">
        <v>66.550038900441706</v>
      </c>
      <c r="H5838" s="3">
        <v>569</v>
      </c>
    </row>
    <row r="5839" spans="1:8" x14ac:dyDescent="0.25">
      <c r="A5839" s="3">
        <v>4.4173808598956601</v>
      </c>
      <c r="B5839" s="4">
        <v>-263.12278652888102</v>
      </c>
      <c r="C5839" s="4">
        <v>-258.37075214329099</v>
      </c>
      <c r="D5839" s="4">
        <v>-42.036637575447202</v>
      </c>
      <c r="E5839" s="4">
        <v>77.430948288730406</v>
      </c>
      <c r="F5839" s="4">
        <v>-43.404883837973401</v>
      </c>
      <c r="G5839" s="4">
        <v>66.634849051433093</v>
      </c>
      <c r="H5839" s="3">
        <v>569</v>
      </c>
    </row>
    <row r="5840" spans="1:8" x14ac:dyDescent="0.25">
      <c r="A5840" s="3">
        <v>4.4181377620306597</v>
      </c>
      <c r="B5840" s="4">
        <v>-263.15459676362599</v>
      </c>
      <c r="C5840" s="4">
        <v>-258.40359812064401</v>
      </c>
      <c r="D5840" s="4">
        <v>-42.017118405800097</v>
      </c>
      <c r="E5840" s="4">
        <v>77.517179283247003</v>
      </c>
      <c r="F5840" s="4">
        <v>-43.385666141688503</v>
      </c>
      <c r="G5840" s="4">
        <v>66.719748209194506</v>
      </c>
      <c r="H5840" s="3">
        <v>569</v>
      </c>
    </row>
    <row r="5841" spans="1:8" x14ac:dyDescent="0.25">
      <c r="A5841" s="3">
        <v>4.4188946641656699</v>
      </c>
      <c r="B5841" s="4">
        <v>-263.186392217871</v>
      </c>
      <c r="C5841" s="4">
        <v>-258.43642954569799</v>
      </c>
      <c r="D5841" s="4">
        <v>-41.997582327012999</v>
      </c>
      <c r="E5841" s="4">
        <v>77.603499765175201</v>
      </c>
      <c r="F5841" s="4">
        <v>-43.366431576731003</v>
      </c>
      <c r="G5841" s="4">
        <v>66.804736447375404</v>
      </c>
      <c r="H5841" s="3">
        <v>569</v>
      </c>
    </row>
    <row r="5842" spans="1:8" x14ac:dyDescent="0.25">
      <c r="A5842" s="3">
        <v>4.4196515663006704</v>
      </c>
      <c r="B5842" s="4">
        <v>-263.21817287881402</v>
      </c>
      <c r="C5842" s="4">
        <v>-258.46924640568102</v>
      </c>
      <c r="D5842" s="4">
        <v>-41.978029328263197</v>
      </c>
      <c r="E5842" s="4">
        <v>77.689909807939898</v>
      </c>
      <c r="F5842" s="4">
        <v>-43.347180132297296</v>
      </c>
      <c r="G5842" s="4">
        <v>66.889813839255694</v>
      </c>
      <c r="H5842" s="3">
        <v>569</v>
      </c>
    </row>
    <row r="5843" spans="1:8" x14ac:dyDescent="0.25">
      <c r="A5843" s="3">
        <v>4.4204084684356797</v>
      </c>
      <c r="B5843" s="4">
        <v>-263.24993873364298</v>
      </c>
      <c r="C5843" s="4">
        <v>-258.50204868781299</v>
      </c>
      <c r="D5843" s="4">
        <v>-41.958459398800102</v>
      </c>
      <c r="E5843" s="4">
        <v>77.776409484672797</v>
      </c>
      <c r="F5843" s="4">
        <v>-43.327911797615599</v>
      </c>
      <c r="G5843" s="4">
        <v>66.974980457999095</v>
      </c>
      <c r="H5843" s="3">
        <v>569</v>
      </c>
    </row>
    <row r="5844" spans="1:8" x14ac:dyDescent="0.25">
      <c r="A5844" s="3">
        <v>4.4211653705706899</v>
      </c>
      <c r="B5844" s="4">
        <v>-263.281689769541</v>
      </c>
      <c r="C5844" s="4">
        <v>-258.53483637930702</v>
      </c>
      <c r="D5844" s="4">
        <v>-41.938872527562502</v>
      </c>
      <c r="E5844" s="4">
        <v>77.862998869902896</v>
      </c>
      <c r="F5844" s="4">
        <v>-43.308626561690097</v>
      </c>
      <c r="G5844" s="4">
        <v>67.060236377784406</v>
      </c>
      <c r="H5844" s="3">
        <v>569</v>
      </c>
    </row>
    <row r="5845" spans="1:8" x14ac:dyDescent="0.25">
      <c r="A5845" s="3">
        <v>4.4219222727056904</v>
      </c>
      <c r="B5845" s="4">
        <v>-263.31342597367802</v>
      </c>
      <c r="C5845" s="4">
        <v>-258.56760946736398</v>
      </c>
      <c r="D5845" s="4">
        <v>-41.919268703540098</v>
      </c>
      <c r="E5845" s="4">
        <v>77.949678037959202</v>
      </c>
      <c r="F5845" s="4">
        <v>-43.289324413706503</v>
      </c>
      <c r="G5845" s="4">
        <v>67.145581672012995</v>
      </c>
      <c r="H5845" s="3">
        <v>569</v>
      </c>
    </row>
    <row r="5846" spans="1:8" x14ac:dyDescent="0.25">
      <c r="A5846" s="3">
        <v>4.4226791748406997</v>
      </c>
      <c r="B5846" s="4">
        <v>-263.34514733321998</v>
      </c>
      <c r="C5846" s="4">
        <v>-258.60036793917999</v>
      </c>
      <c r="D5846" s="4">
        <v>-41.899647916265401</v>
      </c>
      <c r="E5846" s="4">
        <v>78.036447060795595</v>
      </c>
      <c r="F5846" s="4">
        <v>-43.270005342813</v>
      </c>
      <c r="G5846" s="4">
        <v>67.2310164142757</v>
      </c>
      <c r="H5846" s="3">
        <v>569</v>
      </c>
    </row>
    <row r="5847" spans="1:8" x14ac:dyDescent="0.25">
      <c r="A5847" s="3">
        <v>4.4234360769757002</v>
      </c>
      <c r="B5847" s="4">
        <v>-263.376853835323</v>
      </c>
      <c r="C5847" s="4">
        <v>-258.633111781943</v>
      </c>
      <c r="D5847" s="4">
        <v>-41.880010154408403</v>
      </c>
      <c r="E5847" s="4">
        <v>78.123306014204204</v>
      </c>
      <c r="F5847" s="4">
        <v>-43.250669337893598</v>
      </c>
      <c r="G5847" s="4">
        <v>67.316540679357303</v>
      </c>
      <c r="H5847" s="3">
        <v>569</v>
      </c>
    </row>
    <row r="5848" spans="1:8" x14ac:dyDescent="0.25">
      <c r="A5848" s="3">
        <v>4.4241929791107104</v>
      </c>
      <c r="B5848" s="4">
        <v>-263.40854546713501</v>
      </c>
      <c r="C5848" s="4">
        <v>-258.66584098282999</v>
      </c>
      <c r="D5848" s="4">
        <v>-41.860355407300702</v>
      </c>
      <c r="E5848" s="4">
        <v>78.2102549710755</v>
      </c>
      <c r="F5848" s="4">
        <v>-43.2313163882447</v>
      </c>
      <c r="G5848" s="4">
        <v>67.402154540243799</v>
      </c>
      <c r="H5848" s="3">
        <v>569</v>
      </c>
    </row>
    <row r="5849" spans="1:8" x14ac:dyDescent="0.25">
      <c r="A5849" s="3">
        <v>4.4249498812457198</v>
      </c>
      <c r="B5849" s="4">
        <v>-263.44022221579502</v>
      </c>
      <c r="C5849" s="4">
        <v>-258.69855552901203</v>
      </c>
      <c r="D5849" s="4">
        <v>-41.8406836640508</v>
      </c>
      <c r="E5849" s="4">
        <v>78.297294005313603</v>
      </c>
      <c r="F5849" s="4">
        <v>-43.2119464829169</v>
      </c>
      <c r="G5849" s="4">
        <v>67.487858071032306</v>
      </c>
      <c r="H5849" s="3">
        <v>569</v>
      </c>
    </row>
    <row r="5850" spans="1:8" x14ac:dyDescent="0.25">
      <c r="A5850" s="3">
        <v>4.4257067833807202</v>
      </c>
      <c r="B5850" s="4">
        <v>-263.47188406843401</v>
      </c>
      <c r="C5850" s="4">
        <v>-258.73125540765102</v>
      </c>
      <c r="D5850" s="4">
        <v>-41.820994913409599</v>
      </c>
      <c r="E5850" s="4">
        <v>78.384423192426794</v>
      </c>
      <c r="F5850" s="4">
        <v>-43.192559610922103</v>
      </c>
      <c r="G5850" s="4">
        <v>67.573651346016504</v>
      </c>
      <c r="H5850" s="3">
        <v>569</v>
      </c>
    </row>
    <row r="5851" spans="1:8" x14ac:dyDescent="0.25">
      <c r="A5851" s="3">
        <v>4.4264636855157304</v>
      </c>
      <c r="B5851" s="4">
        <v>-263.50353101217701</v>
      </c>
      <c r="C5851" s="4">
        <v>-258.76394060590002</v>
      </c>
      <c r="D5851" s="4">
        <v>-41.801289144800499</v>
      </c>
      <c r="E5851" s="4">
        <v>78.471642604974903</v>
      </c>
      <c r="F5851" s="4">
        <v>-43.173155761373998</v>
      </c>
      <c r="G5851" s="4">
        <v>67.659534439063805</v>
      </c>
      <c r="H5851" s="3">
        <v>569</v>
      </c>
    </row>
    <row r="5852" spans="1:8" x14ac:dyDescent="0.25">
      <c r="A5852" s="3">
        <v>4.42722058765073</v>
      </c>
      <c r="B5852" s="4">
        <v>-263.53516303413699</v>
      </c>
      <c r="C5852" s="4">
        <v>-258.79661111090599</v>
      </c>
      <c r="D5852" s="4">
        <v>-41.781566347040403</v>
      </c>
      <c r="E5852" s="4">
        <v>78.558952318225096</v>
      </c>
      <c r="F5852" s="4">
        <v>-43.153734923170298</v>
      </c>
      <c r="G5852" s="4">
        <v>67.745507425023703</v>
      </c>
      <c r="H5852" s="3">
        <v>569</v>
      </c>
    </row>
    <row r="5853" spans="1:8" x14ac:dyDescent="0.25">
      <c r="A5853" s="3">
        <v>4.4279774897857402</v>
      </c>
      <c r="B5853" s="4">
        <v>-263.56678012142203</v>
      </c>
      <c r="C5853" s="4">
        <v>-258.82926690980503</v>
      </c>
      <c r="D5853" s="4">
        <v>-41.761826509208703</v>
      </c>
      <c r="E5853" s="4">
        <v>78.646352406307997</v>
      </c>
      <c r="F5853" s="4">
        <v>-43.1342970855884</v>
      </c>
      <c r="G5853" s="4">
        <v>67.831570377088696</v>
      </c>
      <c r="H5853" s="3">
        <v>569</v>
      </c>
    </row>
    <row r="5854" spans="1:8" x14ac:dyDescent="0.25">
      <c r="A5854" s="3">
        <v>4.4287343919207496</v>
      </c>
      <c r="B5854" s="4">
        <v>-263.59838226112902</v>
      </c>
      <c r="C5854" s="4">
        <v>-258.86190798972598</v>
      </c>
      <c r="D5854" s="4">
        <v>-41.742069620599203</v>
      </c>
      <c r="E5854" s="4">
        <v>78.733842942430798</v>
      </c>
      <c r="F5854" s="4">
        <v>-43.114842237514303</v>
      </c>
      <c r="G5854" s="4">
        <v>67.917723370209302</v>
      </c>
      <c r="H5854" s="3">
        <v>569</v>
      </c>
    </row>
    <row r="5855" spans="1:8" x14ac:dyDescent="0.25">
      <c r="A5855" s="3">
        <v>4.42949129405575</v>
      </c>
      <c r="B5855" s="4">
        <v>-263.62996944034802</v>
      </c>
      <c r="C5855" s="4">
        <v>-258.89453433778999</v>
      </c>
      <c r="D5855" s="4">
        <v>-41.722295669846098</v>
      </c>
      <c r="E5855" s="4">
        <v>78.821424002744195</v>
      </c>
      <c r="F5855" s="4">
        <v>-43.0953703678883</v>
      </c>
      <c r="G5855" s="4">
        <v>68.003966479120805</v>
      </c>
      <c r="H5855" s="3">
        <v>569</v>
      </c>
    </row>
    <row r="5856" spans="1:8" x14ac:dyDescent="0.25">
      <c r="A5856" s="3">
        <v>4.4302481961907603</v>
      </c>
      <c r="B5856" s="4">
        <v>-263.66154164616103</v>
      </c>
      <c r="C5856" s="4">
        <v>-258.92714594110902</v>
      </c>
      <c r="D5856" s="4">
        <v>-41.702504645988299</v>
      </c>
      <c r="E5856" s="4">
        <v>78.909095661634296</v>
      </c>
      <c r="F5856" s="4">
        <v>-43.075881465820203</v>
      </c>
      <c r="G5856" s="4">
        <v>68.090299777832797</v>
      </c>
      <c r="H5856" s="3">
        <v>569</v>
      </c>
    </row>
    <row r="5857" spans="1:8" x14ac:dyDescent="0.25">
      <c r="A5857" s="3">
        <v>4.4310050983257696</v>
      </c>
      <c r="B5857" s="4">
        <v>-263.69309886564099</v>
      </c>
      <c r="C5857" s="4">
        <v>-258.95974278678801</v>
      </c>
      <c r="D5857" s="4">
        <v>-41.682696538438996</v>
      </c>
      <c r="E5857" s="4">
        <v>78.996857991851996</v>
      </c>
      <c r="F5857" s="4">
        <v>-43.056375520372796</v>
      </c>
      <c r="G5857" s="4">
        <v>68.176723340587202</v>
      </c>
      <c r="H5857" s="3">
        <v>569</v>
      </c>
    </row>
    <row r="5858" spans="1:8" x14ac:dyDescent="0.25">
      <c r="A5858" s="3">
        <v>4.4317620004607701</v>
      </c>
      <c r="B5858" s="4">
        <v>-263.72464108585302</v>
      </c>
      <c r="C5858" s="4">
        <v>-258.99232486192102</v>
      </c>
      <c r="D5858" s="4">
        <v>-41.662871335619798</v>
      </c>
      <c r="E5858" s="4">
        <v>79.084711070566996</v>
      </c>
      <c r="F5858" s="4">
        <v>-43.036852520397098</v>
      </c>
      <c r="G5858" s="4">
        <v>68.263237242590606</v>
      </c>
      <c r="H5858" s="3">
        <v>569</v>
      </c>
    </row>
    <row r="5859" spans="1:8" x14ac:dyDescent="0.25">
      <c r="A5859" s="3">
        <v>4.4325189025957803</v>
      </c>
      <c r="B5859" s="4">
        <v>-263.75616829385399</v>
      </c>
      <c r="C5859" s="4">
        <v>-259.02489215359498</v>
      </c>
      <c r="D5859" s="4">
        <v>-41.643029026851103</v>
      </c>
      <c r="E5859" s="4">
        <v>79.1726549709918</v>
      </c>
      <c r="F5859" s="4">
        <v>-43.017312454958798</v>
      </c>
      <c r="G5859" s="4">
        <v>68.349841558121497</v>
      </c>
      <c r="H5859" s="3">
        <v>569</v>
      </c>
    </row>
    <row r="5860" spans="1:8" x14ac:dyDescent="0.25">
      <c r="A5860" s="3">
        <v>4.4332758047307799</v>
      </c>
      <c r="B5860" s="4">
        <v>-263.787680476692</v>
      </c>
      <c r="C5860" s="4">
        <v>-259.05744464889102</v>
      </c>
      <c r="D5860" s="4">
        <v>-41.623169601082402</v>
      </c>
      <c r="E5860" s="4">
        <v>79.260689768007197</v>
      </c>
      <c r="F5860" s="4">
        <v>-42.9977553129348</v>
      </c>
      <c r="G5860" s="4">
        <v>68.436536362322798</v>
      </c>
      <c r="H5860" s="3">
        <v>569</v>
      </c>
    </row>
    <row r="5861" spans="1:8" x14ac:dyDescent="0.25">
      <c r="A5861" s="3">
        <v>4.4340327068657901</v>
      </c>
      <c r="B5861" s="4">
        <v>-263.81917762140603</v>
      </c>
      <c r="C5861" s="4">
        <v>-259.08998233487802</v>
      </c>
      <c r="D5861" s="4">
        <v>-41.603293047260998</v>
      </c>
      <c r="E5861" s="4">
        <v>79.348815536528505</v>
      </c>
      <c r="F5861" s="4">
        <v>-42.978181083362799</v>
      </c>
      <c r="G5861" s="4">
        <v>68.523321729646497</v>
      </c>
      <c r="H5861" s="3">
        <v>569</v>
      </c>
    </row>
    <row r="5862" spans="1:8" x14ac:dyDescent="0.25">
      <c r="A5862" s="3">
        <v>4.4347896090008003</v>
      </c>
      <c r="B5862" s="4">
        <v>-263.850659715029</v>
      </c>
      <c r="C5862" s="4">
        <v>-259.122505198618</v>
      </c>
      <c r="D5862" s="4">
        <v>-41.583399354184301</v>
      </c>
      <c r="E5862" s="4">
        <v>79.437032352161907</v>
      </c>
      <c r="F5862" s="4">
        <v>-42.958589755201103</v>
      </c>
      <c r="G5862" s="4">
        <v>68.610197734924398</v>
      </c>
      <c r="H5862" s="3">
        <v>569</v>
      </c>
    </row>
    <row r="5863" spans="1:8" x14ac:dyDescent="0.25">
      <c r="A5863" s="3">
        <v>4.4355465111357999</v>
      </c>
      <c r="B5863" s="4">
        <v>-263.88212674458299</v>
      </c>
      <c r="C5863" s="4">
        <v>-259.15501322716602</v>
      </c>
      <c r="D5863" s="4">
        <v>-41.563488510722799</v>
      </c>
      <c r="E5863" s="4">
        <v>79.525340290213506</v>
      </c>
      <c r="F5863" s="4">
        <v>-42.938981317267299</v>
      </c>
      <c r="G5863" s="4">
        <v>68.697164453635807</v>
      </c>
      <c r="H5863" s="3">
        <v>569</v>
      </c>
    </row>
    <row r="5864" spans="1:8" x14ac:dyDescent="0.25">
      <c r="A5864" s="3">
        <v>4.4363034132708101</v>
      </c>
      <c r="B5864" s="4">
        <v>-263.91357869708298</v>
      </c>
      <c r="C5864" s="4">
        <v>-259.18750640756701</v>
      </c>
      <c r="D5864" s="4">
        <v>-41.54356050637</v>
      </c>
      <c r="E5864" s="4">
        <v>79.613739423251801</v>
      </c>
      <c r="F5864" s="4">
        <v>-42.919355758640499</v>
      </c>
      <c r="G5864" s="4">
        <v>68.784221960126104</v>
      </c>
      <c r="H5864" s="3">
        <v>569</v>
      </c>
    </row>
    <row r="5865" spans="1:8" x14ac:dyDescent="0.25">
      <c r="A5865" s="3">
        <v>4.4370603154058097</v>
      </c>
      <c r="B5865" s="4">
        <v>-263.94501555953599</v>
      </c>
      <c r="C5865" s="4">
        <v>-259.21998472685698</v>
      </c>
      <c r="D5865" s="4">
        <v>-41.523615329608504</v>
      </c>
      <c r="E5865" s="4">
        <v>79.702229828353893</v>
      </c>
      <c r="F5865" s="4">
        <v>-42.899713068176602</v>
      </c>
      <c r="G5865" s="4">
        <v>68.871370329754896</v>
      </c>
      <c r="H5865" s="3">
        <v>569</v>
      </c>
    </row>
    <row r="5866" spans="1:8" x14ac:dyDescent="0.25">
      <c r="A5866" s="3">
        <v>4.4378172175408199</v>
      </c>
      <c r="B5866" s="4">
        <v>-263.97643731893999</v>
      </c>
      <c r="C5866" s="4">
        <v>-259.25244817206601</v>
      </c>
      <c r="D5866" s="4">
        <v>-41.503652969199102</v>
      </c>
      <c r="E5866" s="4">
        <v>79.790811581388994</v>
      </c>
      <c r="F5866" s="4">
        <v>-42.8800532346838</v>
      </c>
      <c r="G5866" s="4">
        <v>68.958609638119597</v>
      </c>
      <c r="H5866" s="3">
        <v>569</v>
      </c>
    </row>
    <row r="5867" spans="1:8" x14ac:dyDescent="0.25">
      <c r="A5867" s="3">
        <v>4.4385741196758302</v>
      </c>
      <c r="B5867" s="4">
        <v>-264.00784396228403</v>
      </c>
      <c r="C5867" s="4">
        <v>-259.28489673021397</v>
      </c>
      <c r="D5867" s="4">
        <v>-41.4836734142634</v>
      </c>
      <c r="E5867" s="4">
        <v>79.879484756650598</v>
      </c>
      <c r="F5867" s="4">
        <v>-42.860376247156701</v>
      </c>
      <c r="G5867" s="4">
        <v>69.045939960016099</v>
      </c>
      <c r="H5867" s="3">
        <v>569</v>
      </c>
    </row>
    <row r="5868" spans="1:8" x14ac:dyDescent="0.25">
      <c r="A5868" s="3">
        <v>4.4393310218108297</v>
      </c>
      <c r="B5868" s="4">
        <v>-264.03923547654898</v>
      </c>
      <c r="C5868" s="4">
        <v>-259.317330388313</v>
      </c>
      <c r="D5868" s="4">
        <v>-41.463676653754398</v>
      </c>
      <c r="E5868" s="4">
        <v>79.968249429203794</v>
      </c>
      <c r="F5868" s="4">
        <v>-42.840682094573197</v>
      </c>
      <c r="G5868" s="4">
        <v>69.133361370338207</v>
      </c>
      <c r="H5868" s="3">
        <v>569</v>
      </c>
    </row>
    <row r="5869" spans="1:8" x14ac:dyDescent="0.25">
      <c r="A5869" s="3">
        <v>4.44008792394584</v>
      </c>
      <c r="B5869" s="4">
        <v>-264.07061184870901</v>
      </c>
      <c r="C5869" s="4">
        <v>-259.349749133366</v>
      </c>
      <c r="D5869" s="4">
        <v>-41.4436626762743</v>
      </c>
      <c r="E5869" s="4">
        <v>80.057105675698594</v>
      </c>
      <c r="F5869" s="4">
        <v>-42.820970765563203</v>
      </c>
      <c r="G5869" s="4">
        <v>69.220873945550693</v>
      </c>
      <c r="H5869" s="3">
        <v>569</v>
      </c>
    </row>
    <row r="5870" spans="1:8" x14ac:dyDescent="0.25">
      <c r="A5870" s="3">
        <v>4.4408448260808404</v>
      </c>
      <c r="B5870" s="4">
        <v>-264.10197306572701</v>
      </c>
      <c r="C5870" s="4">
        <v>-259.38215295236802</v>
      </c>
      <c r="D5870" s="4">
        <v>-41.4236314711098</v>
      </c>
      <c r="E5870" s="4">
        <v>80.146053569769407</v>
      </c>
      <c r="F5870" s="4">
        <v>-42.8012422492626</v>
      </c>
      <c r="G5870" s="4">
        <v>69.308477759896903</v>
      </c>
      <c r="H5870" s="3">
        <v>569</v>
      </c>
    </row>
    <row r="5871" spans="1:8" x14ac:dyDescent="0.25">
      <c r="A5871" s="3">
        <v>4.4416017282158498</v>
      </c>
      <c r="B5871" s="4">
        <v>-264.13331911455998</v>
      </c>
      <c r="C5871" s="4">
        <v>-259.41454183230502</v>
      </c>
      <c r="D5871" s="4">
        <v>-41.403583026711097</v>
      </c>
      <c r="E5871" s="4">
        <v>80.235093188791396</v>
      </c>
      <c r="F5871" s="4">
        <v>-42.7814965342614</v>
      </c>
      <c r="G5871" s="4">
        <v>69.396172890069707</v>
      </c>
      <c r="H5871" s="3">
        <v>569</v>
      </c>
    </row>
    <row r="5872" spans="1:8" x14ac:dyDescent="0.25">
      <c r="A5872" s="3">
        <v>4.44235863035086</v>
      </c>
      <c r="B5872" s="4">
        <v>-264.16464998215503</v>
      </c>
      <c r="C5872" s="4">
        <v>-259.44691576015703</v>
      </c>
      <c r="D5872" s="4">
        <v>-41.383517332029797</v>
      </c>
      <c r="E5872" s="4">
        <v>80.324224607937694</v>
      </c>
      <c r="F5872" s="4">
        <v>-42.761733609548401</v>
      </c>
      <c r="G5872" s="4">
        <v>69.483959411014894</v>
      </c>
      <c r="H5872" s="3">
        <v>569</v>
      </c>
    </row>
    <row r="5873" spans="1:8" x14ac:dyDescent="0.25">
      <c r="A5873" s="3">
        <v>4.4431155324858604</v>
      </c>
      <c r="B5873" s="4">
        <v>-264.19596565544998</v>
      </c>
      <c r="C5873" s="4">
        <v>-259.479274722892</v>
      </c>
      <c r="D5873" s="4">
        <v>-41.363434376119898</v>
      </c>
      <c r="E5873" s="4">
        <v>80.413447901952495</v>
      </c>
      <c r="F5873" s="4">
        <v>-42.741953464113898</v>
      </c>
      <c r="G5873" s="4">
        <v>69.571837397699497</v>
      </c>
      <c r="H5873" s="3">
        <v>569</v>
      </c>
    </row>
    <row r="5874" spans="1:8" x14ac:dyDescent="0.25">
      <c r="A5874" s="3">
        <v>4.4438724346208698</v>
      </c>
      <c r="B5874" s="4">
        <v>-264.22726612137802</v>
      </c>
      <c r="C5874" s="4">
        <v>-259.511618707472</v>
      </c>
      <c r="D5874" s="4">
        <v>-41.343334147721698</v>
      </c>
      <c r="E5874" s="4">
        <v>80.502763146997495</v>
      </c>
      <c r="F5874" s="4">
        <v>-42.722156086470697</v>
      </c>
      <c r="G5874" s="4">
        <v>69.659806927234499</v>
      </c>
      <c r="H5874" s="3">
        <v>569</v>
      </c>
    </row>
    <row r="5875" spans="1:8" x14ac:dyDescent="0.25">
      <c r="A5875" s="3">
        <v>4.44462933675588</v>
      </c>
      <c r="B5875" s="4">
        <v>-264.25855136685902</v>
      </c>
      <c r="C5875" s="4">
        <v>-259.543947700849</v>
      </c>
      <c r="D5875" s="4">
        <v>-41.323216635468299</v>
      </c>
      <c r="E5875" s="4">
        <v>80.592170419737997</v>
      </c>
      <c r="F5875" s="4">
        <v>-42.702341465535</v>
      </c>
      <c r="G5875" s="4">
        <v>69.747868074965396</v>
      </c>
      <c r="H5875" s="3">
        <v>569</v>
      </c>
    </row>
    <row r="5876" spans="1:8" x14ac:dyDescent="0.25">
      <c r="A5876" s="3">
        <v>4.4453862388908796</v>
      </c>
      <c r="B5876" s="4">
        <v>-264.28982137880803</v>
      </c>
      <c r="C5876" s="4">
        <v>-259.57626168996802</v>
      </c>
      <c r="D5876" s="4">
        <v>-41.303081828258001</v>
      </c>
      <c r="E5876" s="4">
        <v>80.681669795685295</v>
      </c>
      <c r="F5876" s="4">
        <v>-42.682509590215801</v>
      </c>
      <c r="G5876" s="4">
        <v>69.836020916295197</v>
      </c>
      <c r="H5876" s="3">
        <v>569</v>
      </c>
    </row>
    <row r="5877" spans="1:8" x14ac:dyDescent="0.25">
      <c r="A5877" s="3">
        <v>4.4461431410258898</v>
      </c>
      <c r="B5877" s="4">
        <v>-264.32107614412899</v>
      </c>
      <c r="C5877" s="4">
        <v>-259.60856066176501</v>
      </c>
      <c r="D5877" s="4">
        <v>-41.282929714950697</v>
      </c>
      <c r="E5877" s="4">
        <v>80.771261350547206</v>
      </c>
      <c r="F5877" s="4">
        <v>-42.662660449272401</v>
      </c>
      <c r="G5877" s="4">
        <v>69.924265527316606</v>
      </c>
      <c r="H5877" s="3">
        <v>569</v>
      </c>
    </row>
    <row r="5878" spans="1:8" x14ac:dyDescent="0.25">
      <c r="A5878" s="3">
        <v>4.4469000431608903</v>
      </c>
      <c r="B5878" s="4">
        <v>-264.352315649719</v>
      </c>
      <c r="C5878" s="4">
        <v>-259.64084460316798</v>
      </c>
      <c r="D5878" s="4">
        <v>-41.262760284308499</v>
      </c>
      <c r="E5878" s="4">
        <v>80.860945160490402</v>
      </c>
      <c r="F5878" s="4">
        <v>-42.642794031393102</v>
      </c>
      <c r="G5878" s="4">
        <v>70.012601984464496</v>
      </c>
      <c r="H5878" s="3">
        <v>569</v>
      </c>
    </row>
    <row r="5879" spans="1:8" x14ac:dyDescent="0.25">
      <c r="A5879" s="3">
        <v>4.4476569452958996</v>
      </c>
      <c r="B5879" s="4">
        <v>-264.38353988246803</v>
      </c>
      <c r="C5879" s="4">
        <v>-259.67311350109401</v>
      </c>
      <c r="D5879" s="4">
        <v>-41.242573525268597</v>
      </c>
      <c r="E5879" s="4">
        <v>80.950721300930198</v>
      </c>
      <c r="F5879" s="4">
        <v>-42.622910325475601</v>
      </c>
      <c r="G5879" s="4">
        <v>70.101030363267995</v>
      </c>
      <c r="H5879" s="3">
        <v>569</v>
      </c>
    </row>
    <row r="5880" spans="1:8" x14ac:dyDescent="0.25">
      <c r="A5880" s="3">
        <v>4.4484138474309098</v>
      </c>
      <c r="B5880" s="4">
        <v>-264.41474882925303</v>
      </c>
      <c r="C5880" s="4">
        <v>-259.705367342454</v>
      </c>
      <c r="D5880" s="4">
        <v>-41.222369426181103</v>
      </c>
      <c r="E5880" s="4">
        <v>81.040589849916998</v>
      </c>
      <c r="F5880" s="4">
        <v>-42.603009320101599</v>
      </c>
      <c r="G5880" s="4">
        <v>70.189550740686002</v>
      </c>
      <c r="H5880" s="3">
        <v>569</v>
      </c>
    </row>
    <row r="5881" spans="1:8" x14ac:dyDescent="0.25">
      <c r="A5881" s="3">
        <v>4.4491707495659103</v>
      </c>
      <c r="B5881" s="4">
        <v>-264.44594247694698</v>
      </c>
      <c r="C5881" s="4">
        <v>-259.73760611415003</v>
      </c>
      <c r="D5881" s="4">
        <v>-41.202147975781202</v>
      </c>
      <c r="E5881" s="4">
        <v>81.130550883815303</v>
      </c>
      <c r="F5881" s="4">
        <v>-42.583091004231001</v>
      </c>
      <c r="G5881" s="4">
        <v>70.278163192022603</v>
      </c>
      <c r="H5881" s="3">
        <v>569</v>
      </c>
    </row>
    <row r="5882" spans="1:8" x14ac:dyDescent="0.25">
      <c r="A5882" s="3">
        <v>4.4499276517009196</v>
      </c>
      <c r="B5882" s="4">
        <v>-264.47712081241201</v>
      </c>
      <c r="C5882" s="4">
        <v>-259.76982980307599</v>
      </c>
      <c r="D5882" s="4">
        <v>-41.181909163623502</v>
      </c>
      <c r="E5882" s="4">
        <v>81.220604475369001</v>
      </c>
      <c r="F5882" s="4">
        <v>-42.5631553665282</v>
      </c>
      <c r="G5882" s="4">
        <v>70.366867793919894</v>
      </c>
      <c r="H5882" s="3">
        <v>569</v>
      </c>
    </row>
    <row r="5883" spans="1:8" x14ac:dyDescent="0.25">
      <c r="A5883" s="3">
        <v>4.4506845538359201</v>
      </c>
      <c r="B5883" s="4">
        <v>-264.50828382250302</v>
      </c>
      <c r="C5883" s="4">
        <v>-259.80203839611602</v>
      </c>
      <c r="D5883" s="4">
        <v>-41.1616529777233</v>
      </c>
      <c r="E5883" s="4">
        <v>81.310750704195797</v>
      </c>
      <c r="F5883" s="4">
        <v>-42.543202395635397</v>
      </c>
      <c r="G5883" s="4">
        <v>70.455664623146305</v>
      </c>
      <c r="H5883" s="3">
        <v>569</v>
      </c>
    </row>
    <row r="5884" spans="1:8" x14ac:dyDescent="0.25">
      <c r="A5884" s="3">
        <v>4.4514414559709303</v>
      </c>
      <c r="B5884" s="4">
        <v>-264.53943149406501</v>
      </c>
      <c r="C5884" s="4">
        <v>-259.834231880147</v>
      </c>
      <c r="D5884" s="4">
        <v>-41.141379406846198</v>
      </c>
      <c r="E5884" s="4">
        <v>81.400989646601005</v>
      </c>
      <c r="F5884" s="4">
        <v>-42.5232320805043</v>
      </c>
      <c r="G5884" s="4">
        <v>70.544553755116794</v>
      </c>
      <c r="H5884" s="3">
        <v>569</v>
      </c>
    </row>
    <row r="5885" spans="1:8" x14ac:dyDescent="0.25">
      <c r="A5885" s="3">
        <v>4.4521983581059397</v>
      </c>
      <c r="B5885" s="4">
        <v>-264.57056381393397</v>
      </c>
      <c r="C5885" s="4">
        <v>-259.86641024203499</v>
      </c>
      <c r="D5885" s="4">
        <v>-41.121088440019001</v>
      </c>
      <c r="E5885" s="4">
        <v>81.491321377752897</v>
      </c>
      <c r="F5885" s="4">
        <v>-42.503244409470597</v>
      </c>
      <c r="G5885" s="4">
        <v>70.633535268015294</v>
      </c>
      <c r="H5885" s="3">
        <v>569</v>
      </c>
    </row>
    <row r="5886" spans="1:8" x14ac:dyDescent="0.25">
      <c r="A5886" s="3">
        <v>4.4529552602409401</v>
      </c>
      <c r="B5886" s="4">
        <v>-264.60168076894098</v>
      </c>
      <c r="C5886" s="4">
        <v>-259.89857346864102</v>
      </c>
      <c r="D5886" s="4">
        <v>-41.100780065696</v>
      </c>
      <c r="E5886" s="4">
        <v>81.581745975393702</v>
      </c>
      <c r="F5886" s="4">
        <v>-42.483239371524903</v>
      </c>
      <c r="G5886" s="4">
        <v>70.722609237134506</v>
      </c>
      <c r="H5886" s="3">
        <v>569</v>
      </c>
    </row>
    <row r="5887" spans="1:8" x14ac:dyDescent="0.25">
      <c r="A5887" s="3">
        <v>4.4537121623759504</v>
      </c>
      <c r="B5887" s="4">
        <v>-264.63278234590399</v>
      </c>
      <c r="C5887" s="4">
        <v>-259.93072154681602</v>
      </c>
      <c r="D5887" s="4">
        <v>-41.080454272751098</v>
      </c>
      <c r="E5887" s="4">
        <v>81.672263515423296</v>
      </c>
      <c r="F5887" s="4">
        <v>-42.4632169554529</v>
      </c>
      <c r="G5887" s="4">
        <v>70.811775738706203</v>
      </c>
      <c r="H5887" s="3">
        <v>569</v>
      </c>
    </row>
    <row r="5888" spans="1:8" x14ac:dyDescent="0.25">
      <c r="A5888" s="3">
        <v>4.4544690645109499</v>
      </c>
      <c r="B5888" s="4">
        <v>-264.66386853163499</v>
      </c>
      <c r="C5888" s="4">
        <v>-259.96285446339999</v>
      </c>
      <c r="D5888" s="4">
        <v>-41.060111049644497</v>
      </c>
      <c r="E5888" s="4">
        <v>81.762874075609602</v>
      </c>
      <c r="F5888" s="4">
        <v>-42.4431771495316</v>
      </c>
      <c r="G5888" s="4">
        <v>70.901034851253101</v>
      </c>
      <c r="H5888" s="3">
        <v>569</v>
      </c>
    </row>
    <row r="5889" spans="1:8" x14ac:dyDescent="0.25">
      <c r="A5889" s="3">
        <v>4.4552259666459602</v>
      </c>
      <c r="B5889" s="4">
        <v>-264.694939312938</v>
      </c>
      <c r="C5889" s="4">
        <v>-259.99497220522699</v>
      </c>
      <c r="D5889" s="4">
        <v>-41.039750385186899</v>
      </c>
      <c r="E5889" s="4">
        <v>81.853577732184206</v>
      </c>
      <c r="F5889" s="4">
        <v>-42.4231199427023</v>
      </c>
      <c r="G5889" s="4">
        <v>70.990386650363803</v>
      </c>
      <c r="H5889" s="3">
        <v>569</v>
      </c>
    </row>
    <row r="5890" spans="1:8" x14ac:dyDescent="0.25">
      <c r="A5890" s="3">
        <v>4.4559828687809704</v>
      </c>
      <c r="B5890" s="4">
        <v>-264.72599467660501</v>
      </c>
      <c r="C5890" s="4">
        <v>-260.02707475912302</v>
      </c>
      <c r="D5890" s="4">
        <v>-41.0193722678424</v>
      </c>
      <c r="E5890" s="4">
        <v>81.9443745629506</v>
      </c>
      <c r="F5890" s="4">
        <v>-42.403045323780297</v>
      </c>
      <c r="G5890" s="4">
        <v>71.079831212215097</v>
      </c>
      <c r="H5890" s="3">
        <v>569</v>
      </c>
    </row>
    <row r="5891" spans="1:8" x14ac:dyDescent="0.25">
      <c r="A5891" s="3">
        <v>4.45673977091597</v>
      </c>
      <c r="B5891" s="4">
        <v>-264.75703460942401</v>
      </c>
      <c r="C5891" s="4">
        <v>-260.05916211190402</v>
      </c>
      <c r="D5891" s="4">
        <v>-40.998976686678802</v>
      </c>
      <c r="E5891" s="4">
        <v>82.035264643045394</v>
      </c>
      <c r="F5891" s="4">
        <v>-42.382953280973403</v>
      </c>
      <c r="G5891" s="4">
        <v>71.169368615715896</v>
      </c>
      <c r="H5891" s="3">
        <v>569</v>
      </c>
    </row>
    <row r="5892" spans="1:8" x14ac:dyDescent="0.25">
      <c r="A5892" s="3">
        <v>4.4574966730509802</v>
      </c>
      <c r="B5892" s="4">
        <v>-264.788059098171</v>
      </c>
      <c r="C5892" s="4">
        <v>-260.091234250377</v>
      </c>
      <c r="D5892" s="4">
        <v>-40.978563630288399</v>
      </c>
      <c r="E5892" s="4">
        <v>82.126248049752107</v>
      </c>
      <c r="F5892" s="4">
        <v>-42.362843803245397</v>
      </c>
      <c r="G5892" s="4">
        <v>71.258998936431894</v>
      </c>
      <c r="H5892" s="3">
        <v>569</v>
      </c>
    </row>
    <row r="5893" spans="1:8" x14ac:dyDescent="0.25">
      <c r="A5893" s="3">
        <v>4.4582535751859904</v>
      </c>
      <c r="B5893" s="4">
        <v>-264.81906812961398</v>
      </c>
      <c r="C5893" s="4">
        <v>-260.123291161341</v>
      </c>
      <c r="D5893" s="4">
        <v>-40.958133086726001</v>
      </c>
      <c r="E5893" s="4">
        <v>82.217324862774802</v>
      </c>
      <c r="F5893" s="4">
        <v>-42.3427168791656</v>
      </c>
      <c r="G5893" s="4">
        <v>71.348722251713397</v>
      </c>
      <c r="H5893" s="3">
        <v>569</v>
      </c>
    </row>
    <row r="5894" spans="1:8" x14ac:dyDescent="0.25">
      <c r="A5894" s="3">
        <v>4.45901047732099</v>
      </c>
      <c r="B5894" s="4">
        <v>-264.850061690514</v>
      </c>
      <c r="C5894" s="4">
        <v>-260.155332831588</v>
      </c>
      <c r="D5894" s="4">
        <v>-40.937685045193</v>
      </c>
      <c r="E5894" s="4">
        <v>82.308495156732107</v>
      </c>
      <c r="F5894" s="4">
        <v>-42.322572497303497</v>
      </c>
      <c r="G5894" s="4">
        <v>71.438538638934304</v>
      </c>
      <c r="H5894" s="3">
        <v>569</v>
      </c>
    </row>
    <row r="5895" spans="1:8" x14ac:dyDescent="0.25">
      <c r="A5895" s="3">
        <v>4.4597673794560002</v>
      </c>
      <c r="B5895" s="4">
        <v>-264.88103976762198</v>
      </c>
      <c r="C5895" s="4">
        <v>-260.18735924789797</v>
      </c>
      <c r="D5895" s="4">
        <v>-40.917219494364602</v>
      </c>
      <c r="E5895" s="4">
        <v>82.399759008614197</v>
      </c>
      <c r="F5895" s="4">
        <v>-42.3024106463198</v>
      </c>
      <c r="G5895" s="4">
        <v>71.528448175088997</v>
      </c>
      <c r="H5895" s="3">
        <v>569</v>
      </c>
    </row>
    <row r="5896" spans="1:8" x14ac:dyDescent="0.25">
      <c r="A5896" s="3">
        <v>4.4605242815909998</v>
      </c>
      <c r="B5896" s="4">
        <v>-264.91200234768098</v>
      </c>
      <c r="C5896" s="4">
        <v>-260.219370397045</v>
      </c>
      <c r="D5896" s="4">
        <v>-40.896736422216797</v>
      </c>
      <c r="E5896" s="4">
        <v>82.491116498555996</v>
      </c>
      <c r="F5896" s="4">
        <v>-42.282231314660201</v>
      </c>
      <c r="G5896" s="4">
        <v>71.618450938156201</v>
      </c>
      <c r="H5896" s="3">
        <v>569</v>
      </c>
    </row>
    <row r="5897" spans="1:8" x14ac:dyDescent="0.25">
      <c r="A5897" s="3">
        <v>4.46128118372601</v>
      </c>
      <c r="B5897" s="4">
        <v>-264.94294941742498</v>
      </c>
      <c r="C5897" s="4">
        <v>-260.25136626579501</v>
      </c>
      <c r="D5897" s="4">
        <v>-40.876235817670199</v>
      </c>
      <c r="E5897" s="4">
        <v>82.582567702505102</v>
      </c>
      <c r="F5897" s="4">
        <v>-42.2620344911685</v>
      </c>
      <c r="G5897" s="4">
        <v>71.708547004365101</v>
      </c>
      <c r="H5897" s="3">
        <v>569</v>
      </c>
    </row>
    <row r="5898" spans="1:8" x14ac:dyDescent="0.25">
      <c r="A5898" s="3">
        <v>4.4620380858610202</v>
      </c>
      <c r="B5898" s="4">
        <v>-264.97388096357798</v>
      </c>
      <c r="C5898" s="4">
        <v>-260.283346840901</v>
      </c>
      <c r="D5898" s="4">
        <v>-40.855717669682903</v>
      </c>
      <c r="E5898" s="4">
        <v>82.674112696267898</v>
      </c>
      <c r="F5898" s="4">
        <v>-42.241820164204398</v>
      </c>
      <c r="G5898" s="4">
        <v>71.798736452129802</v>
      </c>
      <c r="H5898" s="3">
        <v>569</v>
      </c>
    </row>
    <row r="5899" spans="1:8" x14ac:dyDescent="0.25">
      <c r="A5899" s="3">
        <v>4.4627949879960198</v>
      </c>
      <c r="B5899" s="4">
        <v>-265.004796972858</v>
      </c>
      <c r="C5899" s="4">
        <v>-260.31531210911299</v>
      </c>
      <c r="D5899" s="4">
        <v>-40.835181966362697</v>
      </c>
      <c r="E5899" s="4">
        <v>82.765751559468995</v>
      </c>
      <c r="F5899" s="4">
        <v>-42.221588322318098</v>
      </c>
      <c r="G5899" s="4">
        <v>71.889019359040603</v>
      </c>
      <c r="H5899" s="3">
        <v>569</v>
      </c>
    </row>
    <row r="5900" spans="1:8" x14ac:dyDescent="0.25">
      <c r="A5900" s="3">
        <v>4.46355189013103</v>
      </c>
      <c r="B5900" s="4">
        <v>-265.03569743197301</v>
      </c>
      <c r="C5900" s="4">
        <v>-260.34726205716902</v>
      </c>
      <c r="D5900" s="4">
        <v>-40.814628696270503</v>
      </c>
      <c r="E5900" s="4">
        <v>82.8574843697387</v>
      </c>
      <c r="F5900" s="4">
        <v>-42.201338954236697</v>
      </c>
      <c r="G5900" s="4">
        <v>71.979395801925193</v>
      </c>
      <c r="H5900" s="3">
        <v>569</v>
      </c>
    </row>
    <row r="5901" spans="1:8" x14ac:dyDescent="0.25">
      <c r="A5901" s="3">
        <v>4.4643087922660296</v>
      </c>
      <c r="B5901" s="4">
        <v>-265.066582327623</v>
      </c>
      <c r="C5901" s="4">
        <v>-260.37919667179801</v>
      </c>
      <c r="D5901" s="4">
        <v>-40.794057848544597</v>
      </c>
      <c r="E5901" s="4">
        <v>82.949311202155897</v>
      </c>
      <c r="F5901" s="4">
        <v>-42.181072048456699</v>
      </c>
      <c r="G5901" s="4">
        <v>72.069865858665395</v>
      </c>
      <c r="H5901" s="3">
        <v>569</v>
      </c>
    </row>
    <row r="5902" spans="1:8" x14ac:dyDescent="0.25">
      <c r="A5902" s="3">
        <v>4.4650656944010398</v>
      </c>
      <c r="B5902" s="4">
        <v>-265.09745164649701</v>
      </c>
      <c r="C5902" s="4">
        <v>-260.41111593972198</v>
      </c>
      <c r="D5902" s="4">
        <v>-40.773469410931703</v>
      </c>
      <c r="E5902" s="4">
        <v>83.041232138036406</v>
      </c>
      <c r="F5902" s="4">
        <v>-42.1607875933231</v>
      </c>
      <c r="G5902" s="4">
        <v>72.160429607845799</v>
      </c>
      <c r="H5902" s="3">
        <v>569</v>
      </c>
    </row>
    <row r="5903" spans="1:8" x14ac:dyDescent="0.25">
      <c r="A5903" s="3">
        <v>4.4658225965360501</v>
      </c>
      <c r="B5903" s="4">
        <v>-265.12830537527901</v>
      </c>
      <c r="C5903" s="4">
        <v>-260.44301984765298</v>
      </c>
      <c r="D5903" s="4">
        <v>-40.752863372130903</v>
      </c>
      <c r="E5903" s="4">
        <v>83.133247254471001</v>
      </c>
      <c r="F5903" s="4">
        <v>-42.140485577571901</v>
      </c>
      <c r="G5903" s="4">
        <v>72.2510871263312</v>
      </c>
      <c r="H5903" s="3">
        <v>569</v>
      </c>
    </row>
    <row r="5904" spans="1:8" x14ac:dyDescent="0.25">
      <c r="A5904" s="3">
        <v>4.4665794986710496</v>
      </c>
      <c r="B5904" s="4">
        <v>-265.15914350064202</v>
      </c>
      <c r="C5904" s="4">
        <v>-260.47490838229601</v>
      </c>
      <c r="D5904" s="4">
        <v>-40.7322397210879</v>
      </c>
      <c r="E5904" s="4">
        <v>83.225356627475804</v>
      </c>
      <c r="F5904" s="4">
        <v>-42.120165989642501</v>
      </c>
      <c r="G5904" s="4">
        <v>72.341838492336805</v>
      </c>
      <c r="H5904" s="3">
        <v>569</v>
      </c>
    </row>
    <row r="5905" spans="1:8" x14ac:dyDescent="0.25">
      <c r="A5905" s="3">
        <v>4.4673364008060599</v>
      </c>
      <c r="B5905" s="4">
        <v>-265.18996600924999</v>
      </c>
      <c r="C5905" s="4">
        <v>-260.50678153034499</v>
      </c>
      <c r="D5905" s="4">
        <v>-40.7115984462637</v>
      </c>
      <c r="E5905" s="4">
        <v>83.317560335256701</v>
      </c>
      <c r="F5905" s="4">
        <v>-42.099828817951298</v>
      </c>
      <c r="G5905" s="4">
        <v>72.432683784207697</v>
      </c>
      <c r="H5905" s="3">
        <v>569</v>
      </c>
    </row>
    <row r="5906" spans="1:8" x14ac:dyDescent="0.25">
      <c r="A5906" s="3">
        <v>4.4680933029410603</v>
      </c>
      <c r="B5906" s="4">
        <v>-265.22077288775898</v>
      </c>
      <c r="C5906" s="4">
        <v>-260.53863927848801</v>
      </c>
      <c r="D5906" s="4">
        <v>-40.690939535475898</v>
      </c>
      <c r="E5906" s="4">
        <v>83.409858458919501</v>
      </c>
      <c r="F5906" s="4">
        <v>-42.079474051226299</v>
      </c>
      <c r="G5906" s="4">
        <v>72.523623078921403</v>
      </c>
      <c r="H5906" s="3">
        <v>569</v>
      </c>
    </row>
    <row r="5907" spans="1:8" x14ac:dyDescent="0.25">
      <c r="A5907" s="3">
        <v>4.4688502050760697</v>
      </c>
      <c r="B5907" s="4">
        <v>-265.251564122817</v>
      </c>
      <c r="C5907" s="4">
        <v>-260.57048161340202</v>
      </c>
      <c r="D5907" s="4">
        <v>-40.670262977716</v>
      </c>
      <c r="E5907" s="4">
        <v>83.502251074353296</v>
      </c>
      <c r="F5907" s="4">
        <v>-42.059101677570297</v>
      </c>
      <c r="G5907" s="4">
        <v>72.614656456276194</v>
      </c>
      <c r="H5907" s="3">
        <v>569</v>
      </c>
    </row>
    <row r="5908" spans="1:8" x14ac:dyDescent="0.25">
      <c r="A5908" s="3">
        <v>4.4696071072110799</v>
      </c>
      <c r="B5908" s="4">
        <v>-265.28233970106203</v>
      </c>
      <c r="C5908" s="4">
        <v>-260.60230852175499</v>
      </c>
      <c r="D5908" s="4">
        <v>-40.649568761856898</v>
      </c>
      <c r="E5908" s="4">
        <v>83.594738258001499</v>
      </c>
      <c r="F5908" s="4">
        <v>-42.038711685782197</v>
      </c>
      <c r="G5908" s="4">
        <v>72.705783992985999</v>
      </c>
      <c r="H5908" s="3">
        <v>569</v>
      </c>
    </row>
    <row r="5909" spans="1:8" x14ac:dyDescent="0.25">
      <c r="A5909" s="3">
        <v>4.4703640093460804</v>
      </c>
      <c r="B5909" s="4">
        <v>-265.313099609125</v>
      </c>
      <c r="C5909" s="4">
        <v>-260.634119990209</v>
      </c>
      <c r="D5909" s="4">
        <v>-40.628856875578599</v>
      </c>
      <c r="E5909" s="4">
        <v>83.687320091664702</v>
      </c>
      <c r="F5909" s="4">
        <v>-42.018304064291499</v>
      </c>
      <c r="G5909" s="4">
        <v>72.797005767440496</v>
      </c>
      <c r="H5909" s="3">
        <v>569</v>
      </c>
    </row>
    <row r="5910" spans="1:8" x14ac:dyDescent="0.25">
      <c r="A5910" s="3">
        <v>4.4711209114810897</v>
      </c>
      <c r="B5910" s="4">
        <v>-265.34384383362499</v>
      </c>
      <c r="C5910" s="4">
        <v>-260.665916005415</v>
      </c>
      <c r="D5910" s="4">
        <v>-40.608127307642597</v>
      </c>
      <c r="E5910" s="4">
        <v>83.7799966523379</v>
      </c>
      <c r="F5910" s="4">
        <v>-41.9978788011882</v>
      </c>
      <c r="G5910" s="4">
        <v>72.888321859574603</v>
      </c>
      <c r="H5910" s="3">
        <v>569</v>
      </c>
    </row>
    <row r="5911" spans="1:8" x14ac:dyDescent="0.25">
      <c r="A5911" s="3">
        <v>4.4718778136160999</v>
      </c>
      <c r="B5911" s="4">
        <v>-265.37457236117598</v>
      </c>
      <c r="C5911" s="4">
        <v>-260.69769655401598</v>
      </c>
      <c r="D5911" s="4">
        <v>-40.587380046853703</v>
      </c>
      <c r="E5911" s="4">
        <v>83.872768016846507</v>
      </c>
      <c r="F5911" s="4">
        <v>-41.977435885396197</v>
      </c>
      <c r="G5911" s="4">
        <v>72.979732345621201</v>
      </c>
      <c r="H5911" s="3">
        <v>569</v>
      </c>
    </row>
    <row r="5912" spans="1:8" x14ac:dyDescent="0.25">
      <c r="A5912" s="3">
        <v>4.4726347157511004</v>
      </c>
      <c r="B5912" s="4">
        <v>-265.40528517838197</v>
      </c>
      <c r="C5912" s="4">
        <v>-260.729461622646</v>
      </c>
      <c r="D5912" s="4">
        <v>-40.566615081168599</v>
      </c>
      <c r="E5912" s="4">
        <v>83.965634265835007</v>
      </c>
      <c r="F5912" s="4">
        <v>-41.956975305082402</v>
      </c>
      <c r="G5912" s="4">
        <v>73.071237305223207</v>
      </c>
      <c r="H5912" s="3">
        <v>569</v>
      </c>
    </row>
    <row r="5913" spans="1:8" x14ac:dyDescent="0.25">
      <c r="A5913" s="3">
        <v>4.4733916178861097</v>
      </c>
      <c r="B5913" s="4">
        <v>-265.435982271836</v>
      </c>
      <c r="C5913" s="4">
        <v>-260.76121119792998</v>
      </c>
      <c r="D5913" s="4">
        <v>-40.5458323989862</v>
      </c>
      <c r="E5913" s="4">
        <v>84.058595477996406</v>
      </c>
      <c r="F5913" s="4">
        <v>-41.936497048586602</v>
      </c>
      <c r="G5913" s="4">
        <v>73.162836817277395</v>
      </c>
      <c r="H5913" s="3">
        <v>569</v>
      </c>
    </row>
    <row r="5914" spans="1:8" x14ac:dyDescent="0.25">
      <c r="A5914" s="3">
        <v>4.4741485200211102</v>
      </c>
      <c r="B5914" s="4">
        <v>-265.46666362812601</v>
      </c>
      <c r="C5914" s="4">
        <v>-260.79294526648499</v>
      </c>
      <c r="D5914" s="4">
        <v>-40.525031989158101</v>
      </c>
      <c r="E5914" s="4">
        <v>84.151651730025804</v>
      </c>
      <c r="F5914" s="4">
        <v>-41.916001104547</v>
      </c>
      <c r="G5914" s="4">
        <v>73.2545309593729</v>
      </c>
      <c r="H5914" s="3">
        <v>569</v>
      </c>
    </row>
    <row r="5915" spans="1:8" x14ac:dyDescent="0.25">
      <c r="A5915" s="3">
        <v>4.4749054221561204</v>
      </c>
      <c r="B5915" s="4">
        <v>-265.497329233828</v>
      </c>
      <c r="C5915" s="4">
        <v>-260.82466381491901</v>
      </c>
      <c r="D5915" s="4">
        <v>-40.504213839816202</v>
      </c>
      <c r="E5915" s="4">
        <v>84.244803101863397</v>
      </c>
      <c r="F5915" s="4">
        <v>-41.895487461121803</v>
      </c>
      <c r="G5915" s="4">
        <v>73.346319811270902</v>
      </c>
      <c r="H5915" s="3">
        <v>569</v>
      </c>
    </row>
    <row r="5916" spans="1:8" x14ac:dyDescent="0.25">
      <c r="A5916" s="3">
        <v>4.4756623242911298</v>
      </c>
      <c r="B5916" s="4">
        <v>-265.52797907551098</v>
      </c>
      <c r="C5916" s="4">
        <v>-260.85636682982999</v>
      </c>
      <c r="D5916" s="4">
        <v>-40.483377939370499</v>
      </c>
      <c r="E5916" s="4">
        <v>84.338049672232501</v>
      </c>
      <c r="F5916" s="4">
        <v>-41.874956106824001</v>
      </c>
      <c r="G5916" s="4">
        <v>73.438203451172697</v>
      </c>
      <c r="H5916" s="3">
        <v>569</v>
      </c>
    </row>
    <row r="5917" spans="1:8" x14ac:dyDescent="0.25">
      <c r="A5917" s="3">
        <v>4.4764192264261302</v>
      </c>
      <c r="B5917" s="4">
        <v>-265.558613139736</v>
      </c>
      <c r="C5917" s="4">
        <v>-260.88805429780803</v>
      </c>
      <c r="D5917" s="4">
        <v>-40.462524275980599</v>
      </c>
      <c r="E5917" s="4">
        <v>84.4313915210017</v>
      </c>
      <c r="F5917" s="4">
        <v>-41.854407030050602</v>
      </c>
      <c r="G5917" s="4">
        <v>73.530181957824695</v>
      </c>
      <c r="H5917" s="3">
        <v>569</v>
      </c>
    </row>
    <row r="5918" spans="1:8" x14ac:dyDescent="0.25">
      <c r="A5918" s="3">
        <v>4.4771761285611396</v>
      </c>
      <c r="B5918" s="4">
        <v>-265.58923141305098</v>
      </c>
      <c r="C5918" s="4">
        <v>-260.91972620543601</v>
      </c>
      <c r="D5918" s="4">
        <v>-40.441652838446501</v>
      </c>
      <c r="E5918" s="4">
        <v>84.524828725201999</v>
      </c>
      <c r="F5918" s="4">
        <v>-41.833840219005403</v>
      </c>
      <c r="G5918" s="4">
        <v>73.622255410864497</v>
      </c>
      <c r="H5918" s="3">
        <v>569</v>
      </c>
    </row>
    <row r="5919" spans="1:8" x14ac:dyDescent="0.25">
      <c r="A5919" s="3">
        <v>4.47793303069614</v>
      </c>
      <c r="B5919" s="4">
        <v>-265.61983388200099</v>
      </c>
      <c r="C5919" s="4">
        <v>-260.95138253928599</v>
      </c>
      <c r="D5919" s="4">
        <v>-40.420763614715902</v>
      </c>
      <c r="E5919" s="4">
        <v>84.618361365704203</v>
      </c>
      <c r="F5919" s="4">
        <v>-41.813255662190898</v>
      </c>
      <c r="G5919" s="4">
        <v>73.714423888618299</v>
      </c>
      <c r="H5919" s="3">
        <v>569</v>
      </c>
    </row>
    <row r="5920" spans="1:8" x14ac:dyDescent="0.25">
      <c r="A5920" s="3">
        <v>4.4786899328311502</v>
      </c>
      <c r="B5920" s="4">
        <v>-265.65042053311799</v>
      </c>
      <c r="C5920" s="4">
        <v>-260.98302328592001</v>
      </c>
      <c r="D5920" s="4">
        <v>-40.399856593655201</v>
      </c>
      <c r="E5920" s="4">
        <v>84.711989519292501</v>
      </c>
      <c r="F5920" s="4">
        <v>-41.792653347991497</v>
      </c>
      <c r="G5920" s="4">
        <v>73.806687469968693</v>
      </c>
      <c r="H5920" s="3">
        <v>569</v>
      </c>
    </row>
    <row r="5921" spans="1:8" x14ac:dyDescent="0.25">
      <c r="A5921" s="3">
        <v>4.4794468349661596</v>
      </c>
      <c r="B5921" s="4">
        <v>-265.68099135292698</v>
      </c>
      <c r="C5921" s="4">
        <v>-261.01464843189598</v>
      </c>
      <c r="D5921" s="4">
        <v>-40.378931763134503</v>
      </c>
      <c r="E5921" s="4">
        <v>84.805713267240094</v>
      </c>
      <c r="F5921" s="4">
        <v>-41.772033264524602</v>
      </c>
      <c r="G5921" s="4">
        <v>73.899046235019995</v>
      </c>
      <c r="H5921" s="3">
        <v>569</v>
      </c>
    </row>
    <row r="5922" spans="1:8" x14ac:dyDescent="0.25">
      <c r="A5922" s="3">
        <v>4.48020373710116</v>
      </c>
      <c r="B5922" s="4">
        <v>-265.71154632794401</v>
      </c>
      <c r="C5922" s="4">
        <v>-261.046257963757</v>
      </c>
      <c r="D5922" s="4">
        <v>-40.357989111410902</v>
      </c>
      <c r="E5922" s="4">
        <v>84.899532689112505</v>
      </c>
      <c r="F5922" s="4">
        <v>-41.751395400201197</v>
      </c>
      <c r="G5922" s="4">
        <v>73.991500262587607</v>
      </c>
      <c r="H5922" s="3">
        <v>569</v>
      </c>
    </row>
    <row r="5923" spans="1:8" x14ac:dyDescent="0.25">
      <c r="A5923" s="3">
        <v>4.4809606392361703</v>
      </c>
      <c r="B5923" s="4">
        <v>-265.74208544467399</v>
      </c>
      <c r="C5923" s="4">
        <v>-261.07785186804199</v>
      </c>
      <c r="D5923" s="4">
        <v>-40.337028627493297</v>
      </c>
      <c r="E5923" s="4">
        <v>84.993447861134399</v>
      </c>
      <c r="F5923" s="4">
        <v>-41.730739743407099</v>
      </c>
      <c r="G5923" s="4">
        <v>74.084049631626897</v>
      </c>
      <c r="H5923" s="3">
        <v>569</v>
      </c>
    </row>
    <row r="5924" spans="1:8" x14ac:dyDescent="0.25">
      <c r="A5924" s="3">
        <v>4.4817175413711698</v>
      </c>
      <c r="B5924" s="4">
        <v>-265.77260868961702</v>
      </c>
      <c r="C5924" s="4">
        <v>-261.10943013128002</v>
      </c>
      <c r="D5924" s="4">
        <v>-40.316050298597702</v>
      </c>
      <c r="E5924" s="4">
        <v>85.087458867589106</v>
      </c>
      <c r="F5924" s="4">
        <v>-41.710066282345203</v>
      </c>
      <c r="G5924" s="4">
        <v>74.176694421938706</v>
      </c>
      <c r="H5924" s="3">
        <v>569</v>
      </c>
    </row>
    <row r="5925" spans="1:8" x14ac:dyDescent="0.25">
      <c r="A5925" s="3">
        <v>4.4824744435061801</v>
      </c>
      <c r="B5925" s="4">
        <v>-265.80311604926101</v>
      </c>
      <c r="C5925" s="4">
        <v>-261.14099273998801</v>
      </c>
      <c r="D5925" s="4">
        <v>-40.295054114103401</v>
      </c>
      <c r="E5925" s="4">
        <v>85.1815657830942</v>
      </c>
      <c r="F5925" s="4">
        <v>-41.689375005308598</v>
      </c>
      <c r="G5925" s="4">
        <v>74.269434712946904</v>
      </c>
      <c r="H5925" s="3">
        <v>569</v>
      </c>
    </row>
    <row r="5926" spans="1:8" x14ac:dyDescent="0.25">
      <c r="A5926" s="3">
        <v>4.4832313456411903</v>
      </c>
      <c r="B5926" s="4">
        <v>-265.83360751008701</v>
      </c>
      <c r="C5926" s="4">
        <v>-261.17253968067899</v>
      </c>
      <c r="D5926" s="4">
        <v>-40.2740400618884</v>
      </c>
      <c r="E5926" s="4">
        <v>85.275768689020595</v>
      </c>
      <c r="F5926" s="4">
        <v>-41.6686659006185</v>
      </c>
      <c r="G5926" s="4">
        <v>74.362270583975899</v>
      </c>
      <c r="H5926" s="3">
        <v>569</v>
      </c>
    </row>
    <row r="5927" spans="1:8" x14ac:dyDescent="0.25">
      <c r="A5927" s="3">
        <v>4.4839882477761899</v>
      </c>
      <c r="B5927" s="4">
        <v>-265.864083058566</v>
      </c>
      <c r="C5927" s="4">
        <v>-261.20407093985301</v>
      </c>
      <c r="D5927" s="4">
        <v>-40.253008129724599</v>
      </c>
      <c r="E5927" s="4">
        <v>85.370067667241798</v>
      </c>
      <c r="F5927" s="4">
        <v>-41.647938956482299</v>
      </c>
      <c r="G5927" s="4">
        <v>74.455202114886603</v>
      </c>
      <c r="H5927" s="3">
        <v>569</v>
      </c>
    </row>
    <row r="5928" spans="1:8" x14ac:dyDescent="0.25">
      <c r="A5928" s="3">
        <v>4.4847451499112001</v>
      </c>
      <c r="B5928" s="4">
        <v>-265.894542681161</v>
      </c>
      <c r="C5928" s="4">
        <v>-261.235586504004</v>
      </c>
      <c r="D5928" s="4">
        <v>-40.231958306549402</v>
      </c>
      <c r="E5928" s="4">
        <v>85.464462794434198</v>
      </c>
      <c r="F5928" s="4">
        <v>-41.627194161229603</v>
      </c>
      <c r="G5928" s="4">
        <v>74.548229385018402</v>
      </c>
      <c r="H5928" s="3">
        <v>569</v>
      </c>
    </row>
    <row r="5929" spans="1:8" x14ac:dyDescent="0.25">
      <c r="A5929" s="3">
        <v>4.4855020520461997</v>
      </c>
      <c r="B5929" s="4">
        <v>-265.92498636432498</v>
      </c>
      <c r="C5929" s="4">
        <v>-261.26708635961597</v>
      </c>
      <c r="D5929" s="4">
        <v>-40.210890580492602</v>
      </c>
      <c r="E5929" s="4">
        <v>85.558954150920101</v>
      </c>
      <c r="F5929" s="4">
        <v>-41.606431502962302</v>
      </c>
      <c r="G5929" s="4">
        <v>74.641352474759103</v>
      </c>
      <c r="H5929" s="3">
        <v>569</v>
      </c>
    </row>
    <row r="5930" spans="1:8" x14ac:dyDescent="0.25">
      <c r="A5930" s="3">
        <v>4.4862589541812099</v>
      </c>
      <c r="B5930" s="4">
        <v>-265.955414094503</v>
      </c>
      <c r="C5930" s="4">
        <v>-261.29857049316399</v>
      </c>
      <c r="D5930" s="4">
        <v>-40.189804939603903</v>
      </c>
      <c r="E5930" s="4">
        <v>85.653541817408595</v>
      </c>
      <c r="F5930" s="4">
        <v>-41.585650969984499</v>
      </c>
      <c r="G5930" s="4">
        <v>74.734571463616504</v>
      </c>
      <c r="H5930" s="3">
        <v>569</v>
      </c>
    </row>
    <row r="5931" spans="1:8" x14ac:dyDescent="0.25">
      <c r="A5931" s="3">
        <v>4.4870158563162201</v>
      </c>
      <c r="B5931" s="4">
        <v>-265.98582585813102</v>
      </c>
      <c r="C5931" s="4">
        <v>-261.33003889111302</v>
      </c>
      <c r="D5931" s="4">
        <v>-40.1687013721086</v>
      </c>
      <c r="E5931" s="4">
        <v>85.748225873848298</v>
      </c>
      <c r="F5931" s="4">
        <v>-41.5648525506735</v>
      </c>
      <c r="G5931" s="4">
        <v>74.8278864307958</v>
      </c>
      <c r="H5931" s="3">
        <v>569</v>
      </c>
    </row>
    <row r="5932" spans="1:8" x14ac:dyDescent="0.25">
      <c r="A5932" s="3">
        <v>4.4877727584512197</v>
      </c>
      <c r="B5932" s="4">
        <v>-266.01622164163501</v>
      </c>
      <c r="C5932" s="4">
        <v>-261.36149153992199</v>
      </c>
      <c r="D5932" s="4">
        <v>-40.1475798665371</v>
      </c>
      <c r="E5932" s="4">
        <v>85.843006398845105</v>
      </c>
      <c r="F5932" s="4">
        <v>-41.544036232921897</v>
      </c>
      <c r="G5932" s="4">
        <v>74.9212974577041</v>
      </c>
      <c r="H5932" s="3">
        <v>569</v>
      </c>
    </row>
    <row r="5933" spans="1:8" x14ac:dyDescent="0.25">
      <c r="A5933" s="3">
        <v>4.4885296605862299</v>
      </c>
      <c r="B5933" s="4">
        <v>-266.046601431434</v>
      </c>
      <c r="C5933" s="4">
        <v>-261.39292842603697</v>
      </c>
      <c r="D5933" s="4">
        <v>-40.126440410500201</v>
      </c>
      <c r="E5933" s="4">
        <v>85.937883475158102</v>
      </c>
      <c r="F5933" s="4">
        <v>-41.523202005148001</v>
      </c>
      <c r="G5933" s="4">
        <v>75.014804623416893</v>
      </c>
      <c r="H5933" s="3">
        <v>569</v>
      </c>
    </row>
    <row r="5934" spans="1:8" x14ac:dyDescent="0.25">
      <c r="A5934" s="3">
        <v>4.4892865627212402</v>
      </c>
      <c r="B5934" s="4">
        <v>-266.076965213937</v>
      </c>
      <c r="C5934" s="4">
        <v>-261.42434953589998</v>
      </c>
      <c r="D5934" s="4">
        <v>-40.105282992676401</v>
      </c>
      <c r="E5934" s="4">
        <v>86.0328571807825</v>
      </c>
      <c r="F5934" s="4">
        <v>-41.502349855481</v>
      </c>
      <c r="G5934" s="4">
        <v>75.108408008333598</v>
      </c>
      <c r="H5934" s="3">
        <v>569</v>
      </c>
    </row>
    <row r="5935" spans="1:8" x14ac:dyDescent="0.25">
      <c r="A5935" s="3">
        <v>4.4900434648562397</v>
      </c>
      <c r="B5935" s="4">
        <v>-266.107312975544</v>
      </c>
      <c r="C5935" s="4">
        <v>-261.45575485593901</v>
      </c>
      <c r="D5935" s="4">
        <v>-40.084107601348798</v>
      </c>
      <c r="E5935" s="4">
        <v>86.127927595513398</v>
      </c>
      <c r="F5935" s="4">
        <v>-41.4814797720163</v>
      </c>
      <c r="G5935" s="4">
        <v>75.202107693031493</v>
      </c>
      <c r="H5935" s="3">
        <v>569</v>
      </c>
    </row>
    <row r="5936" spans="1:8" x14ac:dyDescent="0.25">
      <c r="A5936" s="3">
        <v>4.49080036699125</v>
      </c>
      <c r="B5936" s="4">
        <v>-266.13764470264601</v>
      </c>
      <c r="C5936" s="4">
        <v>-261.48714437257797</v>
      </c>
      <c r="D5936" s="4">
        <v>-40.062914224213898</v>
      </c>
      <c r="E5936" s="4">
        <v>86.223094801807207</v>
      </c>
      <c r="F5936" s="4">
        <v>-41.460591743059901</v>
      </c>
      <c r="G5936" s="4">
        <v>75.295903757169896</v>
      </c>
      <c r="H5936" s="3">
        <v>569</v>
      </c>
    </row>
    <row r="5937" spans="1:8" x14ac:dyDescent="0.25">
      <c r="A5937" s="3">
        <v>4.4915572691262504</v>
      </c>
      <c r="B5937" s="4">
        <v>-266.16796038162499</v>
      </c>
      <c r="C5937" s="4">
        <v>-261.51851807222698</v>
      </c>
      <c r="D5937" s="4">
        <v>-40.041702850079602</v>
      </c>
      <c r="E5937" s="4">
        <v>86.318358877156598</v>
      </c>
      <c r="F5937" s="4">
        <v>-41.439685756760902</v>
      </c>
      <c r="G5937" s="4">
        <v>75.389796281139596</v>
      </c>
      <c r="H5937" s="3">
        <v>569</v>
      </c>
    </row>
    <row r="5938" spans="1:8" x14ac:dyDescent="0.25">
      <c r="A5938" s="3">
        <v>4.4923141712612598</v>
      </c>
      <c r="B5938" s="4">
        <v>-266.19825999885501</v>
      </c>
      <c r="C5938" s="4">
        <v>-261.54987594129</v>
      </c>
      <c r="D5938" s="4">
        <v>-40.020473466399999</v>
      </c>
      <c r="E5938" s="4">
        <v>86.413719905161102</v>
      </c>
      <c r="F5938" s="4">
        <v>-41.418761801022399</v>
      </c>
      <c r="G5938" s="4">
        <v>75.483785346462795</v>
      </c>
      <c r="H5938" s="3">
        <v>569</v>
      </c>
    </row>
    <row r="5939" spans="1:8" x14ac:dyDescent="0.25">
      <c r="A5939" s="3">
        <v>4.49307107339627</v>
      </c>
      <c r="B5939" s="4">
        <v>-266.2285435407</v>
      </c>
      <c r="C5939" s="4">
        <v>-261.58121796616302</v>
      </c>
      <c r="D5939" s="4">
        <v>-39.999226061581197</v>
      </c>
      <c r="E5939" s="4">
        <v>86.509177965171205</v>
      </c>
      <c r="F5939" s="4">
        <v>-41.3978198642249</v>
      </c>
      <c r="G5939" s="4">
        <v>75.577871032545005</v>
      </c>
      <c r="H5939" s="3">
        <v>569</v>
      </c>
    </row>
    <row r="5940" spans="1:8" x14ac:dyDescent="0.25">
      <c r="A5940" s="3">
        <v>4.4938279755312696</v>
      </c>
      <c r="B5940" s="4">
        <v>-266.25881099351398</v>
      </c>
      <c r="C5940" s="4">
        <v>-261.61254413323002</v>
      </c>
      <c r="D5940" s="4">
        <v>-39.977960623997703</v>
      </c>
      <c r="E5940" s="4">
        <v>86.604733136706002</v>
      </c>
      <c r="F5940" s="4">
        <v>-41.376859934411499</v>
      </c>
      <c r="G5940" s="4">
        <v>75.672053420332901</v>
      </c>
      <c r="H5940" s="3">
        <v>569</v>
      </c>
    </row>
    <row r="5941" spans="1:8" x14ac:dyDescent="0.25">
      <c r="A5941" s="3">
        <v>4.4945848776662798</v>
      </c>
      <c r="B5941" s="4">
        <v>-266.28906234364598</v>
      </c>
      <c r="C5941" s="4">
        <v>-261.64385442886902</v>
      </c>
      <c r="D5941" s="4">
        <v>-39.956677141536403</v>
      </c>
      <c r="E5941" s="4">
        <v>86.700385501502694</v>
      </c>
      <c r="F5941" s="4">
        <v>-41.355881999688201</v>
      </c>
      <c r="G5941" s="4">
        <v>75.766332590519298</v>
      </c>
      <c r="H5941" s="3">
        <v>569</v>
      </c>
    </row>
    <row r="5942" spans="1:8" x14ac:dyDescent="0.25">
      <c r="A5942" s="3">
        <v>4.4953417798012802</v>
      </c>
      <c r="B5942" s="4">
        <v>-266.31929757743097</v>
      </c>
      <c r="C5942" s="4">
        <v>-261.67514883944602</v>
      </c>
      <c r="D5942" s="4">
        <v>-39.935375602404299</v>
      </c>
      <c r="E5942" s="4">
        <v>86.796135139886104</v>
      </c>
      <c r="F5942" s="4">
        <v>-41.334886048167903</v>
      </c>
      <c r="G5942" s="4">
        <v>75.860708623791695</v>
      </c>
      <c r="H5942" s="3">
        <v>569</v>
      </c>
    </row>
    <row r="5943" spans="1:8" x14ac:dyDescent="0.25">
      <c r="A5943" s="3">
        <v>4.4960986819362896</v>
      </c>
      <c r="B5943" s="4">
        <v>-266.34951668119902</v>
      </c>
      <c r="C5943" s="4">
        <v>-261.70642735131997</v>
      </c>
      <c r="D5943" s="4">
        <v>-39.914055994606699</v>
      </c>
      <c r="E5943" s="4">
        <v>86.891982133116102</v>
      </c>
      <c r="F5943" s="4">
        <v>-41.313872067793099</v>
      </c>
      <c r="G5943" s="4">
        <v>75.955181601631494</v>
      </c>
      <c r="H5943" s="3">
        <v>569</v>
      </c>
    </row>
    <row r="5944" spans="1:8" x14ac:dyDescent="0.25">
      <c r="A5944" s="3">
        <v>4.4968555840712998</v>
      </c>
      <c r="B5944" s="4">
        <v>-266.37971964126803</v>
      </c>
      <c r="C5944" s="4">
        <v>-261.737689950841</v>
      </c>
      <c r="D5944" s="4">
        <v>-39.892718306299201</v>
      </c>
      <c r="E5944" s="4">
        <v>86.987926561802894</v>
      </c>
      <c r="F5944" s="4">
        <v>-41.292840046824097</v>
      </c>
      <c r="G5944" s="4">
        <v>76.049751604117404</v>
      </c>
      <c r="H5944" s="3">
        <v>569</v>
      </c>
    </row>
    <row r="5945" spans="1:8" x14ac:dyDescent="0.25">
      <c r="A5945" s="3">
        <v>4.4976124862063003</v>
      </c>
      <c r="B5945" s="4">
        <v>-266.40990644394799</v>
      </c>
      <c r="C5945" s="4">
        <v>-261.76893662434901</v>
      </c>
      <c r="D5945" s="4">
        <v>-39.871362525404699</v>
      </c>
      <c r="E5945" s="4">
        <v>87.083968507629905</v>
      </c>
      <c r="F5945" s="4">
        <v>-41.271789973293103</v>
      </c>
      <c r="G5945" s="4">
        <v>76.144418712382503</v>
      </c>
      <c r="H5945" s="3">
        <v>569</v>
      </c>
    </row>
    <row r="5946" spans="1:8" x14ac:dyDescent="0.25">
      <c r="A5946" s="3">
        <v>4.4983693883413096</v>
      </c>
      <c r="B5946" s="4">
        <v>-266.44007707554198</v>
      </c>
      <c r="C5946" s="4">
        <v>-261.800167358176</v>
      </c>
      <c r="D5946" s="4">
        <v>-39.849988640430297</v>
      </c>
      <c r="E5946" s="4">
        <v>87.180108049681607</v>
      </c>
      <c r="F5946" s="4">
        <v>-41.250721835166303</v>
      </c>
      <c r="G5946" s="4">
        <v>76.239183007881905</v>
      </c>
      <c r="H5946" s="3">
        <v>569</v>
      </c>
    </row>
    <row r="5947" spans="1:8" x14ac:dyDescent="0.25">
      <c r="A5947" s="3">
        <v>4.4991262904763198</v>
      </c>
      <c r="B5947" s="4">
        <v>-266.47023152234101</v>
      </c>
      <c r="C5947" s="4">
        <v>-261.83138213864402</v>
      </c>
      <c r="D5947" s="4">
        <v>-39.8285966389357</v>
      </c>
      <c r="E5947" s="4">
        <v>87.276345271329404</v>
      </c>
      <c r="F5947" s="4">
        <v>-41.229635620464599</v>
      </c>
      <c r="G5947" s="4">
        <v>76.334044571853099</v>
      </c>
      <c r="H5947" s="3">
        <v>569</v>
      </c>
    </row>
    <row r="5948" spans="1:8" x14ac:dyDescent="0.25">
      <c r="A5948" s="3">
        <v>4.4998831926113203</v>
      </c>
      <c r="B5948" s="4">
        <v>-266.50036977062899</v>
      </c>
      <c r="C5948" s="4">
        <v>-261.86258095206603</v>
      </c>
      <c r="D5948" s="4">
        <v>-39.8071865089223</v>
      </c>
      <c r="E5948" s="4">
        <v>87.372680253985095</v>
      </c>
      <c r="F5948" s="4">
        <v>-41.208531317477998</v>
      </c>
      <c r="G5948" s="4">
        <v>76.429003484349494</v>
      </c>
      <c r="H5948" s="3">
        <v>569</v>
      </c>
    </row>
    <row r="5949" spans="1:8" x14ac:dyDescent="0.25">
      <c r="A5949" s="3">
        <v>4.5006400947463296</v>
      </c>
      <c r="B5949" s="4">
        <v>-266.53049180667898</v>
      </c>
      <c r="C5949" s="4">
        <v>-261.893763784746</v>
      </c>
      <c r="D5949" s="4">
        <v>-39.785758238953797</v>
      </c>
      <c r="E5949" s="4">
        <v>87.469113076559495</v>
      </c>
      <c r="F5949" s="4">
        <v>-41.187408913830701</v>
      </c>
      <c r="G5949" s="4">
        <v>76.524059828447804</v>
      </c>
      <c r="H5949" s="3">
        <v>569</v>
      </c>
    </row>
    <row r="5950" spans="1:8" x14ac:dyDescent="0.25">
      <c r="A5950" s="3">
        <v>4.5013969968813301</v>
      </c>
      <c r="B5950" s="4">
        <v>-266.56059761675698</v>
      </c>
      <c r="C5950" s="4">
        <v>-261.92493062298098</v>
      </c>
      <c r="D5950" s="4">
        <v>-39.764311816736402</v>
      </c>
      <c r="E5950" s="4">
        <v>87.565643821846706</v>
      </c>
      <c r="F5950" s="4">
        <v>-41.166268397753903</v>
      </c>
      <c r="G5950" s="4">
        <v>76.619213684520403</v>
      </c>
      <c r="H5950" s="3">
        <v>569</v>
      </c>
    </row>
    <row r="5951" spans="1:8" x14ac:dyDescent="0.25">
      <c r="A5951" s="3">
        <v>4.5021538990163403</v>
      </c>
      <c r="B5951" s="4">
        <v>-266.59068718711802</v>
      </c>
      <c r="C5951" s="4">
        <v>-261.95608145305499</v>
      </c>
      <c r="D5951" s="4">
        <v>-39.742847230078802</v>
      </c>
      <c r="E5951" s="4">
        <v>87.662272572208394</v>
      </c>
      <c r="F5951" s="4">
        <v>-41.1451097572631</v>
      </c>
      <c r="G5951" s="4">
        <v>76.714465133937495</v>
      </c>
      <c r="H5951" s="3">
        <v>569</v>
      </c>
    </row>
    <row r="5952" spans="1:8" x14ac:dyDescent="0.25">
      <c r="A5952" s="3">
        <v>4.5029108011513497</v>
      </c>
      <c r="B5952" s="4">
        <v>-266.62076050400998</v>
      </c>
      <c r="C5952" s="4">
        <v>-261.98721626124501</v>
      </c>
      <c r="D5952" s="4">
        <v>-39.721364467353602</v>
      </c>
      <c r="E5952" s="4">
        <v>87.7589994074945</v>
      </c>
      <c r="F5952" s="4">
        <v>-41.123932980274702</v>
      </c>
      <c r="G5952" s="4">
        <v>76.809814258542701</v>
      </c>
      <c r="H5952" s="3">
        <v>569</v>
      </c>
    </row>
    <row r="5953" spans="1:8" x14ac:dyDescent="0.25">
      <c r="A5953" s="3">
        <v>4.5036677032863501</v>
      </c>
      <c r="B5953" s="4">
        <v>-266.650817553671</v>
      </c>
      <c r="C5953" s="4">
        <v>-262.01833503382102</v>
      </c>
      <c r="D5953" s="4">
        <v>-39.699863516516999</v>
      </c>
      <c r="E5953" s="4">
        <v>87.855824409457199</v>
      </c>
      <c r="F5953" s="4">
        <v>-41.102738054785704</v>
      </c>
      <c r="G5953" s="4">
        <v>76.905261139843603</v>
      </c>
      <c r="H5953" s="3">
        <v>569</v>
      </c>
    </row>
    <row r="5954" spans="1:8" x14ac:dyDescent="0.25">
      <c r="A5954" s="3">
        <v>4.5044246054213604</v>
      </c>
      <c r="B5954" s="4">
        <v>-266.68085832232902</v>
      </c>
      <c r="C5954" s="4">
        <v>-262.04943775703998</v>
      </c>
      <c r="D5954" s="4">
        <v>-39.678344365190497</v>
      </c>
      <c r="E5954" s="4">
        <v>87.952747661382602</v>
      </c>
      <c r="F5954" s="4">
        <v>-41.0815249687152</v>
      </c>
      <c r="G5954" s="4">
        <v>77.000805859727294</v>
      </c>
      <c r="H5954" s="3">
        <v>569</v>
      </c>
    </row>
    <row r="5955" spans="1:8" x14ac:dyDescent="0.25">
      <c r="A5955" s="3">
        <v>4.5051815075563599</v>
      </c>
      <c r="B5955" s="4">
        <v>-266.71088279620301</v>
      </c>
      <c r="C5955" s="4">
        <v>-262.08052441715199</v>
      </c>
      <c r="D5955" s="4">
        <v>-39.656807001514899</v>
      </c>
      <c r="E5955" s="4">
        <v>88.049769244246093</v>
      </c>
      <c r="F5955" s="4">
        <v>-41.060293710085297</v>
      </c>
      <c r="G5955" s="4">
        <v>77.096448499643003</v>
      </c>
      <c r="H5955" s="3">
        <v>569</v>
      </c>
    </row>
    <row r="5956" spans="1:8" x14ac:dyDescent="0.25">
      <c r="A5956" s="3">
        <v>4.5059384096913702</v>
      </c>
      <c r="B5956" s="4">
        <v>-266.74089096150499</v>
      </c>
      <c r="C5956" s="4">
        <v>-262.11159500039798</v>
      </c>
      <c r="D5956" s="4">
        <v>-39.635251413853801</v>
      </c>
      <c r="E5956" s="4">
        <v>88.146889238046398</v>
      </c>
      <c r="F5956" s="4">
        <v>-41.039044266775598</v>
      </c>
      <c r="G5956" s="4">
        <v>77.192189141709605</v>
      </c>
      <c r="H5956" s="3">
        <v>569</v>
      </c>
    </row>
    <row r="5957" spans="1:8" x14ac:dyDescent="0.25">
      <c r="A5957" s="3">
        <v>4.5066953118263804</v>
      </c>
      <c r="B5957" s="4">
        <v>-266.77088280443502</v>
      </c>
      <c r="C5957" s="4">
        <v>-262.142649493009</v>
      </c>
      <c r="D5957" s="4">
        <v>-39.613677589417598</v>
      </c>
      <c r="E5957" s="4">
        <v>88.244107728005204</v>
      </c>
      <c r="F5957" s="4">
        <v>-41.017776626698897</v>
      </c>
      <c r="G5957" s="4">
        <v>77.288027867924001</v>
      </c>
      <c r="H5957" s="3">
        <v>569</v>
      </c>
    </row>
    <row r="5958" spans="1:8" x14ac:dyDescent="0.25">
      <c r="A5958" s="3">
        <v>4.50745221396138</v>
      </c>
      <c r="B5958" s="4">
        <v>-266.800858311186</v>
      </c>
      <c r="C5958" s="4">
        <v>-262.17368788120802</v>
      </c>
      <c r="D5958" s="4">
        <v>-39.592085516233197</v>
      </c>
      <c r="E5958" s="4">
        <v>88.341424795692404</v>
      </c>
      <c r="F5958" s="4">
        <v>-40.996490777794797</v>
      </c>
      <c r="G5958" s="4">
        <v>77.383964760189599</v>
      </c>
      <c r="H5958" s="3">
        <v>569</v>
      </c>
    </row>
    <row r="5959" spans="1:8" x14ac:dyDescent="0.25">
      <c r="A5959" s="3">
        <v>4.5082091160963902</v>
      </c>
      <c r="B5959" s="4">
        <v>-266.83081746794102</v>
      </c>
      <c r="C5959" s="4">
        <v>-262.204710151207</v>
      </c>
      <c r="D5959" s="4">
        <v>-39.570475183304701</v>
      </c>
      <c r="E5959" s="4">
        <v>88.438840518301305</v>
      </c>
      <c r="F5959" s="4">
        <v>-40.9751867080534</v>
      </c>
      <c r="G5959" s="4">
        <v>77.479999900209506</v>
      </c>
      <c r="H5959" s="3">
        <v>569</v>
      </c>
    </row>
    <row r="5960" spans="1:8" x14ac:dyDescent="0.25">
      <c r="A5960" s="3">
        <v>4.5089660182313898</v>
      </c>
      <c r="B5960" s="4">
        <v>-266.860760260875</v>
      </c>
      <c r="C5960" s="4">
        <v>-262.23571628921098</v>
      </c>
      <c r="D5960" s="4">
        <v>-39.548846577421799</v>
      </c>
      <c r="E5960" s="4">
        <v>88.536354983032695</v>
      </c>
      <c r="F5960" s="4">
        <v>-40.953864405253299</v>
      </c>
      <c r="G5960" s="4">
        <v>77.576133370667904</v>
      </c>
      <c r="H5960" s="3">
        <v>569</v>
      </c>
    </row>
    <row r="5961" spans="1:8" x14ac:dyDescent="0.25">
      <c r="A5961" s="3">
        <v>4.5097229203664</v>
      </c>
      <c r="B5961" s="4">
        <v>-266.89068667615101</v>
      </c>
      <c r="C5961" s="4">
        <v>-262.26670628141397</v>
      </c>
      <c r="D5961" s="4">
        <v>-39.527199686527702</v>
      </c>
      <c r="E5961" s="4">
        <v>88.633968271917396</v>
      </c>
      <c r="F5961" s="4">
        <v>-40.9325238573104</v>
      </c>
      <c r="G5961" s="4">
        <v>77.672365253657205</v>
      </c>
      <c r="H5961" s="3">
        <v>569</v>
      </c>
    </row>
    <row r="5962" spans="1:8" x14ac:dyDescent="0.25">
      <c r="A5962" s="3">
        <v>4.5104798225014102</v>
      </c>
      <c r="B5962" s="4">
        <v>-266.92059669992602</v>
      </c>
      <c r="C5962" s="4">
        <v>-262.29768011400199</v>
      </c>
      <c r="D5962" s="4">
        <v>-39.505534499030297</v>
      </c>
      <c r="E5962" s="4">
        <v>88.731680464916394</v>
      </c>
      <c r="F5962" s="4">
        <v>-40.911165051992398</v>
      </c>
      <c r="G5962" s="4">
        <v>77.768695631965898</v>
      </c>
      <c r="H5962" s="3">
        <v>569</v>
      </c>
    </row>
    <row r="5963" spans="1:8" x14ac:dyDescent="0.25">
      <c r="A5963" s="3">
        <v>4.5112367246364098</v>
      </c>
      <c r="B5963" s="4">
        <v>-266.95049031834498</v>
      </c>
      <c r="C5963" s="4">
        <v>-262.32863777315202</v>
      </c>
      <c r="D5963" s="4">
        <v>-39.483851002471198</v>
      </c>
      <c r="E5963" s="4">
        <v>88.829491645925103</v>
      </c>
      <c r="F5963" s="4">
        <v>-40.889787977396701</v>
      </c>
      <c r="G5963" s="4">
        <v>77.865124586923301</v>
      </c>
      <c r="H5963" s="3">
        <v>569</v>
      </c>
    </row>
    <row r="5964" spans="1:8" x14ac:dyDescent="0.25">
      <c r="A5964" s="3">
        <v>4.51199362677142</v>
      </c>
      <c r="B5964" s="4">
        <v>-266.98036751754699</v>
      </c>
      <c r="C5964" s="4">
        <v>-262.35957924502998</v>
      </c>
      <c r="D5964" s="4">
        <v>-39.462149184827702</v>
      </c>
      <c r="E5964" s="4">
        <v>88.927401896901699</v>
      </c>
      <c r="F5964" s="4">
        <v>-40.868392621269798</v>
      </c>
      <c r="G5964" s="4">
        <v>77.961652201468695</v>
      </c>
      <c r="H5964" s="3">
        <v>569</v>
      </c>
    </row>
    <row r="5965" spans="1:8" x14ac:dyDescent="0.25">
      <c r="A5965" s="3">
        <v>4.5127505289064196</v>
      </c>
      <c r="B5965" s="4">
        <v>-267.01022828366001</v>
      </c>
      <c r="C5965" s="4">
        <v>-262.39050451579499</v>
      </c>
      <c r="D5965" s="4">
        <v>-39.440429033791098</v>
      </c>
      <c r="E5965" s="4">
        <v>89.025411301122404</v>
      </c>
      <c r="F5965" s="4">
        <v>-40.846978971224701</v>
      </c>
      <c r="G5965" s="4">
        <v>78.058278559170901</v>
      </c>
      <c r="H5965" s="3">
        <v>569</v>
      </c>
    </row>
    <row r="5966" spans="1:8" x14ac:dyDescent="0.25">
      <c r="A5966" s="3">
        <v>4.5135074310414298</v>
      </c>
      <c r="B5966" s="4">
        <v>-267.04007260280099</v>
      </c>
      <c r="C5966" s="4">
        <v>-262.421413571595</v>
      </c>
      <c r="D5966" s="4">
        <v>-39.418690537430201</v>
      </c>
      <c r="E5966" s="4">
        <v>89.123519940187606</v>
      </c>
      <c r="F5966" s="4">
        <v>-40.825547015408098</v>
      </c>
      <c r="G5966" s="4">
        <v>78.155003741219403</v>
      </c>
      <c r="H5966" s="3">
        <v>569</v>
      </c>
    </row>
    <row r="5967" spans="1:8" x14ac:dyDescent="0.25">
      <c r="A5967" s="3">
        <v>4.51426433317644</v>
      </c>
      <c r="B5967" s="4">
        <v>-267.069900461082</v>
      </c>
      <c r="C5967" s="4">
        <v>-262.45230639857101</v>
      </c>
      <c r="D5967" s="4">
        <v>-39.396933683648498</v>
      </c>
      <c r="E5967" s="4">
        <v>89.22172789647</v>
      </c>
      <c r="F5967" s="4">
        <v>-40.804096741505298</v>
      </c>
      <c r="G5967" s="4">
        <v>78.251827830912305</v>
      </c>
      <c r="H5967" s="3">
        <v>569</v>
      </c>
    </row>
    <row r="5968" spans="1:8" x14ac:dyDescent="0.25">
      <c r="A5968" s="3">
        <v>4.5150212353114396</v>
      </c>
      <c r="B5968" s="4">
        <v>-267.09971184460198</v>
      </c>
      <c r="C5968" s="4">
        <v>-262.48318298285199</v>
      </c>
      <c r="D5968" s="4">
        <v>-39.375158459540103</v>
      </c>
      <c r="E5968" s="4">
        <v>89.320035256025307</v>
      </c>
      <c r="F5968" s="4">
        <v>-40.782628137180502</v>
      </c>
      <c r="G5968" s="4">
        <v>78.3487509116719</v>
      </c>
      <c r="H5968" s="3">
        <v>569</v>
      </c>
    </row>
    <row r="5969" spans="1:8" x14ac:dyDescent="0.25">
      <c r="A5969" s="3">
        <v>4.5157781374464498</v>
      </c>
      <c r="B5969" s="4">
        <v>-267.12950673945301</v>
      </c>
      <c r="C5969" s="4">
        <v>-262.51404331055898</v>
      </c>
      <c r="D5969" s="4">
        <v>-39.353364854060203</v>
      </c>
      <c r="E5969" s="4">
        <v>89.418442096534207</v>
      </c>
      <c r="F5969" s="4">
        <v>-40.761141190438103</v>
      </c>
      <c r="G5969" s="4">
        <v>78.445773065410805</v>
      </c>
      <c r="H5969" s="3">
        <v>569</v>
      </c>
    </row>
    <row r="5970" spans="1:8" x14ac:dyDescent="0.25">
      <c r="A5970" s="3">
        <v>4.5165350395814601</v>
      </c>
      <c r="B5970" s="4">
        <v>-267.15928513171701</v>
      </c>
      <c r="C5970" s="4">
        <v>-262.54488736780502</v>
      </c>
      <c r="D5970" s="4">
        <v>-39.331552854416401</v>
      </c>
      <c r="E5970" s="4">
        <v>89.516948503594904</v>
      </c>
      <c r="F5970" s="4">
        <v>-40.739635889029302</v>
      </c>
      <c r="G5970" s="4">
        <v>78.542894375214303</v>
      </c>
      <c r="H5970" s="3">
        <v>569</v>
      </c>
    </row>
    <row r="5971" spans="1:8" x14ac:dyDescent="0.25">
      <c r="A5971" s="3">
        <v>4.5172919417164596</v>
      </c>
      <c r="B5971" s="4">
        <v>-267.189047007466</v>
      </c>
      <c r="C5971" s="4">
        <v>-262.57571514069298</v>
      </c>
      <c r="D5971" s="4">
        <v>-39.309722447797697</v>
      </c>
      <c r="E5971" s="4">
        <v>89.615554562918703</v>
      </c>
      <c r="F5971" s="4">
        <v>-40.718112220497602</v>
      </c>
      <c r="G5971" s="4">
        <v>78.640114925132394</v>
      </c>
      <c r="H5971" s="3">
        <v>569</v>
      </c>
    </row>
    <row r="5972" spans="1:8" x14ac:dyDescent="0.25">
      <c r="A5972" s="3">
        <v>4.5180488438514699</v>
      </c>
      <c r="B5972" s="4">
        <v>-267.21879235276401</v>
      </c>
      <c r="C5972" s="4">
        <v>-262.60652661531498</v>
      </c>
      <c r="D5972" s="4">
        <v>-39.287873623025497</v>
      </c>
      <c r="E5972" s="4">
        <v>89.714260352871406</v>
      </c>
      <c r="F5972" s="4">
        <v>-40.696570172814098</v>
      </c>
      <c r="G5972" s="4">
        <v>78.737434797311906</v>
      </c>
      <c r="H5972" s="3">
        <v>569</v>
      </c>
    </row>
    <row r="5973" spans="1:8" x14ac:dyDescent="0.25">
      <c r="A5973" s="3">
        <v>4.5188057459864703</v>
      </c>
      <c r="B5973" s="4">
        <v>-267.24852115366599</v>
      </c>
      <c r="C5973" s="4">
        <v>-262.63732177775501</v>
      </c>
      <c r="D5973" s="4">
        <v>-39.2660063672961</v>
      </c>
      <c r="E5973" s="4">
        <v>89.813065959186702</v>
      </c>
      <c r="F5973" s="4">
        <v>-40.675009733758301</v>
      </c>
      <c r="G5973" s="4">
        <v>78.834854074792105</v>
      </c>
      <c r="H5973" s="3">
        <v>569</v>
      </c>
    </row>
    <row r="5974" spans="1:8" x14ac:dyDescent="0.25">
      <c r="A5974" s="3">
        <v>4.5195626481214797</v>
      </c>
      <c r="B5974" s="4">
        <v>-267.27823339621602</v>
      </c>
      <c r="C5974" s="4">
        <v>-262.66810061408898</v>
      </c>
      <c r="D5974" s="4">
        <v>-39.2441206685154</v>
      </c>
      <c r="E5974" s="4">
        <v>89.911971464421796</v>
      </c>
      <c r="F5974" s="4">
        <v>-40.6534308908752</v>
      </c>
      <c r="G5974" s="4">
        <v>78.932372841701607</v>
      </c>
      <c r="H5974" s="3">
        <v>569</v>
      </c>
    </row>
    <row r="5975" spans="1:8" x14ac:dyDescent="0.25">
      <c r="A5975" s="3">
        <v>4.5203195502564899</v>
      </c>
      <c r="B5975" s="4">
        <v>-267.30792906645001</v>
      </c>
      <c r="C5975" s="4">
        <v>-262.69886311038198</v>
      </c>
      <c r="D5975" s="4">
        <v>-39.222216514415798</v>
      </c>
      <c r="E5975" s="4">
        <v>90.010976951943903</v>
      </c>
      <c r="F5975" s="4">
        <v>-40.631833632081801</v>
      </c>
      <c r="G5975" s="4">
        <v>79.029991180513704</v>
      </c>
      <c r="H5975" s="3">
        <v>569</v>
      </c>
    </row>
    <row r="5976" spans="1:8" x14ac:dyDescent="0.25">
      <c r="A5976" s="3">
        <v>4.5210764523914904</v>
      </c>
      <c r="B5976" s="4">
        <v>-267.337608150395</v>
      </c>
      <c r="C5976" s="4">
        <v>-262.72960925269001</v>
      </c>
      <c r="D5976" s="4">
        <v>-39.200293892401298</v>
      </c>
      <c r="E5976" s="4">
        <v>90.110082506633802</v>
      </c>
      <c r="F5976" s="4">
        <v>-40.610217944860104</v>
      </c>
      <c r="G5976" s="4">
        <v>79.127709175696793</v>
      </c>
      <c r="H5976" s="3">
        <v>569</v>
      </c>
    </row>
    <row r="5977" spans="1:8" x14ac:dyDescent="0.25">
      <c r="A5977" s="3">
        <v>4.5218333545264997</v>
      </c>
      <c r="B5977" s="4">
        <v>-267.36727063406801</v>
      </c>
      <c r="C5977" s="4">
        <v>-262.76033902706001</v>
      </c>
      <c r="D5977" s="4">
        <v>-39.178352790810798</v>
      </c>
      <c r="E5977" s="4">
        <v>90.209288209173593</v>
      </c>
      <c r="F5977" s="4">
        <v>-40.588583817037303</v>
      </c>
      <c r="G5977" s="4">
        <v>79.225526910186801</v>
      </c>
      <c r="H5977" s="3">
        <v>569</v>
      </c>
    </row>
    <row r="5978" spans="1:8" x14ac:dyDescent="0.25">
      <c r="A5978" s="3">
        <v>4.5225902566615002</v>
      </c>
      <c r="B5978" s="4">
        <v>-267.39691650347697</v>
      </c>
      <c r="C5978" s="4">
        <v>-262.79105241952999</v>
      </c>
      <c r="D5978" s="4">
        <v>-39.156393196977596</v>
      </c>
      <c r="E5978" s="4">
        <v>90.308594144818997</v>
      </c>
      <c r="F5978" s="4">
        <v>-40.566931236353298</v>
      </c>
      <c r="G5978" s="4">
        <v>79.323444467342</v>
      </c>
      <c r="H5978" s="3">
        <v>569</v>
      </c>
    </row>
    <row r="5979" spans="1:8" x14ac:dyDescent="0.25">
      <c r="A5979" s="3">
        <v>4.5233471587965104</v>
      </c>
      <c r="B5979" s="4">
        <v>-267.42654574461898</v>
      </c>
      <c r="C5979" s="4">
        <v>-262.821749416128</v>
      </c>
      <c r="D5979" s="4">
        <v>-39.1344150982043</v>
      </c>
      <c r="E5979" s="4">
        <v>90.408000398993707</v>
      </c>
      <c r="F5979" s="4">
        <v>-40.545260190348102</v>
      </c>
      <c r="G5979" s="4">
        <v>79.421461931452001</v>
      </c>
      <c r="H5979" s="3">
        <v>569</v>
      </c>
    </row>
    <row r="5980" spans="1:8" x14ac:dyDescent="0.25">
      <c r="A5980" s="3">
        <v>4.5241040609315197</v>
      </c>
      <c r="B5980" s="4">
        <v>-267.45615834348501</v>
      </c>
      <c r="C5980" s="4">
        <v>-262.85243000287301</v>
      </c>
      <c r="D5980" s="4">
        <v>-39.112418482959299</v>
      </c>
      <c r="E5980" s="4">
        <v>90.507507051876004</v>
      </c>
      <c r="F5980" s="4">
        <v>-40.523570666794498</v>
      </c>
      <c r="G5980" s="4">
        <v>79.519579385783402</v>
      </c>
      <c r="H5980" s="3">
        <v>569</v>
      </c>
    </row>
    <row r="5981" spans="1:8" x14ac:dyDescent="0.25">
      <c r="A5981" s="3">
        <v>4.5248609630665202</v>
      </c>
      <c r="B5981" s="4">
        <v>-267.48575428605398</v>
      </c>
      <c r="C5981" s="4">
        <v>-262.88309416577499</v>
      </c>
      <c r="D5981" s="4">
        <v>-39.090403338608802</v>
      </c>
      <c r="E5981" s="4">
        <v>90.607114188658102</v>
      </c>
      <c r="F5981" s="4">
        <v>-40.501862653366402</v>
      </c>
      <c r="G5981" s="4">
        <v>79.617796914075697</v>
      </c>
      <c r="H5981" s="3">
        <v>569</v>
      </c>
    </row>
    <row r="5982" spans="1:8" x14ac:dyDescent="0.25">
      <c r="A5982" s="3">
        <v>4.5256178652015304</v>
      </c>
      <c r="B5982" s="4">
        <v>-267.51533355829702</v>
      </c>
      <c r="C5982" s="4">
        <v>-262.91374189083302</v>
      </c>
      <c r="D5982" s="4">
        <v>-39.068369652420103</v>
      </c>
      <c r="E5982" s="4">
        <v>90.706821895007593</v>
      </c>
      <c r="F5982" s="4">
        <v>-40.480136137471099</v>
      </c>
      <c r="G5982" s="4">
        <v>79.716114601304298</v>
      </c>
      <c r="H5982" s="3">
        <v>569</v>
      </c>
    </row>
    <row r="5983" spans="1:8" x14ac:dyDescent="0.25">
      <c r="A5983" s="3">
        <v>4.5263747673365398</v>
      </c>
      <c r="B5983" s="4">
        <v>-267.54489614617501</v>
      </c>
      <c r="C5983" s="4">
        <v>-262.94437316403901</v>
      </c>
      <c r="D5983" s="4">
        <v>-39.046317412519898</v>
      </c>
      <c r="E5983" s="4">
        <v>90.806630252732006</v>
      </c>
      <c r="F5983" s="4">
        <v>-40.458391107028604</v>
      </c>
      <c r="G5983" s="4">
        <v>79.814532530152107</v>
      </c>
      <c r="H5983" s="3">
        <v>569</v>
      </c>
    </row>
    <row r="5984" spans="1:8" x14ac:dyDescent="0.25">
      <c r="A5984" s="3">
        <v>4.5271316694715402</v>
      </c>
      <c r="B5984" s="4">
        <v>-267.57444203564</v>
      </c>
      <c r="C5984" s="4">
        <v>-262.97498797137501</v>
      </c>
      <c r="D5984" s="4">
        <v>-39.024246606549603</v>
      </c>
      <c r="E5984" s="4">
        <v>90.906539345862697</v>
      </c>
      <c r="F5984" s="4">
        <v>-40.436627549480797</v>
      </c>
      <c r="G5984" s="4">
        <v>79.913050785494903</v>
      </c>
      <c r="H5984" s="3">
        <v>569</v>
      </c>
    </row>
    <row r="5985" spans="1:8" x14ac:dyDescent="0.25">
      <c r="A5985" s="3">
        <v>4.5278885716065496</v>
      </c>
      <c r="B5985" s="4">
        <v>-267.60397121263497</v>
      </c>
      <c r="C5985" s="4">
        <v>-263.00558629881101</v>
      </c>
      <c r="D5985" s="4">
        <v>-39.002157221781303</v>
      </c>
      <c r="E5985" s="4">
        <v>91.006549260129802</v>
      </c>
      <c r="F5985" s="4">
        <v>-40.414845452423897</v>
      </c>
      <c r="G5985" s="4">
        <v>80.011669451536306</v>
      </c>
      <c r="H5985" s="3">
        <v>569</v>
      </c>
    </row>
    <row r="5986" spans="1:8" x14ac:dyDescent="0.25">
      <c r="A5986" s="3">
        <v>4.52864547374155</v>
      </c>
      <c r="B5986" s="4">
        <v>-267.63348366309202</v>
      </c>
      <c r="C5986" s="4">
        <v>-263.03616813231201</v>
      </c>
      <c r="D5986" s="4">
        <v>-38.980049246234003</v>
      </c>
      <c r="E5986" s="4">
        <v>91.106660077911798</v>
      </c>
      <c r="F5986" s="4">
        <v>-40.3930448036811</v>
      </c>
      <c r="G5986" s="4">
        <v>80.110388611481696</v>
      </c>
      <c r="H5986" s="3">
        <v>569</v>
      </c>
    </row>
    <row r="5987" spans="1:8" x14ac:dyDescent="0.25">
      <c r="A5987" s="3">
        <v>4.5294023758765602</v>
      </c>
      <c r="B5987" s="4">
        <v>-267.66297937293501</v>
      </c>
      <c r="C5987" s="4">
        <v>-263.06673345783003</v>
      </c>
      <c r="D5987" s="4">
        <v>-38.957922667024199</v>
      </c>
      <c r="E5987" s="4">
        <v>91.206871885700906</v>
      </c>
      <c r="F5987" s="4">
        <v>-40.371225590382103</v>
      </c>
      <c r="G5987" s="4">
        <v>80.209208351704504</v>
      </c>
      <c r="H5987" s="3">
        <v>569</v>
      </c>
    </row>
    <row r="5988" spans="1:8" x14ac:dyDescent="0.25">
      <c r="A5988" s="3">
        <v>4.5301592780115696</v>
      </c>
      <c r="B5988" s="4">
        <v>-267.692458328079</v>
      </c>
      <c r="C5988" s="4">
        <v>-263.09728226130898</v>
      </c>
      <c r="D5988" s="4">
        <v>-38.935777472004602</v>
      </c>
      <c r="E5988" s="4">
        <v>91.307184766684003</v>
      </c>
      <c r="F5988" s="4">
        <v>-40.349387800508197</v>
      </c>
      <c r="G5988" s="4">
        <v>80.308128754750399</v>
      </c>
      <c r="H5988" s="3">
        <v>569</v>
      </c>
    </row>
    <row r="5989" spans="1:8" x14ac:dyDescent="0.25">
      <c r="A5989" s="3">
        <v>4.53091618014657</v>
      </c>
      <c r="B5989" s="4">
        <v>-267.72192051442897</v>
      </c>
      <c r="C5989" s="4">
        <v>-263.12781452868501</v>
      </c>
      <c r="D5989" s="4">
        <v>-38.913613648935801</v>
      </c>
      <c r="E5989" s="4">
        <v>91.407598804493404</v>
      </c>
      <c r="F5989" s="4">
        <v>-40.327531421532598</v>
      </c>
      <c r="G5989" s="4">
        <v>80.407149905493299</v>
      </c>
      <c r="H5989" s="3">
        <v>569</v>
      </c>
    </row>
    <row r="5990" spans="1:8" x14ac:dyDescent="0.25">
      <c r="A5990" s="3">
        <v>4.5316730822815803</v>
      </c>
      <c r="B5990" s="4">
        <v>-267.75136591787998</v>
      </c>
      <c r="C5990" s="4">
        <v>-263.15833024588102</v>
      </c>
      <c r="D5990" s="4">
        <v>-38.891431185024601</v>
      </c>
      <c r="E5990" s="4">
        <v>91.508114085297606</v>
      </c>
      <c r="F5990" s="4">
        <v>-40.305656440781398</v>
      </c>
      <c r="G5990" s="4">
        <v>80.506271889502997</v>
      </c>
      <c r="H5990" s="3">
        <v>569</v>
      </c>
    </row>
    <row r="5991" spans="1:8" x14ac:dyDescent="0.25">
      <c r="A5991" s="3">
        <v>4.5324299844165798</v>
      </c>
      <c r="B5991" s="4">
        <v>-267.78079452431803</v>
      </c>
      <c r="C5991" s="4">
        <v>-263.18882939881399</v>
      </c>
      <c r="D5991" s="4">
        <v>-38.869230068472099</v>
      </c>
      <c r="E5991" s="4">
        <v>91.608730690788207</v>
      </c>
      <c r="F5991" s="4">
        <v>-40.283762846026001</v>
      </c>
      <c r="G5991" s="4">
        <v>80.605494790359302</v>
      </c>
      <c r="H5991" s="3">
        <v>569</v>
      </c>
    </row>
    <row r="5992" spans="1:8" x14ac:dyDescent="0.25">
      <c r="A5992" s="3">
        <v>4.5331868865515901</v>
      </c>
      <c r="B5992" s="4">
        <v>-267.81020631962002</v>
      </c>
      <c r="C5992" s="4">
        <v>-263.21931197339001</v>
      </c>
      <c r="D5992" s="4">
        <v>-38.847010285779199</v>
      </c>
      <c r="E5992" s="4">
        <v>91.709448710390902</v>
      </c>
      <c r="F5992" s="4">
        <v>-40.2618506247059</v>
      </c>
      <c r="G5992" s="4">
        <v>80.704818693174403</v>
      </c>
      <c r="H5992" s="3">
        <v>569</v>
      </c>
    </row>
    <row r="5993" spans="1:8" x14ac:dyDescent="0.25">
      <c r="A5993" s="3">
        <v>4.5339437886866003</v>
      </c>
      <c r="B5993" s="4">
        <v>-267.83960128965299</v>
      </c>
      <c r="C5993" s="4">
        <v>-263.24977795550598</v>
      </c>
      <c r="D5993" s="4">
        <v>-38.824771825012903</v>
      </c>
      <c r="E5993" s="4">
        <v>91.810268226461602</v>
      </c>
      <c r="F5993" s="4">
        <v>-40.239919764266702</v>
      </c>
      <c r="G5993" s="4">
        <v>80.804243683061898</v>
      </c>
      <c r="H5993" s="3">
        <v>569</v>
      </c>
    </row>
    <row r="5994" spans="1:8" x14ac:dyDescent="0.25">
      <c r="A5994" s="3">
        <v>4.5347006908215999</v>
      </c>
      <c r="B5994" s="4">
        <v>-267.86897942027502</v>
      </c>
      <c r="C5994" s="4">
        <v>-263.28022733104802</v>
      </c>
      <c r="D5994" s="4">
        <v>-38.802514674222103</v>
      </c>
      <c r="E5994" s="4">
        <v>91.911189321465102</v>
      </c>
      <c r="F5994" s="4">
        <v>-40.217970252261701</v>
      </c>
      <c r="G5994" s="4">
        <v>80.903769844674301</v>
      </c>
      <c r="H5994" s="3">
        <v>569</v>
      </c>
    </row>
    <row r="5995" spans="1:8" x14ac:dyDescent="0.25">
      <c r="A5995" s="3">
        <v>4.5354575929566101</v>
      </c>
      <c r="B5995" s="4">
        <v>-267.89834069733502</v>
      </c>
      <c r="C5995" s="4">
        <v>-263.31066008589602</v>
      </c>
      <c r="D5995" s="4">
        <v>-38.780238820106099</v>
      </c>
      <c r="E5995" s="4">
        <v>92.012212084014607</v>
      </c>
      <c r="F5995" s="4">
        <v>-40.196002076206497</v>
      </c>
      <c r="G5995" s="4">
        <v>81.003397262865406</v>
      </c>
      <c r="H5995" s="3">
        <v>569</v>
      </c>
    </row>
    <row r="5996" spans="1:8" x14ac:dyDescent="0.25">
      <c r="A5996" s="3">
        <v>4.5362144950916097</v>
      </c>
      <c r="B5996" s="4">
        <v>-267.92768510667099</v>
      </c>
      <c r="C5996" s="4">
        <v>-263.34107620591698</v>
      </c>
      <c r="D5996" s="4">
        <v>-38.757944250404599</v>
      </c>
      <c r="E5996" s="4">
        <v>92.1133365980332</v>
      </c>
      <c r="F5996" s="4">
        <v>-40.174015223544998</v>
      </c>
      <c r="G5996" s="4">
        <v>81.103126022840499</v>
      </c>
      <c r="H5996" s="3">
        <v>569</v>
      </c>
    </row>
    <row r="5997" spans="1:8" x14ac:dyDescent="0.25">
      <c r="A5997" s="3">
        <v>4.5369713972266199</v>
      </c>
      <c r="B5997" s="4">
        <v>-267.95701263411303</v>
      </c>
      <c r="C5997" s="4">
        <v>-263.371475676969</v>
      </c>
      <c r="D5997" s="4">
        <v>-38.735630952884399</v>
      </c>
      <c r="E5997" s="4">
        <v>92.214562947350601</v>
      </c>
      <c r="F5997" s="4">
        <v>-40.152009681734803</v>
      </c>
      <c r="G5997" s="4">
        <v>81.202956209772196</v>
      </c>
      <c r="H5997" s="3">
        <v>569</v>
      </c>
    </row>
    <row r="5998" spans="1:8" x14ac:dyDescent="0.25">
      <c r="A5998" s="3">
        <v>4.5377282993616301</v>
      </c>
      <c r="B5998" s="4">
        <v>-267.98632326548102</v>
      </c>
      <c r="C5998" s="4">
        <v>-263.40185848490398</v>
      </c>
      <c r="D5998" s="4">
        <v>-38.713298914751903</v>
      </c>
      <c r="E5998" s="4">
        <v>92.315891218365607</v>
      </c>
      <c r="F5998" s="4">
        <v>-40.1299854381678</v>
      </c>
      <c r="G5998" s="4">
        <v>81.302887909159793</v>
      </c>
      <c r="H5998" s="3">
        <v>569</v>
      </c>
    </row>
    <row r="5999" spans="1:8" x14ac:dyDescent="0.25">
      <c r="A5999" s="3">
        <v>4.5384852014966297</v>
      </c>
      <c r="B5999" s="4">
        <v>-268.01561698658497</v>
      </c>
      <c r="C5999" s="4">
        <v>-263.43222461556002</v>
      </c>
      <c r="D5999" s="4">
        <v>-38.690948123304501</v>
      </c>
      <c r="E5999" s="4">
        <v>92.417321497094093</v>
      </c>
      <c r="F5999" s="4">
        <v>-40.107942480369701</v>
      </c>
      <c r="G5999" s="4">
        <v>81.402921205923505</v>
      </c>
      <c r="H5999" s="3">
        <v>569</v>
      </c>
    </row>
    <row r="6000" spans="1:8" x14ac:dyDescent="0.25">
      <c r="A6000" s="3">
        <v>4.5392421036316399</v>
      </c>
      <c r="B6000" s="4">
        <v>-268.044893783227</v>
      </c>
      <c r="C6000" s="4">
        <v>-263.462574054767</v>
      </c>
      <c r="D6000" s="4">
        <v>-38.668578566403802</v>
      </c>
      <c r="E6000" s="4">
        <v>92.518853867018393</v>
      </c>
      <c r="F6000" s="4">
        <v>-40.085880795793898</v>
      </c>
      <c r="G6000" s="4">
        <v>81.503056185340498</v>
      </c>
      <c r="H6000" s="3">
        <v>569</v>
      </c>
    </row>
    <row r="6001" spans="1:8" x14ac:dyDescent="0.25">
      <c r="A6001" s="3">
        <v>4.5399990057666404</v>
      </c>
      <c r="B6001" s="4">
        <v>-268.07415364119697</v>
      </c>
      <c r="C6001" s="4">
        <v>-263.492906788347</v>
      </c>
      <c r="D6001" s="4">
        <v>-38.646190231181599</v>
      </c>
      <c r="E6001" s="4">
        <v>92.620488414963404</v>
      </c>
      <c r="F6001" s="4">
        <v>-40.063800371625803</v>
      </c>
      <c r="G6001" s="4">
        <v>81.603292933933204</v>
      </c>
      <c r="H6001" s="3">
        <v>569</v>
      </c>
    </row>
    <row r="6002" spans="1:8" x14ac:dyDescent="0.25">
      <c r="A6002" s="3">
        <v>4.5407559079016497</v>
      </c>
      <c r="B6002" s="4">
        <v>-268.103396546277</v>
      </c>
      <c r="C6002" s="4">
        <v>-263.523222802112</v>
      </c>
      <c r="D6002" s="4">
        <v>-38.623783105365497</v>
      </c>
      <c r="E6002" s="4">
        <v>92.722225225076798</v>
      </c>
      <c r="F6002" s="4">
        <v>-40.041701195546203</v>
      </c>
      <c r="G6002" s="4">
        <v>81.703631536002604</v>
      </c>
      <c r="H6002" s="3">
        <v>569</v>
      </c>
    </row>
    <row r="6003" spans="1:8" x14ac:dyDescent="0.25">
      <c r="A6003" s="3">
        <v>4.54151281003666</v>
      </c>
      <c r="B6003" s="4">
        <v>-268.13262248424098</v>
      </c>
      <c r="C6003" s="4">
        <v>-263.55352208186201</v>
      </c>
      <c r="D6003" s="4">
        <v>-38.601357175845997</v>
      </c>
      <c r="E6003" s="4">
        <v>92.824064385336101</v>
      </c>
      <c r="F6003" s="4">
        <v>-40.019583254818897</v>
      </c>
      <c r="G6003" s="4">
        <v>81.8040720777731</v>
      </c>
      <c r="H6003" s="3">
        <v>569</v>
      </c>
    </row>
    <row r="6004" spans="1:8" x14ac:dyDescent="0.25">
      <c r="A6004" s="3">
        <v>4.5422697121716604</v>
      </c>
      <c r="B6004" s="4">
        <v>-268.16183144085102</v>
      </c>
      <c r="C6004" s="4">
        <v>-263.58380461338902</v>
      </c>
      <c r="D6004" s="4">
        <v>-38.578912430506101</v>
      </c>
      <c r="E6004" s="4">
        <v>92.9260059792406</v>
      </c>
      <c r="F6004" s="4">
        <v>-39.9974465367821</v>
      </c>
      <c r="G6004" s="4">
        <v>81.904614645158702</v>
      </c>
      <c r="H6004" s="3">
        <v>569</v>
      </c>
    </row>
    <row r="6005" spans="1:8" x14ac:dyDescent="0.25">
      <c r="A6005" s="3">
        <v>4.5430266143066698</v>
      </c>
      <c r="B6005" s="4">
        <v>-268.191023401861</v>
      </c>
      <c r="C6005" s="4">
        <v>-263.61407038247802</v>
      </c>
      <c r="D6005" s="4">
        <v>-38.556448856617102</v>
      </c>
      <c r="E6005" s="4">
        <v>93.028050093095104</v>
      </c>
      <c r="F6005" s="4">
        <v>-39.975291028920601</v>
      </c>
      <c r="G6005" s="4">
        <v>82.005259323436803</v>
      </c>
      <c r="H6005" s="3">
        <v>569</v>
      </c>
    </row>
    <row r="6006" spans="1:8" x14ac:dyDescent="0.25">
      <c r="A6006" s="3">
        <v>4.54378351644168</v>
      </c>
      <c r="B6006" s="4">
        <v>-268.22019835301302</v>
      </c>
      <c r="C6006" s="4">
        <v>-263.64431937490002</v>
      </c>
      <c r="D6006" s="4">
        <v>-38.533966441466298</v>
      </c>
      <c r="E6006" s="4">
        <v>93.130196813161902</v>
      </c>
      <c r="F6006" s="4">
        <v>-39.953116718453401</v>
      </c>
      <c r="G6006" s="4">
        <v>82.106006199121197</v>
      </c>
      <c r="H6006" s="3">
        <v>569</v>
      </c>
    </row>
    <row r="6007" spans="1:8" x14ac:dyDescent="0.25">
      <c r="A6007" s="3">
        <v>4.5445404185766796</v>
      </c>
      <c r="B6007" s="4">
        <v>-268.249356280043</v>
      </c>
      <c r="C6007" s="4">
        <v>-263.67455157641899</v>
      </c>
      <c r="D6007" s="4">
        <v>-38.511465172346703</v>
      </c>
      <c r="E6007" s="4">
        <v>93.232446225705402</v>
      </c>
      <c r="F6007" s="4">
        <v>-39.930923592727801</v>
      </c>
      <c r="G6007" s="4">
        <v>82.2068553581706</v>
      </c>
      <c r="H6007" s="3">
        <v>569</v>
      </c>
    </row>
    <row r="6008" spans="1:8" x14ac:dyDescent="0.25">
      <c r="A6008" s="3">
        <v>4.5452973207116898</v>
      </c>
      <c r="B6008" s="4">
        <v>-268.27849716867502</v>
      </c>
      <c r="C6008" s="4">
        <v>-263.70476697279003</v>
      </c>
      <c r="D6008" s="4">
        <v>-38.488945036646797</v>
      </c>
      <c r="E6008" s="4">
        <v>93.3347984165854</v>
      </c>
      <c r="F6008" s="4">
        <v>-39.908711639208803</v>
      </c>
      <c r="G6008" s="4">
        <v>82.307806886038904</v>
      </c>
      <c r="H6008" s="3">
        <v>569</v>
      </c>
    </row>
    <row r="6009" spans="1:8" x14ac:dyDescent="0.25">
      <c r="A6009" s="3">
        <v>4.5460542228466903</v>
      </c>
      <c r="B6009" s="4">
        <v>-268.30762100462499</v>
      </c>
      <c r="C6009" s="4">
        <v>-263.734965549756</v>
      </c>
      <c r="D6009" s="4">
        <v>-38.466406022180202</v>
      </c>
      <c r="E6009" s="4">
        <v>93.437253469757195</v>
      </c>
      <c r="F6009" s="4">
        <v>-39.886480845129398</v>
      </c>
      <c r="G6009" s="4">
        <v>82.408860869261602</v>
      </c>
      <c r="H6009" s="3">
        <v>569</v>
      </c>
    </row>
    <row r="6010" spans="1:8" x14ac:dyDescent="0.25">
      <c r="A6010" s="3">
        <v>4.5468111249816996</v>
      </c>
      <c r="B6010" s="4">
        <v>-268.33672777359698</v>
      </c>
      <c r="C6010" s="4">
        <v>-263.765147293052</v>
      </c>
      <c r="D6010" s="4">
        <v>-38.443848115548001</v>
      </c>
      <c r="E6010" s="4">
        <v>93.539811474716899</v>
      </c>
      <c r="F6010" s="4">
        <v>-39.864231197744303</v>
      </c>
      <c r="G6010" s="4">
        <v>82.510017394305905</v>
      </c>
      <c r="H6010" s="3">
        <v>569</v>
      </c>
    </row>
    <row r="6011" spans="1:8" x14ac:dyDescent="0.25">
      <c r="A6011" s="3">
        <v>4.5475680271167098</v>
      </c>
      <c r="B6011" s="4">
        <v>-268.36581746128797</v>
      </c>
      <c r="C6011" s="4">
        <v>-263.79531218840401</v>
      </c>
      <c r="D6011" s="4">
        <v>-38.421271304534002</v>
      </c>
      <c r="E6011" s="4">
        <v>93.642472515612994</v>
      </c>
      <c r="F6011" s="4">
        <v>-39.841962684396002</v>
      </c>
      <c r="G6011" s="4">
        <v>82.611276547268105</v>
      </c>
      <c r="H6011" s="3">
        <v>569</v>
      </c>
    </row>
    <row r="6012" spans="1:8" x14ac:dyDescent="0.25">
      <c r="A6012" s="3">
        <v>4.5483249292517103</v>
      </c>
      <c r="B6012" s="4">
        <v>-268.39489005338498</v>
      </c>
      <c r="C6012" s="4">
        <v>-263.82546022152701</v>
      </c>
      <c r="D6012" s="4">
        <v>-38.398675576151803</v>
      </c>
      <c r="E6012" s="4">
        <v>93.745236680124506</v>
      </c>
      <c r="F6012" s="4">
        <v>-39.819675292308503</v>
      </c>
      <c r="G6012" s="4">
        <v>82.712638414811195</v>
      </c>
      <c r="H6012" s="3">
        <v>569</v>
      </c>
    </row>
    <row r="6013" spans="1:8" x14ac:dyDescent="0.25">
      <c r="A6013" s="3">
        <v>4.5490818313867196</v>
      </c>
      <c r="B6013" s="4">
        <v>-268.42394553556198</v>
      </c>
      <c r="C6013" s="4">
        <v>-263.85559137812601</v>
      </c>
      <c r="D6013" s="4">
        <v>-38.376060918005798</v>
      </c>
      <c r="E6013" s="4">
        <v>93.848104053272195</v>
      </c>
      <c r="F6013" s="4">
        <v>-39.7973690088956</v>
      </c>
      <c r="G6013" s="4">
        <v>82.814103082766195</v>
      </c>
      <c r="H6013" s="3">
        <v>569</v>
      </c>
    </row>
    <row r="6014" spans="1:8" x14ac:dyDescent="0.25">
      <c r="A6014" s="3">
        <v>4.5498387335217201</v>
      </c>
      <c r="B6014" s="4">
        <v>-268.45298389348898</v>
      </c>
      <c r="C6014" s="4">
        <v>-263.88570564389801</v>
      </c>
      <c r="D6014" s="4">
        <v>-38.353427317369402</v>
      </c>
      <c r="E6014" s="4">
        <v>93.951074721611803</v>
      </c>
      <c r="F6014" s="4">
        <v>-39.775043821322498</v>
      </c>
      <c r="G6014" s="4">
        <v>82.915670638120801</v>
      </c>
      <c r="H6014" s="3">
        <v>569</v>
      </c>
    </row>
    <row r="6015" spans="1:8" x14ac:dyDescent="0.25">
      <c r="A6015" s="3">
        <v>4.5505956356567303</v>
      </c>
      <c r="B6015" s="4">
        <v>-268.48200511282198</v>
      </c>
      <c r="C6015" s="4">
        <v>-263.91580300453001</v>
      </c>
      <c r="D6015" s="4">
        <v>-38.330774760942901</v>
      </c>
      <c r="E6015" s="4">
        <v>94.054148774334607</v>
      </c>
      <c r="F6015" s="4">
        <v>-39.752699716686699</v>
      </c>
      <c r="G6015" s="4">
        <v>83.017341168202506</v>
      </c>
      <c r="H6015" s="3">
        <v>569</v>
      </c>
    </row>
    <row r="6016" spans="1:8" x14ac:dyDescent="0.25">
      <c r="A6016" s="3">
        <v>4.5513525377917396</v>
      </c>
      <c r="B6016" s="4">
        <v>-268.51100917921002</v>
      </c>
      <c r="C6016" s="4">
        <v>-263.94588344569797</v>
      </c>
      <c r="D6016" s="4">
        <v>-38.308103236517503</v>
      </c>
      <c r="E6016" s="4">
        <v>94.1573262956978</v>
      </c>
      <c r="F6016" s="4">
        <v>-39.730336682411199</v>
      </c>
      <c r="G6016" s="4">
        <v>83.119114758885303</v>
      </c>
      <c r="H6016" s="3">
        <v>569</v>
      </c>
    </row>
    <row r="6017" spans="1:8" x14ac:dyDescent="0.25">
      <c r="A6017" s="3">
        <v>4.5521094399267401</v>
      </c>
      <c r="B6017" s="4">
        <v>-268.53999607828899</v>
      </c>
      <c r="C6017" s="4">
        <v>-263.97594695306901</v>
      </c>
      <c r="D6017" s="4">
        <v>-38.285412731382799</v>
      </c>
      <c r="E6017" s="4">
        <v>94.260607372269902</v>
      </c>
      <c r="F6017" s="4">
        <v>-39.7079547057496</v>
      </c>
      <c r="G6017" s="4">
        <v>83.220991496842899</v>
      </c>
      <c r="H6017" s="3">
        <v>569</v>
      </c>
    </row>
    <row r="6018" spans="1:8" x14ac:dyDescent="0.25">
      <c r="A6018" s="3">
        <v>4.5528663420617503</v>
      </c>
      <c r="B6018" s="4">
        <v>-268.568965795689</v>
      </c>
      <c r="C6018" s="4">
        <v>-264.00599351230198</v>
      </c>
      <c r="D6018" s="4">
        <v>-38.262703232528501</v>
      </c>
      <c r="E6018" s="4">
        <v>94.363992092013106</v>
      </c>
      <c r="F6018" s="4">
        <v>-39.685553773747699</v>
      </c>
      <c r="G6018" s="4">
        <v>83.322971469724493</v>
      </c>
      <c r="H6018" s="3">
        <v>569</v>
      </c>
    </row>
    <row r="6019" spans="1:8" x14ac:dyDescent="0.25">
      <c r="A6019" s="3">
        <v>4.5536232441967597</v>
      </c>
      <c r="B6019" s="4">
        <v>-268.59791831702898</v>
      </c>
      <c r="C6019" s="4">
        <v>-264.03602310904398</v>
      </c>
      <c r="D6019" s="4">
        <v>-38.239974727202402</v>
      </c>
      <c r="E6019" s="4">
        <v>94.467480541743996</v>
      </c>
      <c r="F6019" s="4">
        <v>-39.663133873690597</v>
      </c>
      <c r="G6019" s="4">
        <v>83.425054764119096</v>
      </c>
      <c r="H6019" s="3">
        <v>569</v>
      </c>
    </row>
    <row r="6020" spans="1:8" x14ac:dyDescent="0.25">
      <c r="A6020" s="3">
        <v>4.5543801463317601</v>
      </c>
      <c r="B6020" s="4">
        <v>-268.62685362791802</v>
      </c>
      <c r="C6020" s="4">
        <v>-264.066035728933</v>
      </c>
      <c r="D6020" s="4">
        <v>-38.217227202731202</v>
      </c>
      <c r="E6020" s="4">
        <v>94.571072807948894</v>
      </c>
      <c r="F6020" s="4">
        <v>-39.640694992704802</v>
      </c>
      <c r="G6020" s="4">
        <v>83.527241467365599</v>
      </c>
      <c r="H6020" s="3">
        <v>569</v>
      </c>
    </row>
    <row r="6021" spans="1:8" x14ac:dyDescent="0.25">
      <c r="A6021" s="3">
        <v>4.5551370484667704</v>
      </c>
      <c r="B6021" s="4">
        <v>-268.655771713955</v>
      </c>
      <c r="C6021" s="4">
        <v>-264.09603135759801</v>
      </c>
      <c r="D6021" s="4">
        <v>-38.194460646455397</v>
      </c>
      <c r="E6021" s="4">
        <v>94.674768977080106</v>
      </c>
      <c r="F6021" s="4">
        <v>-39.6182371179775</v>
      </c>
      <c r="G6021" s="4">
        <v>83.629531666557497</v>
      </c>
      <c r="H6021" s="3">
        <v>569</v>
      </c>
    </row>
    <row r="6022" spans="1:8" x14ac:dyDescent="0.25">
      <c r="A6022" s="3">
        <v>4.5558939506017699</v>
      </c>
      <c r="B6022" s="4">
        <v>-268.68467256073001</v>
      </c>
      <c r="C6022" s="4">
        <v>-264.12600998065801</v>
      </c>
      <c r="D6022" s="4">
        <v>-38.171675045037397</v>
      </c>
      <c r="E6022" s="4">
        <v>94.778569138708093</v>
      </c>
      <c r="F6022" s="4">
        <v>-39.595760236774602</v>
      </c>
      <c r="G6022" s="4">
        <v>83.731925448458</v>
      </c>
      <c r="H6022" s="3">
        <v>569</v>
      </c>
    </row>
    <row r="6023" spans="1:8" x14ac:dyDescent="0.25">
      <c r="A6023" s="3">
        <v>4.5566508527367802</v>
      </c>
      <c r="B6023" s="4">
        <v>-268.71355615382402</v>
      </c>
      <c r="C6023" s="4">
        <v>-264.15597158371997</v>
      </c>
      <c r="D6023" s="4">
        <v>-38.148870385857499</v>
      </c>
      <c r="E6023" s="4">
        <v>94.882473379161098</v>
      </c>
      <c r="F6023" s="4">
        <v>-39.573264336018099</v>
      </c>
      <c r="G6023" s="4">
        <v>83.834422901425498</v>
      </c>
      <c r="H6023" s="3">
        <v>569</v>
      </c>
    </row>
    <row r="6024" spans="1:8" x14ac:dyDescent="0.25">
      <c r="A6024" s="3">
        <v>4.5574077548717904</v>
      </c>
      <c r="B6024" s="4">
        <v>-268.742422478805</v>
      </c>
      <c r="C6024" s="4">
        <v>-264.18591615238603</v>
      </c>
      <c r="D6024" s="4">
        <v>-38.126046656402004</v>
      </c>
      <c r="E6024" s="4">
        <v>94.986481784315203</v>
      </c>
      <c r="F6024" s="4">
        <v>-39.550749403057303</v>
      </c>
      <c r="G6024" s="4">
        <v>83.937024111901806</v>
      </c>
      <c r="H6024" s="3">
        <v>569</v>
      </c>
    </row>
    <row r="6025" spans="1:8" x14ac:dyDescent="0.25">
      <c r="A6025" s="3">
        <v>4.55816465700679</v>
      </c>
      <c r="B6025" s="4">
        <v>-268.77127152123597</v>
      </c>
      <c r="C6025" s="4">
        <v>-264.21584367224398</v>
      </c>
      <c r="D6025" s="4">
        <v>-38.103203843597399</v>
      </c>
      <c r="E6025" s="4">
        <v>95.090594442625104</v>
      </c>
      <c r="F6025" s="4">
        <v>-39.528215424938601</v>
      </c>
      <c r="G6025" s="4">
        <v>84.039729167738102</v>
      </c>
      <c r="H6025" s="3">
        <v>569</v>
      </c>
    </row>
    <row r="6026" spans="1:8" x14ac:dyDescent="0.25">
      <c r="A6026" s="3">
        <v>4.5589215591418002</v>
      </c>
      <c r="B6026" s="4">
        <v>-268.80010326666701</v>
      </c>
      <c r="C6026" s="4">
        <v>-264.24575412887401</v>
      </c>
      <c r="D6026" s="4">
        <v>-38.080341934522998</v>
      </c>
      <c r="E6026" s="4">
        <v>95.194811441878699</v>
      </c>
      <c r="F6026" s="4">
        <v>-39.505662388624103</v>
      </c>
      <c r="G6026" s="4">
        <v>84.142538157197905</v>
      </c>
      <c r="H6026" s="3">
        <v>569</v>
      </c>
    </row>
    <row r="6027" spans="1:8" x14ac:dyDescent="0.25">
      <c r="A6027" s="3">
        <v>4.5596784612767998</v>
      </c>
      <c r="B6027" s="4">
        <v>-268.82891770063901</v>
      </c>
      <c r="C6027" s="4">
        <v>-264.27564750784597</v>
      </c>
      <c r="D6027" s="4">
        <v>-38.0574609162542</v>
      </c>
      <c r="E6027" s="4">
        <v>95.299132869910594</v>
      </c>
      <c r="F6027" s="4">
        <v>-39.483090281522799</v>
      </c>
      <c r="G6027" s="4">
        <v>84.245451166538601</v>
      </c>
      <c r="H6027" s="3">
        <v>569</v>
      </c>
    </row>
    <row r="6028" spans="1:8" x14ac:dyDescent="0.25">
      <c r="A6028" s="3">
        <v>4.56043536341181</v>
      </c>
      <c r="B6028" s="4">
        <v>-268.857714808683</v>
      </c>
      <c r="C6028" s="4">
        <v>-264.30552379471999</v>
      </c>
      <c r="D6028" s="4">
        <v>-38.034560776083502</v>
      </c>
      <c r="E6028" s="4">
        <v>95.403558813596206</v>
      </c>
      <c r="F6028" s="4">
        <v>-39.460499090401697</v>
      </c>
      <c r="G6028" s="4">
        <v>84.348468284972796</v>
      </c>
      <c r="H6028" s="3">
        <v>569</v>
      </c>
    </row>
    <row r="6029" spans="1:8" x14ac:dyDescent="0.25">
      <c r="A6029" s="3">
        <v>4.5611922655468202</v>
      </c>
      <c r="B6029" s="4">
        <v>-268.88649457632198</v>
      </c>
      <c r="C6029" s="4">
        <v>-264.33538297504703</v>
      </c>
      <c r="D6029" s="4">
        <v>-38.011641501030297</v>
      </c>
      <c r="E6029" s="4">
        <v>95.508089361084302</v>
      </c>
      <c r="F6029" s="4">
        <v>-39.4378888024658</v>
      </c>
      <c r="G6029" s="4">
        <v>84.451589599745105</v>
      </c>
      <c r="H6029" s="3">
        <v>569</v>
      </c>
    </row>
    <row r="6030" spans="1:8" x14ac:dyDescent="0.25">
      <c r="A6030" s="3">
        <v>4.5619491676818198</v>
      </c>
      <c r="B6030" s="4">
        <v>-268.91525698906702</v>
      </c>
      <c r="C6030" s="4">
        <v>-264.365225034368</v>
      </c>
      <c r="D6030" s="4">
        <v>-37.988703078220802</v>
      </c>
      <c r="E6030" s="4">
        <v>95.612724600065604</v>
      </c>
      <c r="F6030" s="4">
        <v>-39.4152594048495</v>
      </c>
      <c r="G6030" s="4">
        <v>84.554815198452104</v>
      </c>
      <c r="H6030" s="3">
        <v>569</v>
      </c>
    </row>
    <row r="6031" spans="1:8" x14ac:dyDescent="0.25">
      <c r="A6031" s="3">
        <v>4.56270606981683</v>
      </c>
      <c r="B6031" s="4">
        <v>-268.94400203241997</v>
      </c>
      <c r="C6031" s="4">
        <v>-264.39504995821301</v>
      </c>
      <c r="D6031" s="4">
        <v>-37.965745494535703</v>
      </c>
      <c r="E6031" s="4">
        <v>95.717464619380607</v>
      </c>
      <c r="F6031" s="4">
        <v>-39.392610884446199</v>
      </c>
      <c r="G6031" s="4">
        <v>84.658145169818397</v>
      </c>
      <c r="H6031" s="3">
        <v>569</v>
      </c>
    </row>
    <row r="6032" spans="1:8" x14ac:dyDescent="0.25">
      <c r="A6032" s="3">
        <v>4.5634629719518296</v>
      </c>
      <c r="B6032" s="4">
        <v>-268.97272969187298</v>
      </c>
      <c r="C6032" s="4">
        <v>-264.42485773210399</v>
      </c>
      <c r="D6032" s="4">
        <v>-37.942768737421297</v>
      </c>
      <c r="E6032" s="4">
        <v>95.822309505319097</v>
      </c>
      <c r="F6032" s="4">
        <v>-39.369943228402697</v>
      </c>
      <c r="G6032" s="4">
        <v>84.761579601442804</v>
      </c>
      <c r="H6032" s="3">
        <v>569</v>
      </c>
    </row>
    <row r="6033" spans="1:8" x14ac:dyDescent="0.25">
      <c r="A6033" s="3">
        <v>4.5642198740868398</v>
      </c>
      <c r="B6033" s="4">
        <v>-269.00143995291</v>
      </c>
      <c r="C6033" s="4">
        <v>-264.454648341552</v>
      </c>
      <c r="D6033" s="4">
        <v>-37.919772793560597</v>
      </c>
      <c r="E6033" s="4">
        <v>95.927259347682707</v>
      </c>
      <c r="F6033" s="4">
        <v>-39.347256423700699</v>
      </c>
      <c r="G6033" s="4">
        <v>84.865118581705502</v>
      </c>
      <c r="H6033" s="3">
        <v>569</v>
      </c>
    </row>
    <row r="6034" spans="1:8" x14ac:dyDescent="0.25">
      <c r="A6034" s="3">
        <v>4.5649767762218501</v>
      </c>
      <c r="B6034" s="4">
        <v>-269.03013280100203</v>
      </c>
      <c r="C6034" s="4">
        <v>-264.48442177205698</v>
      </c>
      <c r="D6034" s="4">
        <v>-37.896757649920303</v>
      </c>
      <c r="E6034" s="4">
        <v>96.032314235008002</v>
      </c>
      <c r="F6034" s="4">
        <v>-39.324550457312498</v>
      </c>
      <c r="G6034" s="4">
        <v>84.968762199061501</v>
      </c>
      <c r="H6034" s="3">
        <v>569</v>
      </c>
    </row>
    <row r="6035" spans="1:8" x14ac:dyDescent="0.25">
      <c r="A6035" s="3">
        <v>4.5657336783568496</v>
      </c>
      <c r="B6035" s="4">
        <v>-269.05880822161203</v>
      </c>
      <c r="C6035" s="4">
        <v>-264.51417800911202</v>
      </c>
      <c r="D6035" s="4">
        <v>-37.873723294046599</v>
      </c>
      <c r="E6035" s="4">
        <v>96.137474253215601</v>
      </c>
      <c r="F6035" s="4">
        <v>-39.301825316223599</v>
      </c>
      <c r="G6035" s="4">
        <v>85.072510541932502</v>
      </c>
      <c r="H6035" s="3">
        <v>569</v>
      </c>
    </row>
    <row r="6036" spans="1:8" x14ac:dyDescent="0.25">
      <c r="A6036" s="3">
        <v>4.5664905804918599</v>
      </c>
      <c r="B6036" s="4">
        <v>-269.08746620019502</v>
      </c>
      <c r="C6036" s="4">
        <v>-264.54391703819903</v>
      </c>
      <c r="D6036" s="4">
        <v>-37.850669712360599</v>
      </c>
      <c r="E6036" s="4">
        <v>96.242739493391596</v>
      </c>
      <c r="F6036" s="4">
        <v>-39.279080987530101</v>
      </c>
      <c r="G6036" s="4">
        <v>85.176363698266201</v>
      </c>
      <c r="H6036" s="3">
        <v>569</v>
      </c>
    </row>
    <row r="6037" spans="1:8" x14ac:dyDescent="0.25">
      <c r="A6037" s="3">
        <v>4.5672474826268603</v>
      </c>
      <c r="B6037" s="4">
        <v>-269.116106722192</v>
      </c>
      <c r="C6037" s="4">
        <v>-264.573638844789</v>
      </c>
      <c r="D6037" s="4">
        <v>-37.8275968921008</v>
      </c>
      <c r="E6037" s="4">
        <v>96.348110042920894</v>
      </c>
      <c r="F6037" s="4">
        <v>-39.256317458133601</v>
      </c>
      <c r="G6037" s="4">
        <v>85.280321756927606</v>
      </c>
      <c r="H6037" s="3">
        <v>569</v>
      </c>
    </row>
    <row r="6038" spans="1:8" x14ac:dyDescent="0.25">
      <c r="A6038" s="3">
        <v>4.5680043847618697</v>
      </c>
      <c r="B6038" s="4">
        <v>-269.144729773037</v>
      </c>
      <c r="C6038" s="4">
        <v>-264.60334341434401</v>
      </c>
      <c r="D6038" s="4">
        <v>-37.804504820665102</v>
      </c>
      <c r="E6038" s="4">
        <v>96.453585988487703</v>
      </c>
      <c r="F6038" s="4">
        <v>-39.233534714962701</v>
      </c>
      <c r="G6038" s="4">
        <v>85.384384806687706</v>
      </c>
      <c r="H6038" s="3">
        <v>569</v>
      </c>
    </row>
    <row r="6039" spans="1:8" x14ac:dyDescent="0.25">
      <c r="A6039" s="3">
        <v>4.5687612868968799</v>
      </c>
      <c r="B6039" s="4">
        <v>-269.17333533815503</v>
      </c>
      <c r="C6039" s="4">
        <v>-264.63303073231702</v>
      </c>
      <c r="D6039" s="4">
        <v>-37.781393484344598</v>
      </c>
      <c r="E6039" s="4">
        <v>96.559167421863094</v>
      </c>
      <c r="F6039" s="4">
        <v>-39.210732744960801</v>
      </c>
      <c r="G6039" s="4">
        <v>85.488552936280797</v>
      </c>
      <c r="H6039" s="3">
        <v>569</v>
      </c>
    </row>
    <row r="6040" spans="1:8" x14ac:dyDescent="0.25">
      <c r="A6040" s="3">
        <v>4.5695181890318803</v>
      </c>
      <c r="B6040" s="4">
        <v>-269.20192340295699</v>
      </c>
      <c r="C6040" s="4">
        <v>-264.66270078414999</v>
      </c>
      <c r="D6040" s="4">
        <v>-37.7582628702378</v>
      </c>
      <c r="E6040" s="4">
        <v>96.664854431158403</v>
      </c>
      <c r="F6040" s="4">
        <v>-39.187911535109201</v>
      </c>
      <c r="G6040" s="4">
        <v>85.592826234295899</v>
      </c>
      <c r="H6040" s="3">
        <v>569</v>
      </c>
    </row>
    <row r="6041" spans="1:8" x14ac:dyDescent="0.25">
      <c r="A6041" s="3">
        <v>4.5702750911668897</v>
      </c>
      <c r="B6041" s="4">
        <v>-269.23049395284897</v>
      </c>
      <c r="C6041" s="4">
        <v>-264.69235355527502</v>
      </c>
      <c r="D6041" s="4">
        <v>-37.735112965930199</v>
      </c>
      <c r="E6041" s="4">
        <v>96.770647102289502</v>
      </c>
      <c r="F6041" s="4">
        <v>-39.165071072359098</v>
      </c>
      <c r="G6041" s="4">
        <v>85.697204789490797</v>
      </c>
      <c r="H6041" s="3">
        <v>569</v>
      </c>
    </row>
    <row r="6042" spans="1:8" x14ac:dyDescent="0.25">
      <c r="A6042" s="3">
        <v>4.5710319933018999</v>
      </c>
      <c r="B6042" s="4">
        <v>-269.25904697322397</v>
      </c>
      <c r="C6042" s="4">
        <v>-264.72198903111399</v>
      </c>
      <c r="D6042" s="4">
        <v>-37.711943757512401</v>
      </c>
      <c r="E6042" s="4">
        <v>96.876545528032807</v>
      </c>
      <c r="F6042" s="4">
        <v>-39.142211343433303</v>
      </c>
      <c r="G6042" s="4">
        <v>85.801688691695702</v>
      </c>
      <c r="H6042" s="3">
        <v>569</v>
      </c>
    </row>
    <row r="6043" spans="1:8" x14ac:dyDescent="0.25">
      <c r="A6043" s="3">
        <v>4.5717888954369004</v>
      </c>
      <c r="B6043" s="4">
        <v>-269.28758244946602</v>
      </c>
      <c r="C6043" s="4">
        <v>-264.75160719707998</v>
      </c>
      <c r="D6043" s="4">
        <v>-37.688755232205501</v>
      </c>
      <c r="E6043" s="4">
        <v>96.982549796029403</v>
      </c>
      <c r="F6043" s="4">
        <v>-39.119332335445598</v>
      </c>
      <c r="G6043" s="4">
        <v>85.906278028983905</v>
      </c>
      <c r="H6043" s="3">
        <v>569</v>
      </c>
    </row>
    <row r="6044" spans="1:8" x14ac:dyDescent="0.25">
      <c r="A6044" s="3">
        <v>4.5725457975719097</v>
      </c>
      <c r="B6044" s="4">
        <v>-269.316100366949</v>
      </c>
      <c r="C6044" s="4">
        <v>-264.78120803857598</v>
      </c>
      <c r="D6044" s="4">
        <v>-37.665547377254299</v>
      </c>
      <c r="E6044" s="4">
        <v>97.088659993839201</v>
      </c>
      <c r="F6044" s="4">
        <v>-39.096434035226899</v>
      </c>
      <c r="G6044" s="4">
        <v>86.010972890751404</v>
      </c>
      <c r="H6044" s="3">
        <v>569</v>
      </c>
    </row>
    <row r="6045" spans="1:8" x14ac:dyDescent="0.25">
      <c r="A6045" s="3">
        <v>4.5733026997069102</v>
      </c>
      <c r="B6045" s="4">
        <v>-269.34460071103803</v>
      </c>
      <c r="C6045" s="4">
        <v>-264.81079154099399</v>
      </c>
      <c r="D6045" s="4">
        <v>-37.642320179405203</v>
      </c>
      <c r="E6045" s="4">
        <v>97.194876211332002</v>
      </c>
      <c r="F6045" s="4">
        <v>-39.073516429484698</v>
      </c>
      <c r="G6045" s="4">
        <v>86.115773366988904</v>
      </c>
      <c r="H6045" s="3">
        <v>569</v>
      </c>
    </row>
    <row r="6046" spans="1:8" x14ac:dyDescent="0.25">
      <c r="A6046" s="3">
        <v>4.5740596018419204</v>
      </c>
      <c r="B6046" s="4">
        <v>-269.37308346708602</v>
      </c>
      <c r="C6046" s="4">
        <v>-264.840357689717</v>
      </c>
      <c r="D6046" s="4">
        <v>-37.619073625175098</v>
      </c>
      <c r="E6046" s="4">
        <v>97.301198539455598</v>
      </c>
      <c r="F6046" s="4">
        <v>-39.050579505290401</v>
      </c>
      <c r="G6046" s="4">
        <v>86.220679546052196</v>
      </c>
      <c r="H6046" s="3">
        <v>569</v>
      </c>
    </row>
    <row r="6047" spans="1:8" x14ac:dyDescent="0.25">
      <c r="A6047" s="3">
        <v>4.5748165039769297</v>
      </c>
      <c r="B6047" s="4">
        <v>-269.40154862043801</v>
      </c>
      <c r="C6047" s="4">
        <v>-264.869906470118</v>
      </c>
      <c r="D6047" s="4">
        <v>-37.595807701715003</v>
      </c>
      <c r="E6047" s="4">
        <v>97.407627066289905</v>
      </c>
      <c r="F6047" s="4">
        <v>-39.027623249433603</v>
      </c>
      <c r="G6047" s="4">
        <v>86.325691517615795</v>
      </c>
      <c r="H6047" s="3">
        <v>569</v>
      </c>
    </row>
    <row r="6048" spans="1:8" x14ac:dyDescent="0.25">
      <c r="A6048" s="3">
        <v>4.5755734061119302</v>
      </c>
      <c r="B6048" s="4">
        <v>-269.42999615642901</v>
      </c>
      <c r="C6048" s="4">
        <v>-264.89943786755998</v>
      </c>
      <c r="D6048" s="4">
        <v>-37.572522396176197</v>
      </c>
      <c r="E6048" s="4">
        <v>97.514161879940701</v>
      </c>
      <c r="F6048" s="4">
        <v>-39.004647648604099</v>
      </c>
      <c r="G6048" s="4">
        <v>86.430809371840397</v>
      </c>
      <c r="H6048" s="3">
        <v>569</v>
      </c>
    </row>
    <row r="6049" spans="1:8" x14ac:dyDescent="0.25">
      <c r="A6049" s="3">
        <v>4.5763303082469404</v>
      </c>
      <c r="B6049" s="4">
        <v>-269.45842606038298</v>
      </c>
      <c r="C6049" s="4">
        <v>-264.92895186739503</v>
      </c>
      <c r="D6049" s="4">
        <v>-37.549217694676301</v>
      </c>
      <c r="E6049" s="4">
        <v>97.620803073273805</v>
      </c>
      <c r="F6049" s="4">
        <v>-38.981652689760097</v>
      </c>
      <c r="G6049" s="4">
        <v>86.536033197689804</v>
      </c>
      <c r="H6049" s="3">
        <v>569</v>
      </c>
    </row>
    <row r="6050" spans="1:8" x14ac:dyDescent="0.25">
      <c r="A6050" s="3">
        <v>4.57708721038194</v>
      </c>
      <c r="B6050" s="4">
        <v>-269.486838317614</v>
      </c>
      <c r="C6050" s="4">
        <v>-264.958448454966</v>
      </c>
      <c r="D6050" s="4">
        <v>-37.525893584656799</v>
      </c>
      <c r="E6050" s="4">
        <v>97.727550733127799</v>
      </c>
      <c r="F6050" s="4">
        <v>-38.958638359711003</v>
      </c>
      <c r="G6050" s="4">
        <v>86.641363084837295</v>
      </c>
      <c r="H6050" s="3">
        <v>569</v>
      </c>
    </row>
    <row r="6051" spans="1:8" x14ac:dyDescent="0.25">
      <c r="A6051" s="3">
        <v>4.5778441125169502</v>
      </c>
      <c r="B6051" s="4">
        <v>-269.51523291342801</v>
      </c>
      <c r="C6051" s="4">
        <v>-264.98792761560702</v>
      </c>
      <c r="D6051" s="4">
        <v>-37.502550053181999</v>
      </c>
      <c r="E6051" s="4">
        <v>97.834404948096306</v>
      </c>
      <c r="F6051" s="4">
        <v>-38.935604645180597</v>
      </c>
      <c r="G6051" s="4">
        <v>86.746799123379304</v>
      </c>
      <c r="H6051" s="3">
        <v>569</v>
      </c>
    </row>
    <row r="6052" spans="1:8" x14ac:dyDescent="0.25">
      <c r="A6052" s="3">
        <v>4.5786010146519596</v>
      </c>
      <c r="B6052" s="4">
        <v>-269.54360983311801</v>
      </c>
      <c r="C6052" s="4">
        <v>-265.01738933463901</v>
      </c>
      <c r="D6052" s="4">
        <v>-37.479187085977401</v>
      </c>
      <c r="E6052" s="4">
        <v>97.941365812930798</v>
      </c>
      <c r="F6052" s="4">
        <v>-38.9125515329726</v>
      </c>
      <c r="G6052" s="4">
        <v>86.852341403074703</v>
      </c>
      <c r="H6052" s="3">
        <v>569</v>
      </c>
    </row>
    <row r="6053" spans="1:8" x14ac:dyDescent="0.25">
      <c r="A6053" s="3">
        <v>4.57935791678696</v>
      </c>
      <c r="B6053" s="4">
        <v>-269.57196906196799</v>
      </c>
      <c r="C6053" s="4">
        <v>-265.04683359737697</v>
      </c>
      <c r="D6053" s="4">
        <v>-37.455804670787401</v>
      </c>
      <c r="E6053" s="4">
        <v>98.048433413172106</v>
      </c>
      <c r="F6053" s="4">
        <v>-38.889479009802898</v>
      </c>
      <c r="G6053" s="4">
        <v>86.957990014115794</v>
      </c>
      <c r="H6053" s="3">
        <v>569</v>
      </c>
    </row>
    <row r="6054" spans="1:8" x14ac:dyDescent="0.25">
      <c r="A6054" s="3">
        <v>4.5801148189219703</v>
      </c>
      <c r="B6054" s="4">
        <v>-269.60031058525499</v>
      </c>
      <c r="C6054" s="4">
        <v>-265.07626038912201</v>
      </c>
      <c r="D6054" s="4">
        <v>-37.432402794175502</v>
      </c>
      <c r="E6054" s="4">
        <v>98.155607839795294</v>
      </c>
      <c r="F6054" s="4">
        <v>-38.866387062561799</v>
      </c>
      <c r="G6054" s="4">
        <v>87.063745045925799</v>
      </c>
      <c r="H6054" s="3">
        <v>569</v>
      </c>
    </row>
    <row r="6055" spans="1:8" x14ac:dyDescent="0.25">
      <c r="A6055" s="3">
        <v>4.5808717210569796</v>
      </c>
      <c r="B6055" s="4">
        <v>-269.62863438824098</v>
      </c>
      <c r="C6055" s="4">
        <v>-265.10566969516799</v>
      </c>
      <c r="D6055" s="4">
        <v>-37.408981442836499</v>
      </c>
      <c r="E6055" s="4">
        <v>98.262889183206397</v>
      </c>
      <c r="F6055" s="4">
        <v>-38.843275677891398</v>
      </c>
      <c r="G6055" s="4">
        <v>87.169606589095295</v>
      </c>
      <c r="H6055" s="3">
        <v>569</v>
      </c>
    </row>
    <row r="6056" spans="1:8" x14ac:dyDescent="0.25">
      <c r="A6056" s="3">
        <v>4.5816286231919801</v>
      </c>
      <c r="B6056" s="4">
        <v>-269.65694045618301</v>
      </c>
      <c r="C6056" s="4">
        <v>-265.13506150079701</v>
      </c>
      <c r="D6056" s="4">
        <v>-37.385540603804102</v>
      </c>
      <c r="E6056" s="4">
        <v>98.3702775322881</v>
      </c>
      <c r="F6056" s="4">
        <v>-38.820144842488801</v>
      </c>
      <c r="G6056" s="4">
        <v>87.275574733992002</v>
      </c>
      <c r="H6056" s="3">
        <v>569</v>
      </c>
    </row>
    <row r="6057" spans="1:8" x14ac:dyDescent="0.25">
      <c r="A6057" s="3">
        <v>4.5823855253269903</v>
      </c>
      <c r="B6057" s="4">
        <v>-269.685228774324</v>
      </c>
      <c r="C6057" s="4">
        <v>-265.16443579128298</v>
      </c>
      <c r="D6057" s="4">
        <v>-37.362080263223703</v>
      </c>
      <c r="E6057" s="4">
        <v>98.477772980022706</v>
      </c>
      <c r="F6057" s="4">
        <v>-38.796994543207198</v>
      </c>
      <c r="G6057" s="4">
        <v>87.3816495702997</v>
      </c>
      <c r="H6057" s="3">
        <v>569</v>
      </c>
    </row>
    <row r="6058" spans="1:8" x14ac:dyDescent="0.25">
      <c r="A6058" s="3">
        <v>4.5831424274619899</v>
      </c>
      <c r="B6058" s="4">
        <v>-269.713499327899</v>
      </c>
      <c r="C6058" s="4">
        <v>-265.19379255188602</v>
      </c>
      <c r="D6058" s="4">
        <v>-37.338600408316097</v>
      </c>
      <c r="E6058" s="4">
        <v>98.585375614495504</v>
      </c>
      <c r="F6058" s="4">
        <v>-38.7738247665907</v>
      </c>
      <c r="G6058" s="4">
        <v>87.487831189148196</v>
      </c>
      <c r="H6058" s="3">
        <v>569</v>
      </c>
    </row>
    <row r="6059" spans="1:8" x14ac:dyDescent="0.25">
      <c r="A6059" s="3">
        <v>4.5838993295970001</v>
      </c>
      <c r="B6059" s="4">
        <v>-269.74175210213099</v>
      </c>
      <c r="C6059" s="4">
        <v>-265.22313176786099</v>
      </c>
      <c r="D6059" s="4">
        <v>-37.315101025647799</v>
      </c>
      <c r="E6059" s="4">
        <v>98.693085526820099</v>
      </c>
      <c r="F6059" s="4">
        <v>-38.750635499402797</v>
      </c>
      <c r="G6059" s="4">
        <v>87.594119680691193</v>
      </c>
      <c r="H6059" s="3">
        <v>569</v>
      </c>
    </row>
    <row r="6060" spans="1:8" x14ac:dyDescent="0.25">
      <c r="A6060" s="3">
        <v>4.5846562317320103</v>
      </c>
      <c r="B6060" s="4">
        <v>-269.76998708223698</v>
      </c>
      <c r="C6060" s="4">
        <v>-265.25245342444998</v>
      </c>
      <c r="D6060" s="4">
        <v>-37.291582102257401</v>
      </c>
      <c r="E6060" s="4">
        <v>98.800902805976804</v>
      </c>
      <c r="F6060" s="4">
        <v>-38.727426728329498</v>
      </c>
      <c r="G6060" s="4">
        <v>87.700515135469701</v>
      </c>
      <c r="H6060" s="3">
        <v>569</v>
      </c>
    </row>
    <row r="6061" spans="1:8" x14ac:dyDescent="0.25">
      <c r="A6061" s="3">
        <v>4.5854131338670099</v>
      </c>
      <c r="B6061" s="4">
        <v>-269.79820425342001</v>
      </c>
      <c r="C6061" s="4">
        <v>-265.28175750688501</v>
      </c>
      <c r="D6061" s="4">
        <v>-37.268043624062003</v>
      </c>
      <c r="E6061" s="4">
        <v>98.908827546116797</v>
      </c>
      <c r="F6061" s="4">
        <v>-38.7041984400663</v>
      </c>
      <c r="G6061" s="4">
        <v>87.807017644010301</v>
      </c>
      <c r="H6061" s="3">
        <v>569</v>
      </c>
    </row>
    <row r="6062" spans="1:8" x14ac:dyDescent="0.25">
      <c r="A6062" s="3">
        <v>4.5861700360020201</v>
      </c>
      <c r="B6062" s="4">
        <v>-269.82640360087299</v>
      </c>
      <c r="C6062" s="4">
        <v>-265.31104400038902</v>
      </c>
      <c r="D6062" s="4">
        <v>-37.244485578345397</v>
      </c>
      <c r="E6062" s="4">
        <v>99.016859835156296</v>
      </c>
      <c r="F6062" s="4">
        <v>-38.680950621163802</v>
      </c>
      <c r="G6062" s="4">
        <v>87.913627297533694</v>
      </c>
      <c r="H6062" s="3">
        <v>569</v>
      </c>
    </row>
    <row r="6063" spans="1:8" x14ac:dyDescent="0.25">
      <c r="A6063" s="3">
        <v>4.5869269381370197</v>
      </c>
      <c r="B6063" s="4">
        <v>-269.85458510978202</v>
      </c>
      <c r="C6063" s="4">
        <v>-265.34031289017298</v>
      </c>
      <c r="D6063" s="4">
        <v>-37.220907952158399</v>
      </c>
      <c r="E6063" s="4">
        <v>99.124999762108601</v>
      </c>
      <c r="F6063" s="4">
        <v>-38.657683258333101</v>
      </c>
      <c r="G6063" s="4">
        <v>88.020344186555803</v>
      </c>
      <c r="H6063" s="3">
        <v>569</v>
      </c>
    </row>
    <row r="6064" spans="1:8" x14ac:dyDescent="0.25">
      <c r="A6064" s="3">
        <v>4.5876838402720299</v>
      </c>
      <c r="B6064" s="4">
        <v>-269.88274876532103</v>
      </c>
      <c r="C6064" s="4">
        <v>-265.36956416143897</v>
      </c>
      <c r="D6064" s="4">
        <v>-37.197310731101403</v>
      </c>
      <c r="E6064" s="4">
        <v>99.233247422669905</v>
      </c>
      <c r="F6064" s="4">
        <v>-38.634396338155597</v>
      </c>
      <c r="G6064" s="4">
        <v>88.127168402218103</v>
      </c>
      <c r="H6064" s="3">
        <v>569</v>
      </c>
    </row>
    <row r="6065" spans="1:8" x14ac:dyDescent="0.25">
      <c r="A6065" s="3">
        <v>4.5884407424070401</v>
      </c>
      <c r="B6065" s="4">
        <v>-269.91089455265302</v>
      </c>
      <c r="C6065" s="4">
        <v>-265.39879779938099</v>
      </c>
      <c r="D6065" s="4">
        <v>-37.173693902455398</v>
      </c>
      <c r="E6065" s="4">
        <v>99.341602904858902</v>
      </c>
      <c r="F6065" s="4">
        <v>-38.611089847252401</v>
      </c>
      <c r="G6065" s="4">
        <v>88.234100035509499</v>
      </c>
      <c r="H6065" s="3">
        <v>569</v>
      </c>
    </row>
    <row r="6066" spans="1:8" x14ac:dyDescent="0.25">
      <c r="A6066" s="3">
        <v>4.5891976445420397</v>
      </c>
      <c r="B6066" s="4">
        <v>-269.93902245693198</v>
      </c>
      <c r="C6066" s="4">
        <v>-265.42801378917898</v>
      </c>
      <c r="D6066" s="4">
        <v>-37.1500574530913</v>
      </c>
      <c r="E6066" s="4">
        <v>99.450066298604298</v>
      </c>
      <c r="F6066" s="4">
        <v>-38.587763772350101</v>
      </c>
      <c r="G6066" s="4">
        <v>88.3411391769652</v>
      </c>
      <c r="H6066" s="3">
        <v>569</v>
      </c>
    </row>
    <row r="6067" spans="1:8" x14ac:dyDescent="0.25">
      <c r="A6067" s="3">
        <v>4.5899545466770499</v>
      </c>
      <c r="B6067" s="4">
        <v>-269.96713246330302</v>
      </c>
      <c r="C6067" s="4">
        <v>-265.457212116005</v>
      </c>
      <c r="D6067" s="4">
        <v>-37.126401369069498</v>
      </c>
      <c r="E6067" s="4">
        <v>99.558637697585297</v>
      </c>
      <c r="F6067" s="4">
        <v>-38.564418099850201</v>
      </c>
      <c r="G6067" s="4">
        <v>88.448285918643194</v>
      </c>
      <c r="H6067" s="3">
        <v>569</v>
      </c>
    </row>
    <row r="6068" spans="1:8" x14ac:dyDescent="0.25">
      <c r="A6068" s="3">
        <v>4.5907114488120504</v>
      </c>
      <c r="B6068" s="4">
        <v>-269.99522455689799</v>
      </c>
      <c r="C6068" s="4">
        <v>-265.48639276502098</v>
      </c>
      <c r="D6068" s="4">
        <v>-37.102725637326799</v>
      </c>
      <c r="E6068" s="4">
        <v>99.667317191489602</v>
      </c>
      <c r="F6068" s="4">
        <v>-38.541052816355297</v>
      </c>
      <c r="G6068" s="4">
        <v>88.555540351708999</v>
      </c>
      <c r="H6068" s="3">
        <v>569</v>
      </c>
    </row>
    <row r="6069" spans="1:8" x14ac:dyDescent="0.25">
      <c r="A6069" s="3">
        <v>4.5914683509470597</v>
      </c>
      <c r="B6069" s="4">
        <v>-270.02329872284099</v>
      </c>
      <c r="C6069" s="4">
        <v>-265.51555572137801</v>
      </c>
      <c r="D6069" s="4">
        <v>-37.079030244466303</v>
      </c>
      <c r="E6069" s="4">
        <v>99.776104871565494</v>
      </c>
      <c r="F6069" s="4">
        <v>-38.517667908577998</v>
      </c>
      <c r="G6069" s="4">
        <v>88.662902566853006</v>
      </c>
      <c r="H6069" s="3">
        <v>569</v>
      </c>
    </row>
    <row r="6070" spans="1:8" x14ac:dyDescent="0.25">
      <c r="A6070" s="3">
        <v>4.59222525308207</v>
      </c>
      <c r="B6070" s="4">
        <v>-270.05135494624602</v>
      </c>
      <c r="C6070" s="4">
        <v>-265.544700970218</v>
      </c>
      <c r="D6070" s="4">
        <v>-37.055315176706102</v>
      </c>
      <c r="E6070" s="4">
        <v>99.885000830861301</v>
      </c>
      <c r="F6070" s="4">
        <v>-38.494263362858298</v>
      </c>
      <c r="G6070" s="4">
        <v>88.770372656508002</v>
      </c>
      <c r="H6070" s="3">
        <v>569</v>
      </c>
    </row>
    <row r="6071" spans="1:8" x14ac:dyDescent="0.25">
      <c r="A6071" s="3">
        <v>4.5929821552170704</v>
      </c>
      <c r="B6071" s="4">
        <v>-270.079393212215</v>
      </c>
      <c r="C6071" s="4">
        <v>-265.57382849666999</v>
      </c>
      <c r="D6071" s="4">
        <v>-37.031580421296603</v>
      </c>
      <c r="E6071" s="4">
        <v>99.994005157714298</v>
      </c>
      <c r="F6071" s="4">
        <v>-38.470839165834199</v>
      </c>
      <c r="G6071" s="4">
        <v>88.877950711767397</v>
      </c>
      <c r="H6071" s="3">
        <v>569</v>
      </c>
    </row>
    <row r="6072" spans="1:8" x14ac:dyDescent="0.25">
      <c r="A6072" s="3">
        <v>4.5937390573520798</v>
      </c>
      <c r="B6072" s="4">
        <v>-270.10741350584198</v>
      </c>
      <c r="C6072" s="4">
        <v>-265.602938285856</v>
      </c>
      <c r="D6072" s="4">
        <v>-37.007825964103603</v>
      </c>
      <c r="E6072" s="4">
        <v>100.103117946851</v>
      </c>
      <c r="F6072" s="4">
        <v>-38.447395304137103</v>
      </c>
      <c r="G6072" s="4">
        <v>88.985636823787004</v>
      </c>
      <c r="H6072" s="3">
        <v>569</v>
      </c>
    </row>
    <row r="6073" spans="1:8" x14ac:dyDescent="0.25">
      <c r="A6073" s="3">
        <v>4.5944959594870802</v>
      </c>
      <c r="B6073" s="4">
        <v>-270.13541581220898</v>
      </c>
      <c r="C6073" s="4">
        <v>-265.63203032288698</v>
      </c>
      <c r="D6073" s="4">
        <v>-36.984051791953597</v>
      </c>
      <c r="E6073" s="4">
        <v>100.212339288617</v>
      </c>
      <c r="F6073" s="4">
        <v>-38.4239317639463</v>
      </c>
      <c r="G6073" s="4">
        <v>89.093431085828797</v>
      </c>
      <c r="H6073" s="3">
        <v>569</v>
      </c>
    </row>
    <row r="6074" spans="1:8" x14ac:dyDescent="0.25">
      <c r="A6074" s="3">
        <v>4.5952528616220896</v>
      </c>
      <c r="B6074" s="4">
        <v>-270.16340011638999</v>
      </c>
      <c r="C6074" s="4">
        <v>-265.66110459286301</v>
      </c>
      <c r="D6074" s="4">
        <v>-36.960257891527803</v>
      </c>
      <c r="E6074" s="4">
        <v>100.32166927405601</v>
      </c>
      <c r="F6074" s="4">
        <v>-38.400448532173499</v>
      </c>
      <c r="G6074" s="4">
        <v>89.201333587821097</v>
      </c>
      <c r="H6074" s="3">
        <v>569</v>
      </c>
    </row>
    <row r="6075" spans="1:8" x14ac:dyDescent="0.25">
      <c r="A6075" s="3">
        <v>4.5960097637570998</v>
      </c>
      <c r="B6075" s="4">
        <v>-270.19136640344499</v>
      </c>
      <c r="C6075" s="4">
        <v>-265.69016108087402</v>
      </c>
      <c r="D6075" s="4">
        <v>-36.936444249007899</v>
      </c>
      <c r="E6075" s="4">
        <v>100.431107996535</v>
      </c>
      <c r="F6075" s="4">
        <v>-38.376945594966102</v>
      </c>
      <c r="G6075" s="4">
        <v>89.309344423234904</v>
      </c>
      <c r="H6075" s="3">
        <v>569</v>
      </c>
    </row>
    <row r="6076" spans="1:8" x14ac:dyDescent="0.25">
      <c r="A6076" s="3">
        <v>4.5967666658921003</v>
      </c>
      <c r="B6076" s="4">
        <v>-270.21931465842903</v>
      </c>
      <c r="C6076" s="4">
        <v>-265.71919977200002</v>
      </c>
      <c r="D6076" s="4">
        <v>-36.912610851071797</v>
      </c>
      <c r="E6076" s="4">
        <v>100.540655547174</v>
      </c>
      <c r="F6076" s="4">
        <v>-38.353422938903897</v>
      </c>
      <c r="G6076" s="4">
        <v>89.417463683584501</v>
      </c>
      <c r="H6076" s="3">
        <v>569</v>
      </c>
    </row>
    <row r="6077" spans="1:8" x14ac:dyDescent="0.25">
      <c r="A6077" s="3">
        <v>4.5975235680271096</v>
      </c>
      <c r="B6077" s="4">
        <v>-270.24724486638098</v>
      </c>
      <c r="C6077" s="4">
        <v>-265.74822065131002</v>
      </c>
      <c r="D6077" s="4">
        <v>-36.888757684394101</v>
      </c>
      <c r="E6077" s="4">
        <v>100.65031201713801</v>
      </c>
      <c r="F6077" s="4">
        <v>-38.3298805506371</v>
      </c>
      <c r="G6077" s="4">
        <v>89.525691460092105</v>
      </c>
      <c r="H6077" s="3">
        <v>569</v>
      </c>
    </row>
    <row r="6078" spans="1:8" x14ac:dyDescent="0.25">
      <c r="A6078" s="3">
        <v>4.5982804701621198</v>
      </c>
      <c r="B6078" s="4">
        <v>-270.27515701233602</v>
      </c>
      <c r="C6078" s="4">
        <v>-265.77722370386402</v>
      </c>
      <c r="D6078" s="4">
        <v>-36.8648847355214</v>
      </c>
      <c r="E6078" s="4">
        <v>100.76007749820999</v>
      </c>
      <c r="F6078" s="4">
        <v>-38.306318416238</v>
      </c>
      <c r="G6078" s="4">
        <v>89.634027846665703</v>
      </c>
      <c r="H6078" s="3">
        <v>569</v>
      </c>
    </row>
    <row r="6079" spans="1:8" x14ac:dyDescent="0.25">
      <c r="A6079" s="3">
        <v>4.5990373722971203</v>
      </c>
      <c r="B6079" s="4">
        <v>-270.30305108131301</v>
      </c>
      <c r="C6079" s="4">
        <v>-265.80620891471199</v>
      </c>
      <c r="D6079" s="4">
        <v>-36.840991990320298</v>
      </c>
      <c r="E6079" s="4">
        <v>100.86995208533099</v>
      </c>
      <c r="F6079" s="4">
        <v>-38.282736522352501</v>
      </c>
      <c r="G6079" s="4">
        <v>89.742472934608799</v>
      </c>
      <c r="H6079" s="3">
        <v>569</v>
      </c>
    </row>
    <row r="6080" spans="1:8" x14ac:dyDescent="0.25">
      <c r="A6080" s="3">
        <v>4.5997942744321296</v>
      </c>
      <c r="B6080" s="4">
        <v>-270.33092705832399</v>
      </c>
      <c r="C6080" s="4">
        <v>-265.83517626889102</v>
      </c>
      <c r="D6080" s="4">
        <v>-36.817079435355602</v>
      </c>
      <c r="E6080" s="4">
        <v>100.979935870262</v>
      </c>
      <c r="F6080" s="4">
        <v>-38.259134855396297</v>
      </c>
      <c r="G6080" s="4">
        <v>89.851026816312498</v>
      </c>
      <c r="H6080" s="3">
        <v>569</v>
      </c>
    </row>
    <row r="6081" spans="1:8" x14ac:dyDescent="0.25">
      <c r="A6081" s="3">
        <v>4.6005511765671301</v>
      </c>
      <c r="B6081" s="4">
        <v>-270.35878492837003</v>
      </c>
      <c r="C6081" s="4">
        <v>-265.86412575142998</v>
      </c>
      <c r="D6081" s="4">
        <v>-36.793147057844003</v>
      </c>
      <c r="E6081" s="4">
        <v>101.090028941798</v>
      </c>
      <c r="F6081" s="4">
        <v>-38.235513401726898</v>
      </c>
      <c r="G6081" s="4">
        <v>89.959689584467299</v>
      </c>
      <c r="H6081" s="3">
        <v>569</v>
      </c>
    </row>
    <row r="6082" spans="1:8" x14ac:dyDescent="0.25">
      <c r="A6082" s="3">
        <v>4.6013080787021403</v>
      </c>
      <c r="B6082" s="4">
        <v>-270.38662467644298</v>
      </c>
      <c r="C6082" s="4">
        <v>-265.89305734734899</v>
      </c>
      <c r="D6082" s="4">
        <v>-36.7691948435602</v>
      </c>
      <c r="E6082" s="4">
        <v>101.200231395396</v>
      </c>
      <c r="F6082" s="4">
        <v>-38.211872147760999</v>
      </c>
      <c r="G6082" s="4">
        <v>90.068461331522997</v>
      </c>
      <c r="H6082" s="3">
        <v>569</v>
      </c>
    </row>
    <row r="6083" spans="1:8" x14ac:dyDescent="0.25">
      <c r="A6083" s="3">
        <v>4.6020649808371497</v>
      </c>
      <c r="B6083" s="4">
        <v>-270.414446287521</v>
      </c>
      <c r="C6083" s="4">
        <v>-265.92197104165399</v>
      </c>
      <c r="D6083" s="4">
        <v>-36.745222778540899</v>
      </c>
      <c r="E6083" s="4">
        <v>101.310543325338</v>
      </c>
      <c r="F6083" s="4">
        <v>-38.188211079869397</v>
      </c>
      <c r="G6083" s="4">
        <v>90.177342150169807</v>
      </c>
      <c r="H6083" s="3">
        <v>569</v>
      </c>
    </row>
    <row r="6084" spans="1:8" x14ac:dyDescent="0.25">
      <c r="A6084" s="3">
        <v>4.6028218829721501</v>
      </c>
      <c r="B6084" s="4">
        <v>-270.44224974657601</v>
      </c>
      <c r="C6084" s="4">
        <v>-265.95086681934299</v>
      </c>
      <c r="D6084" s="4">
        <v>-36.721230850404197</v>
      </c>
      <c r="E6084" s="4">
        <v>101.42096481866299</v>
      </c>
      <c r="F6084" s="4">
        <v>-38.164530184367898</v>
      </c>
      <c r="G6084" s="4">
        <v>90.286332133383596</v>
      </c>
      <c r="H6084" s="3">
        <v>569</v>
      </c>
    </row>
    <row r="6085" spans="1:8" x14ac:dyDescent="0.25">
      <c r="A6085" s="3">
        <v>4.6035787851071603</v>
      </c>
      <c r="B6085" s="4">
        <v>-270.470035038567</v>
      </c>
      <c r="C6085" s="4">
        <v>-265.97974466540398</v>
      </c>
      <c r="D6085" s="4">
        <v>-36.697219044299402</v>
      </c>
      <c r="E6085" s="4">
        <v>101.53149597380001</v>
      </c>
      <c r="F6085" s="4">
        <v>-38.140829447660501</v>
      </c>
      <c r="G6085" s="4">
        <v>90.3954313737636</v>
      </c>
      <c r="H6085" s="3">
        <v>569</v>
      </c>
    </row>
    <row r="6086" spans="1:8" x14ac:dyDescent="0.25">
      <c r="A6086" s="3">
        <v>4.6043356872421599</v>
      </c>
      <c r="B6086" s="4">
        <v>-270.49780214844401</v>
      </c>
      <c r="C6086" s="4">
        <v>-266.00860456481303</v>
      </c>
      <c r="D6086" s="4">
        <v>-36.673187347235</v>
      </c>
      <c r="E6086" s="4">
        <v>101.642136880652</v>
      </c>
      <c r="F6086" s="4">
        <v>-38.117108855983602</v>
      </c>
      <c r="G6086" s="4">
        <v>90.504639964714002</v>
      </c>
      <c r="H6086" s="3">
        <v>569</v>
      </c>
    </row>
    <row r="6087" spans="1:8" x14ac:dyDescent="0.25">
      <c r="A6087" s="3">
        <v>4.6050925893771701</v>
      </c>
      <c r="B6087" s="4">
        <v>-270.52555106114698</v>
      </c>
      <c r="C6087" s="4">
        <v>-266.03744650253799</v>
      </c>
      <c r="D6087" s="4">
        <v>-36.649135745467099</v>
      </c>
      <c r="E6087" s="4">
        <v>101.752887632618</v>
      </c>
      <c r="F6087" s="4">
        <v>-38.093368395844898</v>
      </c>
      <c r="G6087" s="4">
        <v>90.613957998417902</v>
      </c>
      <c r="H6087" s="3">
        <v>569</v>
      </c>
    </row>
    <row r="6088" spans="1:8" x14ac:dyDescent="0.25">
      <c r="A6088" s="3">
        <v>4.6058494915121804</v>
      </c>
      <c r="B6088" s="4">
        <v>-270.55328176160299</v>
      </c>
      <c r="C6088" s="4">
        <v>-266.06627046353401</v>
      </c>
      <c r="D6088" s="4">
        <v>-36.625064225403399</v>
      </c>
      <c r="E6088" s="4">
        <v>101.863748322427</v>
      </c>
      <c r="F6088" s="4">
        <v>-38.069608053417298</v>
      </c>
      <c r="G6088" s="4">
        <v>90.723385568634001</v>
      </c>
      <c r="H6088" s="3">
        <v>569</v>
      </c>
    </row>
    <row r="6089" spans="1:8" x14ac:dyDescent="0.25">
      <c r="A6089" s="3">
        <v>4.6066063936471799</v>
      </c>
      <c r="B6089" s="4">
        <v>-270.58099423473197</v>
      </c>
      <c r="C6089" s="4">
        <v>-266.09507643274702</v>
      </c>
      <c r="D6089" s="4">
        <v>-36.600972773276801</v>
      </c>
      <c r="E6089" s="4">
        <v>101.97471904364799</v>
      </c>
      <c r="F6089" s="4">
        <v>-38.045827814951402</v>
      </c>
      <c r="G6089" s="4">
        <v>90.8329227687924</v>
      </c>
      <c r="H6089" s="3">
        <v>569</v>
      </c>
    </row>
    <row r="6090" spans="1:8" x14ac:dyDescent="0.25">
      <c r="A6090" s="3">
        <v>4.6073632957821902</v>
      </c>
      <c r="B6090" s="4">
        <v>-270.60868846544099</v>
      </c>
      <c r="C6090" s="4">
        <v>-266.123864395113</v>
      </c>
      <c r="D6090" s="4">
        <v>-36.576861375126697</v>
      </c>
      <c r="E6090" s="4">
        <v>102.085799890768</v>
      </c>
      <c r="F6090" s="4">
        <v>-38.022027666860097</v>
      </c>
      <c r="G6090" s="4">
        <v>90.942569691606906</v>
      </c>
      <c r="H6090" s="3">
        <v>569</v>
      </c>
    </row>
    <row r="6091" spans="1:8" x14ac:dyDescent="0.25">
      <c r="A6091" s="3">
        <v>4.6081201979172004</v>
      </c>
      <c r="B6091" s="4">
        <v>-270.63636443862902</v>
      </c>
      <c r="C6091" s="4">
        <v>-266.15263433555702</v>
      </c>
      <c r="D6091" s="4">
        <v>-36.552730018038702</v>
      </c>
      <c r="E6091" s="4">
        <v>102.19699095349</v>
      </c>
      <c r="F6091" s="4">
        <v>-37.998207595407997</v>
      </c>
      <c r="G6091" s="4">
        <v>91.052326430506596</v>
      </c>
      <c r="H6091" s="3">
        <v>569</v>
      </c>
    </row>
    <row r="6092" spans="1:8" x14ac:dyDescent="0.25">
      <c r="A6092" s="3">
        <v>4.6088771000522</v>
      </c>
      <c r="B6092" s="4">
        <v>-270.664022139184</v>
      </c>
      <c r="C6092" s="4">
        <v>-266.18138623899398</v>
      </c>
      <c r="D6092" s="4">
        <v>-36.5285786874244</v>
      </c>
      <c r="E6092" s="4">
        <v>102.30829232925799</v>
      </c>
      <c r="F6092" s="4">
        <v>-37.974367586664599</v>
      </c>
      <c r="G6092" s="4">
        <v>91.162193079850496</v>
      </c>
      <c r="H6092" s="3">
        <v>569</v>
      </c>
    </row>
    <row r="6093" spans="1:8" x14ac:dyDescent="0.25">
      <c r="A6093" s="3">
        <v>4.6096340021872102</v>
      </c>
      <c r="B6093" s="4">
        <v>-270.69166155198099</v>
      </c>
      <c r="C6093" s="4">
        <v>-266.210120090327</v>
      </c>
      <c r="D6093" s="4">
        <v>-36.504407370128298</v>
      </c>
      <c r="E6093" s="4">
        <v>102.419704108944</v>
      </c>
      <c r="F6093" s="4">
        <v>-37.950507627000697</v>
      </c>
      <c r="G6093" s="4">
        <v>91.272169732639796</v>
      </c>
      <c r="H6093" s="3">
        <v>569</v>
      </c>
    </row>
    <row r="6094" spans="1:8" x14ac:dyDescent="0.25">
      <c r="A6094" s="3">
        <v>4.6103909043222098</v>
      </c>
      <c r="B6094" s="4">
        <v>-270.719282661889</v>
      </c>
      <c r="C6094" s="4">
        <v>-266.23883587445101</v>
      </c>
      <c r="D6094" s="4">
        <v>-36.480216052413397</v>
      </c>
      <c r="E6094" s="4">
        <v>102.531226386132</v>
      </c>
      <c r="F6094" s="4">
        <v>-37.926627702804602</v>
      </c>
      <c r="G6094" s="4">
        <v>91.382256481826204</v>
      </c>
      <c r="H6094" s="3">
        <v>569</v>
      </c>
    </row>
    <row r="6095" spans="1:8" x14ac:dyDescent="0.25">
      <c r="A6095" s="3">
        <v>4.61114780645722</v>
      </c>
      <c r="B6095" s="4">
        <v>-270.74688545376199</v>
      </c>
      <c r="C6095" s="4">
        <v>-266.26753357625</v>
      </c>
      <c r="D6095" s="4">
        <v>-36.456004719923101</v>
      </c>
      <c r="E6095" s="4">
        <v>102.642859257295</v>
      </c>
      <c r="F6095" s="4">
        <v>-37.902727799917599</v>
      </c>
      <c r="G6095" s="4">
        <v>91.492453422914807</v>
      </c>
      <c r="H6095" s="3">
        <v>569</v>
      </c>
    </row>
    <row r="6096" spans="1:8" x14ac:dyDescent="0.25">
      <c r="A6096" s="3">
        <v>4.6119047085922302</v>
      </c>
      <c r="B6096" s="4">
        <v>-270.77446991244801</v>
      </c>
      <c r="C6096" s="4">
        <v>-266.296213180596</v>
      </c>
      <c r="D6096" s="4">
        <v>-36.431773359624103</v>
      </c>
      <c r="E6096" s="4">
        <v>102.754602812832</v>
      </c>
      <c r="F6096" s="4">
        <v>-37.878807904824498</v>
      </c>
      <c r="G6096" s="4">
        <v>91.602760648475396</v>
      </c>
      <c r="H6096" s="3">
        <v>569</v>
      </c>
    </row>
    <row r="6097" spans="1:8" x14ac:dyDescent="0.25">
      <c r="A6097" s="3">
        <v>4.6126616107272298</v>
      </c>
      <c r="B6097" s="4">
        <v>-270.80203602278198</v>
      </c>
      <c r="C6097" s="4">
        <v>-266.324874672352</v>
      </c>
      <c r="D6097" s="4">
        <v>-36.407521957508202</v>
      </c>
      <c r="E6097" s="4">
        <v>102.86645714767501</v>
      </c>
      <c r="F6097" s="4">
        <v>-37.854868003685603</v>
      </c>
      <c r="G6097" s="4">
        <v>91.713178252604706</v>
      </c>
      <c r="H6097" s="3">
        <v>569</v>
      </c>
    </row>
    <row r="6098" spans="1:8" x14ac:dyDescent="0.25">
      <c r="A6098" s="3">
        <v>4.61341851286224</v>
      </c>
      <c r="B6098" s="4">
        <v>-270.829583769588</v>
      </c>
      <c r="C6098" s="4">
        <v>-266.35351803637002</v>
      </c>
      <c r="D6098" s="4">
        <v>-36.383250499603299</v>
      </c>
      <c r="E6098" s="4">
        <v>102.978422356613</v>
      </c>
      <c r="F6098" s="4">
        <v>-37.830908082556299</v>
      </c>
      <c r="G6098" s="4">
        <v>91.8237063299147</v>
      </c>
      <c r="H6098" s="3">
        <v>569</v>
      </c>
    </row>
    <row r="6099" spans="1:8" x14ac:dyDescent="0.25">
      <c r="A6099" s="3">
        <v>4.6141754149972396</v>
      </c>
      <c r="B6099" s="4">
        <v>-270.85711313768201</v>
      </c>
      <c r="C6099" s="4">
        <v>-266.38214325749101</v>
      </c>
      <c r="D6099" s="4">
        <v>-36.358958972444</v>
      </c>
      <c r="E6099" s="4">
        <v>103.090498532136</v>
      </c>
      <c r="F6099" s="4">
        <v>-37.806928127692998</v>
      </c>
      <c r="G6099" s="4">
        <v>91.934344974122197</v>
      </c>
      <c r="H6099" s="3">
        <v>569</v>
      </c>
    </row>
    <row r="6100" spans="1:8" x14ac:dyDescent="0.25">
      <c r="A6100" s="3">
        <v>4.6149323171322498</v>
      </c>
      <c r="B6100" s="4">
        <v>-270.88462411186703</v>
      </c>
      <c r="C6100" s="4">
        <v>-266.41075032054698</v>
      </c>
      <c r="D6100" s="4">
        <v>-36.334647361983301</v>
      </c>
      <c r="E6100" s="4">
        <v>103.202685769445</v>
      </c>
      <c r="F6100" s="4">
        <v>-37.782928125238001</v>
      </c>
      <c r="G6100" s="4">
        <v>92.045094279501797</v>
      </c>
      <c r="H6100" s="3">
        <v>569</v>
      </c>
    </row>
    <row r="6101" spans="1:8" x14ac:dyDescent="0.25">
      <c r="A6101" s="3">
        <v>4.6156892192672601</v>
      </c>
      <c r="B6101" s="4">
        <v>-270.91211667693699</v>
      </c>
      <c r="C6101" s="4">
        <v>-266.43933921035898</v>
      </c>
      <c r="D6101" s="4">
        <v>-36.310315654129397</v>
      </c>
      <c r="E6101" s="4">
        <v>103.31498416398099</v>
      </c>
      <c r="F6101" s="4">
        <v>-37.758908061281097</v>
      </c>
      <c r="G6101" s="4">
        <v>92.155954340600502</v>
      </c>
      <c r="H6101" s="3">
        <v>569</v>
      </c>
    </row>
    <row r="6102" spans="1:8" x14ac:dyDescent="0.25">
      <c r="A6102" s="3">
        <v>4.6164461214022596</v>
      </c>
      <c r="B6102" s="4">
        <v>-270.93959081767503</v>
      </c>
      <c r="C6102" s="4">
        <v>-266.46790991173702</v>
      </c>
      <c r="D6102" s="4">
        <v>-36.285963835643599</v>
      </c>
      <c r="E6102" s="4">
        <v>103.427393807276</v>
      </c>
      <c r="F6102" s="4">
        <v>-37.7348679219077</v>
      </c>
      <c r="G6102" s="4">
        <v>92.266925252019206</v>
      </c>
      <c r="H6102" s="3">
        <v>569</v>
      </c>
    </row>
    <row r="6103" spans="1:8" x14ac:dyDescent="0.25">
      <c r="A6103" s="3">
        <v>4.6172030235372699</v>
      </c>
      <c r="B6103" s="4">
        <v>-270.967046518855</v>
      </c>
      <c r="C6103" s="4">
        <v>-266.49646240947902</v>
      </c>
      <c r="D6103" s="4">
        <v>-36.261591892463898</v>
      </c>
      <c r="E6103" s="4">
        <v>103.539914794696</v>
      </c>
      <c r="F6103" s="4">
        <v>-37.710807693325897</v>
      </c>
      <c r="G6103" s="4">
        <v>92.378007107822498</v>
      </c>
      <c r="H6103" s="3">
        <v>569</v>
      </c>
    </row>
    <row r="6104" spans="1:8" x14ac:dyDescent="0.25">
      <c r="A6104" s="3">
        <v>4.6179599256722703</v>
      </c>
      <c r="B6104" s="4">
        <v>-270.99448376523901</v>
      </c>
      <c r="C6104" s="4">
        <v>-266.52499668837601</v>
      </c>
      <c r="D6104" s="4">
        <v>-36.237199810107299</v>
      </c>
      <c r="E6104" s="4">
        <v>103.65254722358399</v>
      </c>
      <c r="F6104" s="4">
        <v>-37.686727361533698</v>
      </c>
      <c r="G6104" s="4">
        <v>92.489200003076704</v>
      </c>
      <c r="H6104" s="3">
        <v>569</v>
      </c>
    </row>
    <row r="6105" spans="1:8" x14ac:dyDescent="0.25">
      <c r="A6105" s="3">
        <v>4.6187168278072797</v>
      </c>
      <c r="B6105" s="4">
        <v>-271.02190254157699</v>
      </c>
      <c r="C6105" s="4">
        <v>-266.55351273320599</v>
      </c>
      <c r="D6105" s="4">
        <v>-36.212787575787502</v>
      </c>
      <c r="E6105" s="4">
        <v>103.76529118347599</v>
      </c>
      <c r="F6105" s="4">
        <v>-37.662626912692303</v>
      </c>
      <c r="G6105" s="4">
        <v>92.600504032126906</v>
      </c>
      <c r="H6105" s="3">
        <v>569</v>
      </c>
    </row>
    <row r="6106" spans="1:8" x14ac:dyDescent="0.25">
      <c r="A6106" s="3">
        <v>4.6194737299422899</v>
      </c>
      <c r="B6106" s="4">
        <v>-271.049302832612</v>
      </c>
      <c r="C6106" s="4">
        <v>-266.58201052873699</v>
      </c>
      <c r="D6106" s="4">
        <v>-36.188355174925803</v>
      </c>
      <c r="E6106" s="4">
        <v>103.878146772221</v>
      </c>
      <c r="F6106" s="4">
        <v>-37.6385063327983</v>
      </c>
      <c r="G6106" s="4">
        <v>92.711919290109606</v>
      </c>
      <c r="H6106" s="3">
        <v>569</v>
      </c>
    </row>
    <row r="6107" spans="1:8" x14ac:dyDescent="0.25">
      <c r="A6107" s="3">
        <v>4.6202306320772903</v>
      </c>
      <c r="B6107" s="4">
        <v>-271.07668462307402</v>
      </c>
      <c r="C6107" s="4">
        <v>-266.610490059727</v>
      </c>
      <c r="D6107" s="4">
        <v>-36.163902593528199</v>
      </c>
      <c r="E6107" s="4">
        <v>103.991114084995</v>
      </c>
      <c r="F6107" s="4">
        <v>-37.614365607944997</v>
      </c>
      <c r="G6107" s="4">
        <v>92.823445871744994</v>
      </c>
      <c r="H6107" s="3">
        <v>569</v>
      </c>
    </row>
    <row r="6108" spans="1:8" x14ac:dyDescent="0.25">
      <c r="A6108" s="3">
        <v>4.6209875342122997</v>
      </c>
      <c r="B6108" s="4">
        <v>-271.10404789768302</v>
      </c>
      <c r="C6108" s="4">
        <v>-266.63895131092198</v>
      </c>
      <c r="D6108" s="4">
        <v>-36.139429817818502</v>
      </c>
      <c r="E6108" s="4">
        <v>104.104193216003</v>
      </c>
      <c r="F6108" s="4">
        <v>-37.5902047241227</v>
      </c>
      <c r="G6108" s="4">
        <v>92.935083872263405</v>
      </c>
      <c r="H6108" s="3">
        <v>569</v>
      </c>
    </row>
    <row r="6109" spans="1:8" x14ac:dyDescent="0.25">
      <c r="A6109" s="3">
        <v>4.6217444363473099</v>
      </c>
      <c r="B6109" s="4">
        <v>-271.13139264114898</v>
      </c>
      <c r="C6109" s="4">
        <v>-266.66739426705999</v>
      </c>
      <c r="D6109" s="4">
        <v>-36.114936834082798</v>
      </c>
      <c r="E6109" s="4">
        <v>104.217384259192</v>
      </c>
      <c r="F6109" s="4">
        <v>-37.566023667333603</v>
      </c>
      <c r="G6109" s="4">
        <v>93.046833386869395</v>
      </c>
      <c r="H6109" s="3">
        <v>569</v>
      </c>
    </row>
    <row r="6110" spans="1:8" x14ac:dyDescent="0.25">
      <c r="A6110" s="3">
        <v>4.6225013384823104</v>
      </c>
      <c r="B6110" s="4">
        <v>-271.15871883817198</v>
      </c>
      <c r="C6110" s="4">
        <v>-266.69581891286401</v>
      </c>
      <c r="D6110" s="4">
        <v>-36.090423628267899</v>
      </c>
      <c r="E6110" s="4">
        <v>104.330687310109</v>
      </c>
      <c r="F6110" s="4">
        <v>-37.5418224237659</v>
      </c>
      <c r="G6110" s="4">
        <v>93.158694509941</v>
      </c>
      <c r="H6110" s="3">
        <v>569</v>
      </c>
    </row>
    <row r="6111" spans="1:8" x14ac:dyDescent="0.25">
      <c r="A6111" s="3">
        <v>4.6232582406173197</v>
      </c>
      <c r="B6111" s="4">
        <v>-271.18602647343897</v>
      </c>
      <c r="C6111" s="4">
        <v>-266.72422523305198</v>
      </c>
      <c r="D6111" s="4">
        <v>-36.065890186165198</v>
      </c>
      <c r="E6111" s="4">
        <v>104.444102465051</v>
      </c>
      <c r="F6111" s="4">
        <v>-37.517600979210798</v>
      </c>
      <c r="G6111" s="4">
        <v>93.270667337723097</v>
      </c>
      <c r="H6111" s="3">
        <v>569</v>
      </c>
    </row>
    <row r="6112" spans="1:8" x14ac:dyDescent="0.25">
      <c r="A6112" s="3">
        <v>4.6240151427523202</v>
      </c>
      <c r="B6112" s="4">
        <v>-271.21331553162798</v>
      </c>
      <c r="C6112" s="4">
        <v>-266.75261321232699</v>
      </c>
      <c r="D6112" s="4">
        <v>-36.041336494244199</v>
      </c>
      <c r="E6112" s="4">
        <v>104.55762981721099</v>
      </c>
      <c r="F6112" s="4">
        <v>-37.493359319656903</v>
      </c>
      <c r="G6112" s="4">
        <v>93.3827519655798</v>
      </c>
      <c r="H6112" s="3">
        <v>569</v>
      </c>
    </row>
    <row r="6113" spans="1:8" x14ac:dyDescent="0.25">
      <c r="A6113" s="3">
        <v>4.6247720448873304</v>
      </c>
      <c r="B6113" s="4">
        <v>-271.240585997408</v>
      </c>
      <c r="C6113" s="4">
        <v>-266.78098283538299</v>
      </c>
      <c r="D6113" s="4">
        <v>-36.016762538080698</v>
      </c>
      <c r="E6113" s="4">
        <v>104.671269463946</v>
      </c>
      <c r="F6113" s="4">
        <v>-37.469097431267301</v>
      </c>
      <c r="G6113" s="4">
        <v>93.494948488098899</v>
      </c>
      <c r="H6113" s="3">
        <v>569</v>
      </c>
    </row>
    <row r="6114" spans="1:8" x14ac:dyDescent="0.25">
      <c r="A6114" s="3">
        <v>4.6255289470223397</v>
      </c>
      <c r="B6114" s="4">
        <v>-271.26783785543398</v>
      </c>
      <c r="C6114" s="4">
        <v>-266.80933408690498</v>
      </c>
      <c r="D6114" s="4">
        <v>-35.992168303738303</v>
      </c>
      <c r="E6114" s="4">
        <v>104.785021500393</v>
      </c>
      <c r="F6114" s="4">
        <v>-37.444815299814103</v>
      </c>
      <c r="G6114" s="4">
        <v>93.607257001709797</v>
      </c>
      <c r="H6114" s="3">
        <v>569</v>
      </c>
    </row>
    <row r="6115" spans="1:8" x14ac:dyDescent="0.25">
      <c r="A6115" s="3">
        <v>4.6262858491573402</v>
      </c>
      <c r="B6115" s="4">
        <v>-271.29507109035302</v>
      </c>
      <c r="C6115" s="4">
        <v>-266.83766695156299</v>
      </c>
      <c r="D6115" s="4">
        <v>-35.967553777195</v>
      </c>
      <c r="E6115" s="4">
        <v>104.89888602211001</v>
      </c>
      <c r="F6115" s="4">
        <v>-37.420512911162497</v>
      </c>
      <c r="G6115" s="4">
        <v>93.719677602442701</v>
      </c>
      <c r="H6115" s="3">
        <v>569</v>
      </c>
    </row>
    <row r="6116" spans="1:8" x14ac:dyDescent="0.25">
      <c r="A6116" s="3">
        <v>4.6270427512923504</v>
      </c>
      <c r="B6116" s="4">
        <v>-271.32228568680102</v>
      </c>
      <c r="C6116" s="4">
        <v>-266.86598141402101</v>
      </c>
      <c r="D6116" s="4">
        <v>-35.942918945043402</v>
      </c>
      <c r="E6116" s="4">
        <v>105.01286312184899</v>
      </c>
      <c r="F6116" s="4">
        <v>-37.396190251537</v>
      </c>
      <c r="G6116" s="4">
        <v>93.832210384697305</v>
      </c>
      <c r="H6116" s="3">
        <v>569</v>
      </c>
    </row>
    <row r="6117" spans="1:8" x14ac:dyDescent="0.25">
      <c r="A6117" s="3">
        <v>4.62779965342735</v>
      </c>
      <c r="B6117" s="4">
        <v>-271.34948162940202</v>
      </c>
      <c r="C6117" s="4">
        <v>-266.89427745892999</v>
      </c>
      <c r="D6117" s="4">
        <v>-35.918263792249903</v>
      </c>
      <c r="E6117" s="4">
        <v>105.12695289991601</v>
      </c>
      <c r="F6117" s="4">
        <v>-37.371847306588002</v>
      </c>
      <c r="G6117" s="4">
        <v>93.944855445562396</v>
      </c>
      <c r="H6117" s="3">
        <v>569</v>
      </c>
    </row>
    <row r="6118" spans="1:8" x14ac:dyDescent="0.25">
      <c r="A6118" s="3">
        <v>4.6285565555623602</v>
      </c>
      <c r="B6118" s="4">
        <v>-271.376658902771</v>
      </c>
      <c r="C6118" s="4">
        <v>-266.92255507093103</v>
      </c>
      <c r="D6118" s="4">
        <v>-35.893588305461599</v>
      </c>
      <c r="E6118" s="4">
        <v>105.24115544887</v>
      </c>
      <c r="F6118" s="4">
        <v>-37.347484062381803</v>
      </c>
      <c r="G6118" s="4">
        <v>94.057612880232796</v>
      </c>
      <c r="H6118" s="3">
        <v>569</v>
      </c>
    </row>
    <row r="6119" spans="1:8" x14ac:dyDescent="0.25">
      <c r="A6119" s="3">
        <v>4.6293134576973696</v>
      </c>
      <c r="B6119" s="4">
        <v>-271.40381749151101</v>
      </c>
      <c r="C6119" s="4">
        <v>-266.95081423465302</v>
      </c>
      <c r="D6119" s="4">
        <v>-35.868892470366902</v>
      </c>
      <c r="E6119" s="4">
        <v>105.35547086574201</v>
      </c>
      <c r="F6119" s="4">
        <v>-37.323100504684199</v>
      </c>
      <c r="G6119" s="4">
        <v>94.170482785326897</v>
      </c>
      <c r="H6119" s="3">
        <v>569</v>
      </c>
    </row>
    <row r="6120" spans="1:8" x14ac:dyDescent="0.25">
      <c r="A6120" s="3">
        <v>4.63007035983237</v>
      </c>
      <c r="B6120" s="4">
        <v>-271.430957380216</v>
      </c>
      <c r="C6120" s="4">
        <v>-266.97905493471598</v>
      </c>
      <c r="D6120" s="4">
        <v>-35.844176272726301</v>
      </c>
      <c r="E6120" s="4">
        <v>105.469899247258</v>
      </c>
      <c r="F6120" s="4">
        <v>-37.298696619296202</v>
      </c>
      <c r="G6120" s="4">
        <v>94.283465257333106</v>
      </c>
      <c r="H6120" s="3">
        <v>569</v>
      </c>
    </row>
    <row r="6121" spans="1:8" x14ac:dyDescent="0.25">
      <c r="A6121" s="3">
        <v>4.6308272619673803</v>
      </c>
      <c r="B6121" s="4">
        <v>-271.45807855346698</v>
      </c>
      <c r="C6121" s="4">
        <v>-267.00727715572901</v>
      </c>
      <c r="D6121" s="4">
        <v>-35.819439698870397</v>
      </c>
      <c r="E6121" s="4">
        <v>105.584440687541</v>
      </c>
      <c r="F6121" s="4">
        <v>-37.274272392309904</v>
      </c>
      <c r="G6121" s="4">
        <v>94.396560391422199</v>
      </c>
      <c r="H6121" s="3">
        <v>569</v>
      </c>
    </row>
    <row r="6122" spans="1:8" x14ac:dyDescent="0.25">
      <c r="A6122" s="3">
        <v>4.6315841641023798</v>
      </c>
      <c r="B6122" s="4">
        <v>-271.485180995836</v>
      </c>
      <c r="C6122" s="4">
        <v>-267.03548088228899</v>
      </c>
      <c r="D6122" s="4">
        <v>-35.794682734031703</v>
      </c>
      <c r="E6122" s="4">
        <v>105.699095285826</v>
      </c>
      <c r="F6122" s="4">
        <v>-37.249827809424602</v>
      </c>
      <c r="G6122" s="4">
        <v>94.509768284617607</v>
      </c>
      <c r="H6122" s="3">
        <v>569</v>
      </c>
    </row>
    <row r="6123" spans="1:8" x14ac:dyDescent="0.25">
      <c r="A6123" s="3">
        <v>4.6323410662373901</v>
      </c>
      <c r="B6123" s="4">
        <v>-271.51226469188498</v>
      </c>
      <c r="C6123" s="4">
        <v>-267.06366609898498</v>
      </c>
      <c r="D6123" s="4">
        <v>-35.769905364731699</v>
      </c>
      <c r="E6123" s="4">
        <v>105.813863135413</v>
      </c>
      <c r="F6123" s="4">
        <v>-37.225362856419203</v>
      </c>
      <c r="G6123" s="4">
        <v>94.623089033606107</v>
      </c>
      <c r="H6123" s="3">
        <v>569</v>
      </c>
    </row>
    <row r="6124" spans="1:8" x14ac:dyDescent="0.25">
      <c r="A6124" s="3">
        <v>4.6330979683724003</v>
      </c>
      <c r="B6124" s="4">
        <v>-271.53932962616398</v>
      </c>
      <c r="C6124" s="4">
        <v>-267.09183279039098</v>
      </c>
      <c r="D6124" s="4">
        <v>-35.745107576442997</v>
      </c>
      <c r="E6124" s="4">
        <v>105.928744334492</v>
      </c>
      <c r="F6124" s="4">
        <v>-37.200877519258498</v>
      </c>
      <c r="G6124" s="4">
        <v>94.736522734244204</v>
      </c>
      <c r="H6124" s="3">
        <v>569</v>
      </c>
    </row>
    <row r="6125" spans="1:8" x14ac:dyDescent="0.25">
      <c r="A6125" s="3">
        <v>4.6338548705073999</v>
      </c>
      <c r="B6125" s="4">
        <v>-271.56637578321102</v>
      </c>
      <c r="C6125" s="4">
        <v>-267.11998094107503</v>
      </c>
      <c r="D6125" s="4">
        <v>-35.720289355365203</v>
      </c>
      <c r="E6125" s="4">
        <v>106.043738977918</v>
      </c>
      <c r="F6125" s="4">
        <v>-37.176371783591001</v>
      </c>
      <c r="G6125" s="4">
        <v>94.850069483887594</v>
      </c>
      <c r="H6125" s="3">
        <v>569</v>
      </c>
    </row>
    <row r="6126" spans="1:8" x14ac:dyDescent="0.25">
      <c r="A6126" s="3">
        <v>4.6346117726424101</v>
      </c>
      <c r="B6126" s="4">
        <v>-271.59340314755701</v>
      </c>
      <c r="C6126" s="4">
        <v>-267.148110535591</v>
      </c>
      <c r="D6126" s="4">
        <v>-35.695450687038402</v>
      </c>
      <c r="E6126" s="4">
        <v>106.158847163632</v>
      </c>
      <c r="F6126" s="4">
        <v>-37.151845635301797</v>
      </c>
      <c r="G6126" s="4">
        <v>94.963729378827693</v>
      </c>
      <c r="H6126" s="3">
        <v>569</v>
      </c>
    </row>
    <row r="6127" spans="1:8" x14ac:dyDescent="0.25">
      <c r="A6127" s="3">
        <v>4.6353686747774097</v>
      </c>
      <c r="B6127" s="4">
        <v>-271.62041170371901</v>
      </c>
      <c r="C6127" s="4">
        <v>-267.17622155848301</v>
      </c>
      <c r="D6127" s="4">
        <v>-35.670591557189397</v>
      </c>
      <c r="E6127" s="4">
        <v>106.274068988743</v>
      </c>
      <c r="F6127" s="4">
        <v>-37.127299060205999</v>
      </c>
      <c r="G6127" s="4">
        <v>95.077502515710705</v>
      </c>
      <c r="H6127" s="3">
        <v>569</v>
      </c>
    </row>
    <row r="6128" spans="1:8" x14ac:dyDescent="0.25">
      <c r="A6128" s="3">
        <v>4.6361255769124199</v>
      </c>
      <c r="B6128" s="4">
        <v>-271.64740143620401</v>
      </c>
      <c r="C6128" s="4">
        <v>-267.20431399428497</v>
      </c>
      <c r="D6128" s="4">
        <v>-35.645711951756802</v>
      </c>
      <c r="E6128" s="4">
        <v>106.389404549411</v>
      </c>
      <c r="F6128" s="4">
        <v>-37.102732043768597</v>
      </c>
      <c r="G6128" s="4">
        <v>95.1913889928408</v>
      </c>
      <c r="H6128" s="3">
        <v>569</v>
      </c>
    </row>
    <row r="6129" spans="1:8" x14ac:dyDescent="0.25">
      <c r="A6129" s="3">
        <v>4.6368824790474301</v>
      </c>
      <c r="B6129" s="4">
        <v>-271.67437232950999</v>
      </c>
      <c r="C6129" s="4">
        <v>-267.23238782751901</v>
      </c>
      <c r="D6129" s="4">
        <v>-35.620811856395498</v>
      </c>
      <c r="E6129" s="4">
        <v>106.504853943144</v>
      </c>
      <c r="F6129" s="4">
        <v>-37.078144572083602</v>
      </c>
      <c r="G6129" s="4">
        <v>95.305388905637002</v>
      </c>
      <c r="H6129" s="3">
        <v>569</v>
      </c>
    </row>
    <row r="6130" spans="1:8" x14ac:dyDescent="0.25">
      <c r="A6130" s="3">
        <v>4.6376393811824297</v>
      </c>
      <c r="B6130" s="4">
        <v>-271.70132436812099</v>
      </c>
      <c r="C6130" s="4">
        <v>-267.26044304269698</v>
      </c>
      <c r="D6130" s="4">
        <v>-35.595891257309503</v>
      </c>
      <c r="E6130" s="4">
        <v>106.62041726493401</v>
      </c>
      <c r="F6130" s="4">
        <v>-37.053536630763702</v>
      </c>
      <c r="G6130" s="4">
        <v>95.4195023517821</v>
      </c>
      <c r="H6130" s="3">
        <v>569</v>
      </c>
    </row>
    <row r="6131" spans="1:8" x14ac:dyDescent="0.25">
      <c r="A6131" s="3">
        <v>4.6383962833174399</v>
      </c>
      <c r="B6131" s="4">
        <v>-271.72825753651301</v>
      </c>
      <c r="C6131" s="4">
        <v>-267.28847962432098</v>
      </c>
      <c r="D6131" s="4">
        <v>-35.570950140090702</v>
      </c>
      <c r="E6131" s="4">
        <v>106.736094612646</v>
      </c>
      <c r="F6131" s="4">
        <v>-37.0289082055195</v>
      </c>
      <c r="G6131" s="4">
        <v>95.533729428537399</v>
      </c>
      <c r="H6131" s="3">
        <v>569</v>
      </c>
    </row>
    <row r="6132" spans="1:8" x14ac:dyDescent="0.25">
      <c r="A6132" s="3">
        <v>4.6391531854524501</v>
      </c>
      <c r="B6132" s="4">
        <v>-271.75517181915097</v>
      </c>
      <c r="C6132" s="4">
        <v>-267.31649755688102</v>
      </c>
      <c r="D6132" s="4">
        <v>-35.545988490102303</v>
      </c>
      <c r="E6132" s="4">
        <v>106.851886085236</v>
      </c>
      <c r="F6132" s="4">
        <v>-37.004259282055799</v>
      </c>
      <c r="G6132" s="4">
        <v>95.648070233223706</v>
      </c>
      <c r="H6132" s="3">
        <v>569</v>
      </c>
    </row>
    <row r="6133" spans="1:8" x14ac:dyDescent="0.25">
      <c r="A6133" s="3">
        <v>4.6399100875874497</v>
      </c>
      <c r="B6133" s="4">
        <v>-271.78206720048701</v>
      </c>
      <c r="C6133" s="4">
        <v>-267.34449682485598</v>
      </c>
      <c r="D6133" s="4">
        <v>-35.521006293459799</v>
      </c>
      <c r="E6133" s="4">
        <v>106.96779177820601</v>
      </c>
      <c r="F6133" s="4">
        <v>-36.979589845908698</v>
      </c>
      <c r="G6133" s="4">
        <v>95.762524863977603</v>
      </c>
      <c r="H6133" s="3">
        <v>569</v>
      </c>
    </row>
    <row r="6134" spans="1:8" x14ac:dyDescent="0.25">
      <c r="A6134" s="3">
        <v>4.6406669897224599</v>
      </c>
      <c r="B6134" s="4">
        <v>-271.808943664965</v>
      </c>
      <c r="C6134" s="4">
        <v>-267.37247741271398</v>
      </c>
      <c r="D6134" s="4">
        <v>-35.496003535700197</v>
      </c>
      <c r="E6134" s="4">
        <v>107.08381178977</v>
      </c>
      <c r="F6134" s="4">
        <v>-36.9548998829992</v>
      </c>
      <c r="G6134" s="4">
        <v>95.877093417181399</v>
      </c>
      <c r="H6134" s="3">
        <v>569</v>
      </c>
    </row>
    <row r="6135" spans="1:8" x14ac:dyDescent="0.25">
      <c r="A6135" s="3">
        <v>4.6414238918574604</v>
      </c>
      <c r="B6135" s="4">
        <v>-271.83580119701702</v>
      </c>
      <c r="C6135" s="4">
        <v>-267.40043930491402</v>
      </c>
      <c r="D6135" s="4">
        <v>-35.470980202644498</v>
      </c>
      <c r="E6135" s="4">
        <v>107.199946216859</v>
      </c>
      <c r="F6135" s="4">
        <v>-36.930189378883398</v>
      </c>
      <c r="G6135" s="4">
        <v>95.991775990944205</v>
      </c>
      <c r="H6135" s="3">
        <v>569</v>
      </c>
    </row>
    <row r="6136" spans="1:8" x14ac:dyDescent="0.25">
      <c r="A6136" s="3">
        <v>4.6421807939924697</v>
      </c>
      <c r="B6136" s="4">
        <v>-271.86263978106302</v>
      </c>
      <c r="C6136" s="4">
        <v>-267.42838248590198</v>
      </c>
      <c r="D6136" s="4">
        <v>-35.445936280083103</v>
      </c>
      <c r="E6136" s="4">
        <v>107.31619515657999</v>
      </c>
      <c r="F6136" s="4">
        <v>-36.905458319126303</v>
      </c>
      <c r="G6136" s="4">
        <v>96.106572683364604</v>
      </c>
      <c r="H6136" s="3">
        <v>569</v>
      </c>
    </row>
    <row r="6137" spans="1:8" x14ac:dyDescent="0.25">
      <c r="A6137" s="3">
        <v>4.64293769612748</v>
      </c>
      <c r="B6137" s="4">
        <v>-271.88945940151399</v>
      </c>
      <c r="C6137" s="4">
        <v>-267.45630694011498</v>
      </c>
      <c r="D6137" s="4">
        <v>-35.420871753270397</v>
      </c>
      <c r="E6137" s="4">
        <v>107.432558708557</v>
      </c>
      <c r="F6137" s="4">
        <v>-36.880706689456296</v>
      </c>
      <c r="G6137" s="4">
        <v>96.221483591817005</v>
      </c>
      <c r="H6137" s="3">
        <v>569</v>
      </c>
    </row>
    <row r="6138" spans="1:8" x14ac:dyDescent="0.25">
      <c r="A6138" s="3">
        <v>4.6436945982624804</v>
      </c>
      <c r="B6138" s="4">
        <v>-271.91626004276901</v>
      </c>
      <c r="C6138" s="4">
        <v>-267.48421265197601</v>
      </c>
      <c r="D6138" s="4">
        <v>-35.3957866083556</v>
      </c>
      <c r="E6138" s="4">
        <v>107.54903696829599</v>
      </c>
      <c r="F6138" s="4">
        <v>-36.855934475494799</v>
      </c>
      <c r="G6138" s="4">
        <v>96.336508814205303</v>
      </c>
      <c r="H6138" s="3">
        <v>569</v>
      </c>
    </row>
    <row r="6139" spans="1:8" x14ac:dyDescent="0.25">
      <c r="A6139" s="3">
        <v>4.6444515003974898</v>
      </c>
      <c r="B6139" s="4">
        <v>-271.94304168921599</v>
      </c>
      <c r="C6139" s="4">
        <v>-267.51209960590199</v>
      </c>
      <c r="D6139" s="4">
        <v>-35.3706808307752</v>
      </c>
      <c r="E6139" s="4">
        <v>107.665630034641</v>
      </c>
      <c r="F6139" s="4">
        <v>-36.831141662738403</v>
      </c>
      <c r="G6139" s="4">
        <v>96.451648449044001</v>
      </c>
      <c r="H6139" s="3">
        <v>569</v>
      </c>
    </row>
    <row r="6140" spans="1:8" x14ac:dyDescent="0.25">
      <c r="A6140" s="3">
        <v>4.6452084025324902</v>
      </c>
      <c r="B6140" s="4">
        <v>-271.96980432523401</v>
      </c>
      <c r="C6140" s="4">
        <v>-267.53996778629403</v>
      </c>
      <c r="D6140" s="4">
        <v>-35.345554405969999</v>
      </c>
      <c r="E6140" s="4">
        <v>107.782338006453</v>
      </c>
      <c r="F6140" s="4">
        <v>-36.806328236899397</v>
      </c>
      <c r="G6140" s="4">
        <v>96.566902593880101</v>
      </c>
      <c r="H6140" s="3">
        <v>569</v>
      </c>
    </row>
    <row r="6141" spans="1:8" x14ac:dyDescent="0.25">
      <c r="A6141" s="3">
        <v>4.6459653046674996</v>
      </c>
      <c r="B6141" s="4">
        <v>-271.99654793518903</v>
      </c>
      <c r="C6141" s="4">
        <v>-267.56781717754598</v>
      </c>
      <c r="D6141" s="4">
        <v>-35.320407319922701</v>
      </c>
      <c r="E6141" s="4">
        <v>107.899160980104</v>
      </c>
      <c r="F6141" s="4">
        <v>-36.781494183505799</v>
      </c>
      <c r="G6141" s="4">
        <v>96.682271347148301</v>
      </c>
      <c r="H6141" s="3">
        <v>569</v>
      </c>
    </row>
    <row r="6142" spans="1:8" x14ac:dyDescent="0.25">
      <c r="A6142" s="3">
        <v>4.6467222068025098</v>
      </c>
      <c r="B6142" s="4">
        <v>-272.023272503437</v>
      </c>
      <c r="C6142" s="4">
        <v>-267.59564776403897</v>
      </c>
      <c r="D6142" s="4">
        <v>-35.295239558199</v>
      </c>
      <c r="E6142" s="4">
        <v>108.016099053939</v>
      </c>
      <c r="F6142" s="4">
        <v>-36.756639488088602</v>
      </c>
      <c r="G6142" s="4">
        <v>96.797754807303505</v>
      </c>
      <c r="H6142" s="3">
        <v>569</v>
      </c>
    </row>
    <row r="6143" spans="1:8" x14ac:dyDescent="0.25">
      <c r="A6143" s="3">
        <v>4.6474791089375103</v>
      </c>
      <c r="B6143" s="4">
        <v>-272.04997801432302</v>
      </c>
      <c r="C6143" s="4">
        <v>-267.62345953014301</v>
      </c>
      <c r="D6143" s="4">
        <v>-35.270051106037698</v>
      </c>
      <c r="E6143" s="4">
        <v>108.13315232785401</v>
      </c>
      <c r="F6143" s="4">
        <v>-36.7317641362553</v>
      </c>
      <c r="G6143" s="4">
        <v>96.913353072475999</v>
      </c>
      <c r="H6143" s="3">
        <v>569</v>
      </c>
    </row>
    <row r="6144" spans="1:8" x14ac:dyDescent="0.25">
      <c r="A6144" s="3">
        <v>4.6482360110725196</v>
      </c>
      <c r="B6144" s="4">
        <v>-272.07666445218098</v>
      </c>
      <c r="C6144" s="4">
        <v>-267.65125246021802</v>
      </c>
      <c r="D6144" s="4">
        <v>-35.2448419494009</v>
      </c>
      <c r="E6144" s="4">
        <v>108.25032089841601</v>
      </c>
      <c r="F6144" s="4">
        <v>-36.706868113433302</v>
      </c>
      <c r="G6144" s="4">
        <v>97.029066241667394</v>
      </c>
      <c r="H6144" s="3">
        <v>569</v>
      </c>
    </row>
    <row r="6145" spans="1:8" x14ac:dyDescent="0.25">
      <c r="A6145" s="3">
        <v>4.6489929132075298</v>
      </c>
      <c r="B6145" s="4">
        <v>-272.103331801335</v>
      </c>
      <c r="C6145" s="4">
        <v>-267.67902653861302</v>
      </c>
      <c r="D6145" s="4">
        <v>-35.219612073665303</v>
      </c>
      <c r="E6145" s="4">
        <v>108.367604864946</v>
      </c>
      <c r="F6145" s="4">
        <v>-36.681951405177003</v>
      </c>
      <c r="G6145" s="4">
        <v>97.144894413322106</v>
      </c>
      <c r="H6145" s="3">
        <v>569</v>
      </c>
    </row>
    <row r="6146" spans="1:8" x14ac:dyDescent="0.25">
      <c r="A6146" s="3">
        <v>4.6497498153425303</v>
      </c>
      <c r="B6146" s="4">
        <v>-272.129980046095</v>
      </c>
      <c r="C6146" s="4">
        <v>-267.70678174966503</v>
      </c>
      <c r="D6146" s="4">
        <v>-35.194361464317602</v>
      </c>
      <c r="E6146" s="4">
        <v>108.485004326286</v>
      </c>
      <c r="F6146" s="4">
        <v>-36.657013997038398</v>
      </c>
      <c r="G6146" s="4">
        <v>97.260837685927001</v>
      </c>
      <c r="H6146" s="3">
        <v>569</v>
      </c>
    </row>
    <row r="6147" spans="1:8" x14ac:dyDescent="0.25">
      <c r="A6147" s="3">
        <v>4.6505067174775396</v>
      </c>
      <c r="B6147" s="4">
        <v>-272.15660917076502</v>
      </c>
      <c r="C6147" s="4">
        <v>-267.73451807770101</v>
      </c>
      <c r="D6147" s="4">
        <v>-35.169090107293499</v>
      </c>
      <c r="E6147" s="4">
        <v>108.602519379223</v>
      </c>
      <c r="F6147" s="4">
        <v>-36.632055874514002</v>
      </c>
      <c r="G6147" s="4">
        <v>97.376896158261403</v>
      </c>
      <c r="H6147" s="3">
        <v>569</v>
      </c>
    </row>
    <row r="6148" spans="1:8" x14ac:dyDescent="0.25">
      <c r="A6148" s="3">
        <v>4.6512636196125401</v>
      </c>
      <c r="B6148" s="4">
        <v>-272.18321915963401</v>
      </c>
      <c r="C6148" s="4">
        <v>-267.76223550703702</v>
      </c>
      <c r="D6148" s="4">
        <v>-35.143797987378001</v>
      </c>
      <c r="E6148" s="4">
        <v>108.72015012593</v>
      </c>
      <c r="F6148" s="4">
        <v>-36.6070770229381</v>
      </c>
      <c r="G6148" s="4">
        <v>97.493069929890893</v>
      </c>
      <c r="H6148" s="3">
        <v>569</v>
      </c>
    </row>
    <row r="6149" spans="1:8" x14ac:dyDescent="0.25">
      <c r="A6149" s="3">
        <v>4.6520205217475503</v>
      </c>
      <c r="B6149" s="4">
        <v>-272.20980999698099</v>
      </c>
      <c r="C6149" s="4">
        <v>-267.78993402197699</v>
      </c>
      <c r="D6149" s="4">
        <v>-35.118485090873499</v>
      </c>
      <c r="E6149" s="4">
        <v>108.83789666155199</v>
      </c>
      <c r="F6149" s="4">
        <v>-36.582077427996701</v>
      </c>
      <c r="G6149" s="4">
        <v>97.609359098778896</v>
      </c>
      <c r="H6149" s="3">
        <v>569</v>
      </c>
    </row>
    <row r="6150" spans="1:8" x14ac:dyDescent="0.25">
      <c r="A6150" s="3">
        <v>4.6527774238825597</v>
      </c>
      <c r="B6150" s="4">
        <v>-272.23638166707502</v>
      </c>
      <c r="C6150" s="4">
        <v>-267.817613606816</v>
      </c>
      <c r="D6150" s="4">
        <v>-35.093151402621302</v>
      </c>
      <c r="E6150" s="4">
        <v>108.955759088066</v>
      </c>
      <c r="F6150" s="4">
        <v>-36.557057074871103</v>
      </c>
      <c r="G6150" s="4">
        <v>97.725763765269903</v>
      </c>
      <c r="H6150" s="3">
        <v>569</v>
      </c>
    </row>
    <row r="6151" spans="1:8" x14ac:dyDescent="0.25">
      <c r="A6151" s="3">
        <v>4.6535343260175601</v>
      </c>
      <c r="B6151" s="4">
        <v>-272.26293415417302</v>
      </c>
      <c r="C6151" s="4">
        <v>-267.84527424583501</v>
      </c>
      <c r="D6151" s="4">
        <v>-35.0677969084905</v>
      </c>
      <c r="E6151" s="4">
        <v>109.073737502699</v>
      </c>
      <c r="F6151" s="4">
        <v>-36.532015949121998</v>
      </c>
      <c r="G6151" s="4">
        <v>97.842284027975296</v>
      </c>
      <c r="H6151" s="3">
        <v>569</v>
      </c>
    </row>
    <row r="6152" spans="1:8" x14ac:dyDescent="0.25">
      <c r="A6152" s="3">
        <v>4.6542912281525703</v>
      </c>
      <c r="B6152" s="4">
        <v>-272.28946744252198</v>
      </c>
      <c r="C6152" s="4">
        <v>-267.872915923307</v>
      </c>
      <c r="D6152" s="4">
        <v>-35.042421594019203</v>
      </c>
      <c r="E6152" s="4">
        <v>109.191832004254</v>
      </c>
      <c r="F6152" s="4">
        <v>-36.506954036294701</v>
      </c>
      <c r="G6152" s="4">
        <v>97.958919985612198</v>
      </c>
      <c r="H6152" s="3">
        <v>569</v>
      </c>
    </row>
    <row r="6153" spans="1:8" x14ac:dyDescent="0.25">
      <c r="A6153" s="3">
        <v>4.6550481302875699</v>
      </c>
      <c r="B6153" s="4">
        <v>-272.315981516357</v>
      </c>
      <c r="C6153" s="4">
        <v>-267.90053862349203</v>
      </c>
      <c r="D6153" s="4">
        <v>-35.017025444321803</v>
      </c>
      <c r="E6153" s="4">
        <v>109.310042693534</v>
      </c>
      <c r="F6153" s="4">
        <v>-36.481871321553001</v>
      </c>
      <c r="G6153" s="4">
        <v>98.075671738704997</v>
      </c>
      <c r="H6153" s="3">
        <v>569</v>
      </c>
    </row>
    <row r="6154" spans="1:8" x14ac:dyDescent="0.25">
      <c r="A6154" s="3">
        <v>4.6558050324225801</v>
      </c>
      <c r="B6154" s="4">
        <v>-272.34247635990198</v>
      </c>
      <c r="C6154" s="4">
        <v>-267.92814233064001</v>
      </c>
      <c r="D6154" s="4">
        <v>-34.991608445084502</v>
      </c>
      <c r="E6154" s="4">
        <v>109.428369668717</v>
      </c>
      <c r="F6154" s="4">
        <v>-36.456767790378102</v>
      </c>
      <c r="G6154" s="4">
        <v>98.192539386336193</v>
      </c>
      <c r="H6154" s="3">
        <v>569</v>
      </c>
    </row>
    <row r="6155" spans="1:8" x14ac:dyDescent="0.25">
      <c r="A6155" s="3">
        <v>4.6565619345575904</v>
      </c>
      <c r="B6155" s="4">
        <v>-272.368951957371</v>
      </c>
      <c r="C6155" s="4">
        <v>-267.95572702898897</v>
      </c>
      <c r="D6155" s="4">
        <v>-34.966170581380403</v>
      </c>
      <c r="E6155" s="4">
        <v>109.54681303086799</v>
      </c>
      <c r="F6155" s="4">
        <v>-36.431643428168897</v>
      </c>
      <c r="G6155" s="4">
        <v>98.309523028002104</v>
      </c>
      <c r="H6155" s="3">
        <v>569</v>
      </c>
    </row>
    <row r="6156" spans="1:8" x14ac:dyDescent="0.25">
      <c r="A6156" s="3">
        <v>4.6573188366925899</v>
      </c>
      <c r="B6156" s="4">
        <v>-272.39540829296698</v>
      </c>
      <c r="C6156" s="4">
        <v>-267.98329270276599</v>
      </c>
      <c r="D6156" s="4">
        <v>-34.940711839219702</v>
      </c>
      <c r="E6156" s="4">
        <v>109.66537287672</v>
      </c>
      <c r="F6156" s="4">
        <v>-36.4064982202717</v>
      </c>
      <c r="G6156" s="4">
        <v>98.426622763479202</v>
      </c>
      <c r="H6156" s="3">
        <v>569</v>
      </c>
    </row>
    <row r="6157" spans="1:8" x14ac:dyDescent="0.25">
      <c r="A6157" s="3">
        <v>4.6580757388276002</v>
      </c>
      <c r="B6157" s="4">
        <v>-272.42184535088001</v>
      </c>
      <c r="C6157" s="4">
        <v>-268.01083933618798</v>
      </c>
      <c r="D6157" s="4">
        <v>-34.9152322035672</v>
      </c>
      <c r="E6157" s="4">
        <v>109.784049307911</v>
      </c>
      <c r="F6157" s="4">
        <v>-36.38133215197</v>
      </c>
      <c r="G6157" s="4">
        <v>98.543838692867595</v>
      </c>
      <c r="H6157" s="3">
        <v>569</v>
      </c>
    </row>
    <row r="6158" spans="1:8" x14ac:dyDescent="0.25">
      <c r="A6158" s="3">
        <v>4.6588326409625997</v>
      </c>
      <c r="B6158" s="4">
        <v>-272.44826311528999</v>
      </c>
      <c r="C6158" s="4">
        <v>-268.03836691345901</v>
      </c>
      <c r="D6158" s="4">
        <v>-34.889731659785802</v>
      </c>
      <c r="E6158" s="4">
        <v>109.902842424253</v>
      </c>
      <c r="F6158" s="4">
        <v>-36.356145208690599</v>
      </c>
      <c r="G6158" s="4">
        <v>98.661170915635395</v>
      </c>
      <c r="H6158" s="3">
        <v>569</v>
      </c>
    </row>
    <row r="6159" spans="1:8" x14ac:dyDescent="0.25">
      <c r="A6159" s="3">
        <v>4.65958954309761</v>
      </c>
      <c r="B6159" s="4">
        <v>-272.474661570367</v>
      </c>
      <c r="C6159" s="4">
        <v>-268.06587541877502</v>
      </c>
      <c r="D6159" s="4">
        <v>-34.864210193223201</v>
      </c>
      <c r="E6159" s="4">
        <v>110.021752325666</v>
      </c>
      <c r="F6159" s="4">
        <v>-36.3309373756422</v>
      </c>
      <c r="G6159" s="4">
        <v>98.778619532298606</v>
      </c>
      <c r="H6159" s="3">
        <v>569</v>
      </c>
    </row>
    <row r="6160" spans="1:8" x14ac:dyDescent="0.25">
      <c r="A6160" s="3">
        <v>4.6603464452326202</v>
      </c>
      <c r="B6160" s="4">
        <v>-272.50104070026799</v>
      </c>
      <c r="C6160" s="4">
        <v>-268.09336483631802</v>
      </c>
      <c r="D6160" s="4">
        <v>-34.838667789401299</v>
      </c>
      <c r="E6160" s="4">
        <v>110.14077911129201</v>
      </c>
      <c r="F6160" s="4">
        <v>-36.305708638178899</v>
      </c>
      <c r="G6160" s="4">
        <v>98.896184642729807</v>
      </c>
      <c r="H6160" s="3">
        <v>569</v>
      </c>
    </row>
    <row r="6161" spans="1:8" x14ac:dyDescent="0.25">
      <c r="A6161" s="3">
        <v>4.6611033473676198</v>
      </c>
      <c r="B6161" s="4">
        <v>-272.527400489142</v>
      </c>
      <c r="C6161" s="4">
        <v>-268.12083515026001</v>
      </c>
      <c r="D6161" s="4">
        <v>-34.813104433694299</v>
      </c>
      <c r="E6161" s="4">
        <v>110.25992288099</v>
      </c>
      <c r="F6161" s="4">
        <v>-36.280458981583301</v>
      </c>
      <c r="G6161" s="4">
        <v>99.013866347167806</v>
      </c>
      <c r="H6161" s="3">
        <v>569</v>
      </c>
    </row>
    <row r="6162" spans="1:8" x14ac:dyDescent="0.25">
      <c r="A6162" s="3">
        <v>4.66186024950263</v>
      </c>
      <c r="B6162" s="4">
        <v>-272.55374092112299</v>
      </c>
      <c r="C6162" s="4">
        <v>-268.148286344761</v>
      </c>
      <c r="D6162" s="4">
        <v>-34.787520111523698</v>
      </c>
      <c r="E6162" s="4">
        <v>110.37918373443701</v>
      </c>
      <c r="F6162" s="4">
        <v>-36.2551883911202</v>
      </c>
      <c r="G6162" s="4">
        <v>99.131664745968294</v>
      </c>
      <c r="H6162" s="3">
        <v>569</v>
      </c>
    </row>
    <row r="6163" spans="1:8" x14ac:dyDescent="0.25">
      <c r="A6163" s="3">
        <v>4.6626171516376296</v>
      </c>
      <c r="B6163" s="4">
        <v>-272.58006198033598</v>
      </c>
      <c r="C6163" s="4">
        <v>-268.17571840397102</v>
      </c>
      <c r="D6163" s="4">
        <v>-34.761914807654101</v>
      </c>
      <c r="E6163" s="4">
        <v>110.498561774401</v>
      </c>
      <c r="F6163" s="4">
        <v>-36.229896852062801</v>
      </c>
      <c r="G6163" s="4">
        <v>99.249579939480299</v>
      </c>
      <c r="H6163" s="3">
        <v>569</v>
      </c>
    </row>
    <row r="6164" spans="1:8" x14ac:dyDescent="0.25">
      <c r="A6164" s="3">
        <v>4.6633740537726398</v>
      </c>
      <c r="B6164" s="4">
        <v>-272.60636365089499</v>
      </c>
      <c r="C6164" s="4">
        <v>-268.20313131202801</v>
      </c>
      <c r="D6164" s="4">
        <v>-34.736288507485803</v>
      </c>
      <c r="E6164" s="4">
        <v>110.618057100724</v>
      </c>
      <c r="F6164" s="4">
        <v>-36.204584349510299</v>
      </c>
      <c r="G6164" s="4">
        <v>99.367612028899103</v>
      </c>
      <c r="H6164" s="3">
        <v>569</v>
      </c>
    </row>
    <row r="6165" spans="1:8" x14ac:dyDescent="0.25">
      <c r="A6165" s="3">
        <v>4.66413095590765</v>
      </c>
      <c r="B6165" s="4">
        <v>-272.63264591690199</v>
      </c>
      <c r="C6165" s="4">
        <v>-268.23052505305998</v>
      </c>
      <c r="D6165" s="4">
        <v>-34.710641197094297</v>
      </c>
      <c r="E6165" s="4">
        <v>110.737669810131</v>
      </c>
      <c r="F6165" s="4">
        <v>-36.179250868867399</v>
      </c>
      <c r="G6165" s="4">
        <v>99.485761114027198</v>
      </c>
      <c r="H6165" s="3">
        <v>569</v>
      </c>
    </row>
    <row r="6166" spans="1:8" x14ac:dyDescent="0.25">
      <c r="A6166" s="3">
        <v>4.6648878580426496</v>
      </c>
      <c r="B6166" s="4">
        <v>-272.65890876244902</v>
      </c>
      <c r="C6166" s="4">
        <v>-268.25789961118301</v>
      </c>
      <c r="D6166" s="4">
        <v>-34.684972860854501</v>
      </c>
      <c r="E6166" s="4">
        <v>110.85740000731001</v>
      </c>
      <c r="F6166" s="4">
        <v>-36.153896395255003</v>
      </c>
      <c r="G6166" s="4">
        <v>99.604027296025905</v>
      </c>
      <c r="H6166" s="3">
        <v>569</v>
      </c>
    </row>
    <row r="6167" spans="1:8" x14ac:dyDescent="0.25">
      <c r="A6167" s="3">
        <v>4.6656447601776598</v>
      </c>
      <c r="B6167" s="4">
        <v>-272.68515217161598</v>
      </c>
      <c r="C6167" s="4">
        <v>-268.285254970501</v>
      </c>
      <c r="D6167" s="4">
        <v>-34.659283484272997</v>
      </c>
      <c r="E6167" s="4">
        <v>110.977247791705</v>
      </c>
      <c r="F6167" s="4">
        <v>-36.128520913889702</v>
      </c>
      <c r="G6167" s="4">
        <v>99.722410675642294</v>
      </c>
      <c r="H6167" s="3">
        <v>569</v>
      </c>
    </row>
    <row r="6168" spans="1:8" x14ac:dyDescent="0.25">
      <c r="A6168" s="3">
        <v>4.6664016623126701</v>
      </c>
      <c r="B6168" s="4">
        <v>-272.71137612847099</v>
      </c>
      <c r="C6168" s="4">
        <v>-268.31259111510798</v>
      </c>
      <c r="D6168" s="4">
        <v>-34.633573052630702</v>
      </c>
      <c r="E6168" s="4">
        <v>111.097213263848</v>
      </c>
      <c r="F6168" s="4">
        <v>-36.103124410015198</v>
      </c>
      <c r="G6168" s="4">
        <v>99.840911353531496</v>
      </c>
      <c r="H6168" s="3">
        <v>569</v>
      </c>
    </row>
    <row r="6169" spans="1:8" x14ac:dyDescent="0.25">
      <c r="A6169" s="3">
        <v>4.6671585644476696</v>
      </c>
      <c r="B6169" s="4">
        <v>-272.73758061707298</v>
      </c>
      <c r="C6169" s="4">
        <v>-268.33990802908602</v>
      </c>
      <c r="D6169" s="4">
        <v>-34.607841551327098</v>
      </c>
      <c r="E6169" s="4">
        <v>111.217296523748</v>
      </c>
      <c r="F6169" s="4">
        <v>-36.077706868573998</v>
      </c>
      <c r="G6169" s="4">
        <v>99.959529431787701</v>
      </c>
      <c r="H6169" s="3">
        <v>569</v>
      </c>
    </row>
    <row r="6170" spans="1:8" x14ac:dyDescent="0.25">
      <c r="A6170" s="3">
        <v>4.6679154665826799</v>
      </c>
      <c r="B6170" s="4">
        <v>-272.763765621468</v>
      </c>
      <c r="C6170" s="4">
        <v>-268.36720569650601</v>
      </c>
      <c r="D6170" s="4">
        <v>-34.582088965250101</v>
      </c>
      <c r="E6170" s="4">
        <v>111.337497673838</v>
      </c>
      <c r="F6170" s="4">
        <v>-36.052268274952297</v>
      </c>
      <c r="G6170" s="4">
        <v>100.078265010468</v>
      </c>
      <c r="H6170" s="3">
        <v>569</v>
      </c>
    </row>
    <row r="6171" spans="1:8" x14ac:dyDescent="0.25">
      <c r="A6171" s="3">
        <v>4.6686723687176803</v>
      </c>
      <c r="B6171" s="4">
        <v>-272.789931125691</v>
      </c>
      <c r="C6171" s="4">
        <v>-268.39448410142899</v>
      </c>
      <c r="D6171" s="4">
        <v>-34.556315279693997</v>
      </c>
      <c r="E6171" s="4">
        <v>111.457816814686</v>
      </c>
      <c r="F6171" s="4">
        <v>-36.026808614275602</v>
      </c>
      <c r="G6171" s="4">
        <v>100.197118190879</v>
      </c>
      <c r="H6171" s="3">
        <v>569</v>
      </c>
    </row>
    <row r="6172" spans="1:8" x14ac:dyDescent="0.25">
      <c r="A6172" s="3">
        <v>4.6694292708526897</v>
      </c>
      <c r="B6172" s="4">
        <v>-272.81607711376699</v>
      </c>
      <c r="C6172" s="4">
        <v>-268.42174322790203</v>
      </c>
      <c r="D6172" s="4">
        <v>-34.530520479826002</v>
      </c>
      <c r="E6172" s="4">
        <v>111.578254047489</v>
      </c>
      <c r="F6172" s="4">
        <v>-36.001327871436601</v>
      </c>
      <c r="G6172" s="4">
        <v>100.316089075451</v>
      </c>
      <c r="H6172" s="3">
        <v>569</v>
      </c>
    </row>
    <row r="6173" spans="1:8" x14ac:dyDescent="0.25">
      <c r="A6173" s="3">
        <v>4.6701861729876999</v>
      </c>
      <c r="B6173" s="4">
        <v>-272.84220356970798</v>
      </c>
      <c r="C6173" s="4">
        <v>-268.44898305996401</v>
      </c>
      <c r="D6173" s="4">
        <v>-34.504704551000202</v>
      </c>
      <c r="E6173" s="4">
        <v>111.698809472601</v>
      </c>
      <c r="F6173" s="4">
        <v>-35.975826031689003</v>
      </c>
      <c r="G6173" s="4">
        <v>100.43517776495899</v>
      </c>
      <c r="H6173" s="3">
        <v>569</v>
      </c>
    </row>
    <row r="6174" spans="1:8" x14ac:dyDescent="0.25">
      <c r="A6174" s="3">
        <v>4.6709430751227003</v>
      </c>
      <c r="B6174" s="4">
        <v>-272.86831047751701</v>
      </c>
      <c r="C6174" s="4">
        <v>-268.47620358163999</v>
      </c>
      <c r="D6174" s="4">
        <v>-34.4788674782287</v>
      </c>
      <c r="E6174" s="4">
        <v>111.81948319201101</v>
      </c>
      <c r="F6174" s="4">
        <v>-35.950303080286801</v>
      </c>
      <c r="G6174" s="4">
        <v>100.554384360211</v>
      </c>
      <c r="H6174" s="3">
        <v>569</v>
      </c>
    </row>
    <row r="6175" spans="1:8" x14ac:dyDescent="0.25">
      <c r="A6175" s="3">
        <v>4.6716999772577097</v>
      </c>
      <c r="B6175" s="4">
        <v>-272.89439782118302</v>
      </c>
      <c r="C6175" s="4">
        <v>-268.50340477694499</v>
      </c>
      <c r="D6175" s="4">
        <v>-34.453009245989499</v>
      </c>
      <c r="E6175" s="4">
        <v>111.940275310234</v>
      </c>
      <c r="F6175" s="4">
        <v>-35.924759001966599</v>
      </c>
      <c r="G6175" s="4">
        <v>100.67370896446801</v>
      </c>
      <c r="H6175" s="3">
        <v>569</v>
      </c>
    </row>
    <row r="6176" spans="1:8" x14ac:dyDescent="0.25">
      <c r="A6176" s="3">
        <v>4.6724568793927101</v>
      </c>
      <c r="B6176" s="4">
        <v>-272.92046558468599</v>
      </c>
      <c r="C6176" s="4">
        <v>-268.53058662988201</v>
      </c>
      <c r="D6176" s="4">
        <v>-34.427129840874002</v>
      </c>
      <c r="E6176" s="4">
        <v>112.061185921948</v>
      </c>
      <c r="F6176" s="4">
        <v>-35.899193782028</v>
      </c>
      <c r="G6176" s="4">
        <v>100.793151678393</v>
      </c>
      <c r="H6176" s="3">
        <v>569</v>
      </c>
    </row>
    <row r="6177" spans="1:8" x14ac:dyDescent="0.25">
      <c r="A6177" s="3">
        <v>4.6732137815277204</v>
      </c>
      <c r="B6177" s="4">
        <v>-272.94651375199498</v>
      </c>
      <c r="C6177" s="4">
        <v>-268.557749124444</v>
      </c>
      <c r="D6177" s="4">
        <v>-34.401229246788503</v>
      </c>
      <c r="E6177" s="4">
        <v>112.182215134408</v>
      </c>
      <c r="F6177" s="4">
        <v>-35.873607405471297</v>
      </c>
      <c r="G6177" s="4">
        <v>100.91271260408</v>
      </c>
      <c r="H6177" s="3">
        <v>569</v>
      </c>
    </row>
    <row r="6178" spans="1:8" x14ac:dyDescent="0.25">
      <c r="A6178" s="3">
        <v>4.6739706836627297</v>
      </c>
      <c r="B6178" s="4">
        <v>-272.97254230706397</v>
      </c>
      <c r="C6178" s="4">
        <v>-268.58489224461101</v>
      </c>
      <c r="D6178" s="4">
        <v>-34.375307448797102</v>
      </c>
      <c r="E6178" s="4">
        <v>112.303363049493</v>
      </c>
      <c r="F6178" s="4">
        <v>-35.8479998572003</v>
      </c>
      <c r="G6178" s="4">
        <v>101.032391844111</v>
      </c>
      <c r="H6178" s="3">
        <v>569</v>
      </c>
    </row>
    <row r="6179" spans="1:8" x14ac:dyDescent="0.25">
      <c r="A6179" s="3">
        <v>4.6747275857977302</v>
      </c>
      <c r="B6179" s="4">
        <v>-272.99855123383998</v>
      </c>
      <c r="C6179" s="4">
        <v>-268.61201597435399</v>
      </c>
      <c r="D6179" s="4">
        <v>-34.349364432616397</v>
      </c>
      <c r="E6179" s="4">
        <v>112.42462976606799</v>
      </c>
      <c r="F6179" s="4">
        <v>-35.8223711224787</v>
      </c>
      <c r="G6179" s="4">
        <v>101.152189499418</v>
      </c>
      <c r="H6179" s="3">
        <v>569</v>
      </c>
    </row>
    <row r="6180" spans="1:8" x14ac:dyDescent="0.25">
      <c r="A6180" s="3">
        <v>4.6754844879327404</v>
      </c>
      <c r="B6180" s="4">
        <v>-273.02454051625699</v>
      </c>
      <c r="C6180" s="4">
        <v>-268.63912029762901</v>
      </c>
      <c r="D6180" s="4">
        <v>-34.323400183020802</v>
      </c>
      <c r="E6180" s="4">
        <v>112.54601538743501</v>
      </c>
      <c r="F6180" s="4">
        <v>-35.796721186030197</v>
      </c>
      <c r="G6180" s="4">
        <v>101.27210567349201</v>
      </c>
      <c r="H6180" s="3">
        <v>569</v>
      </c>
    </row>
    <row r="6181" spans="1:8" x14ac:dyDescent="0.25">
      <c r="A6181" s="3">
        <v>4.6762413900677497</v>
      </c>
      <c r="B6181" s="4">
        <v>-273.050510138238</v>
      </c>
      <c r="C6181" s="4">
        <v>-268.666205198385</v>
      </c>
      <c r="D6181" s="4">
        <v>-34.297414684938097</v>
      </c>
      <c r="E6181" s="4">
        <v>112.66752001621199</v>
      </c>
      <c r="F6181" s="4">
        <v>-35.771050032972298</v>
      </c>
      <c r="G6181" s="4">
        <v>101.392140468015</v>
      </c>
      <c r="H6181" s="3">
        <v>569</v>
      </c>
    </row>
    <row r="6182" spans="1:8" x14ac:dyDescent="0.25">
      <c r="A6182" s="3">
        <v>4.6769982922027502</v>
      </c>
      <c r="B6182" s="4">
        <v>-273.07646008369301</v>
      </c>
      <c r="C6182" s="4">
        <v>-268.69327066055502</v>
      </c>
      <c r="D6182" s="4">
        <v>-34.2714079236749</v>
      </c>
      <c r="E6182" s="4">
        <v>112.789143753281</v>
      </c>
      <c r="F6182" s="4">
        <v>-35.745357648369399</v>
      </c>
      <c r="G6182" s="4">
        <v>101.51229398495499</v>
      </c>
      <c r="H6182" s="3">
        <v>569</v>
      </c>
    </row>
    <row r="6183" spans="1:8" x14ac:dyDescent="0.25">
      <c r="A6183" s="3">
        <v>4.6777551943377604</v>
      </c>
      <c r="B6183" s="4">
        <v>-273.102390336523</v>
      </c>
      <c r="C6183" s="4">
        <v>-268.72031666806498</v>
      </c>
      <c r="D6183" s="4">
        <v>-34.245379883858</v>
      </c>
      <c r="E6183" s="4">
        <v>112.91088670273599</v>
      </c>
      <c r="F6183" s="4">
        <v>-35.719644016951797</v>
      </c>
      <c r="G6183" s="4">
        <v>101.63256632787299</v>
      </c>
      <c r="H6183" s="3">
        <v>569</v>
      </c>
    </row>
    <row r="6184" spans="1:8" x14ac:dyDescent="0.25">
      <c r="A6184" s="3">
        <v>4.67851209647276</v>
      </c>
      <c r="B6184" s="4">
        <v>-273.12830088061702</v>
      </c>
      <c r="C6184" s="4">
        <v>-268.74734320482702</v>
      </c>
      <c r="D6184" s="4">
        <v>-34.219330550515402</v>
      </c>
      <c r="E6184" s="4">
        <v>113.03274896683</v>
      </c>
      <c r="F6184" s="4">
        <v>-35.6939091237859</v>
      </c>
      <c r="G6184" s="4">
        <v>101.75295759879501</v>
      </c>
      <c r="H6184" s="3">
        <v>569</v>
      </c>
    </row>
    <row r="6185" spans="1:8" x14ac:dyDescent="0.25">
      <c r="A6185" s="3">
        <v>4.6792689986077702</v>
      </c>
      <c r="B6185" s="4">
        <v>-273.15419169985103</v>
      </c>
      <c r="C6185" s="4">
        <v>-268.77435025474199</v>
      </c>
      <c r="D6185" s="4">
        <v>-34.193259909150001</v>
      </c>
      <c r="E6185" s="4">
        <v>113.15473064562801</v>
      </c>
      <c r="F6185" s="4">
        <v>-35.668152953906997</v>
      </c>
      <c r="G6185" s="4">
        <v>101.873467899925</v>
      </c>
      <c r="H6185" s="3">
        <v>569</v>
      </c>
    </row>
    <row r="6186" spans="1:8" x14ac:dyDescent="0.25">
      <c r="A6186" s="3">
        <v>4.6800259007427796</v>
      </c>
      <c r="B6186" s="4">
        <v>-273.18006277809297</v>
      </c>
      <c r="C6186" s="4">
        <v>-268.80133780170002</v>
      </c>
      <c r="D6186" s="4">
        <v>-34.167167944179603</v>
      </c>
      <c r="E6186" s="4">
        <v>113.276831844304</v>
      </c>
      <c r="F6186" s="4">
        <v>-35.6423754919877</v>
      </c>
      <c r="G6186" s="4">
        <v>101.99409733519801</v>
      </c>
      <c r="H6186" s="3">
        <v>569</v>
      </c>
    </row>
    <row r="6187" spans="1:8" x14ac:dyDescent="0.25">
      <c r="A6187" s="3">
        <v>4.68078280287778</v>
      </c>
      <c r="B6187" s="4">
        <v>-273.20591409919598</v>
      </c>
      <c r="C6187" s="4">
        <v>-268.82830582958002</v>
      </c>
      <c r="D6187" s="4">
        <v>-34.141054640596401</v>
      </c>
      <c r="E6187" s="4">
        <v>113.39905266538101</v>
      </c>
      <c r="F6187" s="4">
        <v>-35.616576723129498</v>
      </c>
      <c r="G6187" s="4">
        <v>102.11484600657801</v>
      </c>
      <c r="H6187" s="3">
        <v>569</v>
      </c>
    </row>
    <row r="6188" spans="1:8" x14ac:dyDescent="0.25">
      <c r="A6188" s="3">
        <v>4.6815397050127903</v>
      </c>
      <c r="B6188" s="4">
        <v>-273.23174564700298</v>
      </c>
      <c r="C6188" s="4">
        <v>-268.85525432224699</v>
      </c>
      <c r="D6188" s="4">
        <v>-34.114919983804498</v>
      </c>
      <c r="E6188" s="4">
        <v>113.521393209488</v>
      </c>
      <c r="F6188" s="4">
        <v>-35.590756632059502</v>
      </c>
      <c r="G6188" s="4">
        <v>102.235714017813</v>
      </c>
      <c r="H6188" s="3">
        <v>569</v>
      </c>
    </row>
    <row r="6189" spans="1:8" x14ac:dyDescent="0.25">
      <c r="A6189" s="3">
        <v>4.6822966071477898</v>
      </c>
      <c r="B6189" s="4">
        <v>-273.25755740534697</v>
      </c>
      <c r="C6189" s="4">
        <v>-268.882183263559</v>
      </c>
      <c r="D6189" s="4">
        <v>-34.088763958081302</v>
      </c>
      <c r="E6189" s="4">
        <v>113.64385358256099</v>
      </c>
      <c r="F6189" s="4">
        <v>-35.564915203621503</v>
      </c>
      <c r="G6189" s="4">
        <v>102.35670147214201</v>
      </c>
      <c r="H6189" s="3">
        <v>569</v>
      </c>
    </row>
    <row r="6190" spans="1:8" x14ac:dyDescent="0.25">
      <c r="A6190" s="3">
        <v>4.6830535092828001</v>
      </c>
      <c r="B6190" s="4">
        <v>-273.28334935804702</v>
      </c>
      <c r="C6190" s="4">
        <v>-268.90909263735801</v>
      </c>
      <c r="D6190" s="4">
        <v>-34.062586548764898</v>
      </c>
      <c r="E6190" s="4">
        <v>113.766433885604</v>
      </c>
      <c r="F6190" s="4">
        <v>-35.539052422916399</v>
      </c>
      <c r="G6190" s="4">
        <v>102.47780847163401</v>
      </c>
      <c r="H6190" s="3">
        <v>569</v>
      </c>
    </row>
    <row r="6191" spans="1:8" x14ac:dyDescent="0.25">
      <c r="A6191" s="3">
        <v>4.6838104114178103</v>
      </c>
      <c r="B6191" s="4">
        <v>-273.30912148891298</v>
      </c>
      <c r="C6191" s="4">
        <v>-268.935982427478</v>
      </c>
      <c r="D6191" s="4">
        <v>-34.036387740676503</v>
      </c>
      <c r="E6191" s="4">
        <v>113.88913422207899</v>
      </c>
      <c r="F6191" s="4">
        <v>-35.513168274477501</v>
      </c>
      <c r="G6191" s="4">
        <v>102.599035121047</v>
      </c>
      <c r="H6191" s="3">
        <v>569</v>
      </c>
    </row>
    <row r="6192" spans="1:8" x14ac:dyDescent="0.25">
      <c r="A6192" s="3">
        <v>4.6845673135528099</v>
      </c>
      <c r="B6192" s="4">
        <v>-273.33487378174198</v>
      </c>
      <c r="C6192" s="4">
        <v>-268.96285261773897</v>
      </c>
      <c r="D6192" s="4">
        <v>-34.010167518262499</v>
      </c>
      <c r="E6192" s="4">
        <v>114.011954697234</v>
      </c>
      <c r="F6192" s="4">
        <v>-35.4872627432229</v>
      </c>
      <c r="G6192" s="4">
        <v>102.72038152337601</v>
      </c>
      <c r="H6192" s="3">
        <v>569</v>
      </c>
    </row>
    <row r="6193" spans="1:8" x14ac:dyDescent="0.25">
      <c r="A6193" s="3">
        <v>4.6853242156878201</v>
      </c>
      <c r="B6193" s="4">
        <v>-273.36060622031999</v>
      </c>
      <c r="C6193" s="4">
        <v>-268.98970319195098</v>
      </c>
      <c r="D6193" s="4">
        <v>-33.983925867353399</v>
      </c>
      <c r="E6193" s="4">
        <v>114.134895409869</v>
      </c>
      <c r="F6193" s="4">
        <v>-35.461335814075198</v>
      </c>
      <c r="G6193" s="4">
        <v>102.841847781626</v>
      </c>
      <c r="H6193" s="3">
        <v>569</v>
      </c>
    </row>
    <row r="6194" spans="1:8" x14ac:dyDescent="0.25">
      <c r="A6194" s="3">
        <v>4.6860811178228197</v>
      </c>
      <c r="B6194" s="4">
        <v>-273.38631878842102</v>
      </c>
      <c r="C6194" s="4">
        <v>-269.01653413391199</v>
      </c>
      <c r="D6194" s="4">
        <v>-33.957662771862701</v>
      </c>
      <c r="E6194" s="4">
        <v>114.2579564678</v>
      </c>
      <c r="F6194" s="4">
        <v>-35.435387471630698</v>
      </c>
      <c r="G6194" s="4">
        <v>102.963434000367</v>
      </c>
      <c r="H6194" s="3">
        <v>569</v>
      </c>
    </row>
    <row r="6195" spans="1:8" x14ac:dyDescent="0.25">
      <c r="A6195" s="3">
        <v>4.6868380199578299</v>
      </c>
      <c r="B6195" s="4">
        <v>-273.41201146980899</v>
      </c>
      <c r="C6195" s="4">
        <v>-269.04334542740798</v>
      </c>
      <c r="D6195" s="4">
        <v>-33.931378216672698</v>
      </c>
      <c r="E6195" s="4">
        <v>114.381137974338</v>
      </c>
      <c r="F6195" s="4">
        <v>-35.409417700734203</v>
      </c>
      <c r="G6195" s="4">
        <v>103.085140283039</v>
      </c>
      <c r="H6195" s="3">
        <v>569</v>
      </c>
    </row>
    <row r="6196" spans="1:8" x14ac:dyDescent="0.25">
      <c r="A6196" s="3">
        <v>4.6875949220928401</v>
      </c>
      <c r="B6196" s="4">
        <v>-273.43768424823497</v>
      </c>
      <c r="C6196" s="4">
        <v>-269.07013705621603</v>
      </c>
      <c r="D6196" s="4">
        <v>-33.905072187453001</v>
      </c>
      <c r="E6196" s="4">
        <v>114.504440029139</v>
      </c>
      <c r="F6196" s="4">
        <v>-35.383426486312899</v>
      </c>
      <c r="G6196" s="4">
        <v>103.20696673273</v>
      </c>
      <c r="H6196" s="3">
        <v>569</v>
      </c>
    </row>
    <row r="6197" spans="1:8" x14ac:dyDescent="0.25">
      <c r="A6197" s="3">
        <v>4.6883518242278397</v>
      </c>
      <c r="B6197" s="4">
        <v>-273.46333710744</v>
      </c>
      <c r="C6197" s="4">
        <v>-269.09690900409697</v>
      </c>
      <c r="D6197" s="4">
        <v>-33.878744668324998</v>
      </c>
      <c r="E6197" s="4">
        <v>114.62786273914899</v>
      </c>
      <c r="F6197" s="4">
        <v>-35.357413812792302</v>
      </c>
      <c r="G6197" s="4">
        <v>103.32891345491301</v>
      </c>
      <c r="H6197" s="3">
        <v>569</v>
      </c>
    </row>
    <row r="6198" spans="1:8" x14ac:dyDescent="0.25">
      <c r="A6198" s="3">
        <v>4.6891087263628499</v>
      </c>
      <c r="B6198" s="4">
        <v>-273.48897003115098</v>
      </c>
      <c r="C6198" s="4">
        <v>-269.12366125480401</v>
      </c>
      <c r="D6198" s="4">
        <v>-33.852395643501097</v>
      </c>
      <c r="E6198" s="4">
        <v>114.751406210922</v>
      </c>
      <c r="F6198" s="4">
        <v>-35.331379665021302</v>
      </c>
      <c r="G6198" s="4">
        <v>103.450980553113</v>
      </c>
      <c r="H6198" s="3">
        <v>569</v>
      </c>
    </row>
    <row r="6199" spans="1:8" x14ac:dyDescent="0.25">
      <c r="A6199" s="3">
        <v>4.6898656284978504</v>
      </c>
      <c r="B6199" s="4">
        <v>-273.51458300308599</v>
      </c>
      <c r="C6199" s="4">
        <v>-269.15039379207701</v>
      </c>
      <c r="D6199" s="4">
        <v>-33.826025099093997</v>
      </c>
      <c r="E6199" s="4">
        <v>114.875070542139</v>
      </c>
      <c r="F6199" s="4">
        <v>-35.305324027855001</v>
      </c>
      <c r="G6199" s="4">
        <v>103.57316813086101</v>
      </c>
      <c r="H6199" s="3">
        <v>569</v>
      </c>
    </row>
    <row r="6200" spans="1:8" x14ac:dyDescent="0.25">
      <c r="A6200" s="3">
        <v>4.6906225306328597</v>
      </c>
      <c r="B6200" s="4">
        <v>-273.54017600694999</v>
      </c>
      <c r="C6200" s="4">
        <v>-269.17710659964598</v>
      </c>
      <c r="D6200" s="4">
        <v>-33.799633019130198</v>
      </c>
      <c r="E6200" s="4">
        <v>114.99885584029499</v>
      </c>
      <c r="F6200" s="4">
        <v>-35.279246885878699</v>
      </c>
      <c r="G6200" s="4">
        <v>103.695476292984</v>
      </c>
      <c r="H6200" s="3">
        <v>569</v>
      </c>
    </row>
    <row r="6201" spans="1:8" x14ac:dyDescent="0.25">
      <c r="A6201" s="3">
        <v>4.69137943276787</v>
      </c>
      <c r="B6201" s="4">
        <v>-273.56574902643803</v>
      </c>
      <c r="C6201" s="4">
        <v>-269.20379966122698</v>
      </c>
      <c r="D6201" s="4">
        <v>-33.773219388115997</v>
      </c>
      <c r="E6201" s="4">
        <v>115.122762210673</v>
      </c>
      <c r="F6201" s="4">
        <v>-35.253148223747601</v>
      </c>
      <c r="G6201" s="4">
        <v>103.81790514401899</v>
      </c>
      <c r="H6201" s="3">
        <v>569</v>
      </c>
    </row>
    <row r="6202" spans="1:8" x14ac:dyDescent="0.25">
      <c r="A6202" s="3">
        <v>4.6921363349028704</v>
      </c>
      <c r="B6202" s="4">
        <v>-273.59130204523098</v>
      </c>
      <c r="C6202" s="4">
        <v>-269.23047296052499</v>
      </c>
      <c r="D6202" s="4">
        <v>-33.746784191070098</v>
      </c>
      <c r="E6202" s="4">
        <v>115.246789756185</v>
      </c>
      <c r="F6202" s="4">
        <v>-35.227028026007197</v>
      </c>
      <c r="G6202" s="4">
        <v>103.940454789054</v>
      </c>
      <c r="H6202" s="3">
        <v>569</v>
      </c>
    </row>
    <row r="6203" spans="1:8" x14ac:dyDescent="0.25">
      <c r="A6203" s="3">
        <v>4.6928932370378798</v>
      </c>
      <c r="B6203" s="4">
        <v>-273.616835047</v>
      </c>
      <c r="C6203" s="4">
        <v>-269.25712648123499</v>
      </c>
      <c r="D6203" s="4">
        <v>-33.720327412484203</v>
      </c>
      <c r="E6203" s="4">
        <v>115.37093858225001</v>
      </c>
      <c r="F6203" s="4">
        <v>-35.200886277525598</v>
      </c>
      <c r="G6203" s="4">
        <v>104.06312533169501</v>
      </c>
      <c r="H6203" s="3">
        <v>569</v>
      </c>
    </row>
    <row r="6204" spans="1:8" x14ac:dyDescent="0.25">
      <c r="A6204" s="3">
        <v>4.69365013917289</v>
      </c>
      <c r="B6204" s="4">
        <v>-273.64234801540499</v>
      </c>
      <c r="C6204" s="4">
        <v>-269.28376020703899</v>
      </c>
      <c r="D6204" s="4">
        <v>-33.693849037806302</v>
      </c>
      <c r="E6204" s="4">
        <v>115.495208789835</v>
      </c>
      <c r="F6204" s="4">
        <v>-35.1747229629595</v>
      </c>
      <c r="G6204" s="4">
        <v>104.185916876576</v>
      </c>
      <c r="H6204" s="3">
        <v>569</v>
      </c>
    </row>
    <row r="6205" spans="1:8" x14ac:dyDescent="0.25">
      <c r="A6205" s="3">
        <v>4.6944070413078904</v>
      </c>
      <c r="B6205" s="4">
        <v>-273.66784093409399</v>
      </c>
      <c r="C6205" s="4">
        <v>-269.31037412160799</v>
      </c>
      <c r="D6205" s="4">
        <v>-33.667349050858199</v>
      </c>
      <c r="E6205" s="4">
        <v>115.619600487574</v>
      </c>
      <c r="F6205" s="4">
        <v>-35.148538066666603</v>
      </c>
      <c r="G6205" s="4">
        <v>104.308829529769</v>
      </c>
      <c r="H6205" s="3">
        <v>569</v>
      </c>
    </row>
    <row r="6206" spans="1:8" x14ac:dyDescent="0.25">
      <c r="A6206" s="3">
        <v>4.6951639434428998</v>
      </c>
      <c r="B6206" s="4">
        <v>-273.69331378670199</v>
      </c>
      <c r="C6206" s="4">
        <v>-269.33696820860001</v>
      </c>
      <c r="D6206" s="4">
        <v>-33.640827436598499</v>
      </c>
      <c r="E6206" s="4">
        <v>115.7441137788</v>
      </c>
      <c r="F6206" s="4">
        <v>-35.122331573363297</v>
      </c>
      <c r="G6206" s="4">
        <v>104.431863395698</v>
      </c>
      <c r="H6206" s="3">
        <v>569</v>
      </c>
    </row>
    <row r="6207" spans="1:8" x14ac:dyDescent="0.25">
      <c r="A6207" s="3">
        <v>4.6959208455779002</v>
      </c>
      <c r="B6207" s="4">
        <v>-273.71876655685401</v>
      </c>
      <c r="C6207" s="4">
        <v>-269.36354245166302</v>
      </c>
      <c r="D6207" s="4">
        <v>-33.614284179579002</v>
      </c>
      <c r="E6207" s="4">
        <v>115.868748768789</v>
      </c>
      <c r="F6207" s="4">
        <v>-35.096103467825102</v>
      </c>
      <c r="G6207" s="4">
        <v>104.55501857854399</v>
      </c>
      <c r="H6207" s="3">
        <v>569</v>
      </c>
    </row>
    <row r="6208" spans="1:8" x14ac:dyDescent="0.25">
      <c r="A6208" s="3">
        <v>4.6966777477129096</v>
      </c>
      <c r="B6208" s="4">
        <v>-273.74419922816202</v>
      </c>
      <c r="C6208" s="4">
        <v>-269.39009683443402</v>
      </c>
      <c r="D6208" s="4">
        <v>-33.587719264710998</v>
      </c>
      <c r="E6208" s="4">
        <v>115.99350556116499</v>
      </c>
      <c r="F6208" s="4">
        <v>-35.069853734311103</v>
      </c>
      <c r="G6208" s="4">
        <v>104.678295184948</v>
      </c>
      <c r="H6208" s="3">
        <v>569</v>
      </c>
    </row>
    <row r="6209" spans="1:8" x14ac:dyDescent="0.25">
      <c r="A6209" s="3">
        <v>4.6974346498479198</v>
      </c>
      <c r="B6209" s="4">
        <v>-273.769611784228</v>
      </c>
      <c r="C6209" s="4">
        <v>-269.41663134053402</v>
      </c>
      <c r="D6209" s="4">
        <v>-33.561132676196202</v>
      </c>
      <c r="E6209" s="4">
        <v>116.118384262921</v>
      </c>
      <c r="F6209" s="4">
        <v>-35.043582357589599</v>
      </c>
      <c r="G6209" s="4">
        <v>104.801693319194</v>
      </c>
      <c r="H6209" s="3">
        <v>569</v>
      </c>
    </row>
    <row r="6210" spans="1:8" x14ac:dyDescent="0.25">
      <c r="A6210" s="3">
        <v>4.6981915519829203</v>
      </c>
      <c r="B6210" s="4">
        <v>-273.79500420864201</v>
      </c>
      <c r="C6210" s="4">
        <v>-269.44314595357901</v>
      </c>
      <c r="D6210" s="4">
        <v>-33.534524398720599</v>
      </c>
      <c r="E6210" s="4">
        <v>116.243384978807</v>
      </c>
      <c r="F6210" s="4">
        <v>-35.017289322099998</v>
      </c>
      <c r="G6210" s="4">
        <v>104.92521308714601</v>
      </c>
      <c r="H6210" s="3">
        <v>569</v>
      </c>
    </row>
    <row r="6211" spans="1:8" x14ac:dyDescent="0.25">
      <c r="A6211" s="3">
        <v>4.6989484541179296</v>
      </c>
      <c r="B6211" s="4">
        <v>-273.82037648497999</v>
      </c>
      <c r="C6211" s="4">
        <v>-269.469640657166</v>
      </c>
      <c r="D6211" s="4">
        <v>-33.507894417298601</v>
      </c>
      <c r="E6211" s="4">
        <v>116.368507812068</v>
      </c>
      <c r="F6211" s="4">
        <v>-34.990974612369897</v>
      </c>
      <c r="G6211" s="4">
        <v>105.048854594291</v>
      </c>
      <c r="H6211" s="3">
        <v>569</v>
      </c>
    </row>
    <row r="6212" spans="1:8" x14ac:dyDescent="0.25">
      <c r="A6212" s="3">
        <v>4.6997053562529301</v>
      </c>
      <c r="B6212" s="4">
        <v>-273.84572859680998</v>
      </c>
      <c r="C6212" s="4">
        <v>-269.49611543488601</v>
      </c>
      <c r="D6212" s="4">
        <v>-33.481242716164601</v>
      </c>
      <c r="E6212" s="4">
        <v>116.493752869646</v>
      </c>
      <c r="F6212" s="4">
        <v>-34.964638213025097</v>
      </c>
      <c r="G6212" s="4">
        <v>105.172617945686</v>
      </c>
      <c r="H6212" s="3">
        <v>569</v>
      </c>
    </row>
    <row r="6213" spans="1:8" x14ac:dyDescent="0.25">
      <c r="A6213" s="3">
        <v>4.7004622583879403</v>
      </c>
      <c r="B6213" s="4">
        <v>-273.87106052768502</v>
      </c>
      <c r="C6213" s="4">
        <v>-269.52257027031601</v>
      </c>
      <c r="D6213" s="4">
        <v>-33.4545692799853</v>
      </c>
      <c r="E6213" s="4">
        <v>116.619120256489</v>
      </c>
      <c r="F6213" s="4">
        <v>-34.938280108334403</v>
      </c>
      <c r="G6213" s="4">
        <v>105.296503248104</v>
      </c>
      <c r="H6213" s="3">
        <v>569</v>
      </c>
    </row>
    <row r="6214" spans="1:8" x14ac:dyDescent="0.25">
      <c r="A6214" s="3">
        <v>4.7012191605229496</v>
      </c>
      <c r="B6214" s="4">
        <v>-273.896372261149</v>
      </c>
      <c r="C6214" s="4">
        <v>-269.54900514702098</v>
      </c>
      <c r="D6214" s="4">
        <v>-33.427874092681797</v>
      </c>
      <c r="E6214" s="4">
        <v>116.744610081085</v>
      </c>
      <c r="F6214" s="4">
        <v>-34.911900282953702</v>
      </c>
      <c r="G6214" s="4">
        <v>105.42051060653201</v>
      </c>
      <c r="H6214" s="3">
        <v>569</v>
      </c>
    </row>
    <row r="6215" spans="1:8" x14ac:dyDescent="0.25">
      <c r="A6215" s="3">
        <v>4.7019760626579501</v>
      </c>
      <c r="B6215" s="4">
        <v>-273.92166378073301</v>
      </c>
      <c r="C6215" s="4">
        <v>-269.57542004855497</v>
      </c>
      <c r="D6215" s="4">
        <v>-33.401157139855897</v>
      </c>
      <c r="E6215" s="4">
        <v>116.870222444053</v>
      </c>
      <c r="F6215" s="4">
        <v>-34.885498721310498</v>
      </c>
      <c r="G6215" s="4">
        <v>105.54464012706801</v>
      </c>
      <c r="H6215" s="3">
        <v>569</v>
      </c>
    </row>
    <row r="6216" spans="1:8" x14ac:dyDescent="0.25">
      <c r="A6216" s="3">
        <v>4.7027329647929603</v>
      </c>
      <c r="B6216" s="4">
        <v>-273.94693506995498</v>
      </c>
      <c r="C6216" s="4">
        <v>-269.60181495845899</v>
      </c>
      <c r="D6216" s="4">
        <v>-33.374418405284501</v>
      </c>
      <c r="E6216" s="4">
        <v>116.995957454631</v>
      </c>
      <c r="F6216" s="4">
        <v>-34.859075407764202</v>
      </c>
      <c r="G6216" s="4">
        <v>105.668891916162</v>
      </c>
      <c r="H6216" s="3">
        <v>569</v>
      </c>
    </row>
    <row r="6217" spans="1:8" x14ac:dyDescent="0.25">
      <c r="A6217" s="3">
        <v>4.7034898669279697</v>
      </c>
      <c r="B6217" s="4">
        <v>-273.97218611232398</v>
      </c>
      <c r="C6217" s="4">
        <v>-269.628189860264</v>
      </c>
      <c r="D6217" s="4">
        <v>-33.347657873279097</v>
      </c>
      <c r="E6217" s="4">
        <v>117.121815219575</v>
      </c>
      <c r="F6217" s="4">
        <v>-34.832630326806999</v>
      </c>
      <c r="G6217" s="4">
        <v>105.793266079679</v>
      </c>
      <c r="H6217" s="3">
        <v>569</v>
      </c>
    </row>
    <row r="6218" spans="1:8" x14ac:dyDescent="0.25">
      <c r="A6218" s="3">
        <v>4.7042467690629701</v>
      </c>
      <c r="B6218" s="4">
        <v>-273.997416891336</v>
      </c>
      <c r="C6218" s="4">
        <v>-269.65454473748702</v>
      </c>
      <c r="D6218" s="4">
        <v>-33.320875529219002</v>
      </c>
      <c r="E6218" s="4">
        <v>117.247795840658</v>
      </c>
      <c r="F6218" s="4">
        <v>-34.806163462979399</v>
      </c>
      <c r="G6218" s="4">
        <v>105.917762723289</v>
      </c>
      <c r="H6218" s="3">
        <v>569</v>
      </c>
    </row>
    <row r="6219" spans="1:8" x14ac:dyDescent="0.25">
      <c r="A6219" s="3">
        <v>4.7050036711979804</v>
      </c>
      <c r="B6219" s="4">
        <v>-274.02262739047399</v>
      </c>
      <c r="C6219" s="4">
        <v>-269.68087957363701</v>
      </c>
      <c r="D6219" s="4">
        <v>-33.294071356704997</v>
      </c>
      <c r="E6219" s="4">
        <v>117.373899428049</v>
      </c>
      <c r="F6219" s="4">
        <v>-34.779674800353099</v>
      </c>
      <c r="G6219" s="4">
        <v>106.04238195490299</v>
      </c>
      <c r="H6219" s="3">
        <v>569</v>
      </c>
    </row>
    <row r="6220" spans="1:8" x14ac:dyDescent="0.25">
      <c r="A6220" s="3">
        <v>4.7057605733329799</v>
      </c>
      <c r="B6220" s="4">
        <v>-274.04781759321003</v>
      </c>
      <c r="C6220" s="4">
        <v>-269.70719435220599</v>
      </c>
      <c r="D6220" s="4">
        <v>-33.267245340525797</v>
      </c>
      <c r="E6220" s="4">
        <v>117.500126086368</v>
      </c>
      <c r="F6220" s="4">
        <v>-34.753164323557399</v>
      </c>
      <c r="G6220" s="4">
        <v>106.167123879847</v>
      </c>
      <c r="H6220" s="3">
        <v>569</v>
      </c>
    </row>
    <row r="6221" spans="1:8" x14ac:dyDescent="0.25">
      <c r="A6221" s="3">
        <v>4.7065174754679902</v>
      </c>
      <c r="B6221" s="4">
        <v>-274.07298748300701</v>
      </c>
      <c r="C6221" s="4">
        <v>-269.73348905667899</v>
      </c>
      <c r="D6221" s="4">
        <v>-33.240397465228398</v>
      </c>
      <c r="E6221" s="4">
        <v>117.62647592140701</v>
      </c>
      <c r="F6221" s="4">
        <v>-34.7266320168711</v>
      </c>
      <c r="G6221" s="4">
        <v>106.291988605128</v>
      </c>
      <c r="H6221" s="3">
        <v>569</v>
      </c>
    </row>
    <row r="6222" spans="1:8" x14ac:dyDescent="0.25">
      <c r="A6222" s="3">
        <v>4.7072743776030004</v>
      </c>
      <c r="B6222" s="4">
        <v>-274.098137043311</v>
      </c>
      <c r="C6222" s="4">
        <v>-269.75976367052499</v>
      </c>
      <c r="D6222" s="4">
        <v>-33.213527714670597</v>
      </c>
      <c r="E6222" s="4">
        <v>117.752949042235</v>
      </c>
      <c r="F6222" s="4">
        <v>-34.700077864702699</v>
      </c>
      <c r="G6222" s="4">
        <v>106.416976237181</v>
      </c>
      <c r="H6222" s="3">
        <v>569</v>
      </c>
    </row>
    <row r="6223" spans="1:8" x14ac:dyDescent="0.25">
      <c r="A6223" s="3">
        <v>4.708031279738</v>
      </c>
      <c r="B6223" s="4">
        <v>-274.12326625755998</v>
      </c>
      <c r="C6223" s="4">
        <v>-269.78601817720403</v>
      </c>
      <c r="D6223" s="4">
        <v>-33.186636074022097</v>
      </c>
      <c r="E6223" s="4">
        <v>117.879545551782</v>
      </c>
      <c r="F6223" s="4">
        <v>-34.673501851414201</v>
      </c>
      <c r="G6223" s="4">
        <v>106.542086882692</v>
      </c>
      <c r="H6223" s="3">
        <v>569</v>
      </c>
    </row>
    <row r="6224" spans="1:8" x14ac:dyDescent="0.25">
      <c r="A6224" s="3">
        <v>4.7087881818730102</v>
      </c>
      <c r="B6224" s="4">
        <v>-274.14837510917999</v>
      </c>
      <c r="C6224" s="4">
        <v>-269.81225256016398</v>
      </c>
      <c r="D6224" s="4">
        <v>-33.159722527166103</v>
      </c>
      <c r="E6224" s="4">
        <v>118.00626555907201</v>
      </c>
      <c r="F6224" s="4">
        <v>-34.646903961095802</v>
      </c>
      <c r="G6224" s="4">
        <v>106.667320649667</v>
      </c>
      <c r="H6224" s="3">
        <v>569</v>
      </c>
    </row>
    <row r="6225" spans="1:8" x14ac:dyDescent="0.25">
      <c r="A6225" s="3">
        <v>4.7095450840080098</v>
      </c>
      <c r="B6225" s="4">
        <v>-274.17346358158301</v>
      </c>
      <c r="C6225" s="4">
        <v>-269.83846680284</v>
      </c>
      <c r="D6225" s="4">
        <v>-33.132787058198303</v>
      </c>
      <c r="E6225" s="4">
        <v>118.133109172161</v>
      </c>
      <c r="F6225" s="4">
        <v>-34.620284178257798</v>
      </c>
      <c r="G6225" s="4">
        <v>106.792677644165</v>
      </c>
      <c r="H6225" s="3">
        <v>569</v>
      </c>
    </row>
    <row r="6226" spans="1:8" x14ac:dyDescent="0.25">
      <c r="A6226" s="3">
        <v>4.71030198614302</v>
      </c>
      <c r="B6226" s="4">
        <v>-274.19853165817199</v>
      </c>
      <c r="C6226" s="4">
        <v>-269.86466088865501</v>
      </c>
      <c r="D6226" s="4">
        <v>-33.105829652351602</v>
      </c>
      <c r="E6226" s="4">
        <v>118.260076493787</v>
      </c>
      <c r="F6226" s="4">
        <v>-34.593642487184198</v>
      </c>
      <c r="G6226" s="4">
        <v>106.918157973349</v>
      </c>
      <c r="H6226" s="3">
        <v>569</v>
      </c>
    </row>
    <row r="6227" spans="1:8" x14ac:dyDescent="0.25">
      <c r="A6227" s="3">
        <v>4.7110588882780302</v>
      </c>
      <c r="B6227" s="4">
        <v>-274.22357932233501</v>
      </c>
      <c r="C6227" s="4">
        <v>-269.89083480102101</v>
      </c>
      <c r="D6227" s="4">
        <v>-33.078850293351799</v>
      </c>
      <c r="E6227" s="4">
        <v>118.38716763382099</v>
      </c>
      <c r="F6227" s="4">
        <v>-34.566978872053603</v>
      </c>
      <c r="G6227" s="4">
        <v>107.04376174491399</v>
      </c>
      <c r="H6227" s="3">
        <v>569</v>
      </c>
    </row>
    <row r="6228" spans="1:8" x14ac:dyDescent="0.25">
      <c r="A6228" s="3">
        <v>4.7118157904130298</v>
      </c>
      <c r="B6228" s="4">
        <v>-274.24860655744999</v>
      </c>
      <c r="C6228" s="4">
        <v>-269.91698852333701</v>
      </c>
      <c r="D6228" s="4">
        <v>-33.051848965411402</v>
      </c>
      <c r="E6228" s="4">
        <v>118.514382699878</v>
      </c>
      <c r="F6228" s="4">
        <v>-34.540293317101202</v>
      </c>
      <c r="G6228" s="4">
        <v>107.169489066322</v>
      </c>
      <c r="H6228" s="3">
        <v>569</v>
      </c>
    </row>
    <row r="6229" spans="1:8" x14ac:dyDescent="0.25">
      <c r="A6229" s="3">
        <v>4.71257269254804</v>
      </c>
      <c r="B6229" s="4">
        <v>-274.27361334688402</v>
      </c>
      <c r="C6229" s="4">
        <v>-269.94312203899199</v>
      </c>
      <c r="D6229" s="4">
        <v>-33.024825653227097</v>
      </c>
      <c r="E6229" s="4">
        <v>118.641721797326</v>
      </c>
      <c r="F6229" s="4">
        <v>-34.513585806721501</v>
      </c>
      <c r="G6229" s="4">
        <v>107.295340044323</v>
      </c>
      <c r="H6229" s="3">
        <v>569</v>
      </c>
    </row>
    <row r="6230" spans="1:8" x14ac:dyDescent="0.25">
      <c r="A6230" s="3">
        <v>4.7133295946830396</v>
      </c>
      <c r="B6230" s="4">
        <v>-274.29859967399</v>
      </c>
      <c r="C6230" s="4">
        <v>-269.96923533136197</v>
      </c>
      <c r="D6230" s="4">
        <v>-32.9977803407509</v>
      </c>
      <c r="E6230" s="4">
        <v>118.769185035078</v>
      </c>
      <c r="F6230" s="4">
        <v>-34.486856324925498</v>
      </c>
      <c r="G6230" s="4">
        <v>107.421314787508</v>
      </c>
      <c r="H6230" s="3">
        <v>569</v>
      </c>
    </row>
    <row r="6231" spans="1:8" x14ac:dyDescent="0.25">
      <c r="A6231" s="3">
        <v>4.7140864968180498</v>
      </c>
      <c r="B6231" s="4">
        <v>-274.32356552211002</v>
      </c>
      <c r="C6231" s="4">
        <v>-269.99532838380901</v>
      </c>
      <c r="D6231" s="4">
        <v>-32.9707130122774</v>
      </c>
      <c r="E6231" s="4">
        <v>118.896772520469</v>
      </c>
      <c r="F6231" s="4">
        <v>-34.460104856058699</v>
      </c>
      <c r="G6231" s="4">
        <v>107.547413402928</v>
      </c>
      <c r="H6231" s="3">
        <v>569</v>
      </c>
    </row>
    <row r="6232" spans="1:8" x14ac:dyDescent="0.25">
      <c r="A6232" s="3">
        <v>4.71484339895306</v>
      </c>
      <c r="B6232" s="4">
        <v>-274.348510874574</v>
      </c>
      <c r="C6232" s="4">
        <v>-270.02140117968599</v>
      </c>
      <c r="D6232" s="4">
        <v>-32.9436236523985</v>
      </c>
      <c r="E6232" s="4">
        <v>119.024484359469</v>
      </c>
      <c r="F6232" s="4">
        <v>-34.433331384241001</v>
      </c>
      <c r="G6232" s="4">
        <v>107.673635998734</v>
      </c>
      <c r="H6232" s="3">
        <v>569</v>
      </c>
    </row>
    <row r="6233" spans="1:8" x14ac:dyDescent="0.25">
      <c r="A6233" s="3">
        <v>4.7156003010880596</v>
      </c>
      <c r="B6233" s="4">
        <v>-274.373435714702</v>
      </c>
      <c r="C6233" s="4">
        <v>-270.047453702334</v>
      </c>
      <c r="D6233" s="4">
        <v>-32.916512245062499</v>
      </c>
      <c r="E6233" s="4">
        <v>119.15232066111599</v>
      </c>
      <c r="F6233" s="4">
        <v>-34.406535893675198</v>
      </c>
      <c r="G6233" s="4">
        <v>107.799982682722</v>
      </c>
      <c r="H6233" s="3">
        <v>569</v>
      </c>
    </row>
    <row r="6234" spans="1:8" x14ac:dyDescent="0.25">
      <c r="A6234" s="3">
        <v>4.7163572032230698</v>
      </c>
      <c r="B6234" s="4">
        <v>-274.39834002579801</v>
      </c>
      <c r="C6234" s="4">
        <v>-270.07348593507902</v>
      </c>
      <c r="D6234" s="4">
        <v>-32.889378774356402</v>
      </c>
      <c r="E6234" s="4">
        <v>119.28028153383001</v>
      </c>
      <c r="F6234" s="4">
        <v>-34.379718368577997</v>
      </c>
      <c r="G6234" s="4">
        <v>107.926453562655</v>
      </c>
      <c r="H6234" s="3">
        <v>569</v>
      </c>
    </row>
    <row r="6235" spans="1:8" x14ac:dyDescent="0.25">
      <c r="A6235" s="3">
        <v>4.7171141053580703</v>
      </c>
      <c r="B6235" s="4">
        <v>-274.42322379115802</v>
      </c>
      <c r="C6235" s="4">
        <v>-270.099497861239</v>
      </c>
      <c r="D6235" s="4">
        <v>-32.8622232250232</v>
      </c>
      <c r="E6235" s="4">
        <v>119.408367082975</v>
      </c>
      <c r="F6235" s="4">
        <v>-34.352878792924301</v>
      </c>
      <c r="G6235" s="4">
        <v>108.053048747479</v>
      </c>
      <c r="H6235" s="3">
        <v>569</v>
      </c>
    </row>
    <row r="6236" spans="1:8" x14ac:dyDescent="0.25">
      <c r="A6236" s="3">
        <v>4.7178710074930796</v>
      </c>
      <c r="B6236" s="4">
        <v>-274.448086994064</v>
      </c>
      <c r="C6236" s="4">
        <v>-270.12548946411601</v>
      </c>
      <c r="D6236" s="4">
        <v>-32.8350455806073</v>
      </c>
      <c r="E6236" s="4">
        <v>119.53657741960301</v>
      </c>
      <c r="F6236" s="4">
        <v>-34.326017150932998</v>
      </c>
      <c r="G6236" s="4">
        <v>108.179768345018</v>
      </c>
      <c r="H6236" s="3">
        <v>569</v>
      </c>
    </row>
    <row r="6237" spans="1:8" x14ac:dyDescent="0.25">
      <c r="A6237" s="3">
        <v>4.7186279096280899</v>
      </c>
      <c r="B6237" s="4">
        <v>-274.47292961778601</v>
      </c>
      <c r="C6237" s="4">
        <v>-270.15146072700298</v>
      </c>
      <c r="D6237" s="4">
        <v>-32.807845825656102</v>
      </c>
      <c r="E6237" s="4">
        <v>119.664912650069</v>
      </c>
      <c r="F6237" s="4">
        <v>-34.299133426814002</v>
      </c>
      <c r="G6237" s="4">
        <v>108.30661246318</v>
      </c>
      <c r="H6237" s="3">
        <v>569</v>
      </c>
    </row>
    <row r="6238" spans="1:8" x14ac:dyDescent="0.25">
      <c r="A6238" s="3">
        <v>4.7193848117630903</v>
      </c>
      <c r="B6238" s="4">
        <v>-274.49775164558201</v>
      </c>
      <c r="C6238" s="4">
        <v>-270.17741163317999</v>
      </c>
      <c r="D6238" s="4">
        <v>-32.780623944260199</v>
      </c>
      <c r="E6238" s="4">
        <v>119.793372882922</v>
      </c>
      <c r="F6238" s="4">
        <v>-34.272227604432402</v>
      </c>
      <c r="G6238" s="4">
        <v>108.433581211533</v>
      </c>
      <c r="H6238" s="3">
        <v>569</v>
      </c>
    </row>
    <row r="6239" spans="1:8" x14ac:dyDescent="0.25">
      <c r="A6239" s="3">
        <v>4.7201417138980997</v>
      </c>
      <c r="B6239" s="4">
        <v>-274.52255306069998</v>
      </c>
      <c r="C6239" s="4">
        <v>-270.20334216591402</v>
      </c>
      <c r="D6239" s="4">
        <v>-32.753379920536901</v>
      </c>
      <c r="E6239" s="4">
        <v>119.92195822662001</v>
      </c>
      <c r="F6239" s="4">
        <v>-34.245299668003099</v>
      </c>
      <c r="G6239" s="4">
        <v>108.56067469803099</v>
      </c>
      <c r="H6239" s="3">
        <v>569</v>
      </c>
    </row>
    <row r="6240" spans="1:8" x14ac:dyDescent="0.25">
      <c r="A6240" s="3">
        <v>4.7208986160331099</v>
      </c>
      <c r="B6240" s="4">
        <v>-274.54733384637302</v>
      </c>
      <c r="C6240" s="4">
        <v>-270.22925230846101</v>
      </c>
      <c r="D6240" s="4">
        <v>-32.726113738745703</v>
      </c>
      <c r="E6240" s="4">
        <v>120.05066878898501</v>
      </c>
      <c r="F6240" s="4">
        <v>-34.218349601635801</v>
      </c>
      <c r="G6240" s="4">
        <v>108.68789303116201</v>
      </c>
      <c r="H6240" s="3">
        <v>569</v>
      </c>
    </row>
    <row r="6241" spans="1:8" x14ac:dyDescent="0.25">
      <c r="A6241" s="3">
        <v>4.7216555181681104</v>
      </c>
      <c r="B6241" s="4">
        <v>-274.57209398582398</v>
      </c>
      <c r="C6241" s="4">
        <v>-270.25514204406602</v>
      </c>
      <c r="D6241" s="4">
        <v>-32.698825382654498</v>
      </c>
      <c r="E6241" s="4">
        <v>120.179504680197</v>
      </c>
      <c r="F6241" s="4">
        <v>-34.1913773891497</v>
      </c>
      <c r="G6241" s="4">
        <v>108.815236320819</v>
      </c>
      <c r="H6241" s="3">
        <v>569</v>
      </c>
    </row>
    <row r="6242" spans="1:8" x14ac:dyDescent="0.25">
      <c r="A6242" s="3">
        <v>4.7224124203031197</v>
      </c>
      <c r="B6242" s="4">
        <v>-274.59683346226302</v>
      </c>
      <c r="C6242" s="4">
        <v>-270.28101135595898</v>
      </c>
      <c r="D6242" s="4">
        <v>-32.671514836608701</v>
      </c>
      <c r="E6242" s="4">
        <v>120.308466007744</v>
      </c>
      <c r="F6242" s="4">
        <v>-34.164383014818902</v>
      </c>
      <c r="G6242" s="4">
        <v>108.94270467478501</v>
      </c>
      <c r="H6242" s="3">
        <v>569</v>
      </c>
    </row>
    <row r="6243" spans="1:8" x14ac:dyDescent="0.25">
      <c r="A6243" s="3">
        <v>4.7231693224381202</v>
      </c>
      <c r="B6243" s="4">
        <v>-274.62155225888802</v>
      </c>
      <c r="C6243" s="4">
        <v>-270.30686022736103</v>
      </c>
      <c r="D6243" s="4">
        <v>-32.644182084727397</v>
      </c>
      <c r="E6243" s="4">
        <v>120.437552880219</v>
      </c>
      <c r="F6243" s="4">
        <v>-34.137366462561403</v>
      </c>
      <c r="G6243" s="4">
        <v>109.070298202562</v>
      </c>
      <c r="H6243" s="3">
        <v>569</v>
      </c>
    </row>
    <row r="6244" spans="1:8" x14ac:dyDescent="0.25">
      <c r="A6244" s="3">
        <v>4.7239262245731304</v>
      </c>
      <c r="B6244" s="4">
        <v>-274.64625035888702</v>
      </c>
      <c r="C6244" s="4">
        <v>-270.332688641478</v>
      </c>
      <c r="D6244" s="4">
        <v>-32.6168271109971</v>
      </c>
      <c r="E6244" s="4">
        <v>120.56676540687999</v>
      </c>
      <c r="F6244" s="4">
        <v>-34.1103277163336</v>
      </c>
      <c r="G6244" s="4">
        <v>109.198017013506</v>
      </c>
      <c r="H6244" s="3">
        <v>569</v>
      </c>
    </row>
    <row r="6245" spans="1:8" x14ac:dyDescent="0.25">
      <c r="A6245" s="3">
        <v>4.7246831267081397</v>
      </c>
      <c r="B6245" s="4">
        <v>-274.670927745433</v>
      </c>
      <c r="C6245" s="4">
        <v>-270.35849658150602</v>
      </c>
      <c r="D6245" s="4">
        <v>-32.5894498993746</v>
      </c>
      <c r="E6245" s="4">
        <v>120.696103697157</v>
      </c>
      <c r="F6245" s="4">
        <v>-34.083266760188003</v>
      </c>
      <c r="G6245" s="4">
        <v>109.32586121655299</v>
      </c>
      <c r="H6245" s="3">
        <v>569</v>
      </c>
    </row>
    <row r="6246" spans="1:8" x14ac:dyDescent="0.25">
      <c r="A6246" s="3">
        <v>4.7254400288431402</v>
      </c>
      <c r="B6246" s="4">
        <v>-274.69558440168697</v>
      </c>
      <c r="C6246" s="4">
        <v>-270.38428403062801</v>
      </c>
      <c r="D6246" s="4">
        <v>-32.562050433957801</v>
      </c>
      <c r="E6246" s="4">
        <v>120.825567859854</v>
      </c>
      <c r="F6246" s="4">
        <v>-34.056183577875103</v>
      </c>
      <c r="G6246" s="4">
        <v>109.45383092210599</v>
      </c>
      <c r="H6246" s="3">
        <v>569</v>
      </c>
    </row>
    <row r="6247" spans="1:8" x14ac:dyDescent="0.25">
      <c r="A6247" s="3">
        <v>4.7261969309781504</v>
      </c>
      <c r="B6247" s="4">
        <v>-274.72022031080098</v>
      </c>
      <c r="C6247" s="4">
        <v>-270.41005097201497</v>
      </c>
      <c r="D6247" s="4">
        <v>-32.534628698751902</v>
      </c>
      <c r="E6247" s="4">
        <v>120.955158004246</v>
      </c>
      <c r="F6247" s="4">
        <v>-34.029078153551801</v>
      </c>
      <c r="G6247" s="4">
        <v>109.581926238682</v>
      </c>
      <c r="H6247" s="3">
        <v>569</v>
      </c>
    </row>
    <row r="6248" spans="1:8" x14ac:dyDescent="0.25">
      <c r="A6248" s="3">
        <v>4.72695383311315</v>
      </c>
      <c r="B6248" s="4">
        <v>-274.74483545591198</v>
      </c>
      <c r="C6248" s="4">
        <v>-270.43579738882499</v>
      </c>
      <c r="D6248" s="4">
        <v>-32.5071846777793</v>
      </c>
      <c r="E6248" s="4">
        <v>121.08487423956601</v>
      </c>
      <c r="F6248" s="4">
        <v>-34.001950471222202</v>
      </c>
      <c r="G6248" s="4">
        <v>109.710147275558</v>
      </c>
      <c r="H6248" s="3">
        <v>569</v>
      </c>
    </row>
    <row r="6249" spans="1:8" x14ac:dyDescent="0.25">
      <c r="A6249" s="3">
        <v>4.7277107352481602</v>
      </c>
      <c r="B6249" s="4">
        <v>-274.769429820146</v>
      </c>
      <c r="C6249" s="4">
        <v>-270.46152326420702</v>
      </c>
      <c r="D6249" s="4">
        <v>-32.479718354967098</v>
      </c>
      <c r="E6249" s="4">
        <v>121.21471667553099</v>
      </c>
      <c r="F6249" s="4">
        <v>-33.974800514509703</v>
      </c>
      <c r="G6249" s="4">
        <v>109.838494143844</v>
      </c>
      <c r="H6249" s="3">
        <v>569</v>
      </c>
    </row>
    <row r="6250" spans="1:8" x14ac:dyDescent="0.25">
      <c r="A6250" s="3">
        <v>4.7284676373831704</v>
      </c>
      <c r="B6250" s="4">
        <v>-274.794003386616</v>
      </c>
      <c r="C6250" s="4">
        <v>-270.48722858129298</v>
      </c>
      <c r="D6250" s="4">
        <v>-32.452229714263503</v>
      </c>
      <c r="E6250" s="4">
        <v>121.344685421796</v>
      </c>
      <c r="F6250" s="4">
        <v>-33.947628267452799</v>
      </c>
      <c r="G6250" s="4">
        <v>109.966966952728</v>
      </c>
      <c r="H6250" s="3">
        <v>569</v>
      </c>
    </row>
    <row r="6251" spans="1:8" x14ac:dyDescent="0.25">
      <c r="A6251" s="3">
        <v>4.72922453951817</v>
      </c>
      <c r="B6251" s="4">
        <v>-274.81855613842401</v>
      </c>
      <c r="C6251" s="4">
        <v>-270.51291332320699</v>
      </c>
      <c r="D6251" s="4">
        <v>-32.424718739862897</v>
      </c>
      <c r="E6251" s="4">
        <v>121.474780586889</v>
      </c>
      <c r="F6251" s="4">
        <v>-33.920433713979399</v>
      </c>
      <c r="G6251" s="4">
        <v>110.095565811955</v>
      </c>
      <c r="H6251" s="3">
        <v>569</v>
      </c>
    </row>
    <row r="6252" spans="1:8" x14ac:dyDescent="0.25">
      <c r="A6252" s="3">
        <v>4.7299814416531802</v>
      </c>
      <c r="B6252" s="4">
        <v>-274.84308805865902</v>
      </c>
      <c r="C6252" s="4">
        <v>-270.53857747305801</v>
      </c>
      <c r="D6252" s="4">
        <v>-32.397185415512098</v>
      </c>
      <c r="E6252" s="4">
        <v>121.60500228149</v>
      </c>
      <c r="F6252" s="4">
        <v>-33.893216837910899</v>
      </c>
      <c r="G6252" s="4">
        <v>110.224290831812</v>
      </c>
      <c r="H6252" s="3">
        <v>569</v>
      </c>
    </row>
    <row r="6253" spans="1:8" x14ac:dyDescent="0.25">
      <c r="A6253" s="3">
        <v>4.7307383437881896</v>
      </c>
      <c r="B6253" s="4">
        <v>-274.86759913039901</v>
      </c>
      <c r="C6253" s="4">
        <v>-270.56422101394401</v>
      </c>
      <c r="D6253" s="4">
        <v>-32.369629724582701</v>
      </c>
      <c r="E6253" s="4">
        <v>121.735350618089</v>
      </c>
      <c r="F6253" s="4">
        <v>-33.8659776230216</v>
      </c>
      <c r="G6253" s="4">
        <v>110.353142122843</v>
      </c>
      <c r="H6253" s="3">
        <v>569</v>
      </c>
    </row>
    <row r="6254" spans="1:8" x14ac:dyDescent="0.25">
      <c r="A6254" s="3">
        <v>4.73149524592319</v>
      </c>
      <c r="B6254" s="4">
        <v>-274.89208933670801</v>
      </c>
      <c r="C6254" s="4">
        <v>-270.58984392895201</v>
      </c>
      <c r="D6254" s="4">
        <v>-32.3420516519529</v>
      </c>
      <c r="E6254" s="4">
        <v>121.86582570209001</v>
      </c>
      <c r="F6254" s="4">
        <v>-33.838716053195597</v>
      </c>
      <c r="G6254" s="4">
        <v>110.482119795111</v>
      </c>
      <c r="H6254" s="3">
        <v>569</v>
      </c>
    </row>
    <row r="6255" spans="1:8" x14ac:dyDescent="0.25">
      <c r="A6255" s="3">
        <v>4.7322521480582003</v>
      </c>
      <c r="B6255" s="4">
        <v>-274.91655866064002</v>
      </c>
      <c r="C6255" s="4">
        <v>-270.61544620115302</v>
      </c>
      <c r="D6255" s="4">
        <v>-32.314451181125101</v>
      </c>
      <c r="E6255" s="4">
        <v>121.996427645439</v>
      </c>
      <c r="F6255" s="4">
        <v>-33.811432112349799</v>
      </c>
      <c r="G6255" s="4">
        <v>110.61122395856199</v>
      </c>
      <c r="H6255" s="3">
        <v>569</v>
      </c>
    </row>
    <row r="6256" spans="1:8" x14ac:dyDescent="0.25">
      <c r="A6256" s="3">
        <v>4.7330090501931998</v>
      </c>
      <c r="B6256" s="4">
        <v>-274.94100708523399</v>
      </c>
      <c r="C6256" s="4">
        <v>-270.64102781360998</v>
      </c>
      <c r="D6256" s="4">
        <v>-32.286828295430396</v>
      </c>
      <c r="E6256" s="4">
        <v>122.127156560928</v>
      </c>
      <c r="F6256" s="4">
        <v>-33.784125784052897</v>
      </c>
      <c r="G6256" s="4">
        <v>110.740454724822</v>
      </c>
      <c r="H6256" s="3">
        <v>569</v>
      </c>
    </row>
    <row r="6257" spans="1:8" x14ac:dyDescent="0.25">
      <c r="A6257" s="3">
        <v>4.7337659523282101</v>
      </c>
      <c r="B6257" s="4">
        <v>-274.96543459351898</v>
      </c>
      <c r="C6257" s="4">
        <v>-270.66658874937099</v>
      </c>
      <c r="D6257" s="4">
        <v>-32.259182979474403</v>
      </c>
      <c r="E6257" s="4">
        <v>122.258012555357</v>
      </c>
      <c r="F6257" s="4">
        <v>-33.756797052226901</v>
      </c>
      <c r="G6257" s="4">
        <v>110.869812203886</v>
      </c>
      <c r="H6257" s="3">
        <v>569</v>
      </c>
    </row>
    <row r="6258" spans="1:8" x14ac:dyDescent="0.25">
      <c r="A6258" s="3">
        <v>4.7345228544632203</v>
      </c>
      <c r="B6258" s="4">
        <v>-274.98984116851199</v>
      </c>
      <c r="C6258" s="4">
        <v>-270.692128991473</v>
      </c>
      <c r="D6258" s="4">
        <v>-32.2315152167617</v>
      </c>
      <c r="E6258" s="4">
        <v>122.388995740775</v>
      </c>
      <c r="F6258" s="4">
        <v>-33.729445900603999</v>
      </c>
      <c r="G6258" s="4">
        <v>110.999296506683</v>
      </c>
      <c r="H6258" s="3">
        <v>569</v>
      </c>
    </row>
    <row r="6259" spans="1:8" x14ac:dyDescent="0.25">
      <c r="A6259" s="3">
        <v>4.7352797565982199</v>
      </c>
      <c r="B6259" s="4">
        <v>-275.01422679321598</v>
      </c>
      <c r="C6259" s="4">
        <v>-270.71764852294001</v>
      </c>
      <c r="D6259" s="4">
        <v>-32.203824991003799</v>
      </c>
      <c r="E6259" s="4">
        <v>122.520106228283</v>
      </c>
      <c r="F6259" s="4">
        <v>-33.7020723129096</v>
      </c>
      <c r="G6259" s="4">
        <v>111.12890774421</v>
      </c>
      <c r="H6259" s="3">
        <v>569</v>
      </c>
    </row>
    <row r="6260" spans="1:8" x14ac:dyDescent="0.25">
      <c r="A6260" s="3">
        <v>4.7360366587332301</v>
      </c>
      <c r="B6260" s="4">
        <v>-275.03859145062302</v>
      </c>
      <c r="C6260" s="4">
        <v>-270.74314732678403</v>
      </c>
      <c r="D6260" s="4">
        <v>-32.176112286069603</v>
      </c>
      <c r="E6260" s="4">
        <v>122.65134412828</v>
      </c>
      <c r="F6260" s="4">
        <v>-33.674676272955502</v>
      </c>
      <c r="G6260" s="4">
        <v>111.25864602709299</v>
      </c>
      <c r="H6260" s="3">
        <v>569</v>
      </c>
    </row>
    <row r="6261" spans="1:8" x14ac:dyDescent="0.25">
      <c r="A6261" s="3">
        <v>4.7367935608682297</v>
      </c>
      <c r="B6261" s="4">
        <v>-275.06293512371099</v>
      </c>
      <c r="C6261" s="4">
        <v>-270.768625386005</v>
      </c>
      <c r="D6261" s="4">
        <v>-32.148377085777902</v>
      </c>
      <c r="E6261" s="4">
        <v>122.782709551434</v>
      </c>
      <c r="F6261" s="4">
        <v>-33.647257764308499</v>
      </c>
      <c r="G6261" s="4">
        <v>111.388511467154</v>
      </c>
      <c r="H6261" s="3">
        <v>569</v>
      </c>
    </row>
    <row r="6262" spans="1:8" x14ac:dyDescent="0.25">
      <c r="A6262" s="3">
        <v>4.7375504630032399</v>
      </c>
      <c r="B6262" s="4">
        <v>-275.08725779545</v>
      </c>
      <c r="C6262" s="4">
        <v>-270.79408268358901</v>
      </c>
      <c r="D6262" s="4">
        <v>-32.120619374220396</v>
      </c>
      <c r="E6262" s="4">
        <v>122.914202607161</v>
      </c>
      <c r="F6262" s="4">
        <v>-33.619816770788901</v>
      </c>
      <c r="G6262" s="4">
        <v>111.51850417505401</v>
      </c>
      <c r="H6262" s="3">
        <v>569</v>
      </c>
    </row>
    <row r="6263" spans="1:8" x14ac:dyDescent="0.25">
      <c r="A6263" s="3">
        <v>4.7383073651382501</v>
      </c>
      <c r="B6263" s="4">
        <v>-275.11155944879198</v>
      </c>
      <c r="C6263" s="4">
        <v>-270.81951920251203</v>
      </c>
      <c r="D6263" s="4">
        <v>-32.092839134557799</v>
      </c>
      <c r="E6263" s="4">
        <v>123.045823409319</v>
      </c>
      <c r="F6263" s="4">
        <v>-33.592353275993602</v>
      </c>
      <c r="G6263" s="4">
        <v>111.648624262545</v>
      </c>
      <c r="H6263" s="3">
        <v>569</v>
      </c>
    </row>
    <row r="6264" spans="1:8" x14ac:dyDescent="0.25">
      <c r="A6264" s="3">
        <v>4.7390642672732497</v>
      </c>
      <c r="B6264" s="4">
        <v>-275.13584006667998</v>
      </c>
      <c r="C6264" s="4">
        <v>-270.84493492573699</v>
      </c>
      <c r="D6264" s="4">
        <v>-32.065036350808697</v>
      </c>
      <c r="E6264" s="4">
        <v>123.177572067745</v>
      </c>
      <c r="F6264" s="4">
        <v>-33.564867263579401</v>
      </c>
      <c r="G6264" s="4">
        <v>111.778871841138</v>
      </c>
      <c r="H6264" s="3">
        <v>569</v>
      </c>
    </row>
    <row r="6265" spans="1:8" x14ac:dyDescent="0.25">
      <c r="A6265" s="3">
        <v>4.7398211694082599</v>
      </c>
      <c r="B6265" s="4">
        <v>-275.16009963204601</v>
      </c>
      <c r="C6265" s="4">
        <v>-270.87032983621299</v>
      </c>
      <c r="D6265" s="4">
        <v>-32.037211006522597</v>
      </c>
      <c r="E6265" s="4">
        <v>123.30944869453</v>
      </c>
      <c r="F6265" s="4">
        <v>-33.537358717220897</v>
      </c>
      <c r="G6265" s="4">
        <v>111.90924702229</v>
      </c>
      <c r="H6265" s="3">
        <v>569</v>
      </c>
    </row>
    <row r="6266" spans="1:8" x14ac:dyDescent="0.25">
      <c r="A6266" s="3">
        <v>4.7405780715432604</v>
      </c>
      <c r="B6266" s="4">
        <v>-275.18433812780501</v>
      </c>
      <c r="C6266" s="4">
        <v>-270.89570391687801</v>
      </c>
      <c r="D6266" s="4">
        <v>-32.009363085702503</v>
      </c>
      <c r="E6266" s="4">
        <v>123.44145339965699</v>
      </c>
      <c r="F6266" s="4">
        <v>-33.509827620556997</v>
      </c>
      <c r="G6266" s="4">
        <v>112.039749917671</v>
      </c>
      <c r="H6266" s="3">
        <v>569</v>
      </c>
    </row>
    <row r="6267" spans="1:8" x14ac:dyDescent="0.25">
      <c r="A6267" s="3">
        <v>4.7413349736782697</v>
      </c>
      <c r="B6267" s="4">
        <v>-275.20855553686499</v>
      </c>
      <c r="C6267" s="4">
        <v>-270.92105715065901</v>
      </c>
      <c r="D6267" s="4">
        <v>-31.981492572019601</v>
      </c>
      <c r="E6267" s="4">
        <v>123.57358629471599</v>
      </c>
      <c r="F6267" s="4">
        <v>-33.482273957223299</v>
      </c>
      <c r="G6267" s="4">
        <v>112.170380638998</v>
      </c>
      <c r="H6267" s="3">
        <v>569</v>
      </c>
    </row>
    <row r="6268" spans="1:8" x14ac:dyDescent="0.25">
      <c r="A6268" s="3">
        <v>4.74209187581328</v>
      </c>
      <c r="B6268" s="4">
        <v>-275.23275184211798</v>
      </c>
      <c r="C6268" s="4">
        <v>-270.94638952046699</v>
      </c>
      <c r="D6268" s="4">
        <v>-31.953599448668601</v>
      </c>
      <c r="E6268" s="4">
        <v>123.70584749359401</v>
      </c>
      <c r="F6268" s="4">
        <v>-33.454697710710903</v>
      </c>
      <c r="G6268" s="4">
        <v>112.301139298715</v>
      </c>
      <c r="H6268" s="3">
        <v>569</v>
      </c>
    </row>
    <row r="6269" spans="1:8" x14ac:dyDescent="0.25">
      <c r="A6269" s="3">
        <v>4.7428487779482804</v>
      </c>
      <c r="B6269" s="4">
        <v>-275.25692702644398</v>
      </c>
      <c r="C6269" s="4">
        <v>-270.971701009203</v>
      </c>
      <c r="D6269" s="4">
        <v>-31.925683699729301</v>
      </c>
      <c r="E6269" s="4">
        <v>123.83823710601899</v>
      </c>
      <c r="F6269" s="4">
        <v>-33.427098864620397</v>
      </c>
      <c r="G6269" s="4">
        <v>112.432026008782</v>
      </c>
      <c r="H6269" s="3">
        <v>569</v>
      </c>
    </row>
    <row r="6270" spans="1:8" x14ac:dyDescent="0.25">
      <c r="A6270" s="3">
        <v>4.7436056800832898</v>
      </c>
      <c r="B6270" s="4">
        <v>-275.28108107271299</v>
      </c>
      <c r="C6270" s="4">
        <v>-270.99699159975597</v>
      </c>
      <c r="D6270" s="4">
        <v>-31.897745308582898</v>
      </c>
      <c r="E6270" s="4">
        <v>123.970755245069</v>
      </c>
      <c r="F6270" s="4">
        <v>-33.399477402601597</v>
      </c>
      <c r="G6270" s="4">
        <v>112.563040880961</v>
      </c>
      <c r="H6270" s="3">
        <v>569</v>
      </c>
    </row>
    <row r="6271" spans="1:8" x14ac:dyDescent="0.25">
      <c r="A6271" s="3">
        <v>4.7443625822182902</v>
      </c>
      <c r="B6271" s="4">
        <v>-275.30521396377901</v>
      </c>
      <c r="C6271" s="4">
        <v>-271.02226127500097</v>
      </c>
      <c r="D6271" s="4">
        <v>-31.869784259056299</v>
      </c>
      <c r="E6271" s="4">
        <v>124.10340202174299</v>
      </c>
      <c r="F6271" s="4">
        <v>-33.371833308116599</v>
      </c>
      <c r="G6271" s="4">
        <v>112.69418402794599</v>
      </c>
      <c r="H6271" s="3">
        <v>569</v>
      </c>
    </row>
    <row r="6272" spans="1:8" x14ac:dyDescent="0.25">
      <c r="A6272" s="3">
        <v>4.7451194843533004</v>
      </c>
      <c r="B6272" s="4">
        <v>-275.32932568248799</v>
      </c>
      <c r="C6272" s="4">
        <v>-271.04751001780198</v>
      </c>
      <c r="D6272" s="4">
        <v>-31.841800534793599</v>
      </c>
      <c r="E6272" s="4">
        <v>124.23617754794699</v>
      </c>
      <c r="F6272" s="4">
        <v>-33.344166564632602</v>
      </c>
      <c r="G6272" s="4">
        <v>112.82545556244099</v>
      </c>
      <c r="H6272" s="3">
        <v>569</v>
      </c>
    </row>
    <row r="6273" spans="1:8" x14ac:dyDescent="0.25">
      <c r="A6273" s="3">
        <v>4.7458763864883098</v>
      </c>
      <c r="B6273" s="4">
        <v>-275.35341621166901</v>
      </c>
      <c r="C6273" s="4">
        <v>-271.07273781100798</v>
      </c>
      <c r="D6273" s="4">
        <v>-31.813794119046701</v>
      </c>
      <c r="E6273" s="4">
        <v>124.369081937484</v>
      </c>
      <c r="F6273" s="4">
        <v>-33.316477155814297</v>
      </c>
      <c r="G6273" s="4">
        <v>112.956855596252</v>
      </c>
      <c r="H6273" s="3">
        <v>569</v>
      </c>
    </row>
    <row r="6274" spans="1:8" x14ac:dyDescent="0.25">
      <c r="A6274" s="3">
        <v>4.7466332886233102</v>
      </c>
      <c r="B6274" s="4">
        <v>-275.37748553414099</v>
      </c>
      <c r="C6274" s="4">
        <v>-271.09794463745902</v>
      </c>
      <c r="D6274" s="4">
        <v>-31.785764995806801</v>
      </c>
      <c r="E6274" s="4">
        <v>124.502115300687</v>
      </c>
      <c r="F6274" s="4">
        <v>-33.288765065079303</v>
      </c>
      <c r="G6274" s="4">
        <v>113.088384242393</v>
      </c>
      <c r="H6274" s="3">
        <v>569</v>
      </c>
    </row>
    <row r="6275" spans="1:8" x14ac:dyDescent="0.25">
      <c r="A6275" s="3">
        <v>4.7473901907583196</v>
      </c>
      <c r="B6275" s="4">
        <v>-275.40153363271202</v>
      </c>
      <c r="C6275" s="4">
        <v>-271.12313047997998</v>
      </c>
      <c r="D6275" s="4">
        <v>-31.757713148191399</v>
      </c>
      <c r="E6275" s="4">
        <v>124.635277752071</v>
      </c>
      <c r="F6275" s="4">
        <v>-33.2610302758332</v>
      </c>
      <c r="G6275" s="4">
        <v>113.220041613974</v>
      </c>
      <c r="H6275" s="3">
        <v>569</v>
      </c>
    </row>
    <row r="6276" spans="1:8" x14ac:dyDescent="0.25">
      <c r="A6276" s="3">
        <v>4.7481470928933298</v>
      </c>
      <c r="B6276" s="4">
        <v>-275.42556049017298</v>
      </c>
      <c r="C6276" s="4">
        <v>-271.14829532138498</v>
      </c>
      <c r="D6276" s="4">
        <v>-31.7296385598159</v>
      </c>
      <c r="E6276" s="4">
        <v>124.768569403827</v>
      </c>
      <c r="F6276" s="4">
        <v>-33.233272771580303</v>
      </c>
      <c r="G6276" s="4">
        <v>113.35182782367499</v>
      </c>
      <c r="H6276" s="3">
        <v>569</v>
      </c>
    </row>
    <row r="6277" spans="1:8" x14ac:dyDescent="0.25">
      <c r="A6277" s="3">
        <v>4.7489039950283303</v>
      </c>
      <c r="B6277" s="4">
        <v>-275.44956608930801</v>
      </c>
      <c r="C6277" s="4">
        <v>-271.17343914447298</v>
      </c>
      <c r="D6277" s="4">
        <v>-31.701541214645498</v>
      </c>
      <c r="E6277" s="4">
        <v>124.901990366522</v>
      </c>
      <c r="F6277" s="4">
        <v>-33.2054925357656</v>
      </c>
      <c r="G6277" s="4">
        <v>113.483742984492</v>
      </c>
      <c r="H6277" s="3">
        <v>569</v>
      </c>
    </row>
    <row r="6278" spans="1:8" x14ac:dyDescent="0.25">
      <c r="A6278" s="3">
        <v>4.7496608971633396</v>
      </c>
      <c r="B6278" s="4">
        <v>-275.47355041288398</v>
      </c>
      <c r="C6278" s="4">
        <v>-271.19856193203401</v>
      </c>
      <c r="D6278" s="4">
        <v>-31.673421095538998</v>
      </c>
      <c r="E6278" s="4">
        <v>125.035540756014</v>
      </c>
      <c r="F6278" s="4">
        <v>-33.177689551846399</v>
      </c>
      <c r="G6278" s="4">
        <v>113.615787209404</v>
      </c>
      <c r="H6278" s="3">
        <v>569</v>
      </c>
    </row>
    <row r="6279" spans="1:8" x14ac:dyDescent="0.25">
      <c r="A6279" s="3">
        <v>4.7504177992983401</v>
      </c>
      <c r="B6279" s="4">
        <v>-275.49751344365802</v>
      </c>
      <c r="C6279" s="4">
        <v>-271.22366366684201</v>
      </c>
      <c r="D6279" s="4">
        <v>-31.645278186496199</v>
      </c>
      <c r="E6279" s="4">
        <v>125.169220682779</v>
      </c>
      <c r="F6279" s="4">
        <v>-33.149863803091598</v>
      </c>
      <c r="G6279" s="4">
        <v>113.74796061232</v>
      </c>
      <c r="H6279" s="3">
        <v>569</v>
      </c>
    </row>
    <row r="6280" spans="1:8" x14ac:dyDescent="0.25">
      <c r="A6280" s="3">
        <v>4.7511747014333503</v>
      </c>
      <c r="B6280" s="4">
        <v>-275.521455164374</v>
      </c>
      <c r="C6280" s="4">
        <v>-271.24874433166201</v>
      </c>
      <c r="D6280" s="4">
        <v>-31.617112470542398</v>
      </c>
      <c r="E6280" s="4">
        <v>125.30303026196</v>
      </c>
      <c r="F6280" s="4">
        <v>-33.122015273043701</v>
      </c>
      <c r="G6280" s="4">
        <v>113.880263305887</v>
      </c>
      <c r="H6280" s="3">
        <v>569</v>
      </c>
    </row>
    <row r="6281" spans="1:8" x14ac:dyDescent="0.25">
      <c r="A6281" s="3">
        <v>4.7519316035683596</v>
      </c>
      <c r="B6281" s="4">
        <v>-275.54537555776301</v>
      </c>
      <c r="C6281" s="4">
        <v>-271.27380390924202</v>
      </c>
      <c r="D6281" s="4">
        <v>-31.5889239313173</v>
      </c>
      <c r="E6281" s="4">
        <v>125.436969605819</v>
      </c>
      <c r="F6281" s="4">
        <v>-33.0941439451314</v>
      </c>
      <c r="G6281" s="4">
        <v>114.01269540333099</v>
      </c>
      <c r="H6281" s="3">
        <v>569</v>
      </c>
    </row>
    <row r="6282" spans="1:8" x14ac:dyDescent="0.25">
      <c r="A6282" s="3">
        <v>4.7526885057033601</v>
      </c>
      <c r="B6282" s="4">
        <v>-275.56927460654401</v>
      </c>
      <c r="C6282" s="4">
        <v>-271.29884238232199</v>
      </c>
      <c r="D6282" s="4">
        <v>-31.5607125524418</v>
      </c>
      <c r="E6282" s="4">
        <v>125.571038826746</v>
      </c>
      <c r="F6282" s="4">
        <v>-33.0662498024058</v>
      </c>
      <c r="G6282" s="4">
        <v>114.14525701971201</v>
      </c>
      <c r="H6282" s="3">
        <v>569</v>
      </c>
    </row>
    <row r="6283" spans="1:8" x14ac:dyDescent="0.25">
      <c r="A6283" s="3">
        <v>4.7534454078383703</v>
      </c>
      <c r="B6283" s="4">
        <v>-275.59315229342297</v>
      </c>
      <c r="C6283" s="4">
        <v>-271.32385973362602</v>
      </c>
      <c r="D6283" s="4">
        <v>-31.532478317002401</v>
      </c>
      <c r="E6283" s="4">
        <v>125.70523803970499</v>
      </c>
      <c r="F6283" s="4">
        <v>-33.038332828400897</v>
      </c>
      <c r="G6283" s="4">
        <v>114.27794826782799</v>
      </c>
      <c r="H6283" s="3">
        <v>569</v>
      </c>
    </row>
    <row r="6284" spans="1:8" x14ac:dyDescent="0.25">
      <c r="A6284" s="3">
        <v>4.7542023099733699</v>
      </c>
      <c r="B6284" s="4">
        <v>-275.61700860109403</v>
      </c>
      <c r="C6284" s="4">
        <v>-271.348855945867</v>
      </c>
      <c r="D6284" s="4">
        <v>-31.504221208656801</v>
      </c>
      <c r="E6284" s="4">
        <v>125.839567356985</v>
      </c>
      <c r="F6284" s="4">
        <v>-33.010393006470302</v>
      </c>
      <c r="G6284" s="4">
        <v>114.410769261377</v>
      </c>
      <c r="H6284" s="3">
        <v>569</v>
      </c>
    </row>
    <row r="6285" spans="1:8" x14ac:dyDescent="0.25">
      <c r="A6285" s="3">
        <v>4.7549592121083801</v>
      </c>
      <c r="B6285" s="4">
        <v>-275.64084351223698</v>
      </c>
      <c r="C6285" s="4">
        <v>-271.37383100174497</v>
      </c>
      <c r="D6285" s="4">
        <v>-31.475941210555199</v>
      </c>
      <c r="E6285" s="4">
        <v>125.974026893326</v>
      </c>
      <c r="F6285" s="4">
        <v>-32.982430319857698</v>
      </c>
      <c r="G6285" s="4">
        <v>114.543720114615</v>
      </c>
      <c r="H6285" s="3">
        <v>569</v>
      </c>
    </row>
    <row r="6286" spans="1:8" x14ac:dyDescent="0.25">
      <c r="A6286" s="3">
        <v>4.7557161142433904</v>
      </c>
      <c r="B6286" s="4">
        <v>-275.66465700952199</v>
      </c>
      <c r="C6286" s="4">
        <v>-271.398784883948</v>
      </c>
      <c r="D6286" s="4">
        <v>-31.4476383060729</v>
      </c>
      <c r="E6286" s="4">
        <v>126.108616762433</v>
      </c>
      <c r="F6286" s="4">
        <v>-32.954444751852797</v>
      </c>
      <c r="G6286" s="4">
        <v>114.676800941618</v>
      </c>
      <c r="H6286" s="3">
        <v>569</v>
      </c>
    </row>
    <row r="6287" spans="1:8" x14ac:dyDescent="0.25">
      <c r="A6287" s="3">
        <v>4.7564730163783899</v>
      </c>
      <c r="B6287" s="4">
        <v>-275.68844907560299</v>
      </c>
      <c r="C6287" s="4">
        <v>-271.423717575149</v>
      </c>
      <c r="D6287" s="4">
        <v>-31.419312478857702</v>
      </c>
      <c r="E6287" s="4">
        <v>126.243337076755</v>
      </c>
      <c r="F6287" s="4">
        <v>-32.926436285692098</v>
      </c>
      <c r="G6287" s="4">
        <v>114.810011856752</v>
      </c>
      <c r="H6287" s="3">
        <v>569</v>
      </c>
    </row>
    <row r="6288" spans="1:8" x14ac:dyDescent="0.25">
      <c r="A6288" s="3">
        <v>4.7572299185134002</v>
      </c>
      <c r="B6288" s="4">
        <v>-275.71221969312501</v>
      </c>
      <c r="C6288" s="4">
        <v>-271.44862905801199</v>
      </c>
      <c r="D6288" s="4">
        <v>-31.3909637120369</v>
      </c>
      <c r="E6288" s="4">
        <v>126.378187951255</v>
      </c>
      <c r="F6288" s="4">
        <v>-32.898404904656402</v>
      </c>
      <c r="G6288" s="4">
        <v>114.943352974212</v>
      </c>
      <c r="H6288" s="3">
        <v>569</v>
      </c>
    </row>
    <row r="6289" spans="1:8" x14ac:dyDescent="0.25">
      <c r="A6289" s="3">
        <v>4.7579868206483997</v>
      </c>
      <c r="B6289" s="4">
        <v>-275.735968844718</v>
      </c>
      <c r="C6289" s="4">
        <v>-271.473519315185</v>
      </c>
      <c r="D6289" s="4">
        <v>-31.362591988637</v>
      </c>
      <c r="E6289" s="4">
        <v>126.51316950141</v>
      </c>
      <c r="F6289" s="4">
        <v>-32.8703505920043</v>
      </c>
      <c r="G6289" s="4">
        <v>115.07682440833599</v>
      </c>
      <c r="H6289" s="3">
        <v>569</v>
      </c>
    </row>
    <row r="6290" spans="1:8" x14ac:dyDescent="0.25">
      <c r="A6290" s="3">
        <v>4.75874372278341</v>
      </c>
      <c r="B6290" s="4">
        <v>-275.75969651299999</v>
      </c>
      <c r="C6290" s="4">
        <v>-271.49838832930499</v>
      </c>
      <c r="D6290" s="4">
        <v>-31.3341972923714</v>
      </c>
      <c r="E6290" s="4">
        <v>126.648281839471</v>
      </c>
      <c r="F6290" s="4">
        <v>-32.842273330834097</v>
      </c>
      <c r="G6290" s="4">
        <v>115.210426274261</v>
      </c>
      <c r="H6290" s="3">
        <v>569</v>
      </c>
    </row>
    <row r="6291" spans="1:8" x14ac:dyDescent="0.25">
      <c r="A6291" s="3">
        <v>4.7595006249184202</v>
      </c>
      <c r="B6291" s="4">
        <v>-275.78340268057701</v>
      </c>
      <c r="C6291" s="4">
        <v>-271.52323608299599</v>
      </c>
      <c r="D6291" s="4">
        <v>-31.305779606342899</v>
      </c>
      <c r="E6291" s="4">
        <v>126.783525080629</v>
      </c>
      <c r="F6291" s="4">
        <v>-32.814173104443498</v>
      </c>
      <c r="G6291" s="4">
        <v>115.344158686215</v>
      </c>
      <c r="H6291" s="3">
        <v>569</v>
      </c>
    </row>
    <row r="6292" spans="1:8" x14ac:dyDescent="0.25">
      <c r="A6292" s="3">
        <v>4.7602575270534198</v>
      </c>
      <c r="B6292" s="4">
        <v>-275.80708733004002</v>
      </c>
      <c r="C6292" s="4">
        <v>-271.54806255886899</v>
      </c>
      <c r="D6292" s="4">
        <v>-31.277338913717099</v>
      </c>
      <c r="E6292" s="4">
        <v>126.918899339817</v>
      </c>
      <c r="F6292" s="4">
        <v>-32.786049896059403</v>
      </c>
      <c r="G6292" s="4">
        <v>115.478021758803</v>
      </c>
      <c r="H6292" s="3">
        <v>569</v>
      </c>
    </row>
    <row r="6293" spans="1:8" x14ac:dyDescent="0.25">
      <c r="A6293" s="3">
        <v>4.76101442918843</v>
      </c>
      <c r="B6293" s="4">
        <v>-275.83075044396998</v>
      </c>
      <c r="C6293" s="4">
        <v>-271.57286773952302</v>
      </c>
      <c r="D6293" s="4">
        <v>-31.248875197905399</v>
      </c>
      <c r="E6293" s="4">
        <v>127.05440473083399</v>
      </c>
      <c r="F6293" s="4">
        <v>-32.757903688657898</v>
      </c>
      <c r="G6293" s="4">
        <v>115.612015607857</v>
      </c>
      <c r="H6293" s="3">
        <v>569</v>
      </c>
    </row>
    <row r="6294" spans="1:8" x14ac:dyDescent="0.25">
      <c r="A6294" s="3">
        <v>4.7617713313234402</v>
      </c>
      <c r="B6294" s="4">
        <v>-275.85439200493403</v>
      </c>
      <c r="C6294" s="4">
        <v>-271.59765160754301</v>
      </c>
      <c r="D6294" s="4">
        <v>-31.220388441957699</v>
      </c>
      <c r="E6294" s="4">
        <v>127.190041369238</v>
      </c>
      <c r="F6294" s="4">
        <v>-32.729734465600899</v>
      </c>
      <c r="G6294" s="4">
        <v>115.74614034741499</v>
      </c>
      <c r="H6294" s="3">
        <v>569</v>
      </c>
    </row>
    <row r="6295" spans="1:8" x14ac:dyDescent="0.25">
      <c r="A6295" s="3">
        <v>4.7625282334584398</v>
      </c>
      <c r="B6295" s="4">
        <v>-275.87801199548801</v>
      </c>
      <c r="C6295" s="4">
        <v>-271.62241414550198</v>
      </c>
      <c r="D6295" s="4">
        <v>-31.191878629432999</v>
      </c>
      <c r="E6295" s="4">
        <v>127.32580936820401</v>
      </c>
      <c r="F6295" s="4">
        <v>-32.701542209876699</v>
      </c>
      <c r="G6295" s="4">
        <v>115.880396093331</v>
      </c>
      <c r="H6295" s="3">
        <v>569</v>
      </c>
    </row>
    <row r="6296" spans="1:8" x14ac:dyDescent="0.25">
      <c r="A6296" s="3">
        <v>4.76328513559345</v>
      </c>
      <c r="B6296" s="4">
        <v>-275.90161039817201</v>
      </c>
      <c r="C6296" s="4">
        <v>-271.64715533596097</v>
      </c>
      <c r="D6296" s="4">
        <v>-31.163345743012499</v>
      </c>
      <c r="E6296" s="4">
        <v>127.461708845121</v>
      </c>
      <c r="F6296" s="4">
        <v>-32.673326904559801</v>
      </c>
      <c r="G6296" s="4">
        <v>116.014782961085</v>
      </c>
      <c r="H6296" s="3">
        <v>569</v>
      </c>
    </row>
    <row r="6297" spans="1:8" x14ac:dyDescent="0.25">
      <c r="A6297" s="3">
        <v>4.7640420377284496</v>
      </c>
      <c r="B6297" s="4">
        <v>-275.925187195516</v>
      </c>
      <c r="C6297" s="4">
        <v>-271.67187516146601</v>
      </c>
      <c r="D6297" s="4">
        <v>-31.134789766021701</v>
      </c>
      <c r="E6297" s="4">
        <v>127.59773991435</v>
      </c>
      <c r="F6297" s="4">
        <v>-32.645088532858203</v>
      </c>
      <c r="G6297" s="4">
        <v>116.149301065562</v>
      </c>
      <c r="H6297" s="3">
        <v>569</v>
      </c>
    </row>
    <row r="6298" spans="1:8" x14ac:dyDescent="0.25">
      <c r="A6298" s="3">
        <v>4.7647989398634598</v>
      </c>
      <c r="B6298" s="4">
        <v>-275.94874237003597</v>
      </c>
      <c r="C6298" s="4">
        <v>-271.69657360455301</v>
      </c>
      <c r="D6298" s="4">
        <v>-31.106210682097199</v>
      </c>
      <c r="E6298" s="4">
        <v>127.733902688809</v>
      </c>
      <c r="F6298" s="4">
        <v>-32.616827077826102</v>
      </c>
      <c r="G6298" s="4">
        <v>116.283950522417</v>
      </c>
      <c r="H6298" s="3">
        <v>569</v>
      </c>
    </row>
    <row r="6299" spans="1:8" x14ac:dyDescent="0.25">
      <c r="A6299" s="3">
        <v>4.76555584199847</v>
      </c>
      <c r="B6299" s="4">
        <v>-275.97227590423603</v>
      </c>
      <c r="C6299" s="4">
        <v>-271.72125064774201</v>
      </c>
      <c r="D6299" s="4">
        <v>-31.077608473559799</v>
      </c>
      <c r="E6299" s="4">
        <v>127.870197287721</v>
      </c>
      <c r="F6299" s="4">
        <v>-32.588542522427602</v>
      </c>
      <c r="G6299" s="4">
        <v>116.418731447772</v>
      </c>
      <c r="H6299" s="3">
        <v>569</v>
      </c>
    </row>
    <row r="6300" spans="1:8" x14ac:dyDescent="0.25">
      <c r="A6300" s="3">
        <v>4.7663127441334696</v>
      </c>
      <c r="B6300" s="4">
        <v>-275.99578778060601</v>
      </c>
      <c r="C6300" s="4">
        <v>-271.74590627354399</v>
      </c>
      <c r="D6300" s="4">
        <v>-31.048983124198099</v>
      </c>
      <c r="E6300" s="4">
        <v>128.006623823355</v>
      </c>
      <c r="F6300" s="4">
        <v>-32.560234849797503</v>
      </c>
      <c r="G6300" s="4">
        <v>116.55364395697499</v>
      </c>
      <c r="H6300" s="3">
        <v>569</v>
      </c>
    </row>
    <row r="6301" spans="1:8" x14ac:dyDescent="0.25">
      <c r="A6301" s="3">
        <v>4.7670696462684798</v>
      </c>
      <c r="B6301" s="4">
        <v>-276.01927798162598</v>
      </c>
      <c r="C6301" s="4">
        <v>-271.77054046445397</v>
      </c>
      <c r="D6301" s="4">
        <v>-31.020334616831999</v>
      </c>
      <c r="E6301" s="4">
        <v>128.14318241263399</v>
      </c>
      <c r="F6301" s="4">
        <v>-32.531904042940901</v>
      </c>
      <c r="G6301" s="4">
        <v>116.688688166031</v>
      </c>
      <c r="H6301" s="3">
        <v>569</v>
      </c>
    </row>
    <row r="6302" spans="1:8" x14ac:dyDescent="0.25">
      <c r="A6302" s="3">
        <v>4.7678265484034803</v>
      </c>
      <c r="B6302" s="4">
        <v>-276.042746489759</v>
      </c>
      <c r="C6302" s="4">
        <v>-271.79515320295502</v>
      </c>
      <c r="D6302" s="4">
        <v>-30.991662934449</v>
      </c>
      <c r="E6302" s="4">
        <v>128.27987317172099</v>
      </c>
      <c r="F6302" s="4">
        <v>-32.503550084752597</v>
      </c>
      <c r="G6302" s="4">
        <v>116.823864191509</v>
      </c>
      <c r="H6302" s="3">
        <v>569</v>
      </c>
    </row>
    <row r="6303" spans="1:8" x14ac:dyDescent="0.25">
      <c r="A6303" s="3">
        <v>4.7685834505384896</v>
      </c>
      <c r="B6303" s="4">
        <v>-276.06619328745899</v>
      </c>
      <c r="C6303" s="4">
        <v>-271.81974447151703</v>
      </c>
      <c r="D6303" s="4">
        <v>-30.9629680604423</v>
      </c>
      <c r="E6303" s="4">
        <v>128.41669621488199</v>
      </c>
      <c r="F6303" s="4">
        <v>-32.475172958361298</v>
      </c>
      <c r="G6303" s="4">
        <v>116.9591721489</v>
      </c>
      <c r="H6303" s="3">
        <v>569</v>
      </c>
    </row>
    <row r="6304" spans="1:8" x14ac:dyDescent="0.25">
      <c r="A6304" s="3">
        <v>4.7693403526734999</v>
      </c>
      <c r="B6304" s="4">
        <v>-276.08961835716599</v>
      </c>
      <c r="C6304" s="4">
        <v>-271.84431425259902</v>
      </c>
      <c r="D6304" s="4">
        <v>-30.9342499774272</v>
      </c>
      <c r="E6304" s="4">
        <v>128.553651660133</v>
      </c>
      <c r="F6304" s="4">
        <v>-32.446772646636603</v>
      </c>
      <c r="G6304" s="4">
        <v>117.094612154972</v>
      </c>
      <c r="H6304" s="3">
        <v>569</v>
      </c>
    </row>
    <row r="6305" spans="1:8" x14ac:dyDescent="0.25">
      <c r="A6305" s="3">
        <v>4.7700972548085003</v>
      </c>
      <c r="B6305" s="4">
        <v>-276.11302168130499</v>
      </c>
      <c r="C6305" s="4">
        <v>-271.868862528644</v>
      </c>
      <c r="D6305" s="4">
        <v>-30.9055086687098</v>
      </c>
      <c r="E6305" s="4">
        <v>128.690739622232</v>
      </c>
      <c r="F6305" s="4">
        <v>-32.418349132567002</v>
      </c>
      <c r="G6305" s="4">
        <v>117.230184325962</v>
      </c>
      <c r="H6305" s="3">
        <v>569</v>
      </c>
    </row>
    <row r="6306" spans="1:8" x14ac:dyDescent="0.25">
      <c r="A6306" s="3">
        <v>4.7708541569435097</v>
      </c>
      <c r="B6306" s="4">
        <v>-276.13640324229101</v>
      </c>
      <c r="C6306" s="4">
        <v>-271.893389282084</v>
      </c>
      <c r="D6306" s="4">
        <v>-30.876744117167298</v>
      </c>
      <c r="E6306" s="4">
        <v>128.82796021802201</v>
      </c>
      <c r="F6306" s="4">
        <v>-32.389902399160398</v>
      </c>
      <c r="G6306" s="4">
        <v>117.36588877805499</v>
      </c>
      <c r="H6306" s="3">
        <v>569</v>
      </c>
    </row>
    <row r="6307" spans="1:8" x14ac:dyDescent="0.25">
      <c r="A6307" s="3">
        <v>4.7716110590785101</v>
      </c>
      <c r="B6307" s="4">
        <v>-276.159763022525</v>
      </c>
      <c r="C6307" s="4">
        <v>-271.91789449533798</v>
      </c>
      <c r="D6307" s="4">
        <v>-30.8479563059235</v>
      </c>
      <c r="E6307" s="4">
        <v>128.96531356320901</v>
      </c>
      <c r="F6307" s="4">
        <v>-32.361432429110202</v>
      </c>
      <c r="G6307" s="4">
        <v>117.501725628974</v>
      </c>
      <c r="H6307" s="3">
        <v>569</v>
      </c>
    </row>
    <row r="6308" spans="1:8" x14ac:dyDescent="0.25">
      <c r="A6308" s="3">
        <v>4.7723679612135204</v>
      </c>
      <c r="B6308" s="4">
        <v>-276.18310100439601</v>
      </c>
      <c r="C6308" s="4">
        <v>-271.94237815081198</v>
      </c>
      <c r="D6308" s="4">
        <v>-30.819145218120099</v>
      </c>
      <c r="E6308" s="4">
        <v>129.10279977345201</v>
      </c>
      <c r="F6308" s="4">
        <v>-32.332939205556002</v>
      </c>
      <c r="G6308" s="4">
        <v>117.637694994352</v>
      </c>
      <c r="H6308" s="3">
        <v>569</v>
      </c>
    </row>
    <row r="6309" spans="1:8" x14ac:dyDescent="0.25">
      <c r="A6309" s="3">
        <v>4.7731248633485297</v>
      </c>
      <c r="B6309" s="4">
        <v>-276.20641717027701</v>
      </c>
      <c r="C6309" s="4">
        <v>-271.96684023089898</v>
      </c>
      <c r="D6309" s="4">
        <v>-30.790310836331599</v>
      </c>
      <c r="E6309" s="4">
        <v>129.240418967153</v>
      </c>
      <c r="F6309" s="4">
        <v>-32.3044227113012</v>
      </c>
      <c r="G6309" s="4">
        <v>117.77379699146501</v>
      </c>
      <c r="H6309" s="3">
        <v>569</v>
      </c>
    </row>
    <row r="6310" spans="1:8" x14ac:dyDescent="0.25">
      <c r="A6310" s="3">
        <v>4.7738817654835302</v>
      </c>
      <c r="B6310" s="4">
        <v>-276.22971150253301</v>
      </c>
      <c r="C6310" s="4">
        <v>-271.99128071797702</v>
      </c>
      <c r="D6310" s="4">
        <v>-30.761453143254801</v>
      </c>
      <c r="E6310" s="4">
        <v>129.378171262172</v>
      </c>
      <c r="F6310" s="4">
        <v>-32.275882929030502</v>
      </c>
      <c r="G6310" s="4">
        <v>117.91003173819701</v>
      </c>
      <c r="H6310" s="3">
        <v>569</v>
      </c>
    </row>
    <row r="6311" spans="1:8" x14ac:dyDescent="0.25">
      <c r="A6311" s="3">
        <v>4.7746386676185404</v>
      </c>
      <c r="B6311" s="4">
        <v>-276.25298398351202</v>
      </c>
      <c r="C6311" s="4">
        <v>-272.01569959441503</v>
      </c>
      <c r="D6311" s="4">
        <v>-30.732572122915801</v>
      </c>
      <c r="E6311" s="4">
        <v>129.51605677006199</v>
      </c>
      <c r="F6311" s="4">
        <v>-32.247319841898502</v>
      </c>
      <c r="G6311" s="4">
        <v>118.04639935022399</v>
      </c>
      <c r="H6311" s="3">
        <v>569</v>
      </c>
    </row>
    <row r="6312" spans="1:8" x14ac:dyDescent="0.25">
      <c r="A6312" s="3">
        <v>4.7753955697535497</v>
      </c>
      <c r="B6312" s="4">
        <v>-276.27623459555099</v>
      </c>
      <c r="C6312" s="4">
        <v>-272.04009684256602</v>
      </c>
      <c r="D6312" s="4">
        <v>-30.703667757256301</v>
      </c>
      <c r="E6312" s="4">
        <v>129.65407561236501</v>
      </c>
      <c r="F6312" s="4">
        <v>-32.218733432431002</v>
      </c>
      <c r="G6312" s="4">
        <v>118.182899946265</v>
      </c>
      <c r="H6312" s="3">
        <v>569</v>
      </c>
    </row>
    <row r="6313" spans="1:8" x14ac:dyDescent="0.25">
      <c r="A6313" s="3">
        <v>4.7761524718885502</v>
      </c>
      <c r="B6313" s="4">
        <v>-276.29946332097398</v>
      </c>
      <c r="C6313" s="4">
        <v>-272.06447244477101</v>
      </c>
      <c r="D6313" s="4">
        <v>-30.6747400293855</v>
      </c>
      <c r="E6313" s="4">
        <v>129.79222790508501</v>
      </c>
      <c r="F6313" s="4">
        <v>-32.190123683618999</v>
      </c>
      <c r="G6313" s="4">
        <v>118.31953364285501</v>
      </c>
      <c r="H6313" s="3">
        <v>569</v>
      </c>
    </row>
    <row r="6314" spans="1:8" x14ac:dyDescent="0.25">
      <c r="A6314" s="3">
        <v>4.7769093740235604</v>
      </c>
      <c r="B6314" s="4">
        <v>-276.322670142091</v>
      </c>
      <c r="C6314" s="4">
        <v>-272.08882638335803</v>
      </c>
      <c r="D6314" s="4">
        <v>-30.645788922412201</v>
      </c>
      <c r="E6314" s="4">
        <v>129.93051376427201</v>
      </c>
      <c r="F6314" s="4">
        <v>-32.161490578234897</v>
      </c>
      <c r="G6314" s="4">
        <v>118.456300557617</v>
      </c>
      <c r="H6314" s="3">
        <v>569</v>
      </c>
    </row>
    <row r="6315" spans="1:8" x14ac:dyDescent="0.25">
      <c r="A6315" s="3">
        <v>4.77766627615856</v>
      </c>
      <c r="B6315" s="4">
        <v>-276.345855041199</v>
      </c>
      <c r="C6315" s="4">
        <v>-272.11315864064102</v>
      </c>
      <c r="D6315" s="4">
        <v>-30.6168144186144</v>
      </c>
      <c r="E6315" s="4">
        <v>130.06893330998</v>
      </c>
      <c r="F6315" s="4">
        <v>-32.1328340988996</v>
      </c>
      <c r="G6315" s="4">
        <v>118.59320080893001</v>
      </c>
      <c r="H6315" s="3">
        <v>569</v>
      </c>
    </row>
    <row r="6316" spans="1:8" x14ac:dyDescent="0.25">
      <c r="A6316" s="3">
        <v>4.7784231782935702</v>
      </c>
      <c r="B6316" s="4">
        <v>-276.36901800058502</v>
      </c>
      <c r="C6316" s="4">
        <v>-272.13746919892299</v>
      </c>
      <c r="D6316" s="4">
        <v>-30.5878165013591</v>
      </c>
      <c r="E6316" s="4">
        <v>130.207486657099</v>
      </c>
      <c r="F6316" s="4">
        <v>-32.104154228604401</v>
      </c>
      <c r="G6316" s="4">
        <v>118.730234513448</v>
      </c>
      <c r="H6316" s="3">
        <v>569</v>
      </c>
    </row>
    <row r="6317" spans="1:8" x14ac:dyDescent="0.25">
      <c r="A6317" s="3">
        <v>4.7791800804285796</v>
      </c>
      <c r="B6317" s="4">
        <v>-276.39215900251799</v>
      </c>
      <c r="C6317" s="4">
        <v>-272.16175804049197</v>
      </c>
      <c r="D6317" s="4">
        <v>-30.558795153387301</v>
      </c>
      <c r="E6317" s="4">
        <v>130.34617392355199</v>
      </c>
      <c r="F6317" s="4">
        <v>-32.075450949914497</v>
      </c>
      <c r="G6317" s="4">
        <v>118.86740178989599</v>
      </c>
      <c r="H6317" s="3">
        <v>569</v>
      </c>
    </row>
    <row r="6318" spans="1:8" x14ac:dyDescent="0.25">
      <c r="A6318" s="3">
        <v>4.77993698256358</v>
      </c>
      <c r="B6318" s="4">
        <v>-276.41527802925799</v>
      </c>
      <c r="C6318" s="4">
        <v>-272.18602514762301</v>
      </c>
      <c r="D6318" s="4">
        <v>-30.529750357631801</v>
      </c>
      <c r="E6318" s="4">
        <v>130.48499522637999</v>
      </c>
      <c r="F6318" s="4">
        <v>-32.0467242454895</v>
      </c>
      <c r="G6318" s="4">
        <v>119.00470275659001</v>
      </c>
      <c r="H6318" s="3">
        <v>569</v>
      </c>
    </row>
    <row r="6319" spans="1:8" x14ac:dyDescent="0.25">
      <c r="A6319" s="3">
        <v>4.7806938846985902</v>
      </c>
      <c r="B6319" s="4">
        <v>-276.43837506305101</v>
      </c>
      <c r="C6319" s="4">
        <v>-272.21027050257999</v>
      </c>
      <c r="D6319" s="4">
        <v>-30.5006820963347</v>
      </c>
      <c r="E6319" s="4">
        <v>130.623950685968</v>
      </c>
      <c r="F6319" s="4">
        <v>-32.017974098148699</v>
      </c>
      <c r="G6319" s="4">
        <v>119.142137531122</v>
      </c>
      <c r="H6319" s="3">
        <v>569</v>
      </c>
    </row>
    <row r="6320" spans="1:8" x14ac:dyDescent="0.25">
      <c r="A6320" s="3">
        <v>4.7814507868335898</v>
      </c>
      <c r="B6320" s="4">
        <v>-276.46145008612899</v>
      </c>
      <c r="C6320" s="4">
        <v>-272.23449408761098</v>
      </c>
      <c r="D6320" s="4">
        <v>-30.471590352702201</v>
      </c>
      <c r="E6320" s="4">
        <v>130.76304041813</v>
      </c>
      <c r="F6320" s="4">
        <v>-31.9892004906559</v>
      </c>
      <c r="G6320" s="4">
        <v>119.279706231386</v>
      </c>
      <c r="H6320" s="3">
        <v>569</v>
      </c>
    </row>
    <row r="6321" spans="1:8" x14ac:dyDescent="0.25">
      <c r="A6321" s="3">
        <v>4.7822076889686</v>
      </c>
      <c r="B6321" s="4">
        <v>-276.48450308071199</v>
      </c>
      <c r="C6321" s="4">
        <v>-272.258695884953</v>
      </c>
      <c r="D6321" s="4">
        <v>-30.442475109381601</v>
      </c>
      <c r="E6321" s="4">
        <v>130.90226454139199</v>
      </c>
      <c r="F6321" s="4">
        <v>-31.960403405498301</v>
      </c>
      <c r="G6321" s="4">
        <v>119.41740897664</v>
      </c>
      <c r="H6321" s="3">
        <v>569</v>
      </c>
    </row>
    <row r="6322" spans="1:8" x14ac:dyDescent="0.25">
      <c r="A6322" s="3">
        <v>4.7829645911036103</v>
      </c>
      <c r="B6322" s="4">
        <v>-276.50753402900602</v>
      </c>
      <c r="C6322" s="4">
        <v>-272.28287587683002</v>
      </c>
      <c r="D6322" s="4">
        <v>-30.413336349067599</v>
      </c>
      <c r="E6322" s="4">
        <v>131.041623174091</v>
      </c>
      <c r="F6322" s="4">
        <v>-31.931582825311299</v>
      </c>
      <c r="G6322" s="4">
        <v>119.555245885473</v>
      </c>
      <c r="H6322" s="3">
        <v>569</v>
      </c>
    </row>
    <row r="6323" spans="1:8" x14ac:dyDescent="0.25">
      <c r="A6323" s="3">
        <v>4.7837214932386098</v>
      </c>
      <c r="B6323" s="4">
        <v>-276.53054291320501</v>
      </c>
      <c r="C6323" s="4">
        <v>-272.30703404545</v>
      </c>
      <c r="D6323" s="4">
        <v>-30.3841740545672</v>
      </c>
      <c r="E6323" s="4">
        <v>131.181116434069</v>
      </c>
      <c r="F6323" s="4">
        <v>-31.902738732864599</v>
      </c>
      <c r="G6323" s="4">
        <v>119.693217075869</v>
      </c>
      <c r="H6323" s="3">
        <v>569</v>
      </c>
    </row>
    <row r="6324" spans="1:8" x14ac:dyDescent="0.25">
      <c r="A6324" s="3">
        <v>4.7844783953736201</v>
      </c>
      <c r="B6324" s="4">
        <v>-276.55352971548899</v>
      </c>
      <c r="C6324" s="4">
        <v>-272.33117037301201</v>
      </c>
      <c r="D6324" s="4">
        <v>-30.354988208212699</v>
      </c>
      <c r="E6324" s="4">
        <v>131.32074444147401</v>
      </c>
      <c r="F6324" s="4">
        <v>-31.873871110693599</v>
      </c>
      <c r="G6324" s="4">
        <v>119.831322666975</v>
      </c>
      <c r="H6324" s="3">
        <v>569</v>
      </c>
    </row>
    <row r="6325" spans="1:8" x14ac:dyDescent="0.25">
      <c r="A6325" s="3">
        <v>4.7852352975086196</v>
      </c>
      <c r="B6325" s="4">
        <v>-276.57649441802403</v>
      </c>
      <c r="C6325" s="4">
        <v>-272.35528484169799</v>
      </c>
      <c r="D6325" s="4">
        <v>-30.325778793102501</v>
      </c>
      <c r="E6325" s="4">
        <v>131.460507312831</v>
      </c>
      <c r="F6325" s="4">
        <v>-31.844979941347301</v>
      </c>
      <c r="G6325" s="4">
        <v>119.969562777909</v>
      </c>
      <c r="H6325" s="3">
        <v>569</v>
      </c>
    </row>
    <row r="6326" spans="1:8" x14ac:dyDescent="0.25">
      <c r="A6326" s="3">
        <v>4.7859921996436299</v>
      </c>
      <c r="B6326" s="4">
        <v>-276.599437002966</v>
      </c>
      <c r="C6326" s="4">
        <v>-272.37937743368002</v>
      </c>
      <c r="D6326" s="4">
        <v>-30.296545792106301</v>
      </c>
      <c r="E6326" s="4">
        <v>131.600405165799</v>
      </c>
      <c r="F6326" s="4">
        <v>-31.816065207442001</v>
      </c>
      <c r="G6326" s="4">
        <v>120.10793752750899</v>
      </c>
      <c r="H6326" s="3">
        <v>569</v>
      </c>
    </row>
    <row r="6327" spans="1:8" x14ac:dyDescent="0.25">
      <c r="A6327" s="3">
        <v>4.7867491017786401</v>
      </c>
      <c r="B6327" s="4">
        <v>-276.62235745245601</v>
      </c>
      <c r="C6327" s="4">
        <v>-272.403448131115</v>
      </c>
      <c r="D6327" s="4">
        <v>-30.267289186914201</v>
      </c>
      <c r="E6327" s="4">
        <v>131.740438123719</v>
      </c>
      <c r="F6327" s="4">
        <v>-31.7871268915383</v>
      </c>
      <c r="G6327" s="4">
        <v>120.24644703492</v>
      </c>
      <c r="H6327" s="3">
        <v>569</v>
      </c>
    </row>
    <row r="6328" spans="1:8" x14ac:dyDescent="0.25">
      <c r="A6328" s="3">
        <v>4.7875060039136397</v>
      </c>
      <c r="B6328" s="4">
        <v>-276.64525574862</v>
      </c>
      <c r="C6328" s="4">
        <v>-272.42749691614603</v>
      </c>
      <c r="D6328" s="4">
        <v>-30.2380089609725</v>
      </c>
      <c r="E6328" s="4">
        <v>131.880606301569</v>
      </c>
      <c r="F6328" s="4">
        <v>-31.758164976123599</v>
      </c>
      <c r="G6328" s="4">
        <v>120.385091419674</v>
      </c>
      <c r="H6328" s="3">
        <v>569</v>
      </c>
    </row>
    <row r="6329" spans="1:8" x14ac:dyDescent="0.25">
      <c r="A6329" s="3">
        <v>4.7882629060486499</v>
      </c>
      <c r="B6329" s="4">
        <v>-276.668131873574</v>
      </c>
      <c r="C6329" s="4">
        <v>-272.451523770905</v>
      </c>
      <c r="D6329" s="4">
        <v>-30.2087050969707</v>
      </c>
      <c r="E6329" s="4">
        <v>132.020909817986</v>
      </c>
      <c r="F6329" s="4">
        <v>-31.7291794436982</v>
      </c>
      <c r="G6329" s="4">
        <v>120.523870801283</v>
      </c>
      <c r="H6329" s="3">
        <v>569</v>
      </c>
    </row>
    <row r="6330" spans="1:8" x14ac:dyDescent="0.25">
      <c r="A6330" s="3">
        <v>4.7890198081836601</v>
      </c>
      <c r="B6330" s="4">
        <v>-276.69098580941898</v>
      </c>
      <c r="C6330" s="4">
        <v>-272.47552867750898</v>
      </c>
      <c r="D6330" s="4">
        <v>-30.179377576521599</v>
      </c>
      <c r="E6330" s="4">
        <v>132.161348796803</v>
      </c>
      <c r="F6330" s="4">
        <v>-31.700170276898501</v>
      </c>
      <c r="G6330" s="4">
        <v>120.66278529864699</v>
      </c>
      <c r="H6330" s="3">
        <v>569</v>
      </c>
    </row>
    <row r="6331" spans="1:8" x14ac:dyDescent="0.25">
      <c r="A6331" s="3">
        <v>4.7897767103186597</v>
      </c>
      <c r="B6331" s="4">
        <v>-276.71381753824301</v>
      </c>
      <c r="C6331" s="4">
        <v>-272.49951161806302</v>
      </c>
      <c r="D6331" s="4">
        <v>-30.1500263831099</v>
      </c>
      <c r="E6331" s="4">
        <v>132.30192335292901</v>
      </c>
      <c r="F6331" s="4">
        <v>-31.671137458023701</v>
      </c>
      <c r="G6331" s="4">
        <v>120.801835032319</v>
      </c>
      <c r="H6331" s="3">
        <v>569</v>
      </c>
    </row>
    <row r="6332" spans="1:8" x14ac:dyDescent="0.25">
      <c r="A6332" s="3">
        <v>4.7905336124536699</v>
      </c>
      <c r="B6332" s="4">
        <v>-276.73662704212097</v>
      </c>
      <c r="C6332" s="4">
        <v>-272.52347257465698</v>
      </c>
      <c r="D6332" s="4">
        <v>-30.120651499123099</v>
      </c>
      <c r="E6332" s="4">
        <v>132.44263360656899</v>
      </c>
      <c r="F6332" s="4">
        <v>-31.642080969574899</v>
      </c>
      <c r="G6332" s="4">
        <v>120.941020121927</v>
      </c>
      <c r="H6332" s="3">
        <v>569</v>
      </c>
    </row>
    <row r="6333" spans="1:8" x14ac:dyDescent="0.25">
      <c r="A6333" s="3">
        <v>4.7912905145886704</v>
      </c>
      <c r="B6333" s="4">
        <v>-276.75941430311599</v>
      </c>
      <c r="C6333" s="4">
        <v>-272.54741152936998</v>
      </c>
      <c r="D6333" s="4">
        <v>-30.091252906893999</v>
      </c>
      <c r="E6333" s="4">
        <v>132.58347967822499</v>
      </c>
      <c r="F6333" s="4">
        <v>-31.613000794148999</v>
      </c>
      <c r="G6333" s="4">
        <v>121.08034068667899</v>
      </c>
      <c r="H6333" s="3">
        <v>569</v>
      </c>
    </row>
    <row r="6334" spans="1:8" x14ac:dyDescent="0.25">
      <c r="A6334" s="3">
        <v>4.7920474167236797</v>
      </c>
      <c r="B6334" s="4">
        <v>-276.782179303276</v>
      </c>
      <c r="C6334" s="4">
        <v>-272.571328464266</v>
      </c>
      <c r="D6334" s="4">
        <v>-30.061830588905298</v>
      </c>
      <c r="E6334" s="4">
        <v>132.724461687727</v>
      </c>
      <c r="F6334" s="4">
        <v>-31.583896913976801</v>
      </c>
      <c r="G6334" s="4">
        <v>121.219796847577</v>
      </c>
      <c r="H6334" s="3">
        <v>569</v>
      </c>
    </row>
    <row r="6335" spans="1:8" x14ac:dyDescent="0.25">
      <c r="A6335" s="3">
        <v>4.79280431885869</v>
      </c>
      <c r="B6335" s="4">
        <v>-276.804922024635</v>
      </c>
      <c r="C6335" s="4">
        <v>-272.59522336139702</v>
      </c>
      <c r="D6335" s="4">
        <v>-30.032384527798399</v>
      </c>
      <c r="E6335" s="4">
        <v>132.86557975417799</v>
      </c>
      <c r="F6335" s="4">
        <v>-31.554769311535999</v>
      </c>
      <c r="G6335" s="4">
        <v>121.359388724477</v>
      </c>
      <c r="H6335" s="3">
        <v>569</v>
      </c>
    </row>
    <row r="6336" spans="1:8" x14ac:dyDescent="0.25">
      <c r="A6336" s="3">
        <v>4.7935612209936904</v>
      </c>
      <c r="B6336" s="4">
        <v>-276.82764244921799</v>
      </c>
      <c r="C6336" s="4">
        <v>-272.61909620279999</v>
      </c>
      <c r="D6336" s="4">
        <v>-30.002914705759299</v>
      </c>
      <c r="E6336" s="4">
        <v>133.00683399890801</v>
      </c>
      <c r="F6336" s="4">
        <v>-31.525617969243399</v>
      </c>
      <c r="G6336" s="4">
        <v>121.49911643757299</v>
      </c>
      <c r="H6336" s="3">
        <v>569</v>
      </c>
    </row>
    <row r="6337" spans="1:8" x14ac:dyDescent="0.25">
      <c r="A6337" s="3">
        <v>4.7943181231286998</v>
      </c>
      <c r="B6337" s="4">
        <v>-276.850340559031</v>
      </c>
      <c r="C6337" s="4">
        <v>-272.64294697050002</v>
      </c>
      <c r="D6337" s="4">
        <v>-29.973421105842998</v>
      </c>
      <c r="E6337" s="4">
        <v>133.14822453911901</v>
      </c>
      <c r="F6337" s="4">
        <v>-31.496442869400301</v>
      </c>
      <c r="G6337" s="4">
        <v>121.63898010764601</v>
      </c>
      <c r="H6337" s="3">
        <v>569</v>
      </c>
    </row>
    <row r="6338" spans="1:8" x14ac:dyDescent="0.25">
      <c r="A6338" s="3">
        <v>4.7950750252637002</v>
      </c>
      <c r="B6338" s="4">
        <v>-276.87301633607098</v>
      </c>
      <c r="C6338" s="4">
        <v>-272.66677564650701</v>
      </c>
      <c r="D6338" s="4">
        <v>-29.943903710138901</v>
      </c>
      <c r="E6338" s="4">
        <v>133.28975149668199</v>
      </c>
      <c r="F6338" s="4">
        <v>-31.467243994385399</v>
      </c>
      <c r="G6338" s="4">
        <v>121.77897985515</v>
      </c>
      <c r="H6338" s="3">
        <v>569</v>
      </c>
    </row>
    <row r="6339" spans="1:8" x14ac:dyDescent="0.25">
      <c r="A6339" s="3">
        <v>4.7958319273987096</v>
      </c>
      <c r="B6339" s="4">
        <v>-276.89566976231998</v>
      </c>
      <c r="C6339" s="4">
        <v>-272.69058221282103</v>
      </c>
      <c r="D6339" s="4">
        <v>-29.914362500533599</v>
      </c>
      <c r="E6339" s="4">
        <v>133.431414994481</v>
      </c>
      <c r="F6339" s="4">
        <v>-31.4380213265988</v>
      </c>
      <c r="G6339" s="4">
        <v>121.91911580047601</v>
      </c>
      <c r="H6339" s="3">
        <v>569</v>
      </c>
    </row>
    <row r="6340" spans="1:8" x14ac:dyDescent="0.25">
      <c r="A6340" s="3">
        <v>4.7965888295337198</v>
      </c>
      <c r="B6340" s="4">
        <v>-276.91830081974598</v>
      </c>
      <c r="C6340" s="4">
        <v>-272.714366651425</v>
      </c>
      <c r="D6340" s="4">
        <v>-29.8847974603738</v>
      </c>
      <c r="E6340" s="4">
        <v>133.573215148439</v>
      </c>
      <c r="F6340" s="4">
        <v>-31.408774848170701</v>
      </c>
      <c r="G6340" s="4">
        <v>122.059388065349</v>
      </c>
      <c r="H6340" s="3">
        <v>569</v>
      </c>
    </row>
    <row r="6341" spans="1:8" x14ac:dyDescent="0.25">
      <c r="A6341" s="3">
        <v>4.7973457316687202</v>
      </c>
      <c r="B6341" s="4">
        <v>-276.94090949030601</v>
      </c>
      <c r="C6341" s="4">
        <v>-272.73812894429</v>
      </c>
      <c r="D6341" s="4">
        <v>-29.855208571333002</v>
      </c>
      <c r="E6341" s="4">
        <v>133.71515208254201</v>
      </c>
      <c r="F6341" s="4">
        <v>-31.3795045415064</v>
      </c>
      <c r="G6341" s="4">
        <v>122.199796770215</v>
      </c>
      <c r="H6341" s="3">
        <v>569</v>
      </c>
    </row>
    <row r="6342" spans="1:8" x14ac:dyDescent="0.25">
      <c r="A6342" s="3">
        <v>4.7981026338037296</v>
      </c>
      <c r="B6342" s="4">
        <v>-276.96349575594201</v>
      </c>
      <c r="C6342" s="4">
        <v>-272.76186907337399</v>
      </c>
      <c r="D6342" s="4">
        <v>-29.825595816442899</v>
      </c>
      <c r="E6342" s="4">
        <v>133.85722591430201</v>
      </c>
      <c r="F6342" s="4">
        <v>-31.350210389069499</v>
      </c>
      <c r="G6342" s="4">
        <v>122.340342035278</v>
      </c>
      <c r="H6342" s="3">
        <v>569</v>
      </c>
    </row>
    <row r="6343" spans="1:8" x14ac:dyDescent="0.25">
      <c r="A6343" s="3">
        <v>4.79885953593873</v>
      </c>
      <c r="B6343" s="4">
        <v>-276.98605959858298</v>
      </c>
      <c r="C6343" s="4">
        <v>-272.78558702062202</v>
      </c>
      <c r="D6343" s="4">
        <v>-29.795959177139199</v>
      </c>
      <c r="E6343" s="4">
        <v>133.99943676892701</v>
      </c>
      <c r="F6343" s="4">
        <v>-31.320892372709299</v>
      </c>
      <c r="G6343" s="4">
        <v>122.481023983735</v>
      </c>
      <c r="H6343" s="3">
        <v>569</v>
      </c>
    </row>
    <row r="6344" spans="1:8" x14ac:dyDescent="0.25">
      <c r="A6344" s="3">
        <v>4.7996164380737403</v>
      </c>
      <c r="B6344" s="4">
        <v>-277.00860100014302</v>
      </c>
      <c r="C6344" s="4">
        <v>-272.809282767963</v>
      </c>
      <c r="D6344" s="4">
        <v>-29.766298636413101</v>
      </c>
      <c r="E6344" s="4">
        <v>134.14178476420301</v>
      </c>
      <c r="F6344" s="4">
        <v>-31.291550474991102</v>
      </c>
      <c r="G6344" s="4">
        <v>122.62184273538099</v>
      </c>
      <c r="H6344" s="3">
        <v>569</v>
      </c>
    </row>
    <row r="6345" spans="1:8" x14ac:dyDescent="0.25">
      <c r="A6345" s="3">
        <v>4.8003733402087496</v>
      </c>
      <c r="B6345" s="4">
        <v>-277.031119942526</v>
      </c>
      <c r="C6345" s="4">
        <v>-272.832956297316</v>
      </c>
      <c r="D6345" s="4">
        <v>-29.736614176414601</v>
      </c>
      <c r="E6345" s="4">
        <v>134.284270021992</v>
      </c>
      <c r="F6345" s="4">
        <v>-31.262184678018301</v>
      </c>
      <c r="G6345" s="4">
        <v>122.762798412275</v>
      </c>
      <c r="H6345" s="3">
        <v>569</v>
      </c>
    </row>
    <row r="6346" spans="1:8" x14ac:dyDescent="0.25">
      <c r="A6346" s="3">
        <v>4.8011302423437501</v>
      </c>
      <c r="B6346" s="4">
        <v>-277.05361640761998</v>
      </c>
      <c r="C6346" s="4">
        <v>-272.85660759058499</v>
      </c>
      <c r="D6346" s="4">
        <v>-29.706905779330999</v>
      </c>
      <c r="E6346" s="4">
        <v>134.426892664017</v>
      </c>
      <c r="F6346" s="4">
        <v>-31.2327949639105</v>
      </c>
      <c r="G6346" s="4">
        <v>122.90389113643199</v>
      </c>
      <c r="H6346" s="3">
        <v>569</v>
      </c>
    </row>
    <row r="6347" spans="1:8" x14ac:dyDescent="0.25">
      <c r="A6347" s="3">
        <v>4.8018871444787603</v>
      </c>
      <c r="B6347" s="4">
        <v>-277.07609037729998</v>
      </c>
      <c r="C6347" s="4">
        <v>-272.88023662965799</v>
      </c>
      <c r="D6347" s="4">
        <v>-29.677173427920899</v>
      </c>
      <c r="E6347" s="4">
        <v>134.56965280930001</v>
      </c>
      <c r="F6347" s="4">
        <v>-31.203381315067201</v>
      </c>
      <c r="G6347" s="4">
        <v>123.045121028568</v>
      </c>
      <c r="H6347" s="3">
        <v>569</v>
      </c>
    </row>
    <row r="6348" spans="1:8" x14ac:dyDescent="0.25">
      <c r="A6348" s="3">
        <v>4.8026440466137696</v>
      </c>
      <c r="B6348" s="4">
        <v>-277.09854183342901</v>
      </c>
      <c r="C6348" s="4">
        <v>-272.90384339641503</v>
      </c>
      <c r="D6348" s="4">
        <v>-29.6474171036276</v>
      </c>
      <c r="E6348" s="4">
        <v>134.712550583216</v>
      </c>
      <c r="F6348" s="4">
        <v>-31.1739437133139</v>
      </c>
      <c r="G6348" s="4">
        <v>123.186488212195</v>
      </c>
      <c r="H6348" s="3">
        <v>569</v>
      </c>
    </row>
    <row r="6349" spans="1:8" x14ac:dyDescent="0.25">
      <c r="A6349" s="3">
        <v>4.8034009487487701</v>
      </c>
      <c r="B6349" s="4">
        <v>-277.12097075785402</v>
      </c>
      <c r="C6349" s="4">
        <v>-272.92742787271698</v>
      </c>
      <c r="D6349" s="4">
        <v>-29.617636789235799</v>
      </c>
      <c r="E6349" s="4">
        <v>134.855586104742</v>
      </c>
      <c r="F6349" s="4">
        <v>-31.144482141151698</v>
      </c>
      <c r="G6349" s="4">
        <v>123.327992807619</v>
      </c>
      <c r="H6349" s="3">
        <v>569</v>
      </c>
    </row>
    <row r="6350" spans="1:8" x14ac:dyDescent="0.25">
      <c r="A6350" s="3">
        <v>4.8041578508837803</v>
      </c>
      <c r="B6350" s="4">
        <v>-277.14337713241099</v>
      </c>
      <c r="C6350" s="4">
        <v>-272.95099004041498</v>
      </c>
      <c r="D6350" s="4">
        <v>-29.5878324668105</v>
      </c>
      <c r="E6350" s="4">
        <v>134.99875949634901</v>
      </c>
      <c r="F6350" s="4">
        <v>-31.114996580513001</v>
      </c>
      <c r="G6350" s="4">
        <v>123.469634937921</v>
      </c>
      <c r="H6350" s="3">
        <v>569</v>
      </c>
    </row>
    <row r="6351" spans="1:8" x14ac:dyDescent="0.25">
      <c r="A6351" s="3">
        <v>4.8049147530187799</v>
      </c>
      <c r="B6351" s="4">
        <v>-277.16576093892098</v>
      </c>
      <c r="C6351" s="4">
        <v>-272.97452988134501</v>
      </c>
      <c r="D6351" s="4">
        <v>-29.558004118290199</v>
      </c>
      <c r="E6351" s="4">
        <v>135.14207088115799</v>
      </c>
      <c r="F6351" s="4">
        <v>-31.085487013473401</v>
      </c>
      <c r="G6351" s="4">
        <v>123.611414725533</v>
      </c>
      <c r="H6351" s="3">
        <v>569</v>
      </c>
    </row>
    <row r="6352" spans="1:8" x14ac:dyDescent="0.25">
      <c r="A6352" s="3">
        <v>4.8056716551537901</v>
      </c>
      <c r="B6352" s="4">
        <v>-277.18812215919201</v>
      </c>
      <c r="C6352" s="4">
        <v>-272.99804737733001</v>
      </c>
      <c r="D6352" s="4">
        <v>-29.528151726299701</v>
      </c>
      <c r="E6352" s="4">
        <v>135.28552037903199</v>
      </c>
      <c r="F6352" s="4">
        <v>-31.0559534222261</v>
      </c>
      <c r="G6352" s="4">
        <v>123.753332292362</v>
      </c>
      <c r="H6352" s="3">
        <v>569</v>
      </c>
    </row>
    <row r="6353" spans="1:8" x14ac:dyDescent="0.25">
      <c r="A6353" s="3">
        <v>4.8064285572888004</v>
      </c>
      <c r="B6353" s="4">
        <v>-277.21046077501899</v>
      </c>
      <c r="C6353" s="4">
        <v>-273.02154251017902</v>
      </c>
      <c r="D6353" s="4">
        <v>-29.498275273047899</v>
      </c>
      <c r="E6353" s="4">
        <v>135.429108111875</v>
      </c>
      <c r="F6353" s="4">
        <v>-31.0263957887834</v>
      </c>
      <c r="G6353" s="4">
        <v>123.895387761225</v>
      </c>
      <c r="H6353" s="3">
        <v>569</v>
      </c>
    </row>
    <row r="6354" spans="1:8" x14ac:dyDescent="0.25">
      <c r="A6354" s="3">
        <v>4.8071854594237999</v>
      </c>
      <c r="B6354" s="4">
        <v>-277.23277676818299</v>
      </c>
      <c r="C6354" s="4">
        <v>-273.04501526168798</v>
      </c>
      <c r="D6354" s="4">
        <v>-29.4683747402823</v>
      </c>
      <c r="E6354" s="4">
        <v>135.57283420384601</v>
      </c>
      <c r="F6354" s="4">
        <v>-30.996814095208901</v>
      </c>
      <c r="G6354" s="4">
        <v>124.037581254736</v>
      </c>
      <c r="H6354" s="3">
        <v>569</v>
      </c>
    </row>
    <row r="6355" spans="1:8" x14ac:dyDescent="0.25">
      <c r="A6355" s="3">
        <v>4.8079423615588102</v>
      </c>
      <c r="B6355" s="4">
        <v>-277.25507012045102</v>
      </c>
      <c r="C6355" s="4">
        <v>-273.06846561363801</v>
      </c>
      <c r="D6355" s="4">
        <v>-29.438450110122901</v>
      </c>
      <c r="E6355" s="4">
        <v>135.71669877735599</v>
      </c>
      <c r="F6355" s="4">
        <v>-30.967208323440399</v>
      </c>
      <c r="G6355" s="4">
        <v>124.179912896152</v>
      </c>
      <c r="H6355" s="3">
        <v>569</v>
      </c>
    </row>
    <row r="6356" spans="1:8" x14ac:dyDescent="0.25">
      <c r="A6356" s="3">
        <v>4.8086992636938097</v>
      </c>
      <c r="B6356" s="4">
        <v>-277.27734081357801</v>
      </c>
      <c r="C6356" s="4">
        <v>-273.09189354779897</v>
      </c>
      <c r="D6356" s="4">
        <v>-29.408501364734601</v>
      </c>
      <c r="E6356" s="4">
        <v>135.86070195464001</v>
      </c>
      <c r="F6356" s="4">
        <v>-30.9375784556211</v>
      </c>
      <c r="G6356" s="4">
        <v>124.322382807784</v>
      </c>
      <c r="H6356" s="3">
        <v>569</v>
      </c>
    </row>
    <row r="6357" spans="1:8" x14ac:dyDescent="0.25">
      <c r="A6357" s="3">
        <v>4.80945616582882</v>
      </c>
      <c r="B6357" s="4">
        <v>-277.29958882930299</v>
      </c>
      <c r="C6357" s="4">
        <v>-273.11529904592402</v>
      </c>
      <c r="D6357" s="4">
        <v>-29.378528486441802</v>
      </c>
      <c r="E6357" s="4">
        <v>136.00484385720799</v>
      </c>
      <c r="F6357" s="4">
        <v>-30.907924473662899</v>
      </c>
      <c r="G6357" s="4">
        <v>124.464991113094</v>
      </c>
      <c r="H6357" s="3">
        <v>569</v>
      </c>
    </row>
    <row r="6358" spans="1:8" x14ac:dyDescent="0.25">
      <c r="A6358" s="3">
        <v>4.8102130679638302</v>
      </c>
      <c r="B6358" s="4">
        <v>-277.321814149354</v>
      </c>
      <c r="C6358" s="4">
        <v>-273.138682089756</v>
      </c>
      <c r="D6358" s="4">
        <v>-29.348531457214801</v>
      </c>
      <c r="E6358" s="4">
        <v>136.14912460831101</v>
      </c>
      <c r="F6358" s="4">
        <v>-30.878246359630499</v>
      </c>
      <c r="G6358" s="4">
        <v>124.607737934854</v>
      </c>
      <c r="H6358" s="3">
        <v>569</v>
      </c>
    </row>
    <row r="6359" spans="1:8" x14ac:dyDescent="0.25">
      <c r="A6359" s="3">
        <v>4.8109699700988298</v>
      </c>
      <c r="B6359" s="4">
        <v>-277.34401675544399</v>
      </c>
      <c r="C6359" s="4">
        <v>-273.16204266102102</v>
      </c>
      <c r="D6359" s="4">
        <v>-29.318510259032799</v>
      </c>
      <c r="E6359" s="4">
        <v>136.29354433120201</v>
      </c>
      <c r="F6359" s="4">
        <v>-30.848544095318498</v>
      </c>
      <c r="G6359" s="4">
        <v>124.750623397174</v>
      </c>
      <c r="H6359" s="3">
        <v>569</v>
      </c>
    </row>
    <row r="6360" spans="1:8" x14ac:dyDescent="0.25">
      <c r="A6360" s="3">
        <v>4.81172687223384</v>
      </c>
      <c r="B6360" s="4">
        <v>-277.366196629272</v>
      </c>
      <c r="C6360" s="4">
        <v>-273.18538074143299</v>
      </c>
      <c r="D6360" s="4">
        <v>-29.288464873779901</v>
      </c>
      <c r="E6360" s="4">
        <v>136.43810314962801</v>
      </c>
      <c r="F6360" s="4">
        <v>-30.818817662788099</v>
      </c>
      <c r="G6360" s="4">
        <v>124.89364762292</v>
      </c>
      <c r="H6360" s="3">
        <v>569</v>
      </c>
    </row>
    <row r="6361" spans="1:8" x14ac:dyDescent="0.25">
      <c r="A6361" s="3">
        <v>4.8124837743688396</v>
      </c>
      <c r="B6361" s="4">
        <v>-277.38835375252501</v>
      </c>
      <c r="C6361" s="4">
        <v>-273.20869631269301</v>
      </c>
      <c r="D6361" s="4">
        <v>-29.258395283655101</v>
      </c>
      <c r="E6361" s="4">
        <v>136.58280118586401</v>
      </c>
      <c r="F6361" s="4">
        <v>-30.789067043955999</v>
      </c>
      <c r="G6361" s="4">
        <v>125.0368107357</v>
      </c>
      <c r="H6361" s="3">
        <v>569</v>
      </c>
    </row>
    <row r="6362" spans="1:8" x14ac:dyDescent="0.25">
      <c r="A6362" s="3">
        <v>4.8132406765038498</v>
      </c>
      <c r="B6362" s="4">
        <v>-277.41048810687499</v>
      </c>
      <c r="C6362" s="4">
        <v>-273.23198935648702</v>
      </c>
      <c r="D6362" s="4">
        <v>-29.228301470510701</v>
      </c>
      <c r="E6362" s="4">
        <v>136.727638563895</v>
      </c>
      <c r="F6362" s="4">
        <v>-30.759292220500001</v>
      </c>
      <c r="G6362" s="4">
        <v>125.180112860308</v>
      </c>
      <c r="H6362" s="3">
        <v>569</v>
      </c>
    </row>
    <row r="6363" spans="1:8" x14ac:dyDescent="0.25">
      <c r="A6363" s="3">
        <v>4.81399757863886</v>
      </c>
      <c r="B6363" s="4">
        <v>-277.43259967398001</v>
      </c>
      <c r="C6363" s="4">
        <v>-273.25525985448797</v>
      </c>
      <c r="D6363" s="4">
        <v>-29.1981834165103</v>
      </c>
      <c r="E6363" s="4">
        <v>136.87261540624601</v>
      </c>
      <c r="F6363" s="4">
        <v>-30.729493174646201</v>
      </c>
      <c r="G6363" s="4">
        <v>125.323554118941</v>
      </c>
      <c r="H6363" s="3">
        <v>569</v>
      </c>
    </row>
    <row r="6364" spans="1:8" x14ac:dyDescent="0.25">
      <c r="A6364" s="3">
        <v>4.8147544807738596</v>
      </c>
      <c r="B6364" s="4">
        <v>-277.45468843548701</v>
      </c>
      <c r="C6364" s="4">
        <v>-273.27850778835398</v>
      </c>
      <c r="D6364" s="4">
        <v>-29.168041103536801</v>
      </c>
      <c r="E6364" s="4">
        <v>137.01773183683599</v>
      </c>
      <c r="F6364" s="4">
        <v>-30.699669887993899</v>
      </c>
      <c r="G6364" s="4">
        <v>125.467134636857</v>
      </c>
      <c r="H6364" s="3">
        <v>569</v>
      </c>
    </row>
    <row r="6365" spans="1:8" x14ac:dyDescent="0.25">
      <c r="A6365" s="3">
        <v>4.8155113829088698</v>
      </c>
      <c r="B6365" s="4">
        <v>-277.47675437302502</v>
      </c>
      <c r="C6365" s="4">
        <v>-273.30173313973199</v>
      </c>
      <c r="D6365" s="4">
        <v>-29.137874513075399</v>
      </c>
      <c r="E6365" s="4">
        <v>137.16298798154</v>
      </c>
      <c r="F6365" s="4">
        <v>-30.6698223424237</v>
      </c>
      <c r="G6365" s="4">
        <v>125.61085453799799</v>
      </c>
      <c r="H6365" s="3">
        <v>569</v>
      </c>
    </row>
    <row r="6366" spans="1:8" x14ac:dyDescent="0.25">
      <c r="A6366" s="3">
        <v>4.81626828504388</v>
      </c>
      <c r="B6366" s="4">
        <v>-277.49879746821398</v>
      </c>
      <c r="C6366" s="4">
        <v>-273.32493589025199</v>
      </c>
      <c r="D6366" s="4">
        <v>-29.107683627948699</v>
      </c>
      <c r="E6366" s="4">
        <v>137.308383959834</v>
      </c>
      <c r="F6366" s="4">
        <v>-30.639950519894501</v>
      </c>
      <c r="G6366" s="4">
        <v>125.75471394597</v>
      </c>
      <c r="H6366" s="3">
        <v>569</v>
      </c>
    </row>
    <row r="6367" spans="1:8" x14ac:dyDescent="0.25">
      <c r="A6367" s="3">
        <v>4.8170251871788796</v>
      </c>
      <c r="B6367" s="4">
        <v>-277.52081770265698</v>
      </c>
      <c r="C6367" s="4">
        <v>-273.34811602153201</v>
      </c>
      <c r="D6367" s="4">
        <v>-29.077468429347501</v>
      </c>
      <c r="E6367" s="4">
        <v>137.45391989909101</v>
      </c>
      <c r="F6367" s="4">
        <v>-30.6100544019687</v>
      </c>
      <c r="G6367" s="4">
        <v>125.898712986332</v>
      </c>
      <c r="H6367" s="3">
        <v>569</v>
      </c>
    </row>
    <row r="6368" spans="1:8" x14ac:dyDescent="0.25">
      <c r="A6368" s="3">
        <v>4.8177820893138898</v>
      </c>
      <c r="B6368" s="4">
        <v>-277.54281505794501</v>
      </c>
      <c r="C6368" s="4">
        <v>-273.37127351517597</v>
      </c>
      <c r="D6368" s="4">
        <v>-29.0472288989607</v>
      </c>
      <c r="E6368" s="4">
        <v>137.59959592433</v>
      </c>
      <c r="F6368" s="4">
        <v>-30.580133970609499</v>
      </c>
      <c r="G6368" s="4">
        <v>126.042851782754</v>
      </c>
      <c r="H6368" s="3">
        <v>569</v>
      </c>
    </row>
    <row r="6369" spans="1:8" x14ac:dyDescent="0.25">
      <c r="A6369" s="3">
        <v>4.8185389914488903</v>
      </c>
      <c r="B6369" s="4">
        <v>-277.56478951565299</v>
      </c>
      <c r="C6369" s="4">
        <v>-273.39440835277497</v>
      </c>
      <c r="D6369" s="4">
        <v>-29.016965019571298</v>
      </c>
      <c r="E6369" s="4">
        <v>137.74541215534001</v>
      </c>
      <c r="F6369" s="4">
        <v>-30.5501892075809</v>
      </c>
      <c r="G6369" s="4">
        <v>126.18713045990501</v>
      </c>
      <c r="H6369" s="3">
        <v>569</v>
      </c>
    </row>
    <row r="6370" spans="1:8" x14ac:dyDescent="0.25">
      <c r="A6370" s="3">
        <v>4.8192958935838996</v>
      </c>
      <c r="B6370" s="4">
        <v>-277.58674105734599</v>
      </c>
      <c r="C6370" s="4">
        <v>-273.41752051590498</v>
      </c>
      <c r="D6370" s="4">
        <v>-28.986676772119498</v>
      </c>
      <c r="E6370" s="4">
        <v>137.89136872082599</v>
      </c>
      <c r="F6370" s="4">
        <v>-30.5202200944758</v>
      </c>
      <c r="G6370" s="4">
        <v>126.331549143321</v>
      </c>
      <c r="H6370" s="3">
        <v>569</v>
      </c>
    </row>
    <row r="6371" spans="1:8" x14ac:dyDescent="0.25">
      <c r="A6371" s="3">
        <v>4.8200527957189099</v>
      </c>
      <c r="B6371" s="4">
        <v>-277.60866966457201</v>
      </c>
      <c r="C6371" s="4">
        <v>-273.44060998612798</v>
      </c>
      <c r="D6371" s="4">
        <v>-28.956364138906402</v>
      </c>
      <c r="E6371" s="4">
        <v>138.037465742981</v>
      </c>
      <c r="F6371" s="4">
        <v>-30.490226613114501</v>
      </c>
      <c r="G6371" s="4">
        <v>126.476107957482</v>
      </c>
      <c r="H6371" s="3">
        <v>569</v>
      </c>
    </row>
    <row r="6372" spans="1:8" x14ac:dyDescent="0.25">
      <c r="A6372" s="3">
        <v>4.8208096978539103</v>
      </c>
      <c r="B6372" s="4">
        <v>-277.63057531886602</v>
      </c>
      <c r="C6372" s="4">
        <v>-273.46367674499299</v>
      </c>
      <c r="D6372" s="4">
        <v>-28.9260271014994</v>
      </c>
      <c r="E6372" s="4">
        <v>138.18370334757199</v>
      </c>
      <c r="F6372" s="4">
        <v>-30.460208745224101</v>
      </c>
      <c r="G6372" s="4">
        <v>126.62080702736201</v>
      </c>
      <c r="H6372" s="3">
        <v>569</v>
      </c>
    </row>
    <row r="6373" spans="1:8" x14ac:dyDescent="0.25">
      <c r="A6373" s="3">
        <v>4.8215665999889197</v>
      </c>
      <c r="B6373" s="4">
        <v>-277.65245800175097</v>
      </c>
      <c r="C6373" s="4">
        <v>-273.48672077403501</v>
      </c>
      <c r="D6373" s="4">
        <v>-28.8956656416063</v>
      </c>
      <c r="E6373" s="4">
        <v>138.33008165973399</v>
      </c>
      <c r="F6373" s="4">
        <v>-30.430166472355001</v>
      </c>
      <c r="G6373" s="4">
        <v>126.765646478825</v>
      </c>
      <c r="H6373" s="3">
        <v>569</v>
      </c>
    </row>
    <row r="6374" spans="1:8" x14ac:dyDescent="0.25">
      <c r="A6374" s="3">
        <v>4.8223235021239201</v>
      </c>
      <c r="B6374" s="4">
        <v>-277.67431769473302</v>
      </c>
      <c r="C6374" s="4">
        <v>-273.50974205477399</v>
      </c>
      <c r="D6374" s="4">
        <v>-28.865279741252699</v>
      </c>
      <c r="E6374" s="4">
        <v>138.476600803108</v>
      </c>
      <c r="F6374" s="4">
        <v>-30.400099776309599</v>
      </c>
      <c r="G6374" s="4">
        <v>126.910626436564</v>
      </c>
      <c r="H6374" s="3">
        <v>569</v>
      </c>
    </row>
    <row r="6375" spans="1:8" x14ac:dyDescent="0.25">
      <c r="A6375" s="3">
        <v>4.8230804042589304</v>
      </c>
      <c r="B6375" s="4">
        <v>-277.69615437930702</v>
      </c>
      <c r="C6375" s="4">
        <v>-273.532740568718</v>
      </c>
      <c r="D6375" s="4">
        <v>-28.834869382113201</v>
      </c>
      <c r="E6375" s="4">
        <v>138.62326090307101</v>
      </c>
      <c r="F6375" s="4">
        <v>-30.370008638702998</v>
      </c>
      <c r="G6375" s="4">
        <v>127.055747026215</v>
      </c>
      <c r="H6375" s="3">
        <v>569</v>
      </c>
    </row>
    <row r="6376" spans="1:8" x14ac:dyDescent="0.25">
      <c r="A6376" s="3">
        <v>4.8238373063939397</v>
      </c>
      <c r="B6376" s="4">
        <v>-277.71796803695298</v>
      </c>
      <c r="C6376" s="4">
        <v>-273.55571629735999</v>
      </c>
      <c r="D6376" s="4">
        <v>-28.8044345457429</v>
      </c>
      <c r="E6376" s="4">
        <v>138.77006208561599</v>
      </c>
      <c r="F6376" s="4">
        <v>-30.339893041100598</v>
      </c>
      <c r="G6376" s="4">
        <v>127.20100837369699</v>
      </c>
      <c r="H6376" s="3">
        <v>569</v>
      </c>
    </row>
    <row r="6377" spans="1:8" x14ac:dyDescent="0.25">
      <c r="A6377" s="3">
        <v>4.8245942085289402</v>
      </c>
      <c r="B6377" s="4">
        <v>-277.73975864913803</v>
      </c>
      <c r="C6377" s="4">
        <v>-273.57866922218</v>
      </c>
      <c r="D6377" s="4">
        <v>-28.7739752137702</v>
      </c>
      <c r="E6377" s="4">
        <v>138.917004476426</v>
      </c>
      <c r="F6377" s="4">
        <v>-30.3097529651332</v>
      </c>
      <c r="G6377" s="4">
        <v>127.34641060465501</v>
      </c>
      <c r="H6377" s="3">
        <v>569</v>
      </c>
    </row>
    <row r="6378" spans="1:8" x14ac:dyDescent="0.25">
      <c r="A6378" s="3">
        <v>4.8253511106639504</v>
      </c>
      <c r="B6378" s="4">
        <v>-277.76152619731198</v>
      </c>
      <c r="C6378" s="4">
        <v>-273.60159932464097</v>
      </c>
      <c r="D6378" s="4">
        <v>-28.743491368484001</v>
      </c>
      <c r="E6378" s="4">
        <v>139.06408819803801</v>
      </c>
      <c r="F6378" s="4">
        <v>-30.2795883924104</v>
      </c>
      <c r="G6378" s="4">
        <v>127.49195384487599</v>
      </c>
      <c r="H6378" s="3">
        <v>569</v>
      </c>
    </row>
    <row r="6379" spans="1:8" x14ac:dyDescent="0.25">
      <c r="A6379" s="3">
        <v>4.82610801279895</v>
      </c>
      <c r="B6379" s="4">
        <v>-277.783270662917</v>
      </c>
      <c r="C6379" s="4">
        <v>-273.62450658619701</v>
      </c>
      <c r="D6379" s="4">
        <v>-28.712982990731199</v>
      </c>
      <c r="E6379" s="4">
        <v>139.21131337998901</v>
      </c>
      <c r="F6379" s="4">
        <v>-30.2493993044653</v>
      </c>
      <c r="G6379" s="4">
        <v>127.637638220561</v>
      </c>
      <c r="H6379" s="3">
        <v>569</v>
      </c>
    </row>
    <row r="6380" spans="1:8" x14ac:dyDescent="0.25">
      <c r="A6380" s="3">
        <v>4.8268649149339602</v>
      </c>
      <c r="B6380" s="4">
        <v>-277.80499202737502</v>
      </c>
      <c r="C6380" s="4">
        <v>-273.64739098828397</v>
      </c>
      <c r="D6380" s="4">
        <v>-28.682450062557098</v>
      </c>
      <c r="E6380" s="4">
        <v>139.358680146072</v>
      </c>
      <c r="F6380" s="4">
        <v>-30.219185682839498</v>
      </c>
      <c r="G6380" s="4">
        <v>127.783463857911</v>
      </c>
      <c r="H6380" s="3">
        <v>569</v>
      </c>
    </row>
    <row r="6381" spans="1:8" x14ac:dyDescent="0.25">
      <c r="A6381" s="3">
        <v>4.8276218170689704</v>
      </c>
      <c r="B6381" s="4">
        <v>-277.82669027209698</v>
      </c>
      <c r="C6381" s="4">
        <v>-273.67025251232502</v>
      </c>
      <c r="D6381" s="4">
        <v>-28.6518925659662</v>
      </c>
      <c r="E6381" s="4">
        <v>139.50618862032201</v>
      </c>
      <c r="F6381" s="4">
        <v>-30.188947509079799</v>
      </c>
      <c r="G6381" s="4">
        <v>127.92943088314099</v>
      </c>
      <c r="H6381" s="3">
        <v>569</v>
      </c>
    </row>
    <row r="6382" spans="1:8" x14ac:dyDescent="0.25">
      <c r="A6382" s="3">
        <v>4.82837871920397</v>
      </c>
      <c r="B6382" s="4">
        <v>-277.84836537848099</v>
      </c>
      <c r="C6382" s="4">
        <v>-273.693091139731</v>
      </c>
      <c r="D6382" s="4">
        <v>-28.6213104817496</v>
      </c>
      <c r="E6382" s="4">
        <v>139.65383893267099</v>
      </c>
      <c r="F6382" s="4">
        <v>-30.158684764728498</v>
      </c>
      <c r="G6382" s="4">
        <v>128.075539422535</v>
      </c>
      <c r="H6382" s="3">
        <v>569</v>
      </c>
    </row>
    <row r="6383" spans="1:8" x14ac:dyDescent="0.25">
      <c r="A6383" s="3">
        <v>4.8291356213389802</v>
      </c>
      <c r="B6383" s="4">
        <v>-277.87001732790998</v>
      </c>
      <c r="C6383" s="4">
        <v>-273.71590685189602</v>
      </c>
      <c r="D6383" s="4">
        <v>-28.590703791636798</v>
      </c>
      <c r="E6383" s="4">
        <v>139.801631208565</v>
      </c>
      <c r="F6383" s="4">
        <v>-30.128397431221899</v>
      </c>
      <c r="G6383" s="4">
        <v>128.22178960292399</v>
      </c>
      <c r="H6383" s="3">
        <v>569</v>
      </c>
    </row>
    <row r="6384" spans="1:8" x14ac:dyDescent="0.25">
      <c r="A6384" s="3">
        <v>4.8298925234739896</v>
      </c>
      <c r="B6384" s="4">
        <v>-277.89164610175101</v>
      </c>
      <c r="C6384" s="4">
        <v>-273.73869963020297</v>
      </c>
      <c r="D6384" s="4">
        <v>-28.560072477848198</v>
      </c>
      <c r="E6384" s="4">
        <v>139.94956557111701</v>
      </c>
      <c r="F6384" s="4">
        <v>-30.098085489854899</v>
      </c>
      <c r="G6384" s="4">
        <v>128.368181551871</v>
      </c>
      <c r="H6384" s="3">
        <v>569</v>
      </c>
    </row>
    <row r="6385" spans="1:8" x14ac:dyDescent="0.25">
      <c r="A6385" s="3">
        <v>4.83064942560899</v>
      </c>
      <c r="B6385" s="4">
        <v>-277.91325168136098</v>
      </c>
      <c r="C6385" s="4">
        <v>-273.76146945601698</v>
      </c>
      <c r="D6385" s="4">
        <v>-28.5294165215515</v>
      </c>
      <c r="E6385" s="4">
        <v>140.09764214856801</v>
      </c>
      <c r="F6385" s="4">
        <v>-30.0677489223952</v>
      </c>
      <c r="G6385" s="4">
        <v>128.51471539469301</v>
      </c>
      <c r="H6385" s="3">
        <v>569</v>
      </c>
    </row>
    <row r="6386" spans="1:8" x14ac:dyDescent="0.25">
      <c r="A6386" s="3">
        <v>4.8314063277440003</v>
      </c>
      <c r="B6386" s="4">
        <v>-277.93483404808001</v>
      </c>
      <c r="C6386" s="4">
        <v>-273.78421631069301</v>
      </c>
      <c r="D6386" s="4">
        <v>-28.498735903957801</v>
      </c>
      <c r="E6386" s="4">
        <v>140.24586106899301</v>
      </c>
      <c r="F6386" s="4">
        <v>-30.0373877101724</v>
      </c>
      <c r="G6386" s="4">
        <v>128.66139125886599</v>
      </c>
      <c r="H6386" s="3">
        <v>569</v>
      </c>
    </row>
    <row r="6387" spans="1:8" x14ac:dyDescent="0.25">
      <c r="A6387" s="3">
        <v>4.8321632298789998</v>
      </c>
      <c r="B6387" s="4">
        <v>-277.956393183236</v>
      </c>
      <c r="C6387" s="4">
        <v>-273.80694017556999</v>
      </c>
      <c r="D6387" s="4">
        <v>-28.468030606855699</v>
      </c>
      <c r="E6387" s="4">
        <v>140.39422245771701</v>
      </c>
      <c r="F6387" s="4">
        <v>-30.0070018343519</v>
      </c>
      <c r="G6387" s="4">
        <v>128.80820927270199</v>
      </c>
      <c r="H6387" s="3">
        <v>569</v>
      </c>
    </row>
    <row r="6388" spans="1:8" x14ac:dyDescent="0.25">
      <c r="A6388" s="3">
        <v>4.8329201320140101</v>
      </c>
      <c r="B6388" s="4">
        <v>-277.97792906814101</v>
      </c>
      <c r="C6388" s="4">
        <v>-273.82964103197298</v>
      </c>
      <c r="D6388" s="4">
        <v>-28.437300612082499</v>
      </c>
      <c r="E6388" s="4">
        <v>140.54272643987201</v>
      </c>
      <c r="F6388" s="4">
        <v>-29.976591276650499</v>
      </c>
      <c r="G6388" s="4">
        <v>128.955169561893</v>
      </c>
      <c r="H6388" s="3">
        <v>569</v>
      </c>
    </row>
    <row r="6389" spans="1:8" x14ac:dyDescent="0.25">
      <c r="A6389" s="3">
        <v>4.8336770341490203</v>
      </c>
      <c r="B6389" s="4">
        <v>-277.99944168409399</v>
      </c>
      <c r="C6389" s="4">
        <v>-273.85231886121301</v>
      </c>
      <c r="D6389" s="4">
        <v>-28.406545900404002</v>
      </c>
      <c r="E6389" s="4">
        <v>140.69137314581101</v>
      </c>
      <c r="F6389" s="4">
        <v>-29.9461560182799</v>
      </c>
      <c r="G6389" s="4">
        <v>129.10227225461</v>
      </c>
      <c r="H6389" s="3">
        <v>569</v>
      </c>
    </row>
    <row r="6390" spans="1:8" x14ac:dyDescent="0.25">
      <c r="A6390" s="3">
        <v>4.8344339362840199</v>
      </c>
      <c r="B6390" s="4">
        <v>-278.02093101238</v>
      </c>
      <c r="C6390" s="4">
        <v>-273.87497364458699</v>
      </c>
      <c r="D6390" s="4">
        <v>-28.375766453593801</v>
      </c>
      <c r="E6390" s="4">
        <v>140.84016270105599</v>
      </c>
      <c r="F6390" s="4">
        <v>-29.915696040476799</v>
      </c>
      <c r="G6390" s="4">
        <v>129.24951747894801</v>
      </c>
      <c r="H6390" s="3">
        <v>569</v>
      </c>
    </row>
    <row r="6391" spans="1:8" x14ac:dyDescent="0.25">
      <c r="A6391" s="3">
        <v>4.8351908384190301</v>
      </c>
      <c r="B6391" s="4">
        <v>-278.042397034271</v>
      </c>
      <c r="C6391" s="4">
        <v>-273.89760536337798</v>
      </c>
      <c r="D6391" s="4">
        <v>-28.344962253544502</v>
      </c>
      <c r="E6391" s="4">
        <v>140.98909523059899</v>
      </c>
      <c r="F6391" s="4">
        <v>-29.8852113247919</v>
      </c>
      <c r="G6391" s="4">
        <v>129.39690536152699</v>
      </c>
      <c r="H6391" s="3">
        <v>569</v>
      </c>
    </row>
    <row r="6392" spans="1:8" x14ac:dyDescent="0.25">
      <c r="A6392" s="3">
        <v>4.8359477405540297</v>
      </c>
      <c r="B6392" s="4">
        <v>-278.06383973102299</v>
      </c>
      <c r="C6392" s="4">
        <v>-273.92021399885499</v>
      </c>
      <c r="D6392" s="4">
        <v>-28.314133280589999</v>
      </c>
      <c r="E6392" s="4">
        <v>141.13817086700701</v>
      </c>
      <c r="F6392" s="4">
        <v>-29.854701852353202</v>
      </c>
      <c r="G6392" s="4">
        <v>129.54443603105199</v>
      </c>
      <c r="H6392" s="3">
        <v>569</v>
      </c>
    </row>
    <row r="6393" spans="1:8" x14ac:dyDescent="0.25">
      <c r="A6393" s="3">
        <v>4.8367046426890399</v>
      </c>
      <c r="B6393" s="4">
        <v>-278.08525908387799</v>
      </c>
      <c r="C6393" s="4">
        <v>-273.94279953227101</v>
      </c>
      <c r="D6393" s="4">
        <v>-28.28327951695</v>
      </c>
      <c r="E6393" s="4">
        <v>141.28738973377401</v>
      </c>
      <c r="F6393" s="4">
        <v>-29.824167604567901</v>
      </c>
      <c r="G6393" s="4">
        <v>129.69210961492101</v>
      </c>
      <c r="H6393" s="3">
        <v>569</v>
      </c>
    </row>
    <row r="6394" spans="1:8" x14ac:dyDescent="0.25">
      <c r="A6394" s="3">
        <v>4.8374615448240501</v>
      </c>
      <c r="B6394" s="4">
        <v>-278.106655074066</v>
      </c>
      <c r="C6394" s="4">
        <v>-273.96536194486799</v>
      </c>
      <c r="D6394" s="4">
        <v>-28.252400943690098</v>
      </c>
      <c r="E6394" s="4">
        <v>141.43675196001399</v>
      </c>
      <c r="F6394" s="4">
        <v>-29.793608562704701</v>
      </c>
      <c r="G6394" s="4">
        <v>129.839926241244</v>
      </c>
      <c r="H6394" s="3">
        <v>569</v>
      </c>
    </row>
    <row r="6395" spans="1:8" x14ac:dyDescent="0.25">
      <c r="A6395" s="3">
        <v>4.8382184469590497</v>
      </c>
      <c r="B6395" s="4">
        <v>-278.12802768280102</v>
      </c>
      <c r="C6395" s="4">
        <v>-273.98790121787198</v>
      </c>
      <c r="D6395" s="4">
        <v>-28.221497542453701</v>
      </c>
      <c r="E6395" s="4">
        <v>141.58625767209099</v>
      </c>
      <c r="F6395" s="4">
        <v>-29.763024707736498</v>
      </c>
      <c r="G6395" s="4">
        <v>129.98788603960301</v>
      </c>
      <c r="H6395" s="3">
        <v>569</v>
      </c>
    </row>
    <row r="6396" spans="1:8" x14ac:dyDescent="0.25">
      <c r="A6396" s="3">
        <v>4.8389753490940599</v>
      </c>
      <c r="B6396" s="4">
        <v>-278.149376891283</v>
      </c>
      <c r="C6396" s="4">
        <v>-274.010417332494</v>
      </c>
      <c r="D6396" s="4">
        <v>-28.1905692942297</v>
      </c>
      <c r="E6396" s="4">
        <v>141.735906999577</v>
      </c>
      <c r="F6396" s="4">
        <v>-29.732416021312901</v>
      </c>
      <c r="G6396" s="4">
        <v>130.13598913635201</v>
      </c>
      <c r="H6396" s="3">
        <v>569</v>
      </c>
    </row>
    <row r="6397" spans="1:8" x14ac:dyDescent="0.25">
      <c r="A6397" s="3">
        <v>4.8397322512290604</v>
      </c>
      <c r="B6397" s="4">
        <v>-278.17070268069898</v>
      </c>
      <c r="C6397" s="4">
        <v>-274.03291026993298</v>
      </c>
      <c r="D6397" s="4">
        <v>-28.159616180391598</v>
      </c>
      <c r="E6397" s="4">
        <v>141.885700070225</v>
      </c>
      <c r="F6397" s="4">
        <v>-29.701782484428101</v>
      </c>
      <c r="G6397" s="4">
        <v>130.28423566105599</v>
      </c>
      <c r="H6397" s="3">
        <v>569</v>
      </c>
    </row>
    <row r="6398" spans="1:8" x14ac:dyDescent="0.25">
      <c r="A6398" s="3">
        <v>4.8404891533640697</v>
      </c>
      <c r="B6398" s="4">
        <v>-278.192005032221</v>
      </c>
      <c r="C6398" s="4">
        <v>-274.05538001137199</v>
      </c>
      <c r="D6398" s="4">
        <v>-28.128638182257099</v>
      </c>
      <c r="E6398" s="4">
        <v>142.035637012102</v>
      </c>
      <c r="F6398" s="4">
        <v>-29.6711240781299</v>
      </c>
      <c r="G6398" s="4">
        <v>130.43262574306399</v>
      </c>
      <c r="H6398" s="3">
        <v>569</v>
      </c>
    </row>
    <row r="6399" spans="1:8" x14ac:dyDescent="0.25">
      <c r="A6399" s="3">
        <v>4.8412460554990799</v>
      </c>
      <c r="B6399" s="4">
        <v>-278.21328392700599</v>
      </c>
      <c r="C6399" s="4">
        <v>-274.07782653798</v>
      </c>
      <c r="D6399" s="4">
        <v>-28.0976352811354</v>
      </c>
      <c r="E6399" s="4">
        <v>142.185717953357</v>
      </c>
      <c r="F6399" s="4">
        <v>-29.640440783817802</v>
      </c>
      <c r="G6399" s="4">
        <v>130.58115951006701</v>
      </c>
      <c r="H6399" s="3">
        <v>569</v>
      </c>
    </row>
    <row r="6400" spans="1:8" x14ac:dyDescent="0.25">
      <c r="A6400" s="3">
        <v>4.8420029576340804</v>
      </c>
      <c r="B6400" s="4">
        <v>-278.23453934619903</v>
      </c>
      <c r="C6400" s="4">
        <v>-274.10024983091103</v>
      </c>
      <c r="D6400" s="4">
        <v>-28.066607458569301</v>
      </c>
      <c r="E6400" s="4">
        <v>142.33594302105101</v>
      </c>
      <c r="F6400" s="4">
        <v>-29.6097325825098</v>
      </c>
      <c r="G6400" s="4">
        <v>130.72983709164399</v>
      </c>
      <c r="H6400" s="3">
        <v>569</v>
      </c>
    </row>
    <row r="6401" spans="1:8" x14ac:dyDescent="0.25">
      <c r="A6401" s="3">
        <v>4.8427598597690897</v>
      </c>
      <c r="B6401" s="4">
        <v>-278.25577127092902</v>
      </c>
      <c r="C6401" s="4">
        <v>-274.122649871308</v>
      </c>
      <c r="D6401" s="4">
        <v>-28.035554694879099</v>
      </c>
      <c r="E6401" s="4">
        <v>142.48631234820701</v>
      </c>
      <c r="F6401" s="4">
        <v>-29.578999455408201</v>
      </c>
      <c r="G6401" s="4">
        <v>130.878658616525</v>
      </c>
      <c r="H6401" s="3">
        <v>569</v>
      </c>
    </row>
    <row r="6402" spans="1:8" x14ac:dyDescent="0.25">
      <c r="A6402" s="3">
        <v>4.8435167619041</v>
      </c>
      <c r="B6402" s="4">
        <v>-278.27697968231098</v>
      </c>
      <c r="C6402" s="4">
        <v>-274.14502664029601</v>
      </c>
      <c r="D6402" s="4">
        <v>-28.0044769720412</v>
      </c>
      <c r="E6402" s="4">
        <v>142.63682605987199</v>
      </c>
      <c r="F6402" s="4">
        <v>-29.5482413834977</v>
      </c>
      <c r="G6402" s="4">
        <v>131.02762421453599</v>
      </c>
      <c r="H6402" s="3">
        <v>569</v>
      </c>
    </row>
    <row r="6403" spans="1:8" x14ac:dyDescent="0.25">
      <c r="A6403" s="3">
        <v>4.8442736640391004</v>
      </c>
      <c r="B6403" s="4">
        <v>-278.29816456144601</v>
      </c>
      <c r="C6403" s="4">
        <v>-274.16738011898701</v>
      </c>
      <c r="D6403" s="4">
        <v>-27.9733742712782</v>
      </c>
      <c r="E6403" s="4">
        <v>142.787484284784</v>
      </c>
      <c r="F6403" s="4">
        <v>-29.5174583479475</v>
      </c>
      <c r="G6403" s="4">
        <v>131.17673401465399</v>
      </c>
      <c r="H6403" s="3">
        <v>569</v>
      </c>
    </row>
    <row r="6404" spans="1:8" x14ac:dyDescent="0.25">
      <c r="A6404" s="3">
        <v>4.8450305661741098</v>
      </c>
      <c r="B6404" s="4">
        <v>-278.31932588942198</v>
      </c>
      <c r="C6404" s="4">
        <v>-274.18971028848</v>
      </c>
      <c r="D6404" s="4">
        <v>-27.942246573425301</v>
      </c>
      <c r="E6404" s="4">
        <v>142.938287153603</v>
      </c>
      <c r="F6404" s="4">
        <v>-29.486650329891699</v>
      </c>
      <c r="G6404" s="4">
        <v>131.325988146067</v>
      </c>
      <c r="H6404" s="3">
        <v>569</v>
      </c>
    </row>
    <row r="6405" spans="1:8" x14ac:dyDescent="0.25">
      <c r="A6405" s="3">
        <v>4.8457874683091102</v>
      </c>
      <c r="B6405" s="4">
        <v>-278.34046364731103</v>
      </c>
      <c r="C6405" s="4">
        <v>-274.21201712985697</v>
      </c>
      <c r="D6405" s="4">
        <v>-27.911093859466</v>
      </c>
      <c r="E6405" s="4">
        <v>143.08923479631099</v>
      </c>
      <c r="F6405" s="4">
        <v>-29.455817310298301</v>
      </c>
      <c r="G6405" s="4">
        <v>131.47538673881101</v>
      </c>
      <c r="H6405" s="3">
        <v>569</v>
      </c>
    </row>
    <row r="6406" spans="1:8" x14ac:dyDescent="0.25">
      <c r="A6406" s="3">
        <v>4.8465443704441196</v>
      </c>
      <c r="B6406" s="4">
        <v>-278.36157781617101</v>
      </c>
      <c r="C6406" s="4">
        <v>-274.23430062418799</v>
      </c>
      <c r="D6406" s="4">
        <v>-27.879916111178201</v>
      </c>
      <c r="E6406" s="4">
        <v>143.24032733908601</v>
      </c>
      <c r="F6406" s="4">
        <v>-29.424959270037899</v>
      </c>
      <c r="G6406" s="4">
        <v>131.624929923438</v>
      </c>
      <c r="H6406" s="3">
        <v>569</v>
      </c>
    </row>
    <row r="6407" spans="1:8" x14ac:dyDescent="0.25">
      <c r="A6407" s="3">
        <v>4.8473012725791298</v>
      </c>
      <c r="B6407" s="4">
        <v>-278.38266837704703</v>
      </c>
      <c r="C6407" s="4">
        <v>-274.256560752528</v>
      </c>
      <c r="D6407" s="4">
        <v>-27.848713309099399</v>
      </c>
      <c r="E6407" s="4">
        <v>143.39156491415801</v>
      </c>
      <c r="F6407" s="4">
        <v>-29.394076190346599</v>
      </c>
      <c r="G6407" s="4">
        <v>131.77461782877199</v>
      </c>
      <c r="H6407" s="3">
        <v>569</v>
      </c>
    </row>
    <row r="6408" spans="1:8" x14ac:dyDescent="0.25">
      <c r="A6408" s="3">
        <v>4.8480581747141303</v>
      </c>
      <c r="B6408" s="4">
        <v>-278.40373531096702</v>
      </c>
      <c r="C6408" s="4">
        <v>-274.27879749591602</v>
      </c>
      <c r="D6408" s="4">
        <v>-27.8174854342423</v>
      </c>
      <c r="E6408" s="4">
        <v>143.542947651497</v>
      </c>
      <c r="F6408" s="4">
        <v>-29.363168052169598</v>
      </c>
      <c r="G6408" s="4">
        <v>131.92445058509</v>
      </c>
      <c r="H6408" s="3">
        <v>569</v>
      </c>
    </row>
    <row r="6409" spans="1:8" x14ac:dyDescent="0.25">
      <c r="A6409" s="3">
        <v>4.8488150768491396</v>
      </c>
      <c r="B6409" s="4">
        <v>-278.42477859894802</v>
      </c>
      <c r="C6409" s="4">
        <v>-274.30101083537897</v>
      </c>
      <c r="D6409" s="4">
        <v>-27.786232468467201</v>
      </c>
      <c r="E6409" s="4">
        <v>143.694475677009</v>
      </c>
      <c r="F6409" s="4">
        <v>-29.3322348362626</v>
      </c>
      <c r="G6409" s="4">
        <v>132.07442832362901</v>
      </c>
      <c r="H6409" s="3">
        <v>569</v>
      </c>
    </row>
    <row r="6410" spans="1:8" x14ac:dyDescent="0.25">
      <c r="A6410" s="3">
        <v>4.8495719789841401</v>
      </c>
      <c r="B6410" s="4">
        <v>-278.44579822199</v>
      </c>
      <c r="C6410" s="4">
        <v>-274.32320075192803</v>
      </c>
      <c r="D6410" s="4">
        <v>-27.754954391953401</v>
      </c>
      <c r="E6410" s="4">
        <v>143.84614912479</v>
      </c>
      <c r="F6410" s="4">
        <v>-29.301276523894799</v>
      </c>
      <c r="G6410" s="4">
        <v>132.22455117318199</v>
      </c>
      <c r="H6410" s="3">
        <v>569</v>
      </c>
    </row>
    <row r="6411" spans="1:8" x14ac:dyDescent="0.25">
      <c r="A6411" s="3">
        <v>4.8503288811191503</v>
      </c>
      <c r="B6411" s="4">
        <v>-278.46679416107997</v>
      </c>
      <c r="C6411" s="4">
        <v>-274.345367226561</v>
      </c>
      <c r="D6411" s="4">
        <v>-27.7236511859365</v>
      </c>
      <c r="E6411" s="4">
        <v>143.99796812385901</v>
      </c>
      <c r="F6411" s="4">
        <v>-29.270293095766402</v>
      </c>
      <c r="G6411" s="4">
        <v>132.37481926534201</v>
      </c>
      <c r="H6411" s="3">
        <v>569</v>
      </c>
    </row>
    <row r="6412" spans="1:8" x14ac:dyDescent="0.25">
      <c r="A6412" s="3">
        <v>4.8510857832541596</v>
      </c>
      <c r="B6412" s="4">
        <v>-278.48776639719102</v>
      </c>
      <c r="C6412" s="4">
        <v>-274.36751024026</v>
      </c>
      <c r="D6412" s="4">
        <v>-27.692322831743699</v>
      </c>
      <c r="E6412" s="4">
        <v>144.149932802834</v>
      </c>
      <c r="F6412" s="4">
        <v>-29.2392845326798</v>
      </c>
      <c r="G6412" s="4">
        <v>132.525232731253</v>
      </c>
      <c r="H6412" s="3">
        <v>569</v>
      </c>
    </row>
    <row r="6413" spans="1:8" x14ac:dyDescent="0.25">
      <c r="A6413" s="3">
        <v>4.8518426853891601</v>
      </c>
      <c r="B6413" s="4">
        <v>-278.50871491127998</v>
      </c>
      <c r="C6413" s="4">
        <v>-274.389629773992</v>
      </c>
      <c r="D6413" s="4">
        <v>-27.660969309887101</v>
      </c>
      <c r="E6413" s="4">
        <v>144.302043294329</v>
      </c>
      <c r="F6413" s="4">
        <v>-29.208250815737799</v>
      </c>
      <c r="G6413" s="4">
        <v>132.67579170064201</v>
      </c>
      <c r="H6413" s="3">
        <v>569</v>
      </c>
    </row>
    <row r="6414" spans="1:8" x14ac:dyDescent="0.25">
      <c r="A6414" s="3">
        <v>4.8525995875241703</v>
      </c>
      <c r="B6414" s="4">
        <v>-278.52963968428998</v>
      </c>
      <c r="C6414" s="4">
        <v>-274.41172580871302</v>
      </c>
      <c r="D6414" s="4">
        <v>-27.629590601930499</v>
      </c>
      <c r="E6414" s="4">
        <v>144.4542997259</v>
      </c>
      <c r="F6414" s="4">
        <v>-29.177191925808099</v>
      </c>
      <c r="G6414" s="4">
        <v>132.82649630442199</v>
      </c>
      <c r="H6414" s="3">
        <v>569</v>
      </c>
    </row>
    <row r="6415" spans="1:8" x14ac:dyDescent="0.25">
      <c r="A6415" s="3">
        <v>4.8533564896591797</v>
      </c>
      <c r="B6415" s="4">
        <v>-278.55054069715197</v>
      </c>
      <c r="C6415" s="4">
        <v>-274.43379832536101</v>
      </c>
      <c r="D6415" s="4">
        <v>-27.598186688133801</v>
      </c>
      <c r="E6415" s="4">
        <v>144.60670223147201</v>
      </c>
      <c r="F6415" s="4">
        <v>-29.146107843537099</v>
      </c>
      <c r="G6415" s="4">
        <v>132.97734667462299</v>
      </c>
      <c r="H6415" s="3">
        <v>569</v>
      </c>
    </row>
    <row r="6416" spans="1:8" x14ac:dyDescent="0.25">
      <c r="A6416" s="3">
        <v>4.8541133917941801</v>
      </c>
      <c r="B6416" s="4">
        <v>-278.57141793077898</v>
      </c>
      <c r="C6416" s="4">
        <v>-274.45584730486001</v>
      </c>
      <c r="D6416" s="4">
        <v>-27.566757550088798</v>
      </c>
      <c r="E6416" s="4">
        <v>144.75925093855</v>
      </c>
      <c r="F6416" s="4">
        <v>-29.114998549892</v>
      </c>
      <c r="G6416" s="4">
        <v>133.12834294176</v>
      </c>
      <c r="H6416" s="3">
        <v>569</v>
      </c>
    </row>
    <row r="6417" spans="1:8" x14ac:dyDescent="0.25">
      <c r="A6417" s="3">
        <v>4.8548702939291903</v>
      </c>
      <c r="B6417" s="4">
        <v>-278.59227136607302</v>
      </c>
      <c r="C6417" s="4">
        <v>-274.47787272812099</v>
      </c>
      <c r="D6417" s="4">
        <v>-27.5353031681652</v>
      </c>
      <c r="E6417" s="4">
        <v>144.91194598061301</v>
      </c>
      <c r="F6417" s="4">
        <v>-29.083864025557101</v>
      </c>
      <c r="G6417" s="4">
        <v>133.279485237768</v>
      </c>
      <c r="H6417" s="3">
        <v>569</v>
      </c>
    </row>
    <row r="6418" spans="1:8" x14ac:dyDescent="0.25">
      <c r="A6418" s="3">
        <v>4.8556271960641899</v>
      </c>
      <c r="B6418" s="4">
        <v>-278.61310098391698</v>
      </c>
      <c r="C6418" s="4">
        <v>-274.49987457603999</v>
      </c>
      <c r="D6418" s="4">
        <v>-27.503823523196601</v>
      </c>
      <c r="E6418" s="4">
        <v>145.06478748893301</v>
      </c>
      <c r="F6418" s="4">
        <v>-29.052704251392299</v>
      </c>
      <c r="G6418" s="4">
        <v>133.430773693769</v>
      </c>
      <c r="H6418" s="3">
        <v>569</v>
      </c>
    </row>
    <row r="6419" spans="1:8" x14ac:dyDescent="0.25">
      <c r="A6419" s="3">
        <v>4.8563840981992001</v>
      </c>
      <c r="B6419" s="4">
        <v>-278.63390676518497</v>
      </c>
      <c r="C6419" s="4">
        <v>-274.52185282949699</v>
      </c>
      <c r="D6419" s="4">
        <v>-27.472318596866401</v>
      </c>
      <c r="E6419" s="4">
        <v>145.217775590701</v>
      </c>
      <c r="F6419" s="4">
        <v>-29.0215192082267</v>
      </c>
      <c r="G6419" s="4">
        <v>133.582208441082</v>
      </c>
      <c r="H6419" s="3">
        <v>569</v>
      </c>
    </row>
    <row r="6420" spans="1:8" x14ac:dyDescent="0.25">
      <c r="A6420" s="3">
        <v>4.8571410003341997</v>
      </c>
      <c r="B6420" s="4">
        <v>-278.654688690733</v>
      </c>
      <c r="C6420" s="4">
        <v>-274.54380746935902</v>
      </c>
      <c r="D6420" s="4">
        <v>-27.440788368958099</v>
      </c>
      <c r="E6420" s="4">
        <v>145.37091042237199</v>
      </c>
      <c r="F6420" s="4">
        <v>-28.990308876530602</v>
      </c>
      <c r="G6420" s="4">
        <v>133.73378961280901</v>
      </c>
      <c r="H6420" s="3">
        <v>569</v>
      </c>
    </row>
    <row r="6421" spans="1:8" x14ac:dyDescent="0.25">
      <c r="A6421" s="3">
        <v>4.8578979024692099</v>
      </c>
      <c r="B6421" s="4">
        <v>-278.67544674140203</v>
      </c>
      <c r="C6421" s="4">
        <v>-274.56573847647797</v>
      </c>
      <c r="D6421" s="4">
        <v>-27.4092328207566</v>
      </c>
      <c r="E6421" s="4">
        <v>145.52419211315799</v>
      </c>
      <c r="F6421" s="4">
        <v>-28.9590732372574</v>
      </c>
      <c r="G6421" s="4">
        <v>133.88551733975299</v>
      </c>
      <c r="H6421" s="3">
        <v>569</v>
      </c>
    </row>
    <row r="6422" spans="1:8" x14ac:dyDescent="0.25">
      <c r="A6422" s="3">
        <v>4.8586548046042202</v>
      </c>
      <c r="B6422" s="4">
        <v>-278.69618089802202</v>
      </c>
      <c r="C6422" s="4">
        <v>-274.58764583169102</v>
      </c>
      <c r="D6422" s="4">
        <v>-27.377651933401399</v>
      </c>
      <c r="E6422" s="4">
        <v>145.677620793019</v>
      </c>
      <c r="F6422" s="4">
        <v>-28.927812271075801</v>
      </c>
      <c r="G6422" s="4">
        <v>134.03739175414</v>
      </c>
      <c r="H6422" s="3">
        <v>569</v>
      </c>
    </row>
    <row r="6423" spans="1:8" x14ac:dyDescent="0.25">
      <c r="A6423" s="3">
        <v>4.8594117067392197</v>
      </c>
      <c r="B6423" s="4">
        <v>-278.71689114140401</v>
      </c>
      <c r="C6423" s="4">
        <v>-274.60952951582101</v>
      </c>
      <c r="D6423" s="4">
        <v>-27.346045687273499</v>
      </c>
      <c r="E6423" s="4">
        <v>145.83119659564099</v>
      </c>
      <c r="F6423" s="4">
        <v>-28.896525958553202</v>
      </c>
      <c r="G6423" s="4">
        <v>134.18941298873401</v>
      </c>
      <c r="H6423" s="3">
        <v>569</v>
      </c>
    </row>
    <row r="6424" spans="1:8" x14ac:dyDescent="0.25">
      <c r="A6424" s="3">
        <v>4.86016860887423</v>
      </c>
      <c r="B6424" s="4">
        <v>-278.73757745234798</v>
      </c>
      <c r="C6424" s="4">
        <v>-274.63138950967601</v>
      </c>
      <c r="D6424" s="4">
        <v>-27.314414063165099</v>
      </c>
      <c r="E6424" s="4">
        <v>145.98491965276</v>
      </c>
      <c r="F6424" s="4">
        <v>-28.865214280416001</v>
      </c>
      <c r="G6424" s="4">
        <v>134.34158117556899</v>
      </c>
      <c r="H6424" s="3">
        <v>569</v>
      </c>
    </row>
    <row r="6425" spans="1:8" x14ac:dyDescent="0.25">
      <c r="A6425" s="3">
        <v>4.8609255110092402</v>
      </c>
      <c r="B6425" s="4">
        <v>-278.75823981163802</v>
      </c>
      <c r="C6425" s="4">
        <v>-274.65322579404898</v>
      </c>
      <c r="D6425" s="4">
        <v>-27.282757041560199</v>
      </c>
      <c r="E6425" s="4">
        <v>146.138790097651</v>
      </c>
      <c r="F6425" s="4">
        <v>-28.833877217241302</v>
      </c>
      <c r="G6425" s="4">
        <v>134.49389644745199</v>
      </c>
      <c r="H6425" s="3">
        <v>569</v>
      </c>
    </row>
    <row r="6426" spans="1:8" x14ac:dyDescent="0.25">
      <c r="A6426" s="3">
        <v>4.8616824131442398</v>
      </c>
      <c r="B6426" s="4">
        <v>-278.77887820004298</v>
      </c>
      <c r="C6426" s="4">
        <v>-274.67503834971899</v>
      </c>
      <c r="D6426" s="4">
        <v>-27.251074603605002</v>
      </c>
      <c r="E6426" s="4">
        <v>146.29280806041501</v>
      </c>
      <c r="F6426" s="4">
        <v>-28.8025147496386</v>
      </c>
      <c r="G6426" s="4">
        <v>134.64635893707299</v>
      </c>
      <c r="H6426" s="3">
        <v>569</v>
      </c>
    </row>
    <row r="6427" spans="1:8" x14ac:dyDescent="0.25">
      <c r="A6427" s="3">
        <v>4.86243931527925</v>
      </c>
      <c r="B6427" s="4">
        <v>-278.79949259831801</v>
      </c>
      <c r="C6427" s="4">
        <v>-274.69682715745</v>
      </c>
      <c r="D6427" s="4">
        <v>-27.219366730228199</v>
      </c>
      <c r="E6427" s="4">
        <v>146.446973672252</v>
      </c>
      <c r="F6427" s="4">
        <v>-28.771126858336999</v>
      </c>
      <c r="G6427" s="4">
        <v>134.79896877658501</v>
      </c>
      <c r="H6427" s="3">
        <v>569</v>
      </c>
    </row>
    <row r="6428" spans="1:8" x14ac:dyDescent="0.25">
      <c r="A6428" s="3">
        <v>4.8631962174142496</v>
      </c>
      <c r="B6428" s="4">
        <v>-278.82008298720399</v>
      </c>
      <c r="C6428" s="4">
        <v>-274.71859219799097</v>
      </c>
      <c r="D6428" s="4">
        <v>-27.187633401311299</v>
      </c>
      <c r="E6428" s="4">
        <v>146.60128706950101</v>
      </c>
      <c r="F6428" s="4">
        <v>-28.739713523657301</v>
      </c>
      <c r="G6428" s="4">
        <v>134.95172610017099</v>
      </c>
      <c r="H6428" s="3">
        <v>569</v>
      </c>
    </row>
    <row r="6429" spans="1:8" x14ac:dyDescent="0.25">
      <c r="A6429" s="3">
        <v>4.8639531195492598</v>
      </c>
      <c r="B6429" s="4">
        <v>-278.84064934742503</v>
      </c>
      <c r="C6429" s="4">
        <v>-274.74033345207602</v>
      </c>
      <c r="D6429" s="4">
        <v>-27.155874597829801</v>
      </c>
      <c r="E6429" s="4">
        <v>146.755748383222</v>
      </c>
      <c r="F6429" s="4">
        <v>-28.7082747263524</v>
      </c>
      <c r="G6429" s="4">
        <v>135.10463103995701</v>
      </c>
      <c r="H6429" s="3">
        <v>569</v>
      </c>
    </row>
    <row r="6430" spans="1:8" x14ac:dyDescent="0.25">
      <c r="A6430" s="3">
        <v>4.86471002168427</v>
      </c>
      <c r="B6430" s="4">
        <v>-278.86119165969399</v>
      </c>
      <c r="C6430" s="4">
        <v>-274.76205090042703</v>
      </c>
      <c r="D6430" s="4">
        <v>-27.124090300932998</v>
      </c>
      <c r="E6430" s="4">
        <v>146.91035774367501</v>
      </c>
      <c r="F6430" s="4">
        <v>-28.676810446913301</v>
      </c>
      <c r="G6430" s="4">
        <v>135.257683729387</v>
      </c>
      <c r="H6430" s="3">
        <v>569</v>
      </c>
    </row>
    <row r="6431" spans="1:8" x14ac:dyDescent="0.25">
      <c r="A6431" s="3">
        <v>4.8654669238192696</v>
      </c>
      <c r="B6431" s="4">
        <v>-278.88170990470599</v>
      </c>
      <c r="C6431" s="4">
        <v>-274.78374452374698</v>
      </c>
      <c r="D6431" s="4">
        <v>-27.092280490596298</v>
      </c>
      <c r="E6431" s="4">
        <v>147.065115286875</v>
      </c>
      <c r="F6431" s="4">
        <v>-28.645320665692498</v>
      </c>
      <c r="G6431" s="4">
        <v>135.410884302623</v>
      </c>
      <c r="H6431" s="3">
        <v>569</v>
      </c>
    </row>
    <row r="6432" spans="1:8" x14ac:dyDescent="0.25">
      <c r="A6432" s="3">
        <v>4.8662238259542798</v>
      </c>
      <c r="B6432" s="4">
        <v>-278.90220406314302</v>
      </c>
      <c r="C6432" s="4">
        <v>-274.80541430272802</v>
      </c>
      <c r="D6432" s="4">
        <v>-27.060445147424598</v>
      </c>
      <c r="E6432" s="4">
        <v>147.22002114581599</v>
      </c>
      <c r="F6432" s="4">
        <v>-28.613805363329501</v>
      </c>
      <c r="G6432" s="4">
        <v>135.56423289247499</v>
      </c>
      <c r="H6432" s="3">
        <v>569</v>
      </c>
    </row>
    <row r="6433" spans="1:8" x14ac:dyDescent="0.25">
      <c r="A6433" s="3">
        <v>4.8669807280892803</v>
      </c>
      <c r="B6433" s="4">
        <v>-278.92267411567201</v>
      </c>
      <c r="C6433" s="4">
        <v>-274.82706021804398</v>
      </c>
      <c r="D6433" s="4">
        <v>-27.0285842526037</v>
      </c>
      <c r="E6433" s="4">
        <v>147.37507545071199</v>
      </c>
      <c r="F6433" s="4">
        <v>-28.582264520285801</v>
      </c>
      <c r="G6433" s="4">
        <v>135.71772963266201</v>
      </c>
      <c r="H6433" s="3">
        <v>569</v>
      </c>
    </row>
    <row r="6434" spans="1:8" x14ac:dyDescent="0.25">
      <c r="A6434" s="3">
        <v>4.8677376302242896</v>
      </c>
      <c r="B6434" s="4">
        <v>-278.943120042945</v>
      </c>
      <c r="C6434" s="4">
        <v>-274.84868225035598</v>
      </c>
      <c r="D6434" s="4">
        <v>-26.9966977858824</v>
      </c>
      <c r="E6434" s="4">
        <v>147.530278338812</v>
      </c>
      <c r="F6434" s="4">
        <v>-28.55069811692</v>
      </c>
      <c r="G6434" s="4">
        <v>135.87137465744999</v>
      </c>
      <c r="H6434" s="3">
        <v>569</v>
      </c>
    </row>
    <row r="6435" spans="1:8" x14ac:dyDescent="0.25">
      <c r="A6435" s="3">
        <v>4.8684945323592999</v>
      </c>
      <c r="B6435" s="4">
        <v>-278.96354182559998</v>
      </c>
      <c r="C6435" s="4">
        <v>-274.87028038031099</v>
      </c>
      <c r="D6435" s="4">
        <v>-26.964785728286</v>
      </c>
      <c r="E6435" s="4">
        <v>147.68562994119901</v>
      </c>
      <c r="F6435" s="4">
        <v>-28.519106133652201</v>
      </c>
      <c r="G6435" s="4">
        <v>136.02516810085001</v>
      </c>
      <c r="H6435" s="3">
        <v>569</v>
      </c>
    </row>
    <row r="6436" spans="1:8" x14ac:dyDescent="0.25">
      <c r="A6436" s="3">
        <v>4.8692514344943003</v>
      </c>
      <c r="B6436" s="4">
        <v>-278.98393944425902</v>
      </c>
      <c r="C6436" s="4">
        <v>-274.89185458853899</v>
      </c>
      <c r="D6436" s="4">
        <v>-26.932848060445401</v>
      </c>
      <c r="E6436" s="4">
        <v>147.84113039091801</v>
      </c>
      <c r="F6436" s="4">
        <v>-28.487488550913401</v>
      </c>
      <c r="G6436" s="4">
        <v>136.17911009686401</v>
      </c>
      <c r="H6436" s="3">
        <v>569</v>
      </c>
    </row>
    <row r="6437" spans="1:8" x14ac:dyDescent="0.25">
      <c r="A6437" s="3">
        <v>4.8700083366293097</v>
      </c>
      <c r="B6437" s="4">
        <v>-279.00431287953103</v>
      </c>
      <c r="C6437" s="4">
        <v>-274.91340485565797</v>
      </c>
      <c r="D6437" s="4">
        <v>-26.900884762236998</v>
      </c>
      <c r="E6437" s="4">
        <v>147.99677982473199</v>
      </c>
      <c r="F6437" s="4">
        <v>-28.455845349077698</v>
      </c>
      <c r="G6437" s="4">
        <v>136.33320077981401</v>
      </c>
      <c r="H6437" s="3">
        <v>569</v>
      </c>
    </row>
    <row r="6438" spans="1:8" x14ac:dyDescent="0.25">
      <c r="A6438" s="3">
        <v>4.8707652387643199</v>
      </c>
      <c r="B6438" s="4">
        <v>-279.024662112008</v>
      </c>
      <c r="C6438" s="4">
        <v>-274.93493116226699</v>
      </c>
      <c r="D6438" s="4">
        <v>-26.868895814564901</v>
      </c>
      <c r="E6438" s="4">
        <v>148.152578374445</v>
      </c>
      <c r="F6438" s="4">
        <v>-28.424176508610699</v>
      </c>
      <c r="G6438" s="4">
        <v>136.48744028362401</v>
      </c>
      <c r="H6438" s="3">
        <v>569</v>
      </c>
    </row>
    <row r="6439" spans="1:8" x14ac:dyDescent="0.25">
      <c r="A6439" s="3">
        <v>4.8715221408993203</v>
      </c>
      <c r="B6439" s="4">
        <v>-279.04498712226899</v>
      </c>
      <c r="C6439" s="4">
        <v>-274.95643348895402</v>
      </c>
      <c r="D6439" s="4">
        <v>-26.836881198001901</v>
      </c>
      <c r="E6439" s="4">
        <v>148.30852617351701</v>
      </c>
      <c r="F6439" s="4">
        <v>-28.3924820095441</v>
      </c>
      <c r="G6439" s="4">
        <v>136.64182874437401</v>
      </c>
      <c r="H6439" s="3">
        <v>569</v>
      </c>
    </row>
    <row r="6440" spans="1:8" x14ac:dyDescent="0.25">
      <c r="A6440" s="3">
        <v>4.8722790430343297</v>
      </c>
      <c r="B6440" s="4">
        <v>-279.06528789087798</v>
      </c>
      <c r="C6440" s="4">
        <v>-274.977911816291</v>
      </c>
      <c r="D6440" s="4">
        <v>-26.804840892588199</v>
      </c>
      <c r="E6440" s="4">
        <v>148.46462335805001</v>
      </c>
      <c r="F6440" s="4">
        <v>-28.360761832477401</v>
      </c>
      <c r="G6440" s="4">
        <v>136.79636629542301</v>
      </c>
      <c r="H6440" s="3">
        <v>569</v>
      </c>
    </row>
    <row r="6441" spans="1:8" x14ac:dyDescent="0.25">
      <c r="A6441" s="3">
        <v>4.8730359451693301</v>
      </c>
      <c r="B6441" s="4">
        <v>-279.08556439838299</v>
      </c>
      <c r="C6441" s="4">
        <v>-274.99936612483299</v>
      </c>
      <c r="D6441" s="4">
        <v>-26.772774878915801</v>
      </c>
      <c r="E6441" s="4">
        <v>148.62087006149901</v>
      </c>
      <c r="F6441" s="4">
        <v>-28.329015957674201</v>
      </c>
      <c r="G6441" s="4">
        <v>136.951053071811</v>
      </c>
      <c r="H6441" s="3">
        <v>569</v>
      </c>
    </row>
    <row r="6442" spans="1:8" x14ac:dyDescent="0.25">
      <c r="A6442" s="3">
        <v>4.8737928473043404</v>
      </c>
      <c r="B6442" s="4">
        <v>-279.10581662531803</v>
      </c>
      <c r="C6442" s="4">
        <v>-275.02079639512402</v>
      </c>
      <c r="D6442" s="4">
        <v>-26.740683137645298</v>
      </c>
      <c r="E6442" s="4">
        <v>148.777266417031</v>
      </c>
      <c r="F6442" s="4">
        <v>-28.297244365197599</v>
      </c>
      <c r="G6442" s="4">
        <v>137.105889209601</v>
      </c>
      <c r="H6442" s="3">
        <v>569</v>
      </c>
    </row>
    <row r="6443" spans="1:8" x14ac:dyDescent="0.25">
      <c r="A6443" s="3">
        <v>4.8745497494393497</v>
      </c>
      <c r="B6443" s="4">
        <v>-279.12604455220401</v>
      </c>
      <c r="C6443" s="4">
        <v>-275.04220260769</v>
      </c>
      <c r="D6443" s="4">
        <v>-26.708565648554199</v>
      </c>
      <c r="E6443" s="4">
        <v>148.93381256215901</v>
      </c>
      <c r="F6443" s="4">
        <v>-28.265447035499399</v>
      </c>
      <c r="G6443" s="4">
        <v>137.26087484300399</v>
      </c>
      <c r="H6443" s="3">
        <v>569</v>
      </c>
    </row>
    <row r="6444" spans="1:8" x14ac:dyDescent="0.25">
      <c r="A6444" s="3">
        <v>4.8753066515743502</v>
      </c>
      <c r="B6444" s="4">
        <v>-279.14624815954198</v>
      </c>
      <c r="C6444" s="4">
        <v>-275.06358474304199</v>
      </c>
      <c r="D6444" s="4">
        <v>-26.676422392294199</v>
      </c>
      <c r="E6444" s="4">
        <v>149.090508630183</v>
      </c>
      <c r="F6444" s="4">
        <v>-28.233623948725199</v>
      </c>
      <c r="G6444" s="4">
        <v>137.416010107772</v>
      </c>
      <c r="H6444" s="3">
        <v>569</v>
      </c>
    </row>
    <row r="6445" spans="1:8" x14ac:dyDescent="0.25">
      <c r="A6445" s="3">
        <v>4.8760635537093604</v>
      </c>
      <c r="B6445" s="4">
        <v>-279.16642742782398</v>
      </c>
      <c r="C6445" s="4">
        <v>-275.084942781677</v>
      </c>
      <c r="D6445" s="4">
        <v>-26.644253349324899</v>
      </c>
      <c r="E6445" s="4">
        <v>149.24735475538199</v>
      </c>
      <c r="F6445" s="4">
        <v>-28.201775085108</v>
      </c>
      <c r="G6445" s="4">
        <v>137.57129513927299</v>
      </c>
      <c r="H6445" s="3">
        <v>569</v>
      </c>
    </row>
    <row r="6446" spans="1:8" x14ac:dyDescent="0.25">
      <c r="A6446" s="3">
        <v>4.87682045584436</v>
      </c>
      <c r="B6446" s="4">
        <v>-279.186582337522</v>
      </c>
      <c r="C6446" s="4">
        <v>-275.10627670407899</v>
      </c>
      <c r="D6446" s="4">
        <v>-26.612058499042799</v>
      </c>
      <c r="E6446" s="4">
        <v>149.40435107726299</v>
      </c>
      <c r="F6446" s="4">
        <v>-28.169900424764101</v>
      </c>
      <c r="G6446" s="4">
        <v>137.72673007348999</v>
      </c>
      <c r="H6446" s="3">
        <v>569</v>
      </c>
    </row>
    <row r="6447" spans="1:8" x14ac:dyDescent="0.25">
      <c r="A6447" s="3">
        <v>4.8775773579793702</v>
      </c>
      <c r="B6447" s="4">
        <v>-279.206712869098</v>
      </c>
      <c r="C6447" s="4">
        <v>-275.12758649071299</v>
      </c>
      <c r="D6447" s="4">
        <v>-26.579837823598201</v>
      </c>
      <c r="E6447" s="4">
        <v>149.56149772195101</v>
      </c>
      <c r="F6447" s="4">
        <v>-28.1379999478836</v>
      </c>
      <c r="G6447" s="4">
        <v>137.88231504609101</v>
      </c>
      <c r="H6447" s="3">
        <v>569</v>
      </c>
    </row>
    <row r="6448" spans="1:8" x14ac:dyDescent="0.25">
      <c r="A6448" s="3">
        <v>4.8783342601143804</v>
      </c>
      <c r="B6448" s="4">
        <v>-279.226819002995</v>
      </c>
      <c r="C6448" s="4">
        <v>-275.14887212203098</v>
      </c>
      <c r="D6448" s="4">
        <v>-26.547591301574201</v>
      </c>
      <c r="E6448" s="4">
        <v>149.71879483301001</v>
      </c>
      <c r="F6448" s="4">
        <v>-28.106073634757902</v>
      </c>
      <c r="G6448" s="4">
        <v>138.03805019229401</v>
      </c>
      <c r="H6448" s="3">
        <v>569</v>
      </c>
    </row>
    <row r="6449" spans="1:8" x14ac:dyDescent="0.25">
      <c r="A6449" s="3">
        <v>4.87909116224938</v>
      </c>
      <c r="B6449" s="4">
        <v>-279.24690071964199</v>
      </c>
      <c r="C6449" s="4">
        <v>-275.170133578471</v>
      </c>
      <c r="D6449" s="4">
        <v>-26.515318913473799</v>
      </c>
      <c r="E6449" s="4">
        <v>149.87624254468801</v>
      </c>
      <c r="F6449" s="4">
        <v>-28.0741214652972</v>
      </c>
      <c r="G6449" s="4">
        <v>138.19393564922299</v>
      </c>
      <c r="H6449" s="3">
        <v>569</v>
      </c>
    </row>
    <row r="6450" spans="1:8" x14ac:dyDescent="0.25">
      <c r="A6450" s="3">
        <v>4.8798480643843902</v>
      </c>
      <c r="B6450" s="4">
        <v>-279.266957999456</v>
      </c>
      <c r="C6450" s="4">
        <v>-275.19137084045298</v>
      </c>
      <c r="D6450" s="4">
        <v>-26.483020640287702</v>
      </c>
      <c r="E6450" s="4">
        <v>150.033840988896</v>
      </c>
      <c r="F6450" s="4">
        <v>-28.042143419584001</v>
      </c>
      <c r="G6450" s="4">
        <v>138.34997155320701</v>
      </c>
      <c r="H6450" s="3">
        <v>569</v>
      </c>
    </row>
    <row r="6451" spans="1:8" x14ac:dyDescent="0.25">
      <c r="A6451" s="3">
        <v>4.8806049665193996</v>
      </c>
      <c r="B6451" s="4">
        <v>-279.28699082283401</v>
      </c>
      <c r="C6451" s="4">
        <v>-275.21258388838601</v>
      </c>
      <c r="D6451" s="4">
        <v>-26.450696461014399</v>
      </c>
      <c r="E6451" s="4">
        <v>150.19159030731001</v>
      </c>
      <c r="F6451" s="4">
        <v>-28.0101394778975</v>
      </c>
      <c r="G6451" s="4">
        <v>138.506158039658</v>
      </c>
      <c r="H6451" s="3">
        <v>569</v>
      </c>
    </row>
    <row r="6452" spans="1:8" x14ac:dyDescent="0.25">
      <c r="A6452" s="3">
        <v>4.8813618686544</v>
      </c>
      <c r="B6452" s="4">
        <v>-279.30699917016301</v>
      </c>
      <c r="C6452" s="4">
        <v>-275.23377270266002</v>
      </c>
      <c r="D6452" s="4">
        <v>-26.418346357062099</v>
      </c>
      <c r="E6452" s="4">
        <v>150.34949062989401</v>
      </c>
      <c r="F6452" s="4">
        <v>-27.9781096201508</v>
      </c>
      <c r="G6452" s="4">
        <v>138.66249524582301</v>
      </c>
      <c r="H6452" s="3">
        <v>569</v>
      </c>
    </row>
    <row r="6453" spans="1:8" x14ac:dyDescent="0.25">
      <c r="A6453" s="3">
        <v>4.8821187707894103</v>
      </c>
      <c r="B6453" s="4">
        <v>-279.32698302181001</v>
      </c>
      <c r="C6453" s="4">
        <v>-275.25493726365198</v>
      </c>
      <c r="D6453" s="4">
        <v>-26.385970307769799</v>
      </c>
      <c r="E6453" s="4">
        <v>150.507542096755</v>
      </c>
      <c r="F6453" s="4">
        <v>-27.946053826326999</v>
      </c>
      <c r="G6453" s="4">
        <v>138.81898330864999</v>
      </c>
      <c r="H6453" s="3">
        <v>569</v>
      </c>
    </row>
    <row r="6454" spans="1:8" x14ac:dyDescent="0.25">
      <c r="A6454" s="3">
        <v>4.8828756729244098</v>
      </c>
      <c r="B6454" s="4">
        <v>-279.34694235813203</v>
      </c>
      <c r="C6454" s="4">
        <v>-275.27607755172397</v>
      </c>
      <c r="D6454" s="4">
        <v>-26.3535682933333</v>
      </c>
      <c r="E6454" s="4">
        <v>150.665744843862</v>
      </c>
      <c r="F6454" s="4">
        <v>-27.913972076650602</v>
      </c>
      <c r="G6454" s="4">
        <v>138.97562236395501</v>
      </c>
      <c r="H6454" s="3">
        <v>569</v>
      </c>
    </row>
    <row r="6455" spans="1:8" x14ac:dyDescent="0.25">
      <c r="A6455" s="3">
        <v>4.8836325750594201</v>
      </c>
      <c r="B6455" s="4">
        <v>-279.36687715946698</v>
      </c>
      <c r="C6455" s="4">
        <v>-275.29719354722101</v>
      </c>
      <c r="D6455" s="4">
        <v>-26.321140294499902</v>
      </c>
      <c r="E6455" s="4">
        <v>150.824099004538</v>
      </c>
      <c r="F6455" s="4">
        <v>-27.881864350901701</v>
      </c>
      <c r="G6455" s="4">
        <v>139.13241254976899</v>
      </c>
      <c r="H6455" s="3">
        <v>569</v>
      </c>
    </row>
    <row r="6456" spans="1:8" x14ac:dyDescent="0.25">
      <c r="A6456" s="3">
        <v>4.8843894771944196</v>
      </c>
      <c r="B6456" s="4">
        <v>-279.38678740614</v>
      </c>
      <c r="C6456" s="4">
        <v>-275.318285230475</v>
      </c>
      <c r="D6456" s="4">
        <v>-26.288686290252301</v>
      </c>
      <c r="E6456" s="4">
        <v>150.98260472076601</v>
      </c>
      <c r="F6456" s="4">
        <v>-27.849730628974498</v>
      </c>
      <c r="G6456" s="4">
        <v>139.289354003613</v>
      </c>
      <c r="H6456" s="3">
        <v>569</v>
      </c>
    </row>
    <row r="6457" spans="1:8" x14ac:dyDescent="0.25">
      <c r="A6457" s="3">
        <v>4.8851463793294299</v>
      </c>
      <c r="B6457" s="4">
        <v>-279.40667307846002</v>
      </c>
      <c r="C6457" s="4">
        <v>-275.33935258180202</v>
      </c>
      <c r="D6457" s="4">
        <v>-26.256206261522099</v>
      </c>
      <c r="E6457" s="4">
        <v>151.141262125059</v>
      </c>
      <c r="F6457" s="4">
        <v>-27.817570891131901</v>
      </c>
      <c r="G6457" s="4">
        <v>139.446446861249</v>
      </c>
      <c r="H6457" s="3">
        <v>569</v>
      </c>
    </row>
    <row r="6458" spans="1:8" x14ac:dyDescent="0.25">
      <c r="A6458" s="3">
        <v>4.8859032814644401</v>
      </c>
      <c r="B6458" s="4">
        <v>-279.42653415672203</v>
      </c>
      <c r="C6458" s="4">
        <v>-275.36039558150298</v>
      </c>
      <c r="D6458" s="4">
        <v>-26.223700188271099</v>
      </c>
      <c r="E6458" s="4">
        <v>151.30007135470899</v>
      </c>
      <c r="F6458" s="4">
        <v>-27.785385117088001</v>
      </c>
      <c r="G6458" s="4">
        <v>139.60369126116899</v>
      </c>
      <c r="H6458" s="3">
        <v>569</v>
      </c>
    </row>
    <row r="6459" spans="1:8" x14ac:dyDescent="0.25">
      <c r="A6459" s="3">
        <v>4.8866601835994397</v>
      </c>
      <c r="B6459" s="4">
        <v>-279.44637062120398</v>
      </c>
      <c r="C6459" s="4">
        <v>-275.38141420986199</v>
      </c>
      <c r="D6459" s="4">
        <v>-26.1911680499935</v>
      </c>
      <c r="E6459" s="4">
        <v>151.45903254933901</v>
      </c>
      <c r="F6459" s="4">
        <v>-27.753173286640099</v>
      </c>
      <c r="G6459" s="4">
        <v>139.76108734150199</v>
      </c>
      <c r="H6459" s="3">
        <v>569</v>
      </c>
    </row>
    <row r="6460" spans="1:8" x14ac:dyDescent="0.25">
      <c r="A6460" s="3">
        <v>4.8874170857344499</v>
      </c>
      <c r="B6460" s="4">
        <v>-279.46618245217201</v>
      </c>
      <c r="C6460" s="4">
        <v>-275.402408447151</v>
      </c>
      <c r="D6460" s="4">
        <v>-26.158609827088</v>
      </c>
      <c r="E6460" s="4">
        <v>151.6181458442</v>
      </c>
      <c r="F6460" s="4">
        <v>-27.7209353798976</v>
      </c>
      <c r="G6460" s="4">
        <v>139.91863523889899</v>
      </c>
      <c r="H6460" s="3">
        <v>569</v>
      </c>
    </row>
    <row r="6461" spans="1:8" x14ac:dyDescent="0.25">
      <c r="A6461" s="3">
        <v>4.8881739878694601</v>
      </c>
      <c r="B6461" s="4">
        <v>-279.48596962987199</v>
      </c>
      <c r="C6461" s="4">
        <v>-275.42337827362502</v>
      </c>
      <c r="D6461" s="4">
        <v>-26.126025499374698</v>
      </c>
      <c r="E6461" s="4">
        <v>151.77741137741401</v>
      </c>
      <c r="F6461" s="4">
        <v>-27.688671376638698</v>
      </c>
      <c r="G6461" s="4">
        <v>140.076335091674</v>
      </c>
      <c r="H6461" s="3">
        <v>569</v>
      </c>
    </row>
    <row r="6462" spans="1:8" x14ac:dyDescent="0.25">
      <c r="A6462" s="3">
        <v>4.8889308900044597</v>
      </c>
      <c r="B6462" s="4">
        <v>-279.50573213453998</v>
      </c>
      <c r="C6462" s="4">
        <v>-275.44432366952299</v>
      </c>
      <c r="D6462" s="4">
        <v>-26.093415047263299</v>
      </c>
      <c r="E6462" s="4">
        <v>151.93682928426699</v>
      </c>
      <c r="F6462" s="4">
        <v>-27.656381256587501</v>
      </c>
      <c r="G6462" s="4">
        <v>140.23418703845101</v>
      </c>
      <c r="H6462" s="3">
        <v>569</v>
      </c>
    </row>
    <row r="6463" spans="1:8" x14ac:dyDescent="0.25">
      <c r="A6463" s="3">
        <v>4.8896877921394699</v>
      </c>
      <c r="B6463" s="4">
        <v>-279.525469946393</v>
      </c>
      <c r="C6463" s="4">
        <v>-275.46524461506999</v>
      </c>
      <c r="D6463" s="4">
        <v>-26.060778449936802</v>
      </c>
      <c r="E6463" s="4">
        <v>152.096399706086</v>
      </c>
      <c r="F6463" s="4">
        <v>-27.624064999699701</v>
      </c>
      <c r="G6463" s="4">
        <v>140.39219121677101</v>
      </c>
      <c r="H6463" s="3">
        <v>569</v>
      </c>
    </row>
    <row r="6464" spans="1:8" x14ac:dyDescent="0.25">
      <c r="A6464" s="3">
        <v>4.8904446942744704</v>
      </c>
      <c r="B6464" s="4">
        <v>-279.54518304563601</v>
      </c>
      <c r="C6464" s="4">
        <v>-275.48614109047497</v>
      </c>
      <c r="D6464" s="4">
        <v>-26.0281156876901</v>
      </c>
      <c r="E6464" s="4">
        <v>152.25612277880899</v>
      </c>
      <c r="F6464" s="4">
        <v>-27.5917225856676</v>
      </c>
      <c r="G6464" s="4">
        <v>140.550347765504</v>
      </c>
      <c r="H6464" s="3">
        <v>569</v>
      </c>
    </row>
    <row r="6465" spans="1:8" x14ac:dyDescent="0.25">
      <c r="A6465" s="3">
        <v>4.8912015964094797</v>
      </c>
      <c r="B6465" s="4">
        <v>-279.56487141245498</v>
      </c>
      <c r="C6465" s="4">
        <v>-275.50701307593198</v>
      </c>
      <c r="D6465" s="4">
        <v>-25.9954267404758</v>
      </c>
      <c r="E6465" s="4">
        <v>152.41599864009399</v>
      </c>
      <c r="F6465" s="4">
        <v>-27.5593539942628</v>
      </c>
      <c r="G6465" s="4">
        <v>140.70865682318001</v>
      </c>
      <c r="H6465" s="3">
        <v>569</v>
      </c>
    </row>
    <row r="6466" spans="1:8" x14ac:dyDescent="0.25">
      <c r="A6466" s="3">
        <v>4.8919584985444899</v>
      </c>
      <c r="B6466" s="4">
        <v>-279.58453502702503</v>
      </c>
      <c r="C6466" s="4">
        <v>-275.52786055162102</v>
      </c>
      <c r="D6466" s="4">
        <v>-25.962711587927998</v>
      </c>
      <c r="E6466" s="4">
        <v>152.5760274292</v>
      </c>
      <c r="F6466" s="4">
        <v>-27.5269592053357</v>
      </c>
      <c r="G6466" s="4">
        <v>140.86711852799101</v>
      </c>
      <c r="H6466" s="3">
        <v>569</v>
      </c>
    </row>
    <row r="6467" spans="1:8" x14ac:dyDescent="0.25">
      <c r="A6467" s="3">
        <v>4.8927154006794904</v>
      </c>
      <c r="B6467" s="4">
        <v>-279.60417386950098</v>
      </c>
      <c r="C6467" s="4">
        <v>-275.548683497703</v>
      </c>
      <c r="D6467" s="4">
        <v>-25.929970210121301</v>
      </c>
      <c r="E6467" s="4">
        <v>152.73620928328</v>
      </c>
      <c r="F6467" s="4">
        <v>-27.4945381985018</v>
      </c>
      <c r="G6467" s="4">
        <v>141.02573301932301</v>
      </c>
      <c r="H6467" s="3">
        <v>569</v>
      </c>
    </row>
    <row r="6468" spans="1:8" x14ac:dyDescent="0.25">
      <c r="A6468" s="3">
        <v>4.8934723028144997</v>
      </c>
      <c r="B6468" s="4">
        <v>-279.62378792002801</v>
      </c>
      <c r="C6468" s="4">
        <v>-275.56948189432802</v>
      </c>
      <c r="D6468" s="4">
        <v>-25.897202586763498</v>
      </c>
      <c r="E6468" s="4">
        <v>152.89654434132501</v>
      </c>
      <c r="F6468" s="4">
        <v>-27.4620909534958</v>
      </c>
      <c r="G6468" s="4">
        <v>141.184500436023</v>
      </c>
      <c r="H6468" s="3">
        <v>569</v>
      </c>
    </row>
    <row r="6469" spans="1:8" x14ac:dyDescent="0.25">
      <c r="A6469" s="3">
        <v>4.8942292049495002</v>
      </c>
      <c r="B6469" s="4">
        <v>-279.64337715873199</v>
      </c>
      <c r="C6469" s="4">
        <v>-275.59025572162699</v>
      </c>
      <c r="D6469" s="4">
        <v>-25.864408697560801</v>
      </c>
      <c r="E6469" s="4">
        <v>153.05703274237899</v>
      </c>
      <c r="F6469" s="4">
        <v>-27.429617449940899</v>
      </c>
      <c r="G6469" s="4">
        <v>141.343420917533</v>
      </c>
      <c r="H6469" s="3">
        <v>569</v>
      </c>
    </row>
    <row r="6470" spans="1:8" x14ac:dyDescent="0.25">
      <c r="A6470" s="3">
        <v>4.8949861070845104</v>
      </c>
      <c r="B6470" s="4">
        <v>-279.662941565724</v>
      </c>
      <c r="C6470" s="4">
        <v>-275.611004959718</v>
      </c>
      <c r="D6470" s="4">
        <v>-25.831588522452499</v>
      </c>
      <c r="E6470" s="4">
        <v>153.21767462439499</v>
      </c>
      <c r="F6470" s="4">
        <v>-27.3971176676258</v>
      </c>
      <c r="G6470" s="4">
        <v>141.50249460252999</v>
      </c>
      <c r="H6470" s="3">
        <v>569</v>
      </c>
    </row>
    <row r="6471" spans="1:8" x14ac:dyDescent="0.25">
      <c r="A6471" s="3">
        <v>4.8957430092195198</v>
      </c>
      <c r="B6471" s="4">
        <v>-279.68248112110098</v>
      </c>
      <c r="C6471" s="4">
        <v>-275.63172958870302</v>
      </c>
      <c r="D6471" s="4">
        <v>-25.798742041213799</v>
      </c>
      <c r="E6471" s="4">
        <v>153.37847012617101</v>
      </c>
      <c r="F6471" s="4">
        <v>-27.364591586109999</v>
      </c>
      <c r="G6471" s="4">
        <v>141.66172163085699</v>
      </c>
      <c r="H6471" s="3">
        <v>569</v>
      </c>
    </row>
    <row r="6472" spans="1:8" x14ac:dyDescent="0.25">
      <c r="A6472" s="3">
        <v>4.8964999113545202</v>
      </c>
      <c r="B6472" s="4">
        <v>-279.701995804945</v>
      </c>
      <c r="C6472" s="4">
        <v>-275.65242958866799</v>
      </c>
      <c r="D6472" s="4">
        <v>-25.7658692330089</v>
      </c>
      <c r="E6472" s="4">
        <v>153.53941938954401</v>
      </c>
      <c r="F6472" s="4">
        <v>-27.332039184899902</v>
      </c>
      <c r="G6472" s="4">
        <v>141.821102142667</v>
      </c>
      <c r="H6472" s="3">
        <v>569</v>
      </c>
    </row>
    <row r="6473" spans="1:8" x14ac:dyDescent="0.25">
      <c r="A6473" s="3">
        <v>4.8972568134895296</v>
      </c>
      <c r="B6473" s="4">
        <v>-279.72148559732</v>
      </c>
      <c r="C6473" s="4">
        <v>-275.67310493968398</v>
      </c>
      <c r="D6473" s="4">
        <v>-25.732970078569299</v>
      </c>
      <c r="E6473" s="4">
        <v>153.700522548723</v>
      </c>
      <c r="F6473" s="4">
        <v>-27.299460443783701</v>
      </c>
      <c r="G6473" s="4">
        <v>141.98063627677601</v>
      </c>
      <c r="H6473" s="3">
        <v>569</v>
      </c>
    </row>
    <row r="6474" spans="1:8" x14ac:dyDescent="0.25">
      <c r="A6474" s="3">
        <v>4.8980137156245398</v>
      </c>
      <c r="B6474" s="4">
        <v>-279.740950478277</v>
      </c>
      <c r="C6474" s="4">
        <v>-275.69375562180602</v>
      </c>
      <c r="D6474" s="4">
        <v>-25.7000445571184</v>
      </c>
      <c r="E6474" s="4">
        <v>153.861779745349</v>
      </c>
      <c r="F6474" s="4">
        <v>-27.266855342277701</v>
      </c>
      <c r="G6474" s="4">
        <v>142.14032417337901</v>
      </c>
      <c r="H6474" s="3">
        <v>569</v>
      </c>
    </row>
    <row r="6475" spans="1:8" x14ac:dyDescent="0.25">
      <c r="A6475" s="3">
        <v>4.8987706177595403</v>
      </c>
      <c r="B6475" s="4">
        <v>-279.76039042785197</v>
      </c>
      <c r="C6475" s="4">
        <v>-275.71438161507501</v>
      </c>
      <c r="D6475" s="4">
        <v>-25.667092647567099</v>
      </c>
      <c r="E6475" s="4">
        <v>154.023191122638</v>
      </c>
      <c r="F6475" s="4">
        <v>-27.2342238597403</v>
      </c>
      <c r="G6475" s="4">
        <v>142.300165973492</v>
      </c>
      <c r="H6475" s="3">
        <v>569</v>
      </c>
    </row>
    <row r="6476" spans="1:8" x14ac:dyDescent="0.25">
      <c r="A6476" s="3">
        <v>4.8995275198945496</v>
      </c>
      <c r="B6476" s="4">
        <v>-279.77980542606298</v>
      </c>
      <c r="C6476" s="4">
        <v>-275.73498289951402</v>
      </c>
      <c r="D6476" s="4">
        <v>-25.634114330636301</v>
      </c>
      <c r="E6476" s="4">
        <v>154.184756814987</v>
      </c>
      <c r="F6476" s="4">
        <v>-27.201565975919198</v>
      </c>
      <c r="G6476" s="4">
        <v>142.46016181626999</v>
      </c>
      <c r="H6476" s="3">
        <v>569</v>
      </c>
    </row>
    <row r="6477" spans="1:8" x14ac:dyDescent="0.25">
      <c r="A6477" s="3">
        <v>4.9002844220295501</v>
      </c>
      <c r="B6477" s="4">
        <v>-279.79919545291602</v>
      </c>
      <c r="C6477" s="4">
        <v>-275.75555945513401</v>
      </c>
      <c r="D6477" s="4">
        <v>-25.6011095856183</v>
      </c>
      <c r="E6477" s="4">
        <v>154.346476963838</v>
      </c>
      <c r="F6477" s="4">
        <v>-27.168881670189801</v>
      </c>
      <c r="G6477" s="4">
        <v>142.620311842738</v>
      </c>
      <c r="H6477" s="3">
        <v>569</v>
      </c>
    </row>
    <row r="6478" spans="1:8" x14ac:dyDescent="0.25">
      <c r="A6478" s="3">
        <v>4.9010413241645603</v>
      </c>
      <c r="B6478" s="4">
        <v>-279.81856048839802</v>
      </c>
      <c r="C6478" s="4">
        <v>-275.77611126192602</v>
      </c>
      <c r="D6478" s="4">
        <v>-25.568078391834899</v>
      </c>
      <c r="E6478" s="4">
        <v>154.508351710536</v>
      </c>
      <c r="F6478" s="4">
        <v>-27.136170922063499</v>
      </c>
      <c r="G6478" s="4">
        <v>142.78061619330001</v>
      </c>
      <c r="H6478" s="3">
        <v>569</v>
      </c>
    </row>
    <row r="6479" spans="1:8" x14ac:dyDescent="0.25">
      <c r="A6479" s="3">
        <v>4.9017982262995696</v>
      </c>
      <c r="B6479" s="4">
        <v>-279.83790051248297</v>
      </c>
      <c r="C6479" s="4">
        <v>-275.79663829987101</v>
      </c>
      <c r="D6479" s="4">
        <v>-25.535020728971698</v>
      </c>
      <c r="E6479" s="4">
        <v>154.670381194687</v>
      </c>
      <c r="F6479" s="4">
        <v>-27.1034337110436</v>
      </c>
      <c r="G6479" s="4">
        <v>142.94107500844899</v>
      </c>
      <c r="H6479" s="3">
        <v>569</v>
      </c>
    </row>
    <row r="6480" spans="1:8" x14ac:dyDescent="0.25">
      <c r="A6480" s="3">
        <v>4.9025551284345701</v>
      </c>
      <c r="B6480" s="4">
        <v>-279.85721550512898</v>
      </c>
      <c r="C6480" s="4">
        <v>-275.81714054892802</v>
      </c>
      <c r="D6480" s="4">
        <v>-25.501936576895901</v>
      </c>
      <c r="E6480" s="4">
        <v>154.832565555054</v>
      </c>
      <c r="F6480" s="4">
        <v>-27.0706700164274</v>
      </c>
      <c r="G6480" s="4">
        <v>143.10168842973201</v>
      </c>
      <c r="H6480" s="3">
        <v>569</v>
      </c>
    </row>
    <row r="6481" spans="1:8" x14ac:dyDescent="0.25">
      <c r="A6481" s="3">
        <v>4.9033120305695803</v>
      </c>
      <c r="B6481" s="4">
        <v>-279.87650544627797</v>
      </c>
      <c r="C6481" s="4">
        <v>-275.83761798904698</v>
      </c>
      <c r="D6481" s="4">
        <v>-25.468825914566001</v>
      </c>
      <c r="E6481" s="4">
        <v>154.99490493490401</v>
      </c>
      <c r="F6481" s="4">
        <v>-27.037879817833002</v>
      </c>
      <c r="G6481" s="4">
        <v>143.262456597171</v>
      </c>
      <c r="H6481" s="3">
        <v>569</v>
      </c>
    </row>
    <row r="6482" spans="1:8" x14ac:dyDescent="0.25">
      <c r="A6482" s="3">
        <v>4.9040689327045799</v>
      </c>
      <c r="B6482" s="4">
        <v>-279.89577031585702</v>
      </c>
      <c r="C6482" s="4">
        <v>-275.85807060015702</v>
      </c>
      <c r="D6482" s="4">
        <v>-25.435688721871301</v>
      </c>
      <c r="E6482" s="4">
        <v>155.157399472983</v>
      </c>
      <c r="F6482" s="4">
        <v>-27.005063094415998</v>
      </c>
      <c r="G6482" s="4">
        <v>143.42337965310401</v>
      </c>
      <c r="H6482" s="3">
        <v>569</v>
      </c>
    </row>
    <row r="6483" spans="1:8" x14ac:dyDescent="0.25">
      <c r="A6483" s="3">
        <v>4.9048258348395901</v>
      </c>
      <c r="B6483" s="4">
        <v>-279.91501009377703</v>
      </c>
      <c r="C6483" s="4">
        <v>-275.87849836217401</v>
      </c>
      <c r="D6483" s="4">
        <v>-25.402524978677199</v>
      </c>
      <c r="E6483" s="4">
        <v>155.32004930820301</v>
      </c>
      <c r="F6483" s="4">
        <v>-26.9722198256305</v>
      </c>
      <c r="G6483" s="4">
        <v>143.58445773844801</v>
      </c>
      <c r="H6483" s="3">
        <v>569</v>
      </c>
    </row>
    <row r="6484" spans="1:8" x14ac:dyDescent="0.25">
      <c r="A6484" s="3">
        <v>4.9055827369746003</v>
      </c>
      <c r="B6484" s="4">
        <v>-279.93422475993498</v>
      </c>
      <c r="C6484" s="4">
        <v>-275.89890125499801</v>
      </c>
      <c r="D6484" s="4">
        <v>-25.3693346636562</v>
      </c>
      <c r="E6484" s="4">
        <v>155.482854585371</v>
      </c>
      <c r="F6484" s="4">
        <v>-26.939349990944802</v>
      </c>
      <c r="G6484" s="4">
        <v>143.74569099410201</v>
      </c>
      <c r="H6484" s="3">
        <v>569</v>
      </c>
    </row>
    <row r="6485" spans="1:8" x14ac:dyDescent="0.25">
      <c r="A6485" s="3">
        <v>4.9063396391095999</v>
      </c>
      <c r="B6485" s="4">
        <v>-279.95341429420898</v>
      </c>
      <c r="C6485" s="4">
        <v>-275.91927925851297</v>
      </c>
      <c r="D6485" s="4">
        <v>-25.336117756534701</v>
      </c>
      <c r="E6485" s="4">
        <v>155.64581544417399</v>
      </c>
      <c r="F6485" s="4">
        <v>-26.906453569566398</v>
      </c>
      <c r="G6485" s="4">
        <v>143.90707956228701</v>
      </c>
      <c r="H6485" s="3">
        <v>569</v>
      </c>
    </row>
    <row r="6486" spans="1:8" x14ac:dyDescent="0.25">
      <c r="A6486" s="3">
        <v>4.9070965412446101</v>
      </c>
      <c r="B6486" s="4">
        <v>-279.97257867646601</v>
      </c>
      <c r="C6486" s="4">
        <v>-275.939632352589</v>
      </c>
      <c r="D6486" s="4">
        <v>-25.302874236810599</v>
      </c>
      <c r="E6486" s="4">
        <v>155.808932025465</v>
      </c>
      <c r="F6486" s="4">
        <v>-26.873530540701498</v>
      </c>
      <c r="G6486" s="4">
        <v>144.06862358528099</v>
      </c>
      <c r="H6486" s="3">
        <v>569</v>
      </c>
    </row>
    <row r="6487" spans="1:8" x14ac:dyDescent="0.25">
      <c r="A6487" s="3">
        <v>4.9078534433796097</v>
      </c>
      <c r="B6487" s="4">
        <v>-279.99171788655298</v>
      </c>
      <c r="C6487" s="4">
        <v>-275.959960517078</v>
      </c>
      <c r="D6487" s="4">
        <v>-25.269604083934802</v>
      </c>
      <c r="E6487" s="4">
        <v>155.97220447037401</v>
      </c>
      <c r="F6487" s="4">
        <v>-26.840580883667901</v>
      </c>
      <c r="G6487" s="4">
        <v>144.23032320485899</v>
      </c>
      <c r="H6487" s="3">
        <v>569</v>
      </c>
    </row>
    <row r="6488" spans="1:8" x14ac:dyDescent="0.25">
      <c r="A6488" s="3">
        <v>4.9086103455146199</v>
      </c>
      <c r="B6488" s="4">
        <v>-280.01083190430501</v>
      </c>
      <c r="C6488" s="4">
        <v>-275.98026373181699</v>
      </c>
      <c r="D6488" s="4">
        <v>-25.236307277182998</v>
      </c>
      <c r="E6488" s="4">
        <v>156.13563292093801</v>
      </c>
      <c r="F6488" s="4">
        <v>-26.807604577905899</v>
      </c>
      <c r="G6488" s="4">
        <v>144.39217856224201</v>
      </c>
      <c r="H6488" s="3">
        <v>569</v>
      </c>
    </row>
    <row r="6489" spans="1:8" x14ac:dyDescent="0.25">
      <c r="A6489" s="3">
        <v>4.9093672476496302</v>
      </c>
      <c r="B6489" s="4">
        <v>-280.029920709539</v>
      </c>
      <c r="C6489" s="4">
        <v>-276.00054197662803</v>
      </c>
      <c r="D6489" s="4">
        <v>-25.2029837960864</v>
      </c>
      <c r="E6489" s="4">
        <v>156.29921751798801</v>
      </c>
      <c r="F6489" s="4">
        <v>-26.774601602421601</v>
      </c>
      <c r="G6489" s="4">
        <v>144.55418980083201</v>
      </c>
      <c r="H6489" s="3">
        <v>569</v>
      </c>
    </row>
    <row r="6490" spans="1:8" x14ac:dyDescent="0.25">
      <c r="A6490" s="3">
        <v>4.9101241497846297</v>
      </c>
      <c r="B6490" s="4">
        <v>-280.04898428205701</v>
      </c>
      <c r="C6490" s="4">
        <v>-276.02079523131601</v>
      </c>
      <c r="D6490" s="4">
        <v>-25.169633619738899</v>
      </c>
      <c r="E6490" s="4">
        <v>156.46295840454499</v>
      </c>
      <c r="F6490" s="4">
        <v>-26.741571936425501</v>
      </c>
      <c r="G6490" s="4">
        <v>144.71635706307001</v>
      </c>
      <c r="H6490" s="3">
        <v>569</v>
      </c>
    </row>
    <row r="6491" spans="1:8" x14ac:dyDescent="0.25">
      <c r="A6491" s="3">
        <v>4.91088105191964</v>
      </c>
      <c r="B6491" s="4">
        <v>-280.06802260164602</v>
      </c>
      <c r="C6491" s="4">
        <v>-276.041023475673</v>
      </c>
      <c r="D6491" s="4">
        <v>-25.136256727232698</v>
      </c>
      <c r="E6491" s="4">
        <v>156.62685572369099</v>
      </c>
      <c r="F6491" s="4">
        <v>-26.708515559310701</v>
      </c>
      <c r="G6491" s="4">
        <v>144.878680490552</v>
      </c>
      <c r="H6491" s="3">
        <v>569</v>
      </c>
    </row>
    <row r="6492" spans="1:8" x14ac:dyDescent="0.25">
      <c r="A6492" s="3">
        <v>4.9116379540546404</v>
      </c>
      <c r="B6492" s="4">
        <v>-280.08703564807701</v>
      </c>
      <c r="C6492" s="4">
        <v>-276.06122668947103</v>
      </c>
      <c r="D6492" s="4">
        <v>-25.102853098514402</v>
      </c>
      <c r="E6492" s="4">
        <v>156.790909614355</v>
      </c>
      <c r="F6492" s="4">
        <v>-26.675432449928199</v>
      </c>
      <c r="G6492" s="4">
        <v>145.04116022758299</v>
      </c>
      <c r="H6492" s="3">
        <v>569</v>
      </c>
    </row>
    <row r="6493" spans="1:8" x14ac:dyDescent="0.25">
      <c r="A6493" s="3">
        <v>4.9123948561896498</v>
      </c>
      <c r="B6493" s="4">
        <v>-280.10602340110597</v>
      </c>
      <c r="C6493" s="4">
        <v>-276.08140485246997</v>
      </c>
      <c r="D6493" s="4">
        <v>-25.069422712326801</v>
      </c>
      <c r="E6493" s="4">
        <v>156.95512022142699</v>
      </c>
      <c r="F6493" s="4">
        <v>-26.642322587707</v>
      </c>
      <c r="G6493" s="4">
        <v>145.203796415672</v>
      </c>
      <c r="H6493" s="3">
        <v>569</v>
      </c>
    </row>
    <row r="6494" spans="1:8" x14ac:dyDescent="0.25">
      <c r="A6494" s="3">
        <v>4.91315175832466</v>
      </c>
      <c r="B6494" s="4">
        <v>-280.12498584047</v>
      </c>
      <c r="C6494" s="4">
        <v>-276.101557944413</v>
      </c>
      <c r="D6494" s="4">
        <v>-25.035965547623999</v>
      </c>
      <c r="E6494" s="4">
        <v>157.11948768880501</v>
      </c>
      <c r="F6494" s="4">
        <v>-26.6091859515452</v>
      </c>
      <c r="G6494" s="4">
        <v>145.36658919899</v>
      </c>
      <c r="H6494" s="3">
        <v>569</v>
      </c>
    </row>
    <row r="6495" spans="1:8" x14ac:dyDescent="0.25">
      <c r="A6495" s="3">
        <v>4.9139086604596596</v>
      </c>
      <c r="B6495" s="4">
        <v>-280.14392294589402</v>
      </c>
      <c r="C6495" s="4">
        <v>-276.12168594502498</v>
      </c>
      <c r="D6495" s="4">
        <v>-25.002481584717302</v>
      </c>
      <c r="E6495" s="4">
        <v>157.284012153768</v>
      </c>
      <c r="F6495" s="4">
        <v>-26.5760225206106</v>
      </c>
      <c r="G6495" s="4">
        <v>145.52953872042499</v>
      </c>
      <c r="H6495" s="3">
        <v>569</v>
      </c>
    </row>
    <row r="6496" spans="1:8" x14ac:dyDescent="0.25">
      <c r="A6496" s="3">
        <v>4.9146655625946698</v>
      </c>
      <c r="B6496" s="4">
        <v>-280.16283469708702</v>
      </c>
      <c r="C6496" s="4">
        <v>-276.141788834019</v>
      </c>
      <c r="D6496" s="4">
        <v>-24.968970801969601</v>
      </c>
      <c r="E6496" s="4">
        <v>157.448693763215</v>
      </c>
      <c r="F6496" s="4">
        <v>-26.542832274065901</v>
      </c>
      <c r="G6496" s="4">
        <v>145.69264512294001</v>
      </c>
      <c r="H6496" s="3">
        <v>569</v>
      </c>
    </row>
    <row r="6497" spans="1:8" x14ac:dyDescent="0.25">
      <c r="A6497" s="3">
        <v>4.91542246472968</v>
      </c>
      <c r="B6497" s="4">
        <v>-280.18172107373999</v>
      </c>
      <c r="C6497" s="4">
        <v>-276.16186659108899</v>
      </c>
      <c r="D6497" s="4">
        <v>-24.935433178186798</v>
      </c>
      <c r="E6497" s="4">
        <v>157.613532661915</v>
      </c>
      <c r="F6497" s="4">
        <v>-26.509615190694699</v>
      </c>
      <c r="G6497" s="4">
        <v>145.85590855140799</v>
      </c>
      <c r="H6497" s="3">
        <v>569</v>
      </c>
    </row>
    <row r="6498" spans="1:8" x14ac:dyDescent="0.25">
      <c r="A6498" s="3">
        <v>4.9161793668646796</v>
      </c>
      <c r="B6498" s="4">
        <v>-280.20058205552999</v>
      </c>
      <c r="C6498" s="4">
        <v>-276.18191919591402</v>
      </c>
      <c r="D6498" s="4">
        <v>-24.901868693575299</v>
      </c>
      <c r="E6498" s="4">
        <v>157.778528987801</v>
      </c>
      <c r="F6498" s="4">
        <v>-26.4763712497511</v>
      </c>
      <c r="G6498" s="4">
        <v>146.019329148438</v>
      </c>
      <c r="H6498" s="3">
        <v>569</v>
      </c>
    </row>
    <row r="6499" spans="1:8" x14ac:dyDescent="0.25">
      <c r="A6499" s="3">
        <v>4.9169362689996898</v>
      </c>
      <c r="B6499" s="4">
        <v>-280.21941762211702</v>
      </c>
      <c r="C6499" s="4">
        <v>-276.20194662815902</v>
      </c>
      <c r="D6499" s="4">
        <v>-24.8682773266544</v>
      </c>
      <c r="E6499" s="4">
        <v>157.94368288714699</v>
      </c>
      <c r="F6499" s="4">
        <v>-26.443100430222799</v>
      </c>
      <c r="G6499" s="4">
        <v>146.182907057996</v>
      </c>
      <c r="H6499" s="3">
        <v>569</v>
      </c>
    </row>
    <row r="6500" spans="1:8" x14ac:dyDescent="0.25">
      <c r="A6500" s="3">
        <v>4.9176931711346903</v>
      </c>
      <c r="B6500" s="4">
        <v>-280.23822775314699</v>
      </c>
      <c r="C6500" s="4">
        <v>-276.22194886747099</v>
      </c>
      <c r="D6500" s="4">
        <v>-24.834659056071299</v>
      </c>
      <c r="E6500" s="4">
        <v>158.108994505646</v>
      </c>
      <c r="F6500" s="4">
        <v>-26.409802710962399</v>
      </c>
      <c r="G6500" s="4">
        <v>146.34664242475699</v>
      </c>
      <c r="H6500" s="3">
        <v>569</v>
      </c>
    </row>
    <row r="6501" spans="1:8" x14ac:dyDescent="0.25">
      <c r="A6501" s="3">
        <v>4.9184500732696996</v>
      </c>
      <c r="B6501" s="4">
        <v>-280.257012428248</v>
      </c>
      <c r="C6501" s="4">
        <v>-276.24192589348098</v>
      </c>
      <c r="D6501" s="4">
        <v>-24.801013861836299</v>
      </c>
      <c r="E6501" s="4">
        <v>158.27446398233599</v>
      </c>
      <c r="F6501" s="4">
        <v>-26.3764780708985</v>
      </c>
      <c r="G6501" s="4">
        <v>146.51053539307401</v>
      </c>
      <c r="H6501" s="3">
        <v>569</v>
      </c>
    </row>
    <row r="6502" spans="1:8" x14ac:dyDescent="0.25">
      <c r="A6502" s="3">
        <v>4.9192069754047099</v>
      </c>
      <c r="B6502" s="4">
        <v>-280.27577162703301</v>
      </c>
      <c r="C6502" s="4">
        <v>-276.26187768580502</v>
      </c>
      <c r="D6502" s="4">
        <v>-24.767341722509801</v>
      </c>
      <c r="E6502" s="4">
        <v>158.440091463431</v>
      </c>
      <c r="F6502" s="4">
        <v>-26.343126489124501</v>
      </c>
      <c r="G6502" s="4">
        <v>146.674586106535</v>
      </c>
      <c r="H6502" s="3">
        <v>569</v>
      </c>
    </row>
    <row r="6503" spans="1:8" x14ac:dyDescent="0.25">
      <c r="A6503" s="3">
        <v>4.9199638775397103</v>
      </c>
      <c r="B6503" s="4">
        <v>-280.29450532909999</v>
      </c>
      <c r="C6503" s="4">
        <v>-276.28180422404301</v>
      </c>
      <c r="D6503" s="4">
        <v>-24.7336426167703</v>
      </c>
      <c r="E6503" s="4">
        <v>158.60587709461299</v>
      </c>
      <c r="F6503" s="4">
        <v>-26.309747944395401</v>
      </c>
      <c r="G6503" s="4">
        <v>146.83879471044301</v>
      </c>
      <c r="H6503" s="3">
        <v>569</v>
      </c>
    </row>
    <row r="6504" spans="1:8" x14ac:dyDescent="0.25">
      <c r="A6504" s="3">
        <v>4.9207207796747197</v>
      </c>
      <c r="B6504" s="4">
        <v>-280.31321351403102</v>
      </c>
      <c r="C6504" s="4">
        <v>-276.30170548777897</v>
      </c>
      <c r="D6504" s="4">
        <v>-24.6999165246879</v>
      </c>
      <c r="E6504" s="4">
        <v>158.77182101476799</v>
      </c>
      <c r="F6504" s="4">
        <v>-26.2763424157007</v>
      </c>
      <c r="G6504" s="4">
        <v>147.00316134899199</v>
      </c>
      <c r="H6504" s="3">
        <v>569</v>
      </c>
    </row>
    <row r="6505" spans="1:8" x14ac:dyDescent="0.25">
      <c r="A6505" s="3">
        <v>4.9214776818097201</v>
      </c>
      <c r="B6505" s="4">
        <v>-280.33189616138998</v>
      </c>
      <c r="C6505" s="4">
        <v>-276.321581456579</v>
      </c>
      <c r="D6505" s="4">
        <v>-24.666163424101001</v>
      </c>
      <c r="E6505" s="4">
        <v>158.93792337380501</v>
      </c>
      <c r="F6505" s="4">
        <v>-26.242909881761499</v>
      </c>
      <c r="G6505" s="4">
        <v>147.16768616774499</v>
      </c>
      <c r="H6505" s="3">
        <v>569</v>
      </c>
    </row>
    <row r="6506" spans="1:8" x14ac:dyDescent="0.25">
      <c r="A6506" s="3">
        <v>4.9222345839447303</v>
      </c>
      <c r="B6506" s="4">
        <v>-280.35055325072801</v>
      </c>
      <c r="C6506" s="4">
        <v>-276.34143210999599</v>
      </c>
      <c r="D6506" s="4">
        <v>-24.632383294401901</v>
      </c>
      <c r="E6506" s="4">
        <v>159.10418431404</v>
      </c>
      <c r="F6506" s="4">
        <v>-26.2094503215421</v>
      </c>
      <c r="G6506" s="4">
        <v>147.33236931112</v>
      </c>
      <c r="H6506" s="3">
        <v>569</v>
      </c>
    </row>
    <row r="6507" spans="1:8" x14ac:dyDescent="0.25">
      <c r="A6507" s="3">
        <v>4.9229914860797397</v>
      </c>
      <c r="B6507" s="4">
        <v>-280.369184761577</v>
      </c>
      <c r="C6507" s="4">
        <v>-276.36125742756599</v>
      </c>
      <c r="D6507" s="4">
        <v>-24.598576114915499</v>
      </c>
      <c r="E6507" s="4">
        <v>159.270603978163</v>
      </c>
      <c r="F6507" s="4">
        <v>-26.1759637138451</v>
      </c>
      <c r="G6507" s="4">
        <v>147.497210924374</v>
      </c>
      <c r="H6507" s="3">
        <v>569</v>
      </c>
    </row>
    <row r="6508" spans="1:8" x14ac:dyDescent="0.25">
      <c r="A6508" s="3">
        <v>4.9237483882147401</v>
      </c>
      <c r="B6508" s="4">
        <v>-280.38779067345598</v>
      </c>
      <c r="C6508" s="4">
        <v>-276.38105738880898</v>
      </c>
      <c r="D6508" s="4">
        <v>-24.564741863995302</v>
      </c>
      <c r="E6508" s="4">
        <v>159.43718251369799</v>
      </c>
      <c r="F6508" s="4">
        <v>-26.142450037293401</v>
      </c>
      <c r="G6508" s="4">
        <v>147.66221115370001</v>
      </c>
      <c r="H6508" s="3">
        <v>569</v>
      </c>
    </row>
    <row r="6509" spans="1:8" x14ac:dyDescent="0.25">
      <c r="A6509" s="3">
        <v>4.9245052903497504</v>
      </c>
      <c r="B6509" s="4">
        <v>-280.40637096586698</v>
      </c>
      <c r="C6509" s="4">
        <v>-276.40083197322701</v>
      </c>
      <c r="D6509" s="4">
        <v>-24.530880520897199</v>
      </c>
      <c r="E6509" s="4">
        <v>159.603920063771</v>
      </c>
      <c r="F6509" s="4">
        <v>-26.108909270796399</v>
      </c>
      <c r="G6509" s="4">
        <v>147.827370143927</v>
      </c>
      <c r="H6509" s="3">
        <v>569</v>
      </c>
    </row>
    <row r="6510" spans="1:8" x14ac:dyDescent="0.25">
      <c r="A6510" s="3">
        <v>4.9252621924847597</v>
      </c>
      <c r="B6510" s="4">
        <v>-280.42492561829499</v>
      </c>
      <c r="C6510" s="4">
        <v>-276.42058116030802</v>
      </c>
      <c r="D6510" s="4">
        <v>-24.496992064110199</v>
      </c>
      <c r="E6510" s="4">
        <v>159.770816775334</v>
      </c>
      <c r="F6510" s="4">
        <v>-26.075341393075298</v>
      </c>
      <c r="G6510" s="4">
        <v>147.992688040861</v>
      </c>
      <c r="H6510" s="3">
        <v>569</v>
      </c>
    </row>
    <row r="6511" spans="1:8" x14ac:dyDescent="0.25">
      <c r="A6511" s="3">
        <v>4.9260190946197602</v>
      </c>
      <c r="B6511" s="4">
        <v>-280.44345461020998</v>
      </c>
      <c r="C6511" s="4">
        <v>-276.44030492952402</v>
      </c>
      <c r="D6511" s="4">
        <v>-24.463076472902699</v>
      </c>
      <c r="E6511" s="4">
        <v>159.93787279154799</v>
      </c>
      <c r="F6511" s="4">
        <v>-26.0417463828161</v>
      </c>
      <c r="G6511" s="4">
        <v>148.15816499052599</v>
      </c>
      <c r="H6511" s="3">
        <v>569</v>
      </c>
    </row>
    <row r="6512" spans="1:8" x14ac:dyDescent="0.25">
      <c r="A6512" s="3">
        <v>4.9267759967547704</v>
      </c>
      <c r="B6512" s="4">
        <v>-280.46195792106602</v>
      </c>
      <c r="C6512" s="4">
        <v>-276.46000326032998</v>
      </c>
      <c r="D6512" s="4">
        <v>-24.4291337257355</v>
      </c>
      <c r="E6512" s="4">
        <v>160.1050882596</v>
      </c>
      <c r="F6512" s="4">
        <v>-26.008124218757999</v>
      </c>
      <c r="G6512" s="4">
        <v>148.323801138736</v>
      </c>
      <c r="H6512" s="3">
        <v>569</v>
      </c>
    </row>
    <row r="6513" spans="1:8" x14ac:dyDescent="0.25">
      <c r="A6513" s="3">
        <v>4.92753289888977</v>
      </c>
      <c r="B6513" s="4">
        <v>-280.48043553029999</v>
      </c>
      <c r="C6513" s="4">
        <v>-276.47967613216503</v>
      </c>
      <c r="D6513" s="4">
        <v>-24.395163801559601</v>
      </c>
      <c r="E6513" s="4">
        <v>160.27246332431</v>
      </c>
      <c r="F6513" s="4">
        <v>-25.974474879562401</v>
      </c>
      <c r="G6513" s="4">
        <v>148.489596631735</v>
      </c>
      <c r="H6513" s="3">
        <v>569</v>
      </c>
    </row>
    <row r="6514" spans="1:8" x14ac:dyDescent="0.25">
      <c r="A6514" s="3">
        <v>4.9282898010247802</v>
      </c>
      <c r="B6514" s="4">
        <v>-280.49888741733503</v>
      </c>
      <c r="C6514" s="4">
        <v>-276.499323524452</v>
      </c>
      <c r="D6514" s="4">
        <v>-24.361166679265999</v>
      </c>
      <c r="E6514" s="4">
        <v>160.43999813084301</v>
      </c>
      <c r="F6514" s="4">
        <v>-25.940798343648702</v>
      </c>
      <c r="G6514" s="4">
        <v>148.65555161700701</v>
      </c>
      <c r="H6514" s="3">
        <v>569</v>
      </c>
    </row>
    <row r="6515" spans="1:8" x14ac:dyDescent="0.25">
      <c r="A6515" s="3">
        <v>4.9290467031597904</v>
      </c>
      <c r="B6515" s="4">
        <v>-280.51731356157399</v>
      </c>
      <c r="C6515" s="4">
        <v>-276.518945416598</v>
      </c>
      <c r="D6515" s="4">
        <v>-24.327142337463599</v>
      </c>
      <c r="E6515" s="4">
        <v>160.6076928258</v>
      </c>
      <c r="F6515" s="4">
        <v>-25.907094589982801</v>
      </c>
      <c r="G6515" s="4">
        <v>148.82166623939401</v>
      </c>
      <c r="H6515" s="3">
        <v>569</v>
      </c>
    </row>
    <row r="6516" spans="1:8" x14ac:dyDescent="0.25">
      <c r="A6516" s="3">
        <v>4.92980360529479</v>
      </c>
      <c r="B6516" s="4">
        <v>-280.53571394240902</v>
      </c>
      <c r="C6516" s="4">
        <v>-276.53854178799401</v>
      </c>
      <c r="D6516" s="4">
        <v>-24.293090754887</v>
      </c>
      <c r="E6516" s="4">
        <v>160.77554755521399</v>
      </c>
      <c r="F6516" s="4">
        <v>-25.873363597035599</v>
      </c>
      <c r="G6516" s="4">
        <v>148.98794064622399</v>
      </c>
      <c r="H6516" s="3">
        <v>569</v>
      </c>
    </row>
    <row r="6517" spans="1:8" x14ac:dyDescent="0.25">
      <c r="A6517" s="3">
        <v>4.9305605074298002</v>
      </c>
      <c r="B6517" s="4">
        <v>-280.55408853921301</v>
      </c>
      <c r="C6517" s="4">
        <v>-276.55811261801301</v>
      </c>
      <c r="D6517" s="4">
        <v>-24.259011910158499</v>
      </c>
      <c r="E6517" s="4">
        <v>160.94356246571601</v>
      </c>
      <c r="F6517" s="4">
        <v>-25.839605343220398</v>
      </c>
      <c r="G6517" s="4">
        <v>149.154374985158</v>
      </c>
      <c r="H6517" s="3">
        <v>569</v>
      </c>
    </row>
    <row r="6518" spans="1:8" x14ac:dyDescent="0.25">
      <c r="A6518" s="3">
        <v>4.9313174095647998</v>
      </c>
      <c r="B6518" s="4">
        <v>-280.57243733134197</v>
      </c>
      <c r="C6518" s="4">
        <v>-276.57765788601398</v>
      </c>
      <c r="D6518" s="4">
        <v>-24.2249057820828</v>
      </c>
      <c r="E6518" s="4">
        <v>161.11173770308901</v>
      </c>
      <c r="F6518" s="4">
        <v>-25.805819807315199</v>
      </c>
      <c r="G6518" s="4">
        <v>149.32096940210801</v>
      </c>
      <c r="H6518" s="3">
        <v>569</v>
      </c>
    </row>
    <row r="6519" spans="1:8" x14ac:dyDescent="0.25">
      <c r="A6519" s="3">
        <v>4.93207431169981</v>
      </c>
      <c r="B6519" s="4">
        <v>-280.59076029813701</v>
      </c>
      <c r="C6519" s="4">
        <v>-276.59717757134001</v>
      </c>
      <c r="D6519" s="4">
        <v>-24.190772349384801</v>
      </c>
      <c r="E6519" s="4">
        <v>161.280073413558</v>
      </c>
      <c r="F6519" s="4">
        <v>-25.77200696769</v>
      </c>
      <c r="G6519" s="4">
        <v>149.487724045047</v>
      </c>
      <c r="H6519" s="3">
        <v>569</v>
      </c>
    </row>
    <row r="6520" spans="1:8" x14ac:dyDescent="0.25">
      <c r="A6520" s="3">
        <v>4.9328312138348203</v>
      </c>
      <c r="B6520" s="4">
        <v>-280.60905741892498</v>
      </c>
      <c r="C6520" s="4">
        <v>-276.616671653315</v>
      </c>
      <c r="D6520" s="4">
        <v>-24.1566115905846</v>
      </c>
      <c r="E6520" s="4">
        <v>161.44856974440501</v>
      </c>
      <c r="F6520" s="4">
        <v>-25.738166802942299</v>
      </c>
      <c r="G6520" s="4">
        <v>149.654639060873</v>
      </c>
      <c r="H6520" s="3">
        <v>569</v>
      </c>
    </row>
    <row r="6521" spans="1:8" x14ac:dyDescent="0.25">
      <c r="A6521" s="3">
        <v>4.9335881159698198</v>
      </c>
      <c r="B6521" s="4">
        <v>-280.62732867301202</v>
      </c>
      <c r="C6521" s="4">
        <v>-276.63614011124901</v>
      </c>
      <c r="D6521" s="4">
        <v>-24.122423484034801</v>
      </c>
      <c r="E6521" s="4">
        <v>161.617226843786</v>
      </c>
      <c r="F6521" s="4">
        <v>-25.704299291487899</v>
      </c>
      <c r="G6521" s="4">
        <v>149.82171459743199</v>
      </c>
      <c r="H6521" s="3">
        <v>569</v>
      </c>
    </row>
    <row r="6522" spans="1:8" x14ac:dyDescent="0.25">
      <c r="A6522" s="3">
        <v>4.9343450181048301</v>
      </c>
      <c r="B6522" s="4">
        <v>-280.64557403969297</v>
      </c>
      <c r="C6522" s="4">
        <v>-276.65558292443501</v>
      </c>
      <c r="D6522" s="4">
        <v>-24.088208008933599</v>
      </c>
      <c r="E6522" s="4">
        <v>161.786044855738</v>
      </c>
      <c r="F6522" s="4">
        <v>-25.6704044117437</v>
      </c>
      <c r="G6522" s="4">
        <v>149.98895080261099</v>
      </c>
      <c r="H6522" s="3">
        <v>569</v>
      </c>
    </row>
    <row r="6523" spans="1:8" x14ac:dyDescent="0.25">
      <c r="A6523" s="3">
        <v>4.9351019202398296</v>
      </c>
      <c r="B6523" s="4">
        <v>-280.663793498242</v>
      </c>
      <c r="C6523" s="4">
        <v>-276.67500007215</v>
      </c>
      <c r="D6523" s="4">
        <v>-24.053965143262101</v>
      </c>
      <c r="E6523" s="4">
        <v>161.95502393034701</v>
      </c>
      <c r="F6523" s="4">
        <v>-25.6364821422573</v>
      </c>
      <c r="G6523" s="4">
        <v>150.156347823701</v>
      </c>
      <c r="H6523" s="3">
        <v>569</v>
      </c>
    </row>
    <row r="6524" spans="1:8" x14ac:dyDescent="0.25">
      <c r="A6524" s="3">
        <v>4.9358588223748399</v>
      </c>
      <c r="B6524" s="4">
        <v>-280.68198702792102</v>
      </c>
      <c r="C6524" s="4">
        <v>-276.69439153365403</v>
      </c>
      <c r="D6524" s="4">
        <v>-24.0196948657028</v>
      </c>
      <c r="E6524" s="4">
        <v>162.12416421429</v>
      </c>
      <c r="F6524" s="4">
        <v>-25.60253246137</v>
      </c>
      <c r="G6524" s="4">
        <v>150.32390580906201</v>
      </c>
      <c r="H6524" s="3">
        <v>569</v>
      </c>
    </row>
    <row r="6525" spans="1:8" x14ac:dyDescent="0.25">
      <c r="A6525" s="3">
        <v>4.9366157245098501</v>
      </c>
      <c r="B6525" s="4">
        <v>-280.70015460797299</v>
      </c>
      <c r="C6525" s="4">
        <v>-276.713757288191</v>
      </c>
      <c r="D6525" s="4">
        <v>-23.985397155349101</v>
      </c>
      <c r="E6525" s="4">
        <v>162.29346585226301</v>
      </c>
      <c r="F6525" s="4">
        <v>-25.5685553473966</v>
      </c>
      <c r="G6525" s="4">
        <v>150.49162490723199</v>
      </c>
      <c r="H6525" s="3">
        <v>569</v>
      </c>
    </row>
    <row r="6526" spans="1:8" x14ac:dyDescent="0.25">
      <c r="A6526" s="3">
        <v>4.9373726266448497</v>
      </c>
      <c r="B6526" s="4">
        <v>-280.718296217626</v>
      </c>
      <c r="C6526" s="4">
        <v>-276.73309731499</v>
      </c>
      <c r="D6526" s="4">
        <v>-23.951071989371101</v>
      </c>
      <c r="E6526" s="4">
        <v>162.462928998504</v>
      </c>
      <c r="F6526" s="4">
        <v>-25.534550778693099</v>
      </c>
      <c r="G6526" s="4">
        <v>150.65950526659699</v>
      </c>
      <c r="H6526" s="3">
        <v>569</v>
      </c>
    </row>
    <row r="6527" spans="1:8" x14ac:dyDescent="0.25">
      <c r="A6527" s="3">
        <v>4.9381295287798599</v>
      </c>
      <c r="B6527" s="4">
        <v>-280.73641183608999</v>
      </c>
      <c r="C6527" s="4">
        <v>-276.752411593261</v>
      </c>
      <c r="D6527" s="4">
        <v>-23.9167193475466</v>
      </c>
      <c r="E6527" s="4">
        <v>162.63255379442899</v>
      </c>
      <c r="F6527" s="4">
        <v>-25.500518733792699</v>
      </c>
      <c r="G6527" s="4">
        <v>150.827547034715</v>
      </c>
      <c r="H6527" s="3">
        <v>569</v>
      </c>
    </row>
    <row r="6528" spans="1:8" x14ac:dyDescent="0.25">
      <c r="A6528" s="3">
        <v>4.9388864309148701</v>
      </c>
      <c r="B6528" s="4">
        <v>-280.75450144256098</v>
      </c>
      <c r="C6528" s="4">
        <v>-276.77170010219902</v>
      </c>
      <c r="D6528" s="4">
        <v>-23.882339208017999</v>
      </c>
      <c r="E6528" s="4">
        <v>162.80234038957499</v>
      </c>
      <c r="F6528" s="4">
        <v>-25.466459190794101</v>
      </c>
      <c r="G6528" s="4">
        <v>150.995750361338</v>
      </c>
      <c r="H6528" s="3">
        <v>569</v>
      </c>
    </row>
    <row r="6529" spans="1:8" x14ac:dyDescent="0.25">
      <c r="A6529" s="3">
        <v>4.9396433330498697</v>
      </c>
      <c r="B6529" s="4">
        <v>-280.77256501621798</v>
      </c>
      <c r="C6529" s="4">
        <v>-276.790962820983</v>
      </c>
      <c r="D6529" s="4">
        <v>-23.847931548664501</v>
      </c>
      <c r="E6529" s="4">
        <v>162.97228893482699</v>
      </c>
      <c r="F6529" s="4">
        <v>-25.432372128094698</v>
      </c>
      <c r="G6529" s="4">
        <v>151.164115394796</v>
      </c>
      <c r="H6529" s="3">
        <v>569</v>
      </c>
    </row>
    <row r="6530" spans="1:8" x14ac:dyDescent="0.25">
      <c r="A6530" s="3">
        <v>4.9404002351848799</v>
      </c>
      <c r="B6530" s="4">
        <v>-280.79060253622202</v>
      </c>
      <c r="C6530" s="4">
        <v>-276.81019972877402</v>
      </c>
      <c r="D6530" s="4">
        <v>-23.813496348110299</v>
      </c>
      <c r="E6530" s="4">
        <v>163.142399577443</v>
      </c>
      <c r="F6530" s="4">
        <v>-25.398257523872601</v>
      </c>
      <c r="G6530" s="4">
        <v>151.33264228454701</v>
      </c>
      <c r="H6530" s="3">
        <v>569</v>
      </c>
    </row>
    <row r="6531" spans="1:8" x14ac:dyDescent="0.25">
      <c r="A6531" s="3">
        <v>4.9411571373198804</v>
      </c>
      <c r="B6531" s="4">
        <v>-280.80861398171902</v>
      </c>
      <c r="C6531" s="4">
        <v>-276.82941080471898</v>
      </c>
      <c r="D6531" s="4">
        <v>-23.779033584855899</v>
      </c>
      <c r="E6531" s="4">
        <v>163.31267246533901</v>
      </c>
      <c r="F6531" s="4">
        <v>-25.3641153563009</v>
      </c>
      <c r="G6531" s="4">
        <v>151.50133118012701</v>
      </c>
      <c r="H6531" s="3">
        <v>569</v>
      </c>
    </row>
    <row r="6532" spans="1:8" x14ac:dyDescent="0.25">
      <c r="A6532" s="3">
        <v>4.9419140394548897</v>
      </c>
      <c r="B6532" s="4">
        <v>-280.82659933183999</v>
      </c>
      <c r="C6532" s="4">
        <v>-276.84859602794597</v>
      </c>
      <c r="D6532" s="4">
        <v>-23.7445432376546</v>
      </c>
      <c r="E6532" s="4">
        <v>163.483107745231</v>
      </c>
      <c r="F6532" s="4">
        <v>-25.329945603877501</v>
      </c>
      <c r="G6532" s="4">
        <v>151.67018222951501</v>
      </c>
      <c r="H6532" s="3">
        <v>569</v>
      </c>
    </row>
    <row r="6533" spans="1:8" x14ac:dyDescent="0.25">
      <c r="A6533" s="3">
        <v>4.9426709415898999</v>
      </c>
      <c r="B6533" s="4">
        <v>-280.84455856569701</v>
      </c>
      <c r="C6533" s="4">
        <v>-276.86775537756802</v>
      </c>
      <c r="D6533" s="4">
        <v>-23.7100252838964</v>
      </c>
      <c r="E6533" s="4">
        <v>163.65370557061999</v>
      </c>
      <c r="F6533" s="4">
        <v>-25.295748244439899</v>
      </c>
      <c r="G6533" s="4">
        <v>151.839195584001</v>
      </c>
      <c r="H6533" s="3">
        <v>569</v>
      </c>
    </row>
    <row r="6534" spans="1:8" x14ac:dyDescent="0.25">
      <c r="A6534" s="3">
        <v>4.9434278437249004</v>
      </c>
      <c r="B6534" s="4">
        <v>-280.86249166238599</v>
      </c>
      <c r="C6534" s="4">
        <v>-276.886888832681</v>
      </c>
      <c r="D6534" s="4">
        <v>-23.6754797025397</v>
      </c>
      <c r="E6534" s="4">
        <v>163.824466087307</v>
      </c>
      <c r="F6534" s="4">
        <v>-25.261523256296901</v>
      </c>
      <c r="G6534" s="4">
        <v>152.00837139259801</v>
      </c>
      <c r="H6534" s="3">
        <v>569</v>
      </c>
    </row>
    <row r="6535" spans="1:8" x14ac:dyDescent="0.25">
      <c r="A6535" s="3">
        <v>4.9441847458599097</v>
      </c>
      <c r="B6535" s="4">
        <v>-280.880398600989</v>
      </c>
      <c r="C6535" s="4">
        <v>-276.90599637236397</v>
      </c>
      <c r="D6535" s="4">
        <v>-23.640906471740202</v>
      </c>
      <c r="E6535" s="4">
        <v>163.99538944510999</v>
      </c>
      <c r="F6535" s="4">
        <v>-25.2272706177434</v>
      </c>
      <c r="G6535" s="4">
        <v>152.177709804437</v>
      </c>
      <c r="H6535" s="3">
        <v>569</v>
      </c>
    </row>
    <row r="6536" spans="1:8" x14ac:dyDescent="0.25">
      <c r="A6536" s="3">
        <v>4.9449416479949102</v>
      </c>
      <c r="B6536" s="4">
        <v>-280.89827936056901</v>
      </c>
      <c r="C6536" s="4">
        <v>-276.92507797568101</v>
      </c>
      <c r="D6536" s="4">
        <v>-23.6063055694677</v>
      </c>
      <c r="E6536" s="4">
        <v>164.16647579481301</v>
      </c>
      <c r="F6536" s="4">
        <v>-25.192990306617201</v>
      </c>
      <c r="G6536" s="4">
        <v>152.34721097095701</v>
      </c>
      <c r="H6536" s="3">
        <v>569</v>
      </c>
    </row>
    <row r="6537" spans="1:8" x14ac:dyDescent="0.25">
      <c r="A6537" s="3">
        <v>4.9456985501299204</v>
      </c>
      <c r="B6537" s="4">
        <v>-280.916133920172</v>
      </c>
      <c r="C6537" s="4">
        <v>-276.944133621677</v>
      </c>
      <c r="D6537" s="4">
        <v>-23.571676974312901</v>
      </c>
      <c r="E6537" s="4">
        <v>164.337725284182</v>
      </c>
      <c r="F6537" s="4">
        <v>-25.158682301204699</v>
      </c>
      <c r="G6537" s="4">
        <v>152.51687504143001</v>
      </c>
      <c r="H6537" s="3">
        <v>569</v>
      </c>
    </row>
    <row r="6538" spans="1:8" x14ac:dyDescent="0.25">
      <c r="A6538" s="3">
        <v>4.9464554522649298</v>
      </c>
      <c r="B6538" s="4">
        <v>-280.933962258831</v>
      </c>
      <c r="C6538" s="4">
        <v>-276.96316328938298</v>
      </c>
      <c r="D6538" s="4">
        <v>-23.537020664644899</v>
      </c>
      <c r="E6538" s="4">
        <v>164.509138062126</v>
      </c>
      <c r="F6538" s="4">
        <v>-25.124346579438999</v>
      </c>
      <c r="G6538" s="4">
        <v>152.686702166923</v>
      </c>
      <c r="H6538" s="3">
        <v>569</v>
      </c>
    </row>
    <row r="6539" spans="1:8" x14ac:dyDescent="0.25">
      <c r="A6539" s="3">
        <v>4.9472123543999302</v>
      </c>
      <c r="B6539" s="4">
        <v>-280.95176435555999</v>
      </c>
      <c r="C6539" s="4">
        <v>-276.98216695781201</v>
      </c>
      <c r="D6539" s="4">
        <v>-23.502336617639301</v>
      </c>
      <c r="E6539" s="4">
        <v>164.680714283508</v>
      </c>
      <c r="F6539" s="4">
        <v>-25.0899831194121</v>
      </c>
      <c r="G6539" s="4">
        <v>152.85669249777101</v>
      </c>
      <c r="H6539" s="3">
        <v>569</v>
      </c>
    </row>
    <row r="6540" spans="1:8" x14ac:dyDescent="0.25">
      <c r="A6540" s="3">
        <v>4.9479692565349396</v>
      </c>
      <c r="B6540" s="4">
        <v>-280.96954018935497</v>
      </c>
      <c r="C6540" s="4">
        <v>-277.00114460596001</v>
      </c>
      <c r="D6540" s="4">
        <v>-23.467624812621299</v>
      </c>
      <c r="E6540" s="4">
        <v>164.85245409260801</v>
      </c>
      <c r="F6540" s="4">
        <v>-25.055591899247101</v>
      </c>
      <c r="G6540" s="4">
        <v>153.026846184199</v>
      </c>
      <c r="H6540" s="3">
        <v>569</v>
      </c>
    </row>
    <row r="6541" spans="1:8" x14ac:dyDescent="0.25">
      <c r="A6541" s="3">
        <v>4.94872615866994</v>
      </c>
      <c r="B6541" s="4">
        <v>-280.98728973919901</v>
      </c>
      <c r="C6541" s="4">
        <v>-277.020096212807</v>
      </c>
      <c r="D6541" s="4">
        <v>-23.432885227227501</v>
      </c>
      <c r="E6541" s="4">
        <v>165.02435764210799</v>
      </c>
      <c r="F6541" s="4">
        <v>-25.0211728966474</v>
      </c>
      <c r="G6541" s="4">
        <v>153.19716337856499</v>
      </c>
      <c r="H6541" s="3">
        <v>569</v>
      </c>
    </row>
    <row r="6542" spans="1:8" x14ac:dyDescent="0.25">
      <c r="A6542" s="3">
        <v>4.9494830608049503</v>
      </c>
      <c r="B6542" s="4">
        <v>-281.00501298405601</v>
      </c>
      <c r="C6542" s="4">
        <v>-277.03902175731702</v>
      </c>
      <c r="D6542" s="4">
        <v>-23.3981178390864</v>
      </c>
      <c r="E6542" s="4">
        <v>165.19642508478</v>
      </c>
      <c r="F6542" s="4">
        <v>-24.986726089934901</v>
      </c>
      <c r="G6542" s="4">
        <v>153.36764423021</v>
      </c>
      <c r="H6542" s="3">
        <v>569</v>
      </c>
    </row>
    <row r="6543" spans="1:8" x14ac:dyDescent="0.25">
      <c r="A6543" s="3">
        <v>4.9502399629399596</v>
      </c>
      <c r="B6543" s="4">
        <v>-281.022709902874</v>
      </c>
      <c r="C6543" s="4">
        <v>-277.05792121843501</v>
      </c>
      <c r="D6543" s="4">
        <v>-23.363322627367801</v>
      </c>
      <c r="E6543" s="4">
        <v>165.36865656581799</v>
      </c>
      <c r="F6543" s="4">
        <v>-24.952251456807701</v>
      </c>
      <c r="G6543" s="4">
        <v>153.538288891619</v>
      </c>
      <c r="H6543" s="3">
        <v>569</v>
      </c>
    </row>
    <row r="6544" spans="1:8" x14ac:dyDescent="0.25">
      <c r="A6544" s="3">
        <v>4.9509968650749601</v>
      </c>
      <c r="B6544" s="4">
        <v>-281.04038047458499</v>
      </c>
      <c r="C6544" s="4">
        <v>-277.07679457509198</v>
      </c>
      <c r="D6544" s="4">
        <v>-23.328499568892401</v>
      </c>
      <c r="E6544" s="4">
        <v>165.54105224209599</v>
      </c>
      <c r="F6544" s="4">
        <v>-24.9177489752248</v>
      </c>
      <c r="G6544" s="4">
        <v>153.709097514029</v>
      </c>
      <c r="H6544" s="3">
        <v>569</v>
      </c>
    </row>
    <row r="6545" spans="1:8" x14ac:dyDescent="0.25">
      <c r="A6545" s="3">
        <v>4.9517537672099703</v>
      </c>
      <c r="B6545" s="4">
        <v>-281.058024678104</v>
      </c>
      <c r="C6545" s="4">
        <v>-277.095641806201</v>
      </c>
      <c r="D6545" s="4">
        <v>-23.293648642681902</v>
      </c>
      <c r="E6545" s="4">
        <v>165.71361225963801</v>
      </c>
      <c r="F6545" s="4">
        <v>-24.883218623137001</v>
      </c>
      <c r="G6545" s="4">
        <v>153.880070248773</v>
      </c>
      <c r="H6545" s="3">
        <v>569</v>
      </c>
    </row>
    <row r="6546" spans="1:8" x14ac:dyDescent="0.25">
      <c r="A6546" s="3">
        <v>4.9525106693449796</v>
      </c>
      <c r="B6546" s="4">
        <v>-281.07564249232797</v>
      </c>
      <c r="C6546" s="4">
        <v>-277.11446289065799</v>
      </c>
      <c r="D6546" s="4">
        <v>-23.258769826527502</v>
      </c>
      <c r="E6546" s="4">
        <v>165.886336770611</v>
      </c>
      <c r="F6546" s="4">
        <v>-24.848660378342998</v>
      </c>
      <c r="G6546" s="4">
        <v>154.05120724798499</v>
      </c>
      <c r="H6546" s="3">
        <v>569</v>
      </c>
    </row>
    <row r="6547" spans="1:8" x14ac:dyDescent="0.25">
      <c r="A6547" s="3">
        <v>4.9532675714799801</v>
      </c>
      <c r="B6547" s="4">
        <v>-281.09323389614002</v>
      </c>
      <c r="C6547" s="4">
        <v>-277.133257807343</v>
      </c>
      <c r="D6547" s="4">
        <v>-23.223863097766401</v>
      </c>
      <c r="E6547" s="4">
        <v>166.05922592948301</v>
      </c>
      <c r="F6547" s="4">
        <v>-24.814074218770401</v>
      </c>
      <c r="G6547" s="4">
        <v>154.22250866320999</v>
      </c>
      <c r="H6547" s="3">
        <v>569</v>
      </c>
    </row>
    <row r="6548" spans="1:8" x14ac:dyDescent="0.25">
      <c r="A6548" s="3">
        <v>4.9540244736149903</v>
      </c>
      <c r="B6548" s="4">
        <v>-281.110798868404</v>
      </c>
      <c r="C6548" s="4">
        <v>-277.15202653511898</v>
      </c>
      <c r="D6548" s="4">
        <v>-23.188928435184501</v>
      </c>
      <c r="E6548" s="4">
        <v>166.23227988359301</v>
      </c>
      <c r="F6548" s="4">
        <v>-24.779460122171098</v>
      </c>
      <c r="G6548" s="4">
        <v>154.39397464691601</v>
      </c>
      <c r="H6548" s="3">
        <v>569</v>
      </c>
    </row>
    <row r="6549" spans="1:8" x14ac:dyDescent="0.25">
      <c r="A6549" s="3">
        <v>4.9547813757499899</v>
      </c>
      <c r="B6549" s="4">
        <v>-281.12833738796797</v>
      </c>
      <c r="C6549" s="4">
        <v>-277.17076905283102</v>
      </c>
      <c r="D6549" s="4">
        <v>-23.153965815871899</v>
      </c>
      <c r="E6549" s="4">
        <v>166.40549878873401</v>
      </c>
      <c r="F6549" s="4">
        <v>-24.744818066268898</v>
      </c>
      <c r="G6549" s="4">
        <v>154.56560535175899</v>
      </c>
      <c r="H6549" s="3">
        <v>569</v>
      </c>
    </row>
    <row r="6550" spans="1:8" x14ac:dyDescent="0.25">
      <c r="A6550" s="3">
        <v>4.9555382778850001</v>
      </c>
      <c r="B6550" s="4">
        <v>-281.14584943366498</v>
      </c>
      <c r="C6550" s="4">
        <v>-277.18948533930802</v>
      </c>
      <c r="D6550" s="4">
        <v>-23.1189752183219</v>
      </c>
      <c r="E6550" s="4">
        <v>166.578882793796</v>
      </c>
      <c r="F6550" s="4">
        <v>-24.710148028951899</v>
      </c>
      <c r="G6550" s="4">
        <v>154.737400929632</v>
      </c>
      <c r="H6550" s="3">
        <v>569</v>
      </c>
    </row>
    <row r="6551" spans="1:8" x14ac:dyDescent="0.25">
      <c r="A6551" s="3">
        <v>4.9562951800200103</v>
      </c>
      <c r="B6551" s="4">
        <v>-281.16333498430799</v>
      </c>
      <c r="C6551" s="4">
        <v>-277.20817537336399</v>
      </c>
      <c r="D6551" s="4">
        <v>-23.083956620796901</v>
      </c>
      <c r="E6551" s="4">
        <v>166.75243204886101</v>
      </c>
      <c r="F6551" s="4">
        <v>-24.675449988016201</v>
      </c>
      <c r="G6551" s="4">
        <v>154.90936153293401</v>
      </c>
      <c r="H6551" s="3">
        <v>569</v>
      </c>
    </row>
    <row r="6552" spans="1:8" x14ac:dyDescent="0.25">
      <c r="A6552" s="3">
        <v>4.9570520821550099</v>
      </c>
      <c r="B6552" s="4">
        <v>-281.18079401869602</v>
      </c>
      <c r="C6552" s="4">
        <v>-277.22683913379399</v>
      </c>
      <c r="D6552" s="4">
        <v>-23.0489100004853</v>
      </c>
      <c r="E6552" s="4">
        <v>166.92614670938599</v>
      </c>
      <c r="F6552" s="4">
        <v>-24.6407239208738</v>
      </c>
      <c r="G6552" s="4">
        <v>155.08148731601901</v>
      </c>
      <c r="H6552" s="3">
        <v>569</v>
      </c>
    </row>
    <row r="6553" spans="1:8" x14ac:dyDescent="0.25">
      <c r="A6553" s="3">
        <v>4.9578089842900201</v>
      </c>
      <c r="B6553" s="4">
        <v>-281.19822651560997</v>
      </c>
      <c r="C6553" s="4">
        <v>-277.24547659937502</v>
      </c>
      <c r="D6553" s="4">
        <v>-23.013835334946901</v>
      </c>
      <c r="E6553" s="4">
        <v>167.10002692903899</v>
      </c>
      <c r="F6553" s="4">
        <v>-24.6059698055406</v>
      </c>
      <c r="G6553" s="4">
        <v>155.25377843029699</v>
      </c>
      <c r="H6553" s="3">
        <v>569</v>
      </c>
    </row>
    <row r="6554" spans="1:8" x14ac:dyDescent="0.25">
      <c r="A6554" s="3">
        <v>4.9585658864250197</v>
      </c>
      <c r="B6554" s="4">
        <v>-281.21563245381401</v>
      </c>
      <c r="C6554" s="4">
        <v>-277.26408774887102</v>
      </c>
      <c r="D6554" s="4">
        <v>-22.978732602719099</v>
      </c>
      <c r="E6554" s="4">
        <v>167.27407285668801</v>
      </c>
      <c r="F6554" s="4">
        <v>-24.571187619648999</v>
      </c>
      <c r="G6554" s="4">
        <v>155.42623502913</v>
      </c>
      <c r="H6554" s="3">
        <v>569</v>
      </c>
    </row>
    <row r="6555" spans="1:8" x14ac:dyDescent="0.25">
      <c r="A6555" s="3">
        <v>4.9593227885600299</v>
      </c>
      <c r="B6555" s="4">
        <v>-281.23301181205602</v>
      </c>
      <c r="C6555" s="4">
        <v>-277.28267256102498</v>
      </c>
      <c r="D6555" s="4">
        <v>-22.943601781418199</v>
      </c>
      <c r="E6555" s="4">
        <v>167.44828464582201</v>
      </c>
      <c r="F6555" s="4">
        <v>-24.536377340599898</v>
      </c>
      <c r="G6555" s="4">
        <v>155.59885726708001</v>
      </c>
      <c r="H6555" s="3">
        <v>569</v>
      </c>
    </row>
    <row r="6556" spans="1:8" x14ac:dyDescent="0.25">
      <c r="A6556" s="3">
        <v>4.9600796906950402</v>
      </c>
      <c r="B6556" s="4">
        <v>-281.25036456906798</v>
      </c>
      <c r="C6556" s="4">
        <v>-277.30123101456599</v>
      </c>
      <c r="D6556" s="4">
        <v>-22.908442848421</v>
      </c>
      <c r="E6556" s="4">
        <v>167.62266245116601</v>
      </c>
      <c r="F6556" s="4">
        <v>-24.501538946167798</v>
      </c>
      <c r="G6556" s="4">
        <v>155.77164529690501</v>
      </c>
      <c r="H6556" s="3">
        <v>569</v>
      </c>
    </row>
    <row r="6557" spans="1:8" x14ac:dyDescent="0.25">
      <c r="A6557" s="3">
        <v>4.9608365928300397</v>
      </c>
      <c r="B6557" s="4">
        <v>-281.26769070356198</v>
      </c>
      <c r="C6557" s="4">
        <v>-277.31976308820498</v>
      </c>
      <c r="D6557" s="4">
        <v>-22.873255781891601</v>
      </c>
      <c r="E6557" s="4">
        <v>167.797206423592</v>
      </c>
      <c r="F6557" s="4">
        <v>-24.466672414059801</v>
      </c>
      <c r="G6557" s="4">
        <v>155.944599271751</v>
      </c>
      <c r="H6557" s="3">
        <v>569</v>
      </c>
    </row>
    <row r="6558" spans="1:8" x14ac:dyDescent="0.25">
      <c r="A6558" s="3">
        <v>4.96159349496505</v>
      </c>
      <c r="B6558" s="4">
        <v>-281.28499019423498</v>
      </c>
      <c r="C6558" s="4">
        <v>-277.338268760635</v>
      </c>
      <c r="D6558" s="4">
        <v>-22.838040558869601</v>
      </c>
      <c r="E6558" s="4">
        <v>167.97191671959999</v>
      </c>
      <c r="F6558" s="4">
        <v>-24.431777721619302</v>
      </c>
      <c r="G6558" s="4">
        <v>156.11771934661601</v>
      </c>
      <c r="H6558" s="3">
        <v>569</v>
      </c>
    </row>
    <row r="6559" spans="1:8" x14ac:dyDescent="0.25">
      <c r="A6559" s="3">
        <v>4.9623503971000504</v>
      </c>
      <c r="B6559" s="4">
        <v>-281.30226301976899</v>
      </c>
      <c r="C6559" s="4">
        <v>-277.35674801053301</v>
      </c>
      <c r="D6559" s="4">
        <v>-22.802797158286602</v>
      </c>
      <c r="E6559" s="4">
        <v>168.146793486353</v>
      </c>
      <c r="F6559" s="4">
        <v>-24.396854846551999</v>
      </c>
      <c r="G6559" s="4">
        <v>156.29100567475299</v>
      </c>
      <c r="H6559" s="3">
        <v>569</v>
      </c>
    </row>
    <row r="6560" spans="1:8" x14ac:dyDescent="0.25">
      <c r="A6560" s="3">
        <v>4.9631072992350598</v>
      </c>
      <c r="B6560" s="4">
        <v>-281.31950915882697</v>
      </c>
      <c r="C6560" s="4">
        <v>-277.37520081655998</v>
      </c>
      <c r="D6560" s="4">
        <v>-22.767525556492799</v>
      </c>
      <c r="E6560" s="4">
        <v>168.32183688387599</v>
      </c>
      <c r="F6560" s="4">
        <v>-24.361903766220401</v>
      </c>
      <c r="G6560" s="4">
        <v>156.46445841116901</v>
      </c>
      <c r="H6560" s="3">
        <v>569</v>
      </c>
    </row>
    <row r="6561" spans="1:8" x14ac:dyDescent="0.25">
      <c r="A6561" s="3">
        <v>4.96386420137007</v>
      </c>
      <c r="B6561" s="4">
        <v>-281.33672859005401</v>
      </c>
      <c r="C6561" s="4">
        <v>-277.39362715735803</v>
      </c>
      <c r="D6561" s="4">
        <v>-22.732225731643201</v>
      </c>
      <c r="E6561" s="4">
        <v>168.497047063286</v>
      </c>
      <c r="F6561" s="4">
        <v>-24.326924458202999</v>
      </c>
      <c r="G6561" s="4">
        <v>156.63807770984999</v>
      </c>
      <c r="H6561" s="3">
        <v>569</v>
      </c>
    </row>
    <row r="6562" spans="1:8" x14ac:dyDescent="0.25">
      <c r="A6562" s="3">
        <v>4.9646211035050696</v>
      </c>
      <c r="B6562" s="4">
        <v>-281.35392129207997</v>
      </c>
      <c r="C6562" s="4">
        <v>-277.41202701155402</v>
      </c>
      <c r="D6562" s="4">
        <v>-22.696897661614098</v>
      </c>
      <c r="E6562" s="4">
        <v>168.67242417713501</v>
      </c>
      <c r="F6562" s="4">
        <v>-24.291916900093</v>
      </c>
      <c r="G6562" s="4">
        <v>156.81186372476</v>
      </c>
      <c r="H6562" s="3">
        <v>569</v>
      </c>
    </row>
    <row r="6563" spans="1:8" x14ac:dyDescent="0.25">
      <c r="A6563" s="3">
        <v>4.9653780056400798</v>
      </c>
      <c r="B6563" s="4">
        <v>-281.37108724351799</v>
      </c>
      <c r="C6563" s="4">
        <v>-277.43040035775499</v>
      </c>
      <c r="D6563" s="4">
        <v>-22.661541323673799</v>
      </c>
      <c r="E6563" s="4">
        <v>168.84796838104401</v>
      </c>
      <c r="F6563" s="4">
        <v>-24.256881069070499</v>
      </c>
      <c r="G6563" s="4">
        <v>156.98581661196499</v>
      </c>
      <c r="H6563" s="3">
        <v>569</v>
      </c>
    </row>
    <row r="6564" spans="1:8" x14ac:dyDescent="0.25">
      <c r="A6564" s="3">
        <v>4.96613490777509</v>
      </c>
      <c r="B6564" s="4">
        <v>-281.38822642296299</v>
      </c>
      <c r="C6564" s="4">
        <v>-277.448747174554</v>
      </c>
      <c r="D6564" s="4">
        <v>-22.626156695226801</v>
      </c>
      <c r="E6564" s="4">
        <v>169.02367983000801</v>
      </c>
      <c r="F6564" s="4">
        <v>-24.221816942708902</v>
      </c>
      <c r="G6564" s="4">
        <v>157.15993652562901</v>
      </c>
      <c r="H6564" s="3">
        <v>569</v>
      </c>
    </row>
    <row r="6565" spans="1:8" x14ac:dyDescent="0.25">
      <c r="A6565" s="3">
        <v>4.9668918099100896</v>
      </c>
      <c r="B6565" s="4">
        <v>-281.40533880899397</v>
      </c>
      <c r="C6565" s="4">
        <v>-277.46706744052602</v>
      </c>
      <c r="D6565" s="4">
        <v>-22.590743754220899</v>
      </c>
      <c r="E6565" s="4">
        <v>169.199558676376</v>
      </c>
      <c r="F6565" s="4">
        <v>-24.186724498385601</v>
      </c>
      <c r="G6565" s="4">
        <v>157.334223620942</v>
      </c>
      <c r="H6565" s="3">
        <v>569</v>
      </c>
    </row>
    <row r="6566" spans="1:8" x14ac:dyDescent="0.25">
      <c r="A6566" s="3">
        <v>4.9676487120450998</v>
      </c>
      <c r="B6566" s="4">
        <v>-281.422424380172</v>
      </c>
      <c r="C6566" s="4">
        <v>-277.48536113422699</v>
      </c>
      <c r="D6566" s="4">
        <v>-22.555302478082901</v>
      </c>
      <c r="E6566" s="4">
        <v>169.37560507513601</v>
      </c>
      <c r="F6566" s="4">
        <v>-24.151603713386699</v>
      </c>
      <c r="G6566" s="4">
        <v>157.508678053598</v>
      </c>
      <c r="H6566" s="3">
        <v>569</v>
      </c>
    </row>
    <row r="6567" spans="1:8" x14ac:dyDescent="0.25">
      <c r="A6567" s="3">
        <v>4.9684056141801003</v>
      </c>
      <c r="B6567" s="4">
        <v>-281.43948311504101</v>
      </c>
      <c r="C6567" s="4">
        <v>-277.50362823419903</v>
      </c>
      <c r="D6567" s="4">
        <v>-22.5198328435139</v>
      </c>
      <c r="E6567" s="4">
        <v>169.551819184929</v>
      </c>
      <c r="F6567" s="4">
        <v>-24.1164545650789</v>
      </c>
      <c r="G6567" s="4">
        <v>157.68329997894099</v>
      </c>
      <c r="H6567" s="3">
        <v>569</v>
      </c>
    </row>
    <row r="6568" spans="1:8" x14ac:dyDescent="0.25">
      <c r="A6568" s="3">
        <v>4.9691625163151096</v>
      </c>
      <c r="B6568" s="4">
        <v>-281.45651499213</v>
      </c>
      <c r="C6568" s="4">
        <v>-277.52186871896299</v>
      </c>
      <c r="D6568" s="4">
        <v>-22.484334829537701</v>
      </c>
      <c r="E6568" s="4">
        <v>169.72820115291299</v>
      </c>
      <c r="F6568" s="4">
        <v>-24.081277030882699</v>
      </c>
      <c r="G6568" s="4">
        <v>157.85808955210101</v>
      </c>
      <c r="H6568" s="3">
        <v>569</v>
      </c>
    </row>
    <row r="6569" spans="1:8" x14ac:dyDescent="0.25">
      <c r="A6569" s="3">
        <v>4.9699194184501199</v>
      </c>
      <c r="B6569" s="4">
        <v>-281.47351998994901</v>
      </c>
      <c r="C6569" s="4">
        <v>-277.54008256702798</v>
      </c>
      <c r="D6569" s="4">
        <v>-22.448808411783101</v>
      </c>
      <c r="E6569" s="4">
        <v>169.90475114316101</v>
      </c>
      <c r="F6569" s="4">
        <v>-24.046071087893601</v>
      </c>
      <c r="G6569" s="4">
        <v>158.033046929873</v>
      </c>
      <c r="H6569" s="3">
        <v>569</v>
      </c>
    </row>
    <row r="6570" spans="1:8" x14ac:dyDescent="0.25">
      <c r="A6570" s="3">
        <v>4.9706763205851203</v>
      </c>
      <c r="B6570" s="4">
        <v>-281.49049808698902</v>
      </c>
      <c r="C6570" s="4">
        <v>-277.55826975688001</v>
      </c>
      <c r="D6570" s="4">
        <v>-22.4132535685623</v>
      </c>
      <c r="E6570" s="4">
        <v>170.081469306466</v>
      </c>
      <c r="F6570" s="4">
        <v>-24.010836713523101</v>
      </c>
      <c r="G6570" s="4">
        <v>158.20817226753499</v>
      </c>
      <c r="H6570" s="3">
        <v>569</v>
      </c>
    </row>
    <row r="6571" spans="1:8" x14ac:dyDescent="0.25">
      <c r="A6571" s="3">
        <v>4.9714332227201297</v>
      </c>
      <c r="B6571" s="4">
        <v>-281.50744926172803</v>
      </c>
      <c r="C6571" s="4">
        <v>-277.57643026699202</v>
      </c>
      <c r="D6571" s="4">
        <v>-22.377670277856701</v>
      </c>
      <c r="E6571" s="4">
        <v>170.258355795314</v>
      </c>
      <c r="F6571" s="4">
        <v>-23.975573884976399</v>
      </c>
      <c r="G6571" s="4">
        <v>158.38346572143899</v>
      </c>
      <c r="H6571" s="3">
        <v>569</v>
      </c>
    </row>
    <row r="6572" spans="1:8" x14ac:dyDescent="0.25">
      <c r="A6572" s="3">
        <v>4.9721901248551301</v>
      </c>
      <c r="B6572" s="4">
        <v>-281.52437349262499</v>
      </c>
      <c r="C6572" s="4">
        <v>-277.59456407581803</v>
      </c>
      <c r="D6572" s="4">
        <v>-22.342058516197401</v>
      </c>
      <c r="E6572" s="4">
        <v>170.435410769453</v>
      </c>
      <c r="F6572" s="4">
        <v>-23.940282579405299</v>
      </c>
      <c r="G6572" s="4">
        <v>158.558927448258</v>
      </c>
      <c r="H6572" s="3">
        <v>569</v>
      </c>
    </row>
    <row r="6573" spans="1:8" x14ac:dyDescent="0.25">
      <c r="A6573" s="3">
        <v>4.9729470269901404</v>
      </c>
      <c r="B6573" s="4">
        <v>-281.54127075812198</v>
      </c>
      <c r="C6573" s="4">
        <v>-277.61267116179602</v>
      </c>
      <c r="D6573" s="4">
        <v>-22.306418260467801</v>
      </c>
      <c r="E6573" s="4">
        <v>170.61263438692899</v>
      </c>
      <c r="F6573" s="4">
        <v>-23.904962774014301</v>
      </c>
      <c r="G6573" s="4">
        <v>158.734557604451</v>
      </c>
      <c r="H6573" s="3">
        <v>569</v>
      </c>
    </row>
    <row r="6574" spans="1:8" x14ac:dyDescent="0.25">
      <c r="A6574" s="3">
        <v>4.9737039291251497</v>
      </c>
      <c r="B6574" s="4">
        <v>-281.55814103664198</v>
      </c>
      <c r="C6574" s="4">
        <v>-277.63075150334402</v>
      </c>
      <c r="D6574" s="4">
        <v>-22.270749489023999</v>
      </c>
      <c r="E6574" s="4">
        <v>170.79002679852101</v>
      </c>
      <c r="F6574" s="4">
        <v>-23.869614445935799</v>
      </c>
      <c r="G6574" s="4">
        <v>158.91035634689001</v>
      </c>
      <c r="H6574" s="3">
        <v>569</v>
      </c>
    </row>
    <row r="6575" spans="1:8" x14ac:dyDescent="0.25">
      <c r="A6575" s="3">
        <v>4.9744608312601502</v>
      </c>
      <c r="B6575" s="4">
        <v>-281.57498430659399</v>
      </c>
      <c r="C6575" s="4">
        <v>-277.648805078865</v>
      </c>
      <c r="D6575" s="4">
        <v>-22.2350521790713</v>
      </c>
      <c r="E6575" s="4">
        <v>170.96758816077801</v>
      </c>
      <c r="F6575" s="4">
        <v>-23.8342375724256</v>
      </c>
      <c r="G6575" s="4">
        <v>159.08632383188501</v>
      </c>
      <c r="H6575" s="3">
        <v>569</v>
      </c>
    </row>
    <row r="6576" spans="1:8" x14ac:dyDescent="0.25">
      <c r="A6576" s="3">
        <v>4.9752177333951604</v>
      </c>
      <c r="B6576" s="4">
        <v>-281.59180054636801</v>
      </c>
      <c r="C6576" s="4">
        <v>-277.66683186674601</v>
      </c>
      <c r="D6576" s="4">
        <v>-22.199326307135301</v>
      </c>
      <c r="E6576" s="4">
        <v>171.14531863368299</v>
      </c>
      <c r="F6576" s="4">
        <v>-23.798832130372201</v>
      </c>
      <c r="G6576" s="4">
        <v>159.26246021762299</v>
      </c>
      <c r="H6576" s="3">
        <v>569</v>
      </c>
    </row>
    <row r="6577" spans="1:8" x14ac:dyDescent="0.25">
      <c r="A6577" s="3">
        <v>4.97597463553016</v>
      </c>
      <c r="B6577" s="4">
        <v>-281.60858973433801</v>
      </c>
      <c r="C6577" s="4">
        <v>-277.68483184535199</v>
      </c>
      <c r="D6577" s="4">
        <v>-22.163571850672799</v>
      </c>
      <c r="E6577" s="4">
        <v>171.32321837263899</v>
      </c>
      <c r="F6577" s="4">
        <v>-23.763398097082302</v>
      </c>
      <c r="G6577" s="4">
        <v>159.43876566026401</v>
      </c>
      <c r="H6577" s="3">
        <v>569</v>
      </c>
    </row>
    <row r="6578" spans="1:8" x14ac:dyDescent="0.25">
      <c r="A6578" s="3">
        <v>4.9767315376651702</v>
      </c>
      <c r="B6578" s="4">
        <v>-281.62535184885701</v>
      </c>
      <c r="C6578" s="4">
        <v>-277.70280499303601</v>
      </c>
      <c r="D6578" s="4">
        <v>-22.1277887867898</v>
      </c>
      <c r="E6578" s="4">
        <v>171.501287534846</v>
      </c>
      <c r="F6578" s="4">
        <v>-23.727935449432099</v>
      </c>
      <c r="G6578" s="4">
        <v>159.61524031816299</v>
      </c>
      <c r="H6578" s="3">
        <v>569</v>
      </c>
    </row>
    <row r="6579" spans="1:8" x14ac:dyDescent="0.25">
      <c r="A6579" s="3">
        <v>4.9774884398001804</v>
      </c>
      <c r="B6579" s="4">
        <v>-281.64208686826601</v>
      </c>
      <c r="C6579" s="4">
        <v>-277.72075128812901</v>
      </c>
      <c r="D6579" s="4">
        <v>-22.091977093533298</v>
      </c>
      <c r="E6579" s="4">
        <v>171.67952627287301</v>
      </c>
      <c r="F6579" s="4">
        <v>-23.692444164526702</v>
      </c>
      <c r="G6579" s="4">
        <v>159.791884348586</v>
      </c>
      <c r="H6579" s="3">
        <v>569</v>
      </c>
    </row>
    <row r="6580" spans="1:8" x14ac:dyDescent="0.25">
      <c r="A6580" s="3">
        <v>4.97824534193518</v>
      </c>
      <c r="B6580" s="4">
        <v>-281.65879477088498</v>
      </c>
      <c r="C6580" s="4">
        <v>-277.73867070894801</v>
      </c>
      <c r="D6580" s="4">
        <v>-22.0561367466542</v>
      </c>
      <c r="E6580" s="4">
        <v>171.85793475076801</v>
      </c>
      <c r="F6580" s="4">
        <v>-23.6569242194109</v>
      </c>
      <c r="G6580" s="4">
        <v>159.96869790915201</v>
      </c>
      <c r="H6580" s="3">
        <v>569</v>
      </c>
    </row>
    <row r="6581" spans="1:8" x14ac:dyDescent="0.25">
      <c r="A6581" s="3">
        <v>4.9790022440701902</v>
      </c>
      <c r="B6581" s="4">
        <v>-281.67547553501799</v>
      </c>
      <c r="C6581" s="4">
        <v>-277.75656323379098</v>
      </c>
      <c r="D6581" s="4">
        <v>-22.020267724506802</v>
      </c>
      <c r="E6581" s="4">
        <v>172.03651311967201</v>
      </c>
      <c r="F6581" s="4">
        <v>-23.6213755908915</v>
      </c>
      <c r="G6581" s="4">
        <v>160.145681158717</v>
      </c>
      <c r="H6581" s="3">
        <v>569</v>
      </c>
    </row>
    <row r="6582" spans="1:8" x14ac:dyDescent="0.25">
      <c r="A6582" s="3">
        <v>4.9797591462052004</v>
      </c>
      <c r="B6582" s="4">
        <v>-281.692129138952</v>
      </c>
      <c r="C6582" s="4">
        <v>-277.77442884093801</v>
      </c>
      <c r="D6582" s="4">
        <v>-21.9843700038764</v>
      </c>
      <c r="E6582" s="4">
        <v>172.215261538589</v>
      </c>
      <c r="F6582" s="4">
        <v>-23.5857982561615</v>
      </c>
      <c r="G6582" s="4">
        <v>160.32283425426701</v>
      </c>
      <c r="H6582" s="3">
        <v>569</v>
      </c>
    </row>
    <row r="6583" spans="1:8" x14ac:dyDescent="0.25">
      <c r="A6583" s="3">
        <v>4.9805160483402</v>
      </c>
      <c r="B6583" s="4">
        <v>-281.708755560957</v>
      </c>
      <c r="C6583" s="4">
        <v>-277.79226750865399</v>
      </c>
      <c r="D6583" s="4">
        <v>-21.948443560856202</v>
      </c>
      <c r="E6583" s="4">
        <v>172.39418017002299</v>
      </c>
      <c r="F6583" s="4">
        <v>-23.5501921919012</v>
      </c>
      <c r="G6583" s="4">
        <v>160.50015735539299</v>
      </c>
      <c r="H6583" s="3">
        <v>569</v>
      </c>
    </row>
    <row r="6584" spans="1:8" x14ac:dyDescent="0.25">
      <c r="A6584" s="3">
        <v>4.9812729504752102</v>
      </c>
      <c r="B6584" s="4">
        <v>-281.72535477928301</v>
      </c>
      <c r="C6584" s="4">
        <v>-277.81007921518398</v>
      </c>
      <c r="D6584" s="4">
        <v>-21.9124883741509</v>
      </c>
      <c r="E6584" s="4">
        <v>172.57326916352201</v>
      </c>
      <c r="F6584" s="4">
        <v>-23.5145573751849</v>
      </c>
      <c r="G6584" s="4">
        <v>160.67765061977701</v>
      </c>
      <c r="H6584" s="3">
        <v>569</v>
      </c>
    </row>
    <row r="6585" spans="1:8" x14ac:dyDescent="0.25">
      <c r="A6585" s="3">
        <v>4.9820298526102098</v>
      </c>
      <c r="B6585" s="4">
        <v>-281.74192677216598</v>
      </c>
      <c r="C6585" s="4">
        <v>-277.82786393875602</v>
      </c>
      <c r="D6585" s="4">
        <v>-21.876504419322899</v>
      </c>
      <c r="E6585" s="4">
        <v>172.75252868433901</v>
      </c>
      <c r="F6585" s="4">
        <v>-23.478893782784599</v>
      </c>
      <c r="G6585" s="4">
        <v>160.85531420665899</v>
      </c>
      <c r="H6585" s="3">
        <v>569</v>
      </c>
    </row>
    <row r="6586" spans="1:8" x14ac:dyDescent="0.25">
      <c r="A6586" s="3">
        <v>4.98278675474522</v>
      </c>
      <c r="B6586" s="4">
        <v>-281.75847151782199</v>
      </c>
      <c r="C6586" s="4">
        <v>-277.84562165758098</v>
      </c>
      <c r="D6586" s="4">
        <v>-21.840491673923001</v>
      </c>
      <c r="E6586" s="4">
        <v>172.931958887875</v>
      </c>
      <c r="F6586" s="4">
        <v>-23.443201391504399</v>
      </c>
      <c r="G6586" s="4">
        <v>161.033148275168</v>
      </c>
      <c r="H6586" s="3">
        <v>569</v>
      </c>
    </row>
    <row r="6587" spans="1:8" x14ac:dyDescent="0.25">
      <c r="A6587" s="3">
        <v>4.9835436568802303</v>
      </c>
      <c r="B6587" s="4">
        <v>-281.77498899445197</v>
      </c>
      <c r="C6587" s="4">
        <v>-277.86335234985302</v>
      </c>
      <c r="D6587" s="4">
        <v>-21.804450115659801</v>
      </c>
      <c r="E6587" s="4">
        <v>173.11155992879301</v>
      </c>
      <c r="F6587" s="4">
        <v>-23.407480178368001</v>
      </c>
      <c r="G6587" s="4">
        <v>161.211152983397</v>
      </c>
      <c r="H6587" s="3">
        <v>569</v>
      </c>
    </row>
    <row r="6588" spans="1:8" x14ac:dyDescent="0.25">
      <c r="A6588" s="3">
        <v>4.9843005590152298</v>
      </c>
      <c r="B6588" s="4">
        <v>-281.79147918023699</v>
      </c>
      <c r="C6588" s="4">
        <v>-277.88105599374802</v>
      </c>
      <c r="D6588" s="4">
        <v>-21.768379719841001</v>
      </c>
      <c r="E6588" s="4">
        <v>173.29133197377701</v>
      </c>
      <c r="F6588" s="4">
        <v>-23.371730119916901</v>
      </c>
      <c r="G6588" s="4">
        <v>161.389328491892</v>
      </c>
      <c r="H6588" s="3">
        <v>569</v>
      </c>
    </row>
    <row r="6589" spans="1:8" x14ac:dyDescent="0.25">
      <c r="A6589" s="3">
        <v>4.9850574611502401</v>
      </c>
      <c r="B6589" s="4">
        <v>-281.80794205334098</v>
      </c>
      <c r="C6589" s="4">
        <v>-277.898732567423</v>
      </c>
      <c r="D6589" s="4">
        <v>-21.732280464682301</v>
      </c>
      <c r="E6589" s="4">
        <v>173.47127517506701</v>
      </c>
      <c r="F6589" s="4">
        <v>-23.335951193028301</v>
      </c>
      <c r="G6589" s="4">
        <v>161.56767495957899</v>
      </c>
      <c r="H6589" s="3">
        <v>569</v>
      </c>
    </row>
    <row r="6590" spans="1:8" x14ac:dyDescent="0.25">
      <c r="A6590" s="3">
        <v>4.9858143632852396</v>
      </c>
      <c r="B6590" s="4">
        <v>-281.82437759191401</v>
      </c>
      <c r="C6590" s="4">
        <v>-277.91638204901898</v>
      </c>
      <c r="D6590" s="4">
        <v>-21.696152326611799</v>
      </c>
      <c r="E6590" s="4">
        <v>173.651389693868</v>
      </c>
      <c r="F6590" s="4">
        <v>-23.300143374438001</v>
      </c>
      <c r="G6590" s="4">
        <v>161.74619254614001</v>
      </c>
      <c r="H6590" s="3">
        <v>569</v>
      </c>
    </row>
    <row r="6591" spans="1:8" x14ac:dyDescent="0.25">
      <c r="A6591" s="3">
        <v>4.9865712654202499</v>
      </c>
      <c r="B6591" s="4">
        <v>-281.84078577408297</v>
      </c>
      <c r="C6591" s="4">
        <v>-277.93400441666</v>
      </c>
      <c r="D6591" s="4">
        <v>-21.6599952822407</v>
      </c>
      <c r="E6591" s="4">
        <v>173.83167569052301</v>
      </c>
      <c r="F6591" s="4">
        <v>-23.264306640864302</v>
      </c>
      <c r="G6591" s="4">
        <v>161.92488141140001</v>
      </c>
      <c r="H6591" s="3">
        <v>569</v>
      </c>
    </row>
    <row r="6592" spans="1:8" x14ac:dyDescent="0.25">
      <c r="A6592" s="3">
        <v>4.9873281675552601</v>
      </c>
      <c r="B6592" s="4">
        <v>-281.857166577962</v>
      </c>
      <c r="C6592" s="4">
        <v>-277.95159964844999</v>
      </c>
      <c r="D6592" s="4">
        <v>-21.623809309231699</v>
      </c>
      <c r="E6592" s="4">
        <v>174.01213332018699</v>
      </c>
      <c r="F6592" s="4">
        <v>-23.228440968991499</v>
      </c>
      <c r="G6592" s="4">
        <v>162.103741715404</v>
      </c>
      <c r="H6592" s="3">
        <v>569</v>
      </c>
    </row>
    <row r="6593" spans="1:8" x14ac:dyDescent="0.25">
      <c r="A6593" s="3">
        <v>4.9880850696902597</v>
      </c>
      <c r="B6593" s="4">
        <v>-281.87351998164502</v>
      </c>
      <c r="C6593" s="4">
        <v>-277.96916772247698</v>
      </c>
      <c r="D6593" s="4">
        <v>-21.587594384019301</v>
      </c>
      <c r="E6593" s="4">
        <v>174.192762744188</v>
      </c>
      <c r="F6593" s="4">
        <v>-23.192546335472802</v>
      </c>
      <c r="G6593" s="4">
        <v>162.282773618405</v>
      </c>
      <c r="H6593" s="3">
        <v>569</v>
      </c>
    </row>
    <row r="6594" spans="1:8" x14ac:dyDescent="0.25">
      <c r="A6594" s="3">
        <v>4.9888419718252699</v>
      </c>
      <c r="B6594" s="4">
        <v>-281.88984596320898</v>
      </c>
      <c r="C6594" s="4">
        <v>-277.986708616812</v>
      </c>
      <c r="D6594" s="4">
        <v>-21.5513504826157</v>
      </c>
      <c r="E6594" s="4">
        <v>174.37356412601901</v>
      </c>
      <c r="F6594" s="4">
        <v>-23.156622716874502</v>
      </c>
      <c r="G6594" s="4">
        <v>162.46197728114601</v>
      </c>
      <c r="H6594" s="3">
        <v>569</v>
      </c>
    </row>
    <row r="6595" spans="1:8" x14ac:dyDescent="0.25">
      <c r="A6595" s="3">
        <v>4.9895988739602704</v>
      </c>
      <c r="B6595" s="4">
        <v>-281.90614450071399</v>
      </c>
      <c r="C6595" s="4">
        <v>-278.00422230950602</v>
      </c>
      <c r="D6595" s="4">
        <v>-21.515077582595701</v>
      </c>
      <c r="E6595" s="4">
        <v>174.55453762142599</v>
      </c>
      <c r="F6595" s="4">
        <v>-23.120670089896599</v>
      </c>
      <c r="G6595" s="4">
        <v>162.641352863751</v>
      </c>
      <c r="H6595" s="3">
        <v>569</v>
      </c>
    </row>
    <row r="6596" spans="1:8" x14ac:dyDescent="0.25">
      <c r="A6596" s="3">
        <v>4.9903557760952797</v>
      </c>
      <c r="B6596" s="4">
        <v>-281.92241557220098</v>
      </c>
      <c r="C6596" s="4">
        <v>-278.02170877859498</v>
      </c>
      <c r="D6596" s="4">
        <v>-21.478775660892399</v>
      </c>
      <c r="E6596" s="4">
        <v>174.735683389412</v>
      </c>
      <c r="F6596" s="4">
        <v>-23.084688431055199</v>
      </c>
      <c r="G6596" s="4">
        <v>162.820900527318</v>
      </c>
      <c r="H6596" s="3">
        <v>569</v>
      </c>
    </row>
    <row r="6597" spans="1:8" x14ac:dyDescent="0.25">
      <c r="A6597" s="3">
        <v>4.9911126782302899</v>
      </c>
      <c r="B6597" s="4">
        <v>-281.93865915569501</v>
      </c>
      <c r="C6597" s="4">
        <v>-278.03916800209498</v>
      </c>
      <c r="D6597" s="4">
        <v>-21.4424446933388</v>
      </c>
      <c r="E6597" s="4">
        <v>174.91700159452</v>
      </c>
      <c r="F6597" s="4">
        <v>-23.048677716917499</v>
      </c>
      <c r="G6597" s="4">
        <v>163.00062043274301</v>
      </c>
      <c r="H6597" s="3">
        <v>569</v>
      </c>
    </row>
    <row r="6598" spans="1:8" x14ac:dyDescent="0.25">
      <c r="A6598" s="3">
        <v>4.9918695803652904</v>
      </c>
      <c r="B6598" s="4">
        <v>-281.95487522920303</v>
      </c>
      <c r="C6598" s="4">
        <v>-278.05659995800403</v>
      </c>
      <c r="D6598" s="4">
        <v>-21.4060846570538</v>
      </c>
      <c r="E6598" s="4">
        <v>175.09849239493201</v>
      </c>
      <c r="F6598" s="4">
        <v>-23.0126379241105</v>
      </c>
      <c r="G6598" s="4">
        <v>163.18051274067599</v>
      </c>
      <c r="H6598" s="3">
        <v>569</v>
      </c>
    </row>
    <row r="6599" spans="1:8" x14ac:dyDescent="0.25">
      <c r="A6599" s="3">
        <v>4.9926264825002997</v>
      </c>
      <c r="B6599" s="4">
        <v>-281.97106377071299</v>
      </c>
      <c r="C6599" s="4">
        <v>-278.07400462430599</v>
      </c>
      <c r="D6599" s="4">
        <v>-21.369695528569501</v>
      </c>
      <c r="E6599" s="4">
        <v>175.28015595180901</v>
      </c>
      <c r="F6599" s="4">
        <v>-22.976569028827701</v>
      </c>
      <c r="G6599" s="4">
        <v>163.36057761398399</v>
      </c>
      <c r="H6599" s="3">
        <v>569</v>
      </c>
    </row>
    <row r="6600" spans="1:8" x14ac:dyDescent="0.25">
      <c r="A6600" s="3">
        <v>4.99338338463531</v>
      </c>
      <c r="B6600" s="4">
        <v>-281.98722475819801</v>
      </c>
      <c r="C6600" s="4">
        <v>-278.09138197896198</v>
      </c>
      <c r="D6600" s="4">
        <v>-21.333277285176301</v>
      </c>
      <c r="E6600" s="4">
        <v>175.46199242258001</v>
      </c>
      <c r="F6600" s="4">
        <v>-22.9404710079369</v>
      </c>
      <c r="G6600" s="4">
        <v>163.54081521222199</v>
      </c>
      <c r="H6600" s="3">
        <v>569</v>
      </c>
    </row>
    <row r="6601" spans="1:8" x14ac:dyDescent="0.25">
      <c r="A6601" s="3">
        <v>4.9941402867703104</v>
      </c>
      <c r="B6601" s="4">
        <v>-282.00335816960899</v>
      </c>
      <c r="C6601" s="4">
        <v>-278.10873199991897</v>
      </c>
      <c r="D6601" s="4">
        <v>-21.296829903071899</v>
      </c>
      <c r="E6601" s="4">
        <v>175.64400197018301</v>
      </c>
      <c r="F6601" s="4">
        <v>-22.9043438376534</v>
      </c>
      <c r="G6601" s="4">
        <v>163.72122569825501</v>
      </c>
      <c r="H6601" s="3">
        <v>569</v>
      </c>
    </row>
    <row r="6602" spans="1:8" x14ac:dyDescent="0.25">
      <c r="A6602" s="3">
        <v>4.9948971889053198</v>
      </c>
      <c r="B6602" s="4">
        <v>-282.01946398288499</v>
      </c>
      <c r="C6602" s="4">
        <v>-278.12605466510502</v>
      </c>
      <c r="D6602" s="4">
        <v>-21.260353358011201</v>
      </c>
      <c r="E6602" s="4">
        <v>175.82618475981999</v>
      </c>
      <c r="F6602" s="4">
        <v>-22.868187494309598</v>
      </c>
      <c r="G6602" s="4">
        <v>163.90180923441801</v>
      </c>
      <c r="H6602" s="3">
        <v>569</v>
      </c>
    </row>
    <row r="6603" spans="1:8" x14ac:dyDescent="0.25">
      <c r="A6603" s="3">
        <v>4.9956540910403202</v>
      </c>
      <c r="B6603" s="4">
        <v>-282.03554217594098</v>
      </c>
      <c r="C6603" s="4">
        <v>-278.14334995242899</v>
      </c>
      <c r="D6603" s="4">
        <v>-21.2238476274856</v>
      </c>
      <c r="E6603" s="4">
        <v>176.00854094807599</v>
      </c>
      <c r="F6603" s="4">
        <v>-22.8320019546296</v>
      </c>
      <c r="G6603" s="4">
        <v>164.08256598114301</v>
      </c>
      <c r="H6603" s="3">
        <v>569</v>
      </c>
    </row>
    <row r="6604" spans="1:8" x14ac:dyDescent="0.25">
      <c r="A6604" s="3">
        <v>4.9964109931753304</v>
      </c>
      <c r="B6604" s="4">
        <v>-282.05159272667998</v>
      </c>
      <c r="C6604" s="4">
        <v>-278.16061783978398</v>
      </c>
      <c r="D6604" s="4">
        <v>-21.187312688115899</v>
      </c>
      <c r="E6604" s="4">
        <v>176.191070695934</v>
      </c>
      <c r="F6604" s="4">
        <v>-22.7957871945883</v>
      </c>
      <c r="G6604" s="4">
        <v>164.263496102658</v>
      </c>
      <c r="H6604" s="3">
        <v>569</v>
      </c>
    </row>
    <row r="6605" spans="1:8" x14ac:dyDescent="0.25">
      <c r="A6605" s="3">
        <v>4.9971678953103398</v>
      </c>
      <c r="B6605" s="4">
        <v>-282.06761561298299</v>
      </c>
      <c r="C6605" s="4">
        <v>-278.17785830504403</v>
      </c>
      <c r="D6605" s="4">
        <v>-21.150748515340201</v>
      </c>
      <c r="E6605" s="4">
        <v>176.37377417034199</v>
      </c>
      <c r="F6605" s="4">
        <v>-22.759543190722201</v>
      </c>
      <c r="G6605" s="4">
        <v>164.444599760438</v>
      </c>
      <c r="H6605" s="3">
        <v>569</v>
      </c>
    </row>
    <row r="6606" spans="1:8" x14ac:dyDescent="0.25">
      <c r="A6606" s="3">
        <v>4.9979247974453402</v>
      </c>
      <c r="B6606" s="4">
        <v>-282.08361081271499</v>
      </c>
      <c r="C6606" s="4">
        <v>-278.195071326066</v>
      </c>
      <c r="D6606" s="4">
        <v>-21.114155086594302</v>
      </c>
      <c r="E6606" s="4">
        <v>176.55665152831801</v>
      </c>
      <c r="F6606" s="4">
        <v>-22.723269919405499</v>
      </c>
      <c r="G6606" s="4">
        <v>164.625877116825</v>
      </c>
      <c r="H6606" s="3">
        <v>569</v>
      </c>
    </row>
    <row r="6607" spans="1:8" x14ac:dyDescent="0.25">
      <c r="A6607" s="3">
        <v>4.9986816995803496</v>
      </c>
      <c r="B6607" s="4">
        <v>-282.099578303724</v>
      </c>
      <c r="C6607" s="4">
        <v>-278.21225688068699</v>
      </c>
      <c r="D6607" s="4">
        <v>-21.077532378360601</v>
      </c>
      <c r="E6607" s="4">
        <v>176.73970293170001</v>
      </c>
      <c r="F6607" s="4">
        <v>-22.6869673566815</v>
      </c>
      <c r="G6607" s="4">
        <v>164.807328335866</v>
      </c>
      <c r="H6607" s="3">
        <v>569</v>
      </c>
    </row>
    <row r="6608" spans="1:8" x14ac:dyDescent="0.25">
      <c r="A6608" s="3">
        <v>4.99943860171535</v>
      </c>
      <c r="B6608" s="4">
        <v>-282.11551806383699</v>
      </c>
      <c r="C6608" s="4">
        <v>-278.22941494672801</v>
      </c>
      <c r="D6608" s="4">
        <v>-21.0408803663871</v>
      </c>
      <c r="E6608" s="4">
        <v>176.92292854604699</v>
      </c>
      <c r="F6608" s="4">
        <v>-22.650635479082499</v>
      </c>
      <c r="G6608" s="4">
        <v>164.98895357921899</v>
      </c>
      <c r="H6608" s="3">
        <v>569</v>
      </c>
    </row>
    <row r="6609" spans="1:8" x14ac:dyDescent="0.25">
      <c r="A6609" s="3">
        <v>5.0001955038503603</v>
      </c>
      <c r="B6609" s="4">
        <v>-282.13143007086802</v>
      </c>
      <c r="C6609" s="4">
        <v>-278.24654550199102</v>
      </c>
      <c r="D6609" s="4">
        <v>-21.004199027006798</v>
      </c>
      <c r="E6609" s="4">
        <v>177.10632853404999</v>
      </c>
      <c r="F6609" s="4">
        <v>-22.614274262721199</v>
      </c>
      <c r="G6609" s="4">
        <v>165.170753010694</v>
      </c>
      <c r="H6609" s="3">
        <v>569</v>
      </c>
    </row>
    <row r="6610" spans="1:8" x14ac:dyDescent="0.25">
      <c r="A6610" s="3">
        <v>5.0009524059853696</v>
      </c>
      <c r="B6610" s="4">
        <v>-282.14731430260798</v>
      </c>
      <c r="C6610" s="4">
        <v>-278.26364852426201</v>
      </c>
      <c r="D6610" s="4">
        <v>-20.9674883375001</v>
      </c>
      <c r="E6610" s="4">
        <v>177.28990305371599</v>
      </c>
      <c r="F6610" s="4">
        <v>-22.577883683629299</v>
      </c>
      <c r="G6610" s="4">
        <v>165.35272679455801</v>
      </c>
      <c r="H6610" s="3">
        <v>569</v>
      </c>
    </row>
    <row r="6611" spans="1:8" x14ac:dyDescent="0.25">
      <c r="A6611" s="3">
        <v>5.0017093081203701</v>
      </c>
      <c r="B6611" s="4">
        <v>-282.16317073683302</v>
      </c>
      <c r="C6611" s="4">
        <v>-278.28072399130502</v>
      </c>
      <c r="D6611" s="4">
        <v>-20.930748273630702</v>
      </c>
      <c r="E6611" s="4">
        <v>177.47365227069</v>
      </c>
      <c r="F6611" s="4">
        <v>-22.5414637182623</v>
      </c>
      <c r="G6611" s="4">
        <v>165.53487509301499</v>
      </c>
      <c r="H6611" s="3">
        <v>569</v>
      </c>
    </row>
    <row r="6612" spans="1:8" x14ac:dyDescent="0.25">
      <c r="A6612" s="3">
        <v>5.0024662102553803</v>
      </c>
      <c r="B6612" s="4">
        <v>-282.17899935130202</v>
      </c>
      <c r="C6612" s="4">
        <v>-278.29777188087098</v>
      </c>
      <c r="D6612" s="4">
        <v>-20.893978811543601</v>
      </c>
      <c r="E6612" s="4">
        <v>177.657576348763</v>
      </c>
      <c r="F6612" s="4">
        <v>-22.505014342616001</v>
      </c>
      <c r="G6612" s="4">
        <v>165.71719807062101</v>
      </c>
      <c r="H6612" s="3">
        <v>569</v>
      </c>
    </row>
    <row r="6613" spans="1:8" x14ac:dyDescent="0.25">
      <c r="A6613" s="3">
        <v>5.0032231123903799</v>
      </c>
      <c r="B6613" s="4">
        <v>-282.194800123753</v>
      </c>
      <c r="C6613" s="4">
        <v>-278.31479217068801</v>
      </c>
      <c r="D6613" s="4">
        <v>-20.857179928054698</v>
      </c>
      <c r="E6613" s="4">
        <v>177.84167544842401</v>
      </c>
      <c r="F6613" s="4">
        <v>-22.468535532734698</v>
      </c>
      <c r="G6613" s="4">
        <v>165.89969589174399</v>
      </c>
      <c r="H6613" s="3">
        <v>569</v>
      </c>
    </row>
    <row r="6614" spans="1:8" x14ac:dyDescent="0.25">
      <c r="A6614" s="3">
        <v>5.0039800145253901</v>
      </c>
      <c r="B6614" s="4">
        <v>-282.21057303190798</v>
      </c>
      <c r="C6614" s="4">
        <v>-278.33178483846899</v>
      </c>
      <c r="D6614" s="4">
        <v>-20.8203515980458</v>
      </c>
      <c r="E6614" s="4">
        <v>178.025949739894</v>
      </c>
      <c r="F6614" s="4">
        <v>-22.432027264916801</v>
      </c>
      <c r="G6614" s="4">
        <v>166.08236871953599</v>
      </c>
      <c r="H6614" s="3">
        <v>569</v>
      </c>
    </row>
    <row r="6615" spans="1:8" x14ac:dyDescent="0.25">
      <c r="A6615" s="3">
        <v>5.0047369166604003</v>
      </c>
      <c r="B6615" s="4">
        <v>-282.22631805346998</v>
      </c>
      <c r="C6615" s="4">
        <v>-278.348749861908</v>
      </c>
      <c r="D6615" s="4">
        <v>-20.783493799174099</v>
      </c>
      <c r="E6615" s="4">
        <v>178.21039937955999</v>
      </c>
      <c r="F6615" s="4">
        <v>-22.3954895150965</v>
      </c>
      <c r="G6615" s="4">
        <v>166.26521671902299</v>
      </c>
      <c r="H6615" s="3">
        <v>569</v>
      </c>
    </row>
    <row r="6616" spans="1:8" x14ac:dyDescent="0.25">
      <c r="A6616" s="3">
        <v>5.0054938187953999</v>
      </c>
      <c r="B6616" s="4">
        <v>-282.24203516612602</v>
      </c>
      <c r="C6616" s="4">
        <v>-278.36568721868099</v>
      </c>
      <c r="D6616" s="4">
        <v>-20.746606507595299</v>
      </c>
      <c r="E6616" s="4">
        <v>178.395024531377</v>
      </c>
      <c r="F6616" s="4">
        <v>-22.358922259271498</v>
      </c>
      <c r="G6616" s="4">
        <v>166.44824005497</v>
      </c>
      <c r="H6616" s="3">
        <v>569</v>
      </c>
    </row>
    <row r="6617" spans="1:8" x14ac:dyDescent="0.25">
      <c r="A6617" s="3">
        <v>5.0062507209304101</v>
      </c>
      <c r="B6617" s="4">
        <v>-282.25772434754202</v>
      </c>
      <c r="C6617" s="4">
        <v>-278.382596886447</v>
      </c>
      <c r="D6617" s="4">
        <v>-20.709689698870601</v>
      </c>
      <c r="E6617" s="4">
        <v>178.57982536232601</v>
      </c>
      <c r="F6617" s="4">
        <v>-22.322325473538299</v>
      </c>
      <c r="G6617" s="4">
        <v>166.631438891702</v>
      </c>
      <c r="H6617" s="3">
        <v>569</v>
      </c>
    </row>
    <row r="6618" spans="1:8" x14ac:dyDescent="0.25">
      <c r="A6618" s="3">
        <v>5.0070076230654097</v>
      </c>
      <c r="B6618" s="4">
        <v>-282.27338557536899</v>
      </c>
      <c r="C6618" s="4">
        <v>-278.399478842843</v>
      </c>
      <c r="D6618" s="4">
        <v>-20.6727433492741</v>
      </c>
      <c r="E6618" s="4">
        <v>178.764802035879</v>
      </c>
      <c r="F6618" s="4">
        <v>-22.285699133782899</v>
      </c>
      <c r="G6618" s="4">
        <v>166.81481339465</v>
      </c>
      <c r="H6618" s="3">
        <v>569</v>
      </c>
    </row>
    <row r="6619" spans="1:8" x14ac:dyDescent="0.25">
      <c r="A6619" s="3">
        <v>5.0077645252004199</v>
      </c>
      <c r="B6619" s="4">
        <v>-282.28901882723801</v>
      </c>
      <c r="C6619" s="4">
        <v>-278.41633306549301</v>
      </c>
      <c r="D6619" s="4">
        <v>-20.6357674347848</v>
      </c>
      <c r="E6619" s="4">
        <v>178.94995471703601</v>
      </c>
      <c r="F6619" s="4">
        <v>-22.249043216094499</v>
      </c>
      <c r="G6619" s="4">
        <v>166.99836372828301</v>
      </c>
      <c r="H6619" s="3">
        <v>569</v>
      </c>
    </row>
    <row r="6620" spans="1:8" x14ac:dyDescent="0.25">
      <c r="A6620" s="3">
        <v>5.0085214273354302</v>
      </c>
      <c r="B6620" s="4">
        <v>-282.30462408076198</v>
      </c>
      <c r="C6620" s="4">
        <v>-278.43315953199902</v>
      </c>
      <c r="D6620" s="4">
        <v>-20.598761931921199</v>
      </c>
      <c r="E6620" s="4">
        <v>179.135283568153</v>
      </c>
      <c r="F6620" s="4">
        <v>-22.212357696262401</v>
      </c>
      <c r="G6620" s="4">
        <v>167.182090058629</v>
      </c>
      <c r="H6620" s="3">
        <v>569</v>
      </c>
    </row>
    <row r="6621" spans="1:8" x14ac:dyDescent="0.25">
      <c r="A6621" s="3">
        <v>5.0092783294704297</v>
      </c>
      <c r="B6621" s="4">
        <v>-282.32020131353602</v>
      </c>
      <c r="C6621" s="4">
        <v>-278.44995821994598</v>
      </c>
      <c r="D6621" s="4">
        <v>-20.5617268158631</v>
      </c>
      <c r="E6621" s="4">
        <v>179.320788758341</v>
      </c>
      <c r="F6621" s="4">
        <v>-22.175642550251201</v>
      </c>
      <c r="G6621" s="4">
        <v>167.36599255089001</v>
      </c>
      <c r="H6621" s="3">
        <v>569</v>
      </c>
    </row>
    <row r="6622" spans="1:8" x14ac:dyDescent="0.25">
      <c r="A6622" s="3">
        <v>5.01003523160544</v>
      </c>
      <c r="B6622" s="4">
        <v>-282.335750503138</v>
      </c>
      <c r="C6622" s="4">
        <v>-278.46672910690103</v>
      </c>
      <c r="D6622" s="4">
        <v>-20.5246620645121</v>
      </c>
      <c r="E6622" s="4">
        <v>179.50647044313601</v>
      </c>
      <c r="F6622" s="4">
        <v>-22.138897753985798</v>
      </c>
      <c r="G6622" s="4">
        <v>167.55007137052101</v>
      </c>
      <c r="H6622" s="3">
        <v>569</v>
      </c>
    </row>
    <row r="6623" spans="1:8" x14ac:dyDescent="0.25">
      <c r="A6623" s="3">
        <v>5.0107921337404502</v>
      </c>
      <c r="B6623" s="4">
        <v>-282.35127162712598</v>
      </c>
      <c r="C6623" s="4">
        <v>-278.48347217041203</v>
      </c>
      <c r="D6623" s="4">
        <v>-20.487567651613201</v>
      </c>
      <c r="E6623" s="4">
        <v>179.69232879894699</v>
      </c>
      <c r="F6623" s="4">
        <v>-22.1021232831684</v>
      </c>
      <c r="G6623" s="4">
        <v>167.73432668415001</v>
      </c>
      <c r="H6623" s="3">
        <v>569</v>
      </c>
    </row>
    <row r="6624" spans="1:8" x14ac:dyDescent="0.25">
      <c r="A6624" s="3">
        <v>5.0115490358754498</v>
      </c>
      <c r="B6624" s="4">
        <v>-282.36676466304101</v>
      </c>
      <c r="C6624" s="4">
        <v>-278.50018738800998</v>
      </c>
      <c r="D6624" s="4">
        <v>-20.4504435540094</v>
      </c>
      <c r="E6624" s="4">
        <v>179.87836398671999</v>
      </c>
      <c r="F6624" s="4">
        <v>-22.065319113746899</v>
      </c>
      <c r="G6624" s="4">
        <v>167.91875865722699</v>
      </c>
      <c r="H6624" s="3">
        <v>569</v>
      </c>
    </row>
    <row r="6625" spans="1:8" x14ac:dyDescent="0.25">
      <c r="A6625" s="3">
        <v>5.01230593801046</v>
      </c>
      <c r="B6625" s="4">
        <v>-282.38222958840697</v>
      </c>
      <c r="C6625" s="4">
        <v>-278.51687473720699</v>
      </c>
      <c r="D6625" s="4">
        <v>-20.4132897486536</v>
      </c>
      <c r="E6625" s="4">
        <v>180.06457616690199</v>
      </c>
      <c r="F6625" s="4">
        <v>-22.028485221351101</v>
      </c>
      <c r="G6625" s="4">
        <v>168.10336745685299</v>
      </c>
      <c r="H6625" s="3">
        <v>569</v>
      </c>
    </row>
    <row r="6626" spans="1:8" x14ac:dyDescent="0.25">
      <c r="A6626" s="3">
        <v>5.0130628401454604</v>
      </c>
      <c r="B6626" s="4">
        <v>-282.39766638072598</v>
      </c>
      <c r="C6626" s="4">
        <v>-278.53353419549501</v>
      </c>
      <c r="D6626" s="4">
        <v>-20.376106209392901</v>
      </c>
      <c r="E6626" s="4">
        <v>180.25096551556101</v>
      </c>
      <c r="F6626" s="4">
        <v>-21.9916215819778</v>
      </c>
      <c r="G6626" s="4">
        <v>168.28815324834099</v>
      </c>
      <c r="H6626" s="3">
        <v>569</v>
      </c>
    </row>
    <row r="6627" spans="1:8" x14ac:dyDescent="0.25">
      <c r="A6627" s="3">
        <v>5.0138197422804698</v>
      </c>
      <c r="B6627" s="4">
        <v>-282.41307501748503</v>
      </c>
      <c r="C6627" s="4">
        <v>-278.55016574035102</v>
      </c>
      <c r="D6627" s="4">
        <v>-20.3388929142872</v>
      </c>
      <c r="E6627" s="4">
        <v>180.437532187703</v>
      </c>
      <c r="F6627" s="4">
        <v>-21.9547281711415</v>
      </c>
      <c r="G6627" s="4">
        <v>168.47311619947999</v>
      </c>
      <c r="H6627" s="3">
        <v>569</v>
      </c>
    </row>
    <row r="6628" spans="1:8" x14ac:dyDescent="0.25">
      <c r="A6628" s="3">
        <v>5.01457664441548</v>
      </c>
      <c r="B6628" s="4">
        <v>-282.42845547615298</v>
      </c>
      <c r="C6628" s="4">
        <v>-278.56676934923001</v>
      </c>
      <c r="D6628" s="4">
        <v>-20.301649838023899</v>
      </c>
      <c r="E6628" s="4">
        <v>180.62427635529701</v>
      </c>
      <c r="F6628" s="4">
        <v>-21.917804964560901</v>
      </c>
      <c r="G6628" s="4">
        <v>168.658256477089</v>
      </c>
      <c r="H6628" s="3">
        <v>569</v>
      </c>
    </row>
    <row r="6629" spans="1:8" x14ac:dyDescent="0.25">
      <c r="A6629" s="3">
        <v>5.0153335465504796</v>
      </c>
      <c r="B6629" s="4">
        <v>-282.44380773417799</v>
      </c>
      <c r="C6629" s="4">
        <v>-278.58334499957198</v>
      </c>
      <c r="D6629" s="4">
        <v>-20.264376956662101</v>
      </c>
      <c r="E6629" s="4">
        <v>180.811198183486</v>
      </c>
      <c r="F6629" s="4">
        <v>-21.880851938084099</v>
      </c>
      <c r="G6629" s="4">
        <v>168.843574247394</v>
      </c>
      <c r="H6629" s="3">
        <v>569</v>
      </c>
    </row>
    <row r="6630" spans="1:8" x14ac:dyDescent="0.25">
      <c r="A6630" s="3">
        <v>5.0160904486854898</v>
      </c>
      <c r="B6630" s="4">
        <v>-282.45913176899302</v>
      </c>
      <c r="C6630" s="4">
        <v>-278.59989266879597</v>
      </c>
      <c r="D6630" s="4">
        <v>-20.227074245662902</v>
      </c>
      <c r="E6630" s="4">
        <v>180.998297840471</v>
      </c>
      <c r="F6630" s="4">
        <v>-21.843869067204299</v>
      </c>
      <c r="G6630" s="4">
        <v>169.02906967845601</v>
      </c>
      <c r="H6630" s="3">
        <v>569</v>
      </c>
    </row>
    <row r="6631" spans="1:8" x14ac:dyDescent="0.25">
      <c r="A6631" s="3">
        <v>5.0168473508204903</v>
      </c>
      <c r="B6631" s="4">
        <v>-282.47442755800898</v>
      </c>
      <c r="C6631" s="4">
        <v>-278.61641233430299</v>
      </c>
      <c r="D6631" s="4">
        <v>-20.189741681352402</v>
      </c>
      <c r="E6631" s="4">
        <v>181.185575490166</v>
      </c>
      <c r="F6631" s="4">
        <v>-21.806856327655101</v>
      </c>
      <c r="G6631" s="4">
        <v>169.21474293718401</v>
      </c>
      <c r="H6631" s="3">
        <v>569</v>
      </c>
    </row>
    <row r="6632" spans="1:8" x14ac:dyDescent="0.25">
      <c r="A6632" s="3">
        <v>5.0176042529554996</v>
      </c>
      <c r="B6632" s="4">
        <v>-282.48969507862301</v>
      </c>
      <c r="C6632" s="4">
        <v>-278.63290397347799</v>
      </c>
      <c r="D6632" s="4">
        <v>-20.152379239521199</v>
      </c>
      <c r="E6632" s="4">
        <v>181.37303129922799</v>
      </c>
      <c r="F6632" s="4">
        <v>-21.769813694865899</v>
      </c>
      <c r="G6632" s="4">
        <v>169.40059419206901</v>
      </c>
      <c r="H6632" s="3">
        <v>569</v>
      </c>
    </row>
    <row r="6633" spans="1:8" x14ac:dyDescent="0.25">
      <c r="A6633" s="3">
        <v>5.0183611550905098</v>
      </c>
      <c r="B6633" s="4">
        <v>-282.50493430820899</v>
      </c>
      <c r="C6633" s="4">
        <v>-278.649367563684</v>
      </c>
      <c r="D6633" s="4">
        <v>-20.114986895148402</v>
      </c>
      <c r="E6633" s="4">
        <v>181.56066543844099</v>
      </c>
      <c r="F6633" s="4">
        <v>-21.7327411444844</v>
      </c>
      <c r="G6633" s="4">
        <v>169.58662361056599</v>
      </c>
      <c r="H6633" s="3">
        <v>569</v>
      </c>
    </row>
    <row r="6634" spans="1:8" x14ac:dyDescent="0.25">
      <c r="A6634" s="3">
        <v>5.0191180572255103</v>
      </c>
      <c r="B6634" s="4">
        <v>-282.52014522412497</v>
      </c>
      <c r="C6634" s="4">
        <v>-278.66580308226702</v>
      </c>
      <c r="D6634" s="4">
        <v>-20.0775646244924</v>
      </c>
      <c r="E6634" s="4">
        <v>181.74847807222301</v>
      </c>
      <c r="F6634" s="4">
        <v>-21.695638652050501</v>
      </c>
      <c r="G6634" s="4">
        <v>169.77283136072001</v>
      </c>
      <c r="H6634" s="3">
        <v>569</v>
      </c>
    </row>
    <row r="6635" spans="1:8" x14ac:dyDescent="0.25">
      <c r="A6635" s="3">
        <v>5.0198749593605196</v>
      </c>
      <c r="B6635" s="4">
        <v>-282.53532780371199</v>
      </c>
      <c r="C6635" s="4">
        <v>-278.68221050655501</v>
      </c>
      <c r="D6635" s="4">
        <v>-20.0401124031231</v>
      </c>
      <c r="E6635" s="4">
        <v>181.93646936850399</v>
      </c>
      <c r="F6635" s="4">
        <v>-21.658506193086001</v>
      </c>
      <c r="G6635" s="4">
        <v>169.95921761072799</v>
      </c>
      <c r="H6635" s="3">
        <v>569</v>
      </c>
    </row>
    <row r="6636" spans="1:8" x14ac:dyDescent="0.25">
      <c r="A6636" s="3">
        <v>5.0206318614955299</v>
      </c>
      <c r="B6636" s="4">
        <v>-282.55048202428998</v>
      </c>
      <c r="C6636" s="4">
        <v>-278.69858981385801</v>
      </c>
      <c r="D6636" s="4">
        <v>-20.0026302074222</v>
      </c>
      <c r="E6636" s="4">
        <v>182.12463949119299</v>
      </c>
      <c r="F6636" s="4">
        <v>-21.621343743064301</v>
      </c>
      <c r="G6636" s="4">
        <v>170.145782529081</v>
      </c>
      <c r="H6636" s="3">
        <v>569</v>
      </c>
    </row>
    <row r="6637" spans="1:8" x14ac:dyDescent="0.25">
      <c r="A6637" s="3">
        <v>5.0213887636305303</v>
      </c>
      <c r="B6637" s="4">
        <v>-282.56560786316197</v>
      </c>
      <c r="C6637" s="4">
        <v>-278.714940981464</v>
      </c>
      <c r="D6637" s="4">
        <v>-19.965118011410901</v>
      </c>
      <c r="E6637" s="4">
        <v>182.312988616106</v>
      </c>
      <c r="F6637" s="4">
        <v>-21.584151277452399</v>
      </c>
      <c r="G6637" s="4">
        <v>170.33252628436199</v>
      </c>
      <c r="H6637" s="3">
        <v>569</v>
      </c>
    </row>
    <row r="6638" spans="1:8" x14ac:dyDescent="0.25">
      <c r="A6638" s="3">
        <v>5.0221456657655397</v>
      </c>
      <c r="B6638" s="4">
        <v>-282.58070529761198</v>
      </c>
      <c r="C6638" s="4">
        <v>-278.73126398664698</v>
      </c>
      <c r="D6638" s="4">
        <v>-19.927575791221699</v>
      </c>
      <c r="E6638" s="4">
        <v>182.501516908513</v>
      </c>
      <c r="F6638" s="4">
        <v>-21.546928771562801</v>
      </c>
      <c r="G6638" s="4">
        <v>170.51944904598301</v>
      </c>
      <c r="H6638" s="3">
        <v>569</v>
      </c>
    </row>
    <row r="6639" spans="1:8" x14ac:dyDescent="0.25">
      <c r="A6639" s="3">
        <v>5.0229025679005401</v>
      </c>
      <c r="B6639" s="4">
        <v>-282.59577430490498</v>
      </c>
      <c r="C6639" s="4">
        <v>-278.74755880665901</v>
      </c>
      <c r="D6639" s="4">
        <v>-19.890003523449298</v>
      </c>
      <c r="E6639" s="4">
        <v>182.69022453142</v>
      </c>
      <c r="F6639" s="4">
        <v>-21.509676200878399</v>
      </c>
      <c r="G6639" s="4">
        <v>170.70655098255699</v>
      </c>
      <c r="H6639" s="3">
        <v>569</v>
      </c>
    </row>
    <row r="6640" spans="1:8" x14ac:dyDescent="0.25">
      <c r="A6640" s="3">
        <v>5.0236594700355504</v>
      </c>
      <c r="B6640" s="4">
        <v>-282.61081486228898</v>
      </c>
      <c r="C6640" s="4">
        <v>-278.763825418735</v>
      </c>
      <c r="D6640" s="4">
        <v>-19.8524011831779</v>
      </c>
      <c r="E6640" s="4">
        <v>182.879111655472</v>
      </c>
      <c r="F6640" s="4">
        <v>-21.472393540811101</v>
      </c>
      <c r="G6640" s="4">
        <v>170.89383226310801</v>
      </c>
      <c r="H6640" s="3">
        <v>569</v>
      </c>
    </row>
    <row r="6641" spans="1:8" x14ac:dyDescent="0.25">
      <c r="A6641" s="3">
        <v>5.0244163721705597</v>
      </c>
      <c r="B6641" s="4">
        <v>-282.62582694699199</v>
      </c>
      <c r="C6641" s="4">
        <v>-278.78006380008998</v>
      </c>
      <c r="D6641" s="4">
        <v>-19.814768744933701</v>
      </c>
      <c r="E6641" s="4">
        <v>183.06817845417399</v>
      </c>
      <c r="F6641" s="4">
        <v>-21.435080766583599</v>
      </c>
      <c r="G6641" s="4">
        <v>171.081293057669</v>
      </c>
      <c r="H6641" s="3">
        <v>569</v>
      </c>
    </row>
    <row r="6642" spans="1:8" x14ac:dyDescent="0.25">
      <c r="A6642" s="3">
        <v>5.0251732743055602</v>
      </c>
      <c r="B6642" s="4">
        <v>-282.64081053622499</v>
      </c>
      <c r="C6642" s="4">
        <v>-278.79627392792298</v>
      </c>
      <c r="D6642" s="4">
        <v>-19.7771061850259</v>
      </c>
      <c r="E6642" s="4">
        <v>183.25742509212901</v>
      </c>
      <c r="F6642" s="4">
        <v>-21.397737853644799</v>
      </c>
      <c r="G6642" s="4">
        <v>171.26893353519</v>
      </c>
      <c r="H6642" s="3">
        <v>569</v>
      </c>
    </row>
    <row r="6643" spans="1:8" x14ac:dyDescent="0.25">
      <c r="A6643" s="3">
        <v>5.0259301764405704</v>
      </c>
      <c r="B6643" s="4">
        <v>-282.65576560717801</v>
      </c>
      <c r="C6643" s="4">
        <v>-278.81245577941098</v>
      </c>
      <c r="D6643" s="4">
        <v>-19.7394134791193</v>
      </c>
      <c r="E6643" s="4">
        <v>183.446851737234</v>
      </c>
      <c r="F6643" s="4">
        <v>-21.360364777029702</v>
      </c>
      <c r="G6643" s="4">
        <v>171.45675386676001</v>
      </c>
      <c r="H6643" s="3">
        <v>569</v>
      </c>
    </row>
    <row r="6644" spans="1:8" x14ac:dyDescent="0.25">
      <c r="A6644" s="3">
        <v>5.02668707857557</v>
      </c>
      <c r="B6644" s="4">
        <v>-282.67069213702501</v>
      </c>
      <c r="C6644" s="4">
        <v>-278.82860933171497</v>
      </c>
      <c r="D6644" s="4">
        <v>-19.701690601591</v>
      </c>
      <c r="E6644" s="4">
        <v>183.63645856391301</v>
      </c>
      <c r="F6644" s="4">
        <v>-21.3229615122256</v>
      </c>
      <c r="G6644" s="4">
        <v>171.64475422124599</v>
      </c>
      <c r="H6644" s="3">
        <v>569</v>
      </c>
    </row>
    <row r="6645" spans="1:8" x14ac:dyDescent="0.25">
      <c r="A6645" s="3">
        <v>5.0274439807105802</v>
      </c>
      <c r="B6645" s="4">
        <v>-282.68559010291898</v>
      </c>
      <c r="C6645" s="4">
        <v>-278.84473456197497</v>
      </c>
      <c r="D6645" s="4">
        <v>-19.663937528975801</v>
      </c>
      <c r="E6645" s="4">
        <v>183.8262457358</v>
      </c>
      <c r="F6645" s="4">
        <v>-21.285528034451101</v>
      </c>
      <c r="G6645" s="4">
        <v>171.832934768927</v>
      </c>
      <c r="H6645" s="3">
        <v>569</v>
      </c>
    </row>
    <row r="6646" spans="1:8" x14ac:dyDescent="0.25">
      <c r="A6646" s="3">
        <v>5.0282008828455904</v>
      </c>
      <c r="B6646" s="4">
        <v>-282.70045948199697</v>
      </c>
      <c r="C6646" s="4">
        <v>-278.86083144731401</v>
      </c>
      <c r="D6646" s="4">
        <v>-19.626154236340302</v>
      </c>
      <c r="E6646" s="4">
        <v>184.01621342396601</v>
      </c>
      <c r="F6646" s="4">
        <v>-21.2480643186469</v>
      </c>
      <c r="G6646" s="4">
        <v>172.02129568153299</v>
      </c>
      <c r="H6646" s="3">
        <v>569</v>
      </c>
    </row>
    <row r="6647" spans="1:8" x14ac:dyDescent="0.25">
      <c r="A6647" s="3">
        <v>5.02895778498059</v>
      </c>
      <c r="B6647" s="4">
        <v>-282.71530025137503</v>
      </c>
      <c r="C6647" s="4">
        <v>-278.87689996483499</v>
      </c>
      <c r="D6647" s="4">
        <v>-19.588340698202401</v>
      </c>
      <c r="E6647" s="4">
        <v>184.20636180229701</v>
      </c>
      <c r="F6647" s="4">
        <v>-21.210570340232302</v>
      </c>
      <c r="G6647" s="4">
        <v>172.209837128445</v>
      </c>
      <c r="H6647" s="3">
        <v>569</v>
      </c>
    </row>
    <row r="6648" spans="1:8" x14ac:dyDescent="0.25">
      <c r="A6648" s="3">
        <v>5.0297146871156002</v>
      </c>
      <c r="B6648" s="4">
        <v>-282.73011238815099</v>
      </c>
      <c r="C6648" s="4">
        <v>-278.89294009162302</v>
      </c>
      <c r="D6648" s="4">
        <v>-19.550496890680201</v>
      </c>
      <c r="E6648" s="4">
        <v>184.39669103668899</v>
      </c>
      <c r="F6648" s="4">
        <v>-21.1730460743413</v>
      </c>
      <c r="G6648" s="4">
        <v>172.39855928053299</v>
      </c>
      <c r="H6648" s="3">
        <v>569</v>
      </c>
    </row>
    <row r="6649" spans="1:8" x14ac:dyDescent="0.25">
      <c r="A6649" s="3">
        <v>5.0304715892505998</v>
      </c>
      <c r="B6649" s="4">
        <v>-282.74489586940598</v>
      </c>
      <c r="C6649" s="4">
        <v>-278.90895180474399</v>
      </c>
      <c r="D6649" s="4">
        <v>-19.512622789464899</v>
      </c>
      <c r="E6649" s="4">
        <v>184.587201295238</v>
      </c>
      <c r="F6649" s="4">
        <v>-21.135491495869601</v>
      </c>
      <c r="G6649" s="4">
        <v>172.58746230992401</v>
      </c>
      <c r="H6649" s="3">
        <v>569</v>
      </c>
    </row>
    <row r="6650" spans="1:8" x14ac:dyDescent="0.25">
      <c r="A6650" s="3">
        <v>5.03122849138561</v>
      </c>
      <c r="B6650" s="4">
        <v>-282.75965067219897</v>
      </c>
      <c r="C6650" s="4">
        <v>-278.92493508124397</v>
      </c>
      <c r="D6650" s="4">
        <v>-19.474718368796101</v>
      </c>
      <c r="E6650" s="4">
        <v>184.77789275340101</v>
      </c>
      <c r="F6650" s="4">
        <v>-21.097906580051902</v>
      </c>
      <c r="G6650" s="4">
        <v>172.77654638709501</v>
      </c>
      <c r="H6650" s="3">
        <v>569</v>
      </c>
    </row>
    <row r="6651" spans="1:8" x14ac:dyDescent="0.25">
      <c r="A6651" s="3">
        <v>5.0319853935206202</v>
      </c>
      <c r="B6651" s="4">
        <v>-282.77437677357398</v>
      </c>
      <c r="C6651" s="4">
        <v>-278.94088989815202</v>
      </c>
      <c r="D6651" s="4">
        <v>-19.436783603702199</v>
      </c>
      <c r="E6651" s="4">
        <v>184.96876558272299</v>
      </c>
      <c r="F6651" s="4">
        <v>-21.060291301903099</v>
      </c>
      <c r="G6651" s="4">
        <v>172.96581168368601</v>
      </c>
      <c r="H6651" s="3">
        <v>569</v>
      </c>
    </row>
    <row r="6652" spans="1:8" x14ac:dyDescent="0.25">
      <c r="A6652" s="3">
        <v>5.0327422956556198</v>
      </c>
      <c r="B6652" s="4">
        <v>-282.78907415055198</v>
      </c>
      <c r="C6652" s="4">
        <v>-278.95681623247799</v>
      </c>
      <c r="D6652" s="4">
        <v>-19.398818470613101</v>
      </c>
      <c r="E6652" s="4">
        <v>185.159819947751</v>
      </c>
      <c r="F6652" s="4">
        <v>-21.022645636455501</v>
      </c>
      <c r="G6652" s="4">
        <v>173.15525837130801</v>
      </c>
      <c r="H6652" s="3">
        <v>569</v>
      </c>
    </row>
    <row r="6653" spans="1:8" x14ac:dyDescent="0.25">
      <c r="A6653" s="3">
        <v>5.03349919779063</v>
      </c>
      <c r="B6653" s="4">
        <v>-282.80374278013898</v>
      </c>
      <c r="C6653" s="4">
        <v>-278.97271406121098</v>
      </c>
      <c r="D6653" s="4">
        <v>-19.3608229436865</v>
      </c>
      <c r="E6653" s="4">
        <v>185.351056024527</v>
      </c>
      <c r="F6653" s="4">
        <v>-20.984969558739799</v>
      </c>
      <c r="G6653" s="4">
        <v>173.34488662163301</v>
      </c>
      <c r="H6653" s="3">
        <v>569</v>
      </c>
    </row>
    <row r="6654" spans="1:8" x14ac:dyDescent="0.25">
      <c r="A6654" s="3">
        <v>5.0342560999256296</v>
      </c>
      <c r="B6654" s="4">
        <v>-282.81838263932099</v>
      </c>
      <c r="C6654" s="4">
        <v>-278.98858336132298</v>
      </c>
      <c r="D6654" s="4">
        <v>-19.3227969983039</v>
      </c>
      <c r="E6654" s="4">
        <v>185.54247398298401</v>
      </c>
      <c r="F6654" s="4">
        <v>-20.947263043625298</v>
      </c>
      <c r="G6654" s="4">
        <v>173.53469660720501</v>
      </c>
      <c r="H6654" s="3">
        <v>569</v>
      </c>
    </row>
    <row r="6655" spans="1:8" x14ac:dyDescent="0.25">
      <c r="A6655" s="3">
        <v>5.0350130020606398</v>
      </c>
      <c r="B6655" s="4">
        <v>-282.83299370506302</v>
      </c>
      <c r="C6655" s="4">
        <v>-279.00442410976598</v>
      </c>
      <c r="D6655" s="4">
        <v>-19.284740610103501</v>
      </c>
      <c r="E6655" s="4">
        <v>185.734073991825</v>
      </c>
      <c r="F6655" s="4">
        <v>-20.9095260661067</v>
      </c>
      <c r="G6655" s="4">
        <v>173.724688499992</v>
      </c>
      <c r="H6655" s="3">
        <v>569</v>
      </c>
    </row>
    <row r="6656" spans="1:8" x14ac:dyDescent="0.25">
      <c r="A6656" s="3">
        <v>5.0357699041956501</v>
      </c>
      <c r="B6656" s="4">
        <v>-282.847575954315</v>
      </c>
      <c r="C6656" s="4">
        <v>-279.02023628347303</v>
      </c>
      <c r="D6656" s="4">
        <v>-19.246653753333199</v>
      </c>
      <c r="E6656" s="4">
        <v>185.925856226805</v>
      </c>
      <c r="F6656" s="4">
        <v>-20.871758601057</v>
      </c>
      <c r="G6656" s="4">
        <v>173.91486247263401</v>
      </c>
      <c r="H6656" s="3">
        <v>569</v>
      </c>
    </row>
    <row r="6657" spans="1:8" x14ac:dyDescent="0.25">
      <c r="A6657" s="3">
        <v>5.0365268063306496</v>
      </c>
      <c r="B6657" s="4">
        <v>-282.862129364005</v>
      </c>
      <c r="C6657" s="4">
        <v>-279.03601985936001</v>
      </c>
      <c r="D6657" s="4">
        <v>-19.2085364037363</v>
      </c>
      <c r="E6657" s="4">
        <v>186.11782085620899</v>
      </c>
      <c r="F6657" s="4">
        <v>-20.8339606232637</v>
      </c>
      <c r="G6657" s="4">
        <v>174.10521869825499</v>
      </c>
      <c r="H6657" s="3">
        <v>569</v>
      </c>
    </row>
    <row r="6658" spans="1:8" x14ac:dyDescent="0.25">
      <c r="A6658" s="3">
        <v>5.0372837084656599</v>
      </c>
      <c r="B6658" s="4">
        <v>-282.876653911044</v>
      </c>
      <c r="C6658" s="4">
        <v>-279.05177481432099</v>
      </c>
      <c r="D6658" s="4">
        <v>-19.170388535415</v>
      </c>
      <c r="E6658" s="4">
        <v>186.30996805664</v>
      </c>
      <c r="F6658" s="4">
        <v>-20.796132107757099</v>
      </c>
      <c r="G6658" s="4">
        <v>174.29575734881701</v>
      </c>
      <c r="H6658" s="3">
        <v>569</v>
      </c>
    </row>
    <row r="6659" spans="1:8" x14ac:dyDescent="0.25">
      <c r="A6659" s="3">
        <v>5.0380406106006701</v>
      </c>
      <c r="B6659" s="4">
        <v>-282.89114957232198</v>
      </c>
      <c r="C6659" s="4">
        <v>-279.067501125234</v>
      </c>
      <c r="D6659" s="4">
        <v>-19.132210123891799</v>
      </c>
      <c r="E6659" s="4">
        <v>186.50229799760899</v>
      </c>
      <c r="F6659" s="4">
        <v>-20.7582730293481</v>
      </c>
      <c r="G6659" s="4">
        <v>174.48647859744099</v>
      </c>
      <c r="H6659" s="3">
        <v>569</v>
      </c>
    </row>
    <row r="6660" spans="1:8" x14ac:dyDescent="0.25">
      <c r="A6660" s="3">
        <v>5.0387975127356697</v>
      </c>
      <c r="B6660" s="4">
        <v>-282.90561632471201</v>
      </c>
      <c r="C6660" s="4">
        <v>-279.08319876895399</v>
      </c>
      <c r="D6660" s="4">
        <v>-19.0940011451783</v>
      </c>
      <c r="E6660" s="4">
        <v>186.69481084621501</v>
      </c>
      <c r="F6660" s="4">
        <v>-20.720383362586499</v>
      </c>
      <c r="G6660" s="4">
        <v>174.677382618623</v>
      </c>
      <c r="H6660" s="3">
        <v>569</v>
      </c>
    </row>
    <row r="6661" spans="1:8" x14ac:dyDescent="0.25">
      <c r="A6661" s="3">
        <v>5.0395544148706799</v>
      </c>
      <c r="B6661" s="4">
        <v>-282.92005414506798</v>
      </c>
      <c r="C6661" s="4">
        <v>-279.09886772231999</v>
      </c>
      <c r="D6661" s="4">
        <v>-19.0557615721563</v>
      </c>
      <c r="E6661" s="4">
        <v>186.88750678538401</v>
      </c>
      <c r="F6661" s="4">
        <v>-20.682463082390001</v>
      </c>
      <c r="G6661" s="4">
        <v>174.86846958506101</v>
      </c>
      <c r="H6661" s="3">
        <v>569</v>
      </c>
    </row>
    <row r="6662" spans="1:8" x14ac:dyDescent="0.25">
      <c r="A6662" s="3">
        <v>5.0403113170056804</v>
      </c>
      <c r="B6662" s="4">
        <v>-282.934463010223</v>
      </c>
      <c r="C6662" s="4">
        <v>-279.114507962152</v>
      </c>
      <c r="D6662" s="4">
        <v>-19.017491380905501</v>
      </c>
      <c r="E6662" s="4">
        <v>187.08038598198701</v>
      </c>
      <c r="F6662" s="4">
        <v>-20.644512163581101</v>
      </c>
      <c r="G6662" s="4">
        <v>175.05973966999301</v>
      </c>
      <c r="H6662" s="3">
        <v>569</v>
      </c>
    </row>
    <row r="6663" spans="1:8" x14ac:dyDescent="0.25">
      <c r="A6663" s="3">
        <v>5.0410682191406897</v>
      </c>
      <c r="B6663" s="4">
        <v>-282.94884289699399</v>
      </c>
      <c r="C6663" s="4">
        <v>-279.13011946524898</v>
      </c>
      <c r="D6663" s="4">
        <v>-18.979190546361199</v>
      </c>
      <c r="E6663" s="4">
        <v>187.27344860871699</v>
      </c>
      <c r="F6663" s="4">
        <v>-20.606530580703101</v>
      </c>
      <c r="G6663" s="4">
        <v>175.25119304811599</v>
      </c>
      <c r="H6663" s="3">
        <v>569</v>
      </c>
    </row>
    <row r="6664" spans="1:8" x14ac:dyDescent="0.25">
      <c r="A6664" s="3">
        <v>5.0418251212756999</v>
      </c>
      <c r="B6664" s="4">
        <v>-282.96319378217601</v>
      </c>
      <c r="C6664" s="4">
        <v>-279.14570220839198</v>
      </c>
      <c r="D6664" s="4">
        <v>-18.9408590428773</v>
      </c>
      <c r="E6664" s="4">
        <v>187.46669484125499</v>
      </c>
      <c r="F6664" s="4">
        <v>-20.568518308455999</v>
      </c>
      <c r="G6664" s="4">
        <v>175.44282989339899</v>
      </c>
      <c r="H6664" s="3">
        <v>569</v>
      </c>
    </row>
    <row r="6665" spans="1:8" x14ac:dyDescent="0.25">
      <c r="A6665" s="3">
        <v>5.0425820234107004</v>
      </c>
      <c r="B6665" s="4">
        <v>-282.97751564254702</v>
      </c>
      <c r="C6665" s="4">
        <v>-279.16125616834302</v>
      </c>
      <c r="D6665" s="4">
        <v>-18.902496846092799</v>
      </c>
      <c r="E6665" s="4">
        <v>187.66012484886099</v>
      </c>
      <c r="F6665" s="4">
        <v>-20.5304753214923</v>
      </c>
      <c r="G6665" s="4">
        <v>175.63465038010901</v>
      </c>
      <c r="H6665" s="3">
        <v>569</v>
      </c>
    </row>
    <row r="6666" spans="1:8" x14ac:dyDescent="0.25">
      <c r="A6666" s="3">
        <v>5.0433389255457097</v>
      </c>
      <c r="B6666" s="4">
        <v>-282.99180845486501</v>
      </c>
      <c r="C6666" s="4">
        <v>-279.17678132184398</v>
      </c>
      <c r="D6666" s="4">
        <v>-18.864103929522699</v>
      </c>
      <c r="E6666" s="4">
        <v>187.85373881156301</v>
      </c>
      <c r="F6666" s="4">
        <v>-20.492401594432302</v>
      </c>
      <c r="G6666" s="4">
        <v>175.82665468272799</v>
      </c>
      <c r="H6666" s="3">
        <v>569</v>
      </c>
    </row>
    <row r="6667" spans="1:8" x14ac:dyDescent="0.25">
      <c r="A6667" s="3">
        <v>5.0440958276807102</v>
      </c>
      <c r="B6667" s="4">
        <v>-283.006072195868</v>
      </c>
      <c r="C6667" s="4">
        <v>-279.19227764561703</v>
      </c>
      <c r="D6667" s="4">
        <v>-18.825680268661799</v>
      </c>
      <c r="E6667" s="4">
        <v>188.04753689946</v>
      </c>
      <c r="F6667" s="4">
        <v>-20.4542971018302</v>
      </c>
      <c r="G6667" s="4">
        <v>176.01884297613299</v>
      </c>
      <c r="H6667" s="3">
        <v>569</v>
      </c>
    </row>
    <row r="6668" spans="1:8" x14ac:dyDescent="0.25">
      <c r="A6668" s="3">
        <v>5.0448527298157204</v>
      </c>
      <c r="B6668" s="4">
        <v>-283.02030684227799</v>
      </c>
      <c r="C6668" s="4">
        <v>-279.20774511636802</v>
      </c>
      <c r="D6668" s="4">
        <v>-18.787225838641898</v>
      </c>
      <c r="E6668" s="4">
        <v>188.241519284541</v>
      </c>
      <c r="F6668" s="4">
        <v>-20.416161818321498</v>
      </c>
      <c r="G6668" s="4">
        <v>176.21121543484901</v>
      </c>
      <c r="H6668" s="3">
        <v>569</v>
      </c>
    </row>
    <row r="6669" spans="1:8" x14ac:dyDescent="0.25">
      <c r="A6669" s="3">
        <v>5.0456096319507298</v>
      </c>
      <c r="B6669" s="4">
        <v>-283.03451237079503</v>
      </c>
      <c r="C6669" s="4">
        <v>-279.22318371078001</v>
      </c>
      <c r="D6669" s="4">
        <v>-18.748740613417102</v>
      </c>
      <c r="E6669" s="4">
        <v>188.43568614479099</v>
      </c>
      <c r="F6669" s="4">
        <v>-20.377995718290599</v>
      </c>
      <c r="G6669" s="4">
        <v>176.403772234722</v>
      </c>
      <c r="H6669" s="3">
        <v>569</v>
      </c>
    </row>
    <row r="6670" spans="1:8" x14ac:dyDescent="0.25">
      <c r="A6670" s="3">
        <v>5.0463665340857302</v>
      </c>
      <c r="B6670" s="4">
        <v>-283.04868875810001</v>
      </c>
      <c r="C6670" s="4">
        <v>-279.238593405519</v>
      </c>
      <c r="D6670" s="4">
        <v>-18.710224567907002</v>
      </c>
      <c r="E6670" s="4">
        <v>188.63003765338499</v>
      </c>
      <c r="F6670" s="4">
        <v>-20.339798776350701</v>
      </c>
      <c r="G6670" s="4">
        <v>176.59651355050499</v>
      </c>
      <c r="H6670" s="3">
        <v>569</v>
      </c>
    </row>
    <row r="6671" spans="1:8" x14ac:dyDescent="0.25">
      <c r="A6671" s="3">
        <v>5.0471234362207396</v>
      </c>
      <c r="B6671" s="4">
        <v>-283.06283598085599</v>
      </c>
      <c r="C6671" s="4">
        <v>-279.25397417723099</v>
      </c>
      <c r="D6671" s="4">
        <v>-18.6716776764017</v>
      </c>
      <c r="E6671" s="4">
        <v>188.82457398672901</v>
      </c>
      <c r="F6671" s="4">
        <v>-20.301570966910901</v>
      </c>
      <c r="G6671" s="4">
        <v>176.78943955803601</v>
      </c>
      <c r="H6671" s="3">
        <v>569</v>
      </c>
    </row>
    <row r="6672" spans="1:8" x14ac:dyDescent="0.25">
      <c r="A6672" s="3">
        <v>5.0478803383557498</v>
      </c>
      <c r="B6672" s="4">
        <v>-283.07695401570601</v>
      </c>
      <c r="C6672" s="4">
        <v>-279.26932600254298</v>
      </c>
      <c r="D6672" s="4">
        <v>-18.633099914545699</v>
      </c>
      <c r="E6672" s="4">
        <v>189.01929531445299</v>
      </c>
      <c r="F6672" s="4">
        <v>-20.263312264302201</v>
      </c>
      <c r="G6672" s="4">
        <v>176.982550433608</v>
      </c>
      <c r="H6672" s="3">
        <v>569</v>
      </c>
    </row>
    <row r="6673" spans="1:8" x14ac:dyDescent="0.25">
      <c r="A6673" s="3">
        <v>5.0486372404907502</v>
      </c>
      <c r="B6673" s="4">
        <v>-283.09104283927502</v>
      </c>
      <c r="C6673" s="4">
        <v>-279.28464885806102</v>
      </c>
      <c r="D6673" s="4">
        <v>-18.5944912562938</v>
      </c>
      <c r="E6673" s="4">
        <v>189.21420181477001</v>
      </c>
      <c r="F6673" s="4">
        <v>-20.225022643126401</v>
      </c>
      <c r="G6673" s="4">
        <v>177.17584635220399</v>
      </c>
      <c r="H6673" s="3">
        <v>569</v>
      </c>
    </row>
    <row r="6674" spans="1:8" x14ac:dyDescent="0.25">
      <c r="A6674" s="3">
        <v>5.0493941426257596</v>
      </c>
      <c r="B6674" s="4">
        <v>-283.10510242816702</v>
      </c>
      <c r="C6674" s="4">
        <v>-279.29994272037402</v>
      </c>
      <c r="D6674" s="4">
        <v>-18.5558516748854</v>
      </c>
      <c r="E6674" s="4">
        <v>189.409293669568</v>
      </c>
      <c r="F6674" s="4">
        <v>-20.186702077595001</v>
      </c>
      <c r="G6674" s="4">
        <v>177.369327490834</v>
      </c>
      <c r="H6674" s="3">
        <v>569</v>
      </c>
    </row>
    <row r="6675" spans="1:8" x14ac:dyDescent="0.25">
      <c r="A6675" s="3">
        <v>5.05015104476076</v>
      </c>
      <c r="B6675" s="4">
        <v>-283.119132758967</v>
      </c>
      <c r="C6675" s="4">
        <v>-279.31520756604903</v>
      </c>
      <c r="D6675" s="4">
        <v>-18.517181147274499</v>
      </c>
      <c r="E6675" s="4">
        <v>189.604571042034</v>
      </c>
      <c r="F6675" s="4">
        <v>-20.148350542154599</v>
      </c>
      <c r="G6675" s="4">
        <v>177.56299402538099</v>
      </c>
      <c r="H6675" s="3">
        <v>569</v>
      </c>
    </row>
    <row r="6676" spans="1:8" x14ac:dyDescent="0.25">
      <c r="A6676" s="3">
        <v>5.0509079468957703</v>
      </c>
      <c r="B6676" s="4">
        <v>-283.13313380824201</v>
      </c>
      <c r="C6676" s="4">
        <v>-279.33044337163801</v>
      </c>
      <c r="D6676" s="4">
        <v>-18.4784796464766</v>
      </c>
      <c r="E6676" s="4">
        <v>189.800034115301</v>
      </c>
      <c r="F6676" s="4">
        <v>-20.109968010998301</v>
      </c>
      <c r="G6676" s="4">
        <v>177.75684613306601</v>
      </c>
      <c r="H6676" s="3">
        <v>569</v>
      </c>
    </row>
    <row r="6677" spans="1:8" x14ac:dyDescent="0.25">
      <c r="A6677" s="3">
        <v>5.0516648490307796</v>
      </c>
      <c r="B6677" s="4">
        <v>-283.14710555253799</v>
      </c>
      <c r="C6677" s="4">
        <v>-279.345650113668</v>
      </c>
      <c r="D6677" s="4">
        <v>-18.439747146696099</v>
      </c>
      <c r="E6677" s="4">
        <v>189.99568306655701</v>
      </c>
      <c r="F6677" s="4">
        <v>-20.0715544585888</v>
      </c>
      <c r="G6677" s="4">
        <v>177.95088398980701</v>
      </c>
      <c r="H6677" s="3">
        <v>569</v>
      </c>
    </row>
    <row r="6678" spans="1:8" x14ac:dyDescent="0.25">
      <c r="A6678" s="3">
        <v>5.0524217511657801</v>
      </c>
      <c r="B6678" s="4">
        <v>-283.161047968383</v>
      </c>
      <c r="C6678" s="4">
        <v>-279.36082776864998</v>
      </c>
      <c r="D6678" s="4">
        <v>-18.400983623964802</v>
      </c>
      <c r="E6678" s="4">
        <v>190.19151806381799</v>
      </c>
      <c r="F6678" s="4">
        <v>-20.033109858989501</v>
      </c>
      <c r="G6678" s="4">
        <v>178.145107773597</v>
      </c>
      <c r="H6678" s="3">
        <v>569</v>
      </c>
    </row>
    <row r="6679" spans="1:8" x14ac:dyDescent="0.25">
      <c r="A6679" s="3">
        <v>5.0531786533007903</v>
      </c>
      <c r="B6679" s="4">
        <v>-283.17496103228598</v>
      </c>
      <c r="C6679" s="4">
        <v>-279.37597631307398</v>
      </c>
      <c r="D6679" s="4">
        <v>-18.3621890505773</v>
      </c>
      <c r="E6679" s="4">
        <v>190.38753929403501</v>
      </c>
      <c r="F6679" s="4">
        <v>-19.994634186477501</v>
      </c>
      <c r="G6679" s="4">
        <v>178.339517661407</v>
      </c>
      <c r="H6679" s="3">
        <v>569</v>
      </c>
    </row>
    <row r="6680" spans="1:8" x14ac:dyDescent="0.25">
      <c r="A6680" s="3">
        <v>5.0539355554357899</v>
      </c>
      <c r="B6680" s="4">
        <v>-283.18884472073501</v>
      </c>
      <c r="C6680" s="4">
        <v>-279.39109572341198</v>
      </c>
      <c r="D6680" s="4">
        <v>-18.323363402066501</v>
      </c>
      <c r="E6680" s="4">
        <v>190.58374692786001</v>
      </c>
      <c r="F6680" s="4">
        <v>-19.956127415338599</v>
      </c>
      <c r="G6680" s="4">
        <v>178.53411383022501</v>
      </c>
      <c r="H6680" s="3">
        <v>569</v>
      </c>
    </row>
    <row r="6681" spans="1:8" x14ac:dyDescent="0.25">
      <c r="A6681" s="3">
        <v>5.0546924575708001</v>
      </c>
      <c r="B6681" s="4">
        <v>-283.20269901019799</v>
      </c>
      <c r="C6681" s="4">
        <v>-279.40618597611598</v>
      </c>
      <c r="D6681" s="4">
        <v>-18.284506652798498</v>
      </c>
      <c r="E6681" s="4">
        <v>190.78014114189401</v>
      </c>
      <c r="F6681" s="4">
        <v>-19.917589519582499</v>
      </c>
      <c r="G6681" s="4">
        <v>178.72889645849099</v>
      </c>
      <c r="H6681" s="3">
        <v>569</v>
      </c>
    </row>
    <row r="6682" spans="1:8" x14ac:dyDescent="0.25">
      <c r="A6682" s="3">
        <v>5.0554493597058103</v>
      </c>
      <c r="B6682" s="4">
        <v>-283.21652387712697</v>
      </c>
      <c r="C6682" s="4">
        <v>-279.42124704761602</v>
      </c>
      <c r="D6682" s="4">
        <v>-18.245618776796999</v>
      </c>
      <c r="E6682" s="4">
        <v>190.97672211453201</v>
      </c>
      <c r="F6682" s="4">
        <v>-19.879020473427602</v>
      </c>
      <c r="G6682" s="4">
        <v>178.92386572364799</v>
      </c>
      <c r="H6682" s="3">
        <v>569</v>
      </c>
    </row>
    <row r="6683" spans="1:8" x14ac:dyDescent="0.25">
      <c r="A6683" s="3">
        <v>5.0562062618408099</v>
      </c>
      <c r="B6683" s="4">
        <v>-283.23031929795201</v>
      </c>
      <c r="C6683" s="4">
        <v>-279.43627891432601</v>
      </c>
      <c r="D6683" s="4">
        <v>-18.206699748852301</v>
      </c>
      <c r="E6683" s="4">
        <v>191.17349002034899</v>
      </c>
      <c r="F6683" s="4">
        <v>-19.840420250998399</v>
      </c>
      <c r="G6683" s="4">
        <v>179.119021803675</v>
      </c>
      <c r="H6683" s="3">
        <v>569</v>
      </c>
    </row>
    <row r="6684" spans="1:8" x14ac:dyDescent="0.25">
      <c r="A6684" s="3">
        <v>5.0569631639758201</v>
      </c>
      <c r="B6684" s="4">
        <v>-283.24408524908398</v>
      </c>
      <c r="C6684" s="4">
        <v>-279.45128155263899</v>
      </c>
      <c r="D6684" s="4">
        <v>-18.167749542317299</v>
      </c>
      <c r="E6684" s="4">
        <v>191.370445041246</v>
      </c>
      <c r="F6684" s="4">
        <v>-19.8017888263314</v>
      </c>
      <c r="G6684" s="4">
        <v>179.31436487705199</v>
      </c>
      <c r="H6684" s="3">
        <v>569</v>
      </c>
    </row>
    <row r="6685" spans="1:8" x14ac:dyDescent="0.25">
      <c r="A6685" s="3">
        <v>5.0577200661108197</v>
      </c>
      <c r="B6685" s="4">
        <v>-283.25782170691298</v>
      </c>
      <c r="C6685" s="4">
        <v>-279.466254938926</v>
      </c>
      <c r="D6685" s="4">
        <v>-18.128768131892201</v>
      </c>
      <c r="E6685" s="4">
        <v>191.56758735237099</v>
      </c>
      <c r="F6685" s="4">
        <v>-19.7631261734041</v>
      </c>
      <c r="G6685" s="4">
        <v>179.50989512262001</v>
      </c>
      <c r="H6685" s="3">
        <v>569</v>
      </c>
    </row>
    <row r="6686" spans="1:8" x14ac:dyDescent="0.25">
      <c r="A6686" s="3">
        <v>5.0584769682458299</v>
      </c>
      <c r="B6686" s="4">
        <v>-283.27152864781198</v>
      </c>
      <c r="C6686" s="4">
        <v>-279.48119904954302</v>
      </c>
      <c r="D6686" s="4">
        <v>-18.089755491767299</v>
      </c>
      <c r="E6686" s="4">
        <v>191.76491713150901</v>
      </c>
      <c r="F6686" s="4">
        <v>-19.724432266362001</v>
      </c>
      <c r="G6686" s="4">
        <v>179.70561271842601</v>
      </c>
      <c r="H6686" s="3">
        <v>569</v>
      </c>
    </row>
    <row r="6687" spans="1:8" x14ac:dyDescent="0.25">
      <c r="A6687" s="3">
        <v>5.0592338703808402</v>
      </c>
      <c r="B6687" s="4">
        <v>-283.285206048134</v>
      </c>
      <c r="C6687" s="4">
        <v>-279.49611386082302</v>
      </c>
      <c r="D6687" s="4">
        <v>-18.050711596440699</v>
      </c>
      <c r="E6687" s="4">
        <v>191.96243455494499</v>
      </c>
      <c r="F6687" s="4">
        <v>-19.685707079033001</v>
      </c>
      <c r="G6687" s="4">
        <v>179.90151784418299</v>
      </c>
      <c r="H6687" s="3">
        <v>569</v>
      </c>
    </row>
    <row r="6688" spans="1:8" x14ac:dyDescent="0.25">
      <c r="A6688" s="3">
        <v>5.0599907725158397</v>
      </c>
      <c r="B6688" s="4">
        <v>-283.29885388421098</v>
      </c>
      <c r="C6688" s="4">
        <v>-279.51099934907899</v>
      </c>
      <c r="D6688" s="4">
        <v>-18.011636419207498</v>
      </c>
      <c r="E6688" s="4">
        <v>192.16013980511099</v>
      </c>
      <c r="F6688" s="4">
        <v>-19.646950585392599</v>
      </c>
      <c r="G6688" s="4">
        <v>180.09761067891699</v>
      </c>
      <c r="H6688" s="3">
        <v>569</v>
      </c>
    </row>
    <row r="6689" spans="1:8" x14ac:dyDescent="0.25">
      <c r="A6689" s="3">
        <v>5.06074767465085</v>
      </c>
      <c r="B6689" s="4">
        <v>-283.31247213235702</v>
      </c>
      <c r="C6689" s="4">
        <v>-279.525855490607</v>
      </c>
      <c r="D6689" s="4">
        <v>-17.9725299350951</v>
      </c>
      <c r="E6689" s="4">
        <v>192.358033055731</v>
      </c>
      <c r="F6689" s="4">
        <v>-19.608162759561001</v>
      </c>
      <c r="G6689" s="4">
        <v>180.29389140098201</v>
      </c>
      <c r="H6689" s="3">
        <v>569</v>
      </c>
    </row>
    <row r="6690" spans="1:8" x14ac:dyDescent="0.25">
      <c r="A6690" s="3">
        <v>5.0615045767858504</v>
      </c>
      <c r="B6690" s="4">
        <v>-283.32606076886401</v>
      </c>
      <c r="C6690" s="4">
        <v>-279.54068226167999</v>
      </c>
      <c r="D6690" s="4">
        <v>-17.933392117043699</v>
      </c>
      <c r="E6690" s="4">
        <v>192.55611449115199</v>
      </c>
      <c r="F6690" s="4">
        <v>-19.569343575173999</v>
      </c>
      <c r="G6690" s="4">
        <v>180.490360191241</v>
      </c>
      <c r="H6690" s="3">
        <v>569</v>
      </c>
    </row>
    <row r="6691" spans="1:8" x14ac:dyDescent="0.25">
      <c r="A6691" s="3">
        <v>5.0622614789208598</v>
      </c>
      <c r="B6691" s="4">
        <v>-283.339619770007</v>
      </c>
      <c r="C6691" s="4">
        <v>-279.555479638554</v>
      </c>
      <c r="D6691" s="4">
        <v>-17.894222939915</v>
      </c>
      <c r="E6691" s="4">
        <v>192.75438428605401</v>
      </c>
      <c r="F6691" s="4">
        <v>-19.530493006101398</v>
      </c>
      <c r="G6691" s="4">
        <v>180.687017229433</v>
      </c>
      <c r="H6691" s="3">
        <v>569</v>
      </c>
    </row>
    <row r="6692" spans="1:8" x14ac:dyDescent="0.25">
      <c r="A6692" s="3">
        <v>5.06301838105587</v>
      </c>
      <c r="B6692" s="4">
        <v>-283.35314911204102</v>
      </c>
      <c r="C6692" s="4">
        <v>-279.57024759746298</v>
      </c>
      <c r="D6692" s="4">
        <v>-17.855022378307201</v>
      </c>
      <c r="E6692" s="4">
        <v>192.95284261650801</v>
      </c>
      <c r="F6692" s="4">
        <v>-19.491611026400602</v>
      </c>
      <c r="G6692" s="4">
        <v>180.883862694405</v>
      </c>
      <c r="H6692" s="3">
        <v>569</v>
      </c>
    </row>
    <row r="6693" spans="1:8" x14ac:dyDescent="0.25">
      <c r="A6693" s="3">
        <v>5.0637752831908696</v>
      </c>
      <c r="B6693" s="4">
        <v>-283.3666487712</v>
      </c>
      <c r="C6693" s="4">
        <v>-279.58498611462301</v>
      </c>
      <c r="D6693" s="4">
        <v>-17.8157904048599</v>
      </c>
      <c r="E6693" s="4">
        <v>193.15148966856</v>
      </c>
      <c r="F6693" s="4">
        <v>-19.452697609614098</v>
      </c>
      <c r="G6693" s="4">
        <v>181.08089676767301</v>
      </c>
      <c r="H6693" s="3">
        <v>569</v>
      </c>
    </row>
    <row r="6694" spans="1:8" x14ac:dyDescent="0.25">
      <c r="A6694" s="3">
        <v>5.0645321853258798</v>
      </c>
      <c r="B6694" s="4">
        <v>-283.38011872369799</v>
      </c>
      <c r="C6694" s="4">
        <v>-279.59969516622903</v>
      </c>
      <c r="D6694" s="4">
        <v>-17.7765269940396</v>
      </c>
      <c r="E6694" s="4">
        <v>193.35032561906999</v>
      </c>
      <c r="F6694" s="4">
        <v>-19.413752729597999</v>
      </c>
      <c r="G6694" s="4">
        <v>181.278119629222</v>
      </c>
      <c r="H6694" s="3">
        <v>569</v>
      </c>
    </row>
    <row r="6695" spans="1:8" x14ac:dyDescent="0.25">
      <c r="A6695" s="3">
        <v>5.06528908746089</v>
      </c>
      <c r="B6695" s="4">
        <v>-283.393558945731</v>
      </c>
      <c r="C6695" s="4">
        <v>-279.61437472845699</v>
      </c>
      <c r="D6695" s="4">
        <v>-17.737232119396101</v>
      </c>
      <c r="E6695" s="4">
        <v>193.54935064959301</v>
      </c>
      <c r="F6695" s="4">
        <v>-19.3747763601062</v>
      </c>
      <c r="G6695" s="4">
        <v>181.47553145961601</v>
      </c>
      <c r="H6695" s="3">
        <v>569</v>
      </c>
    </row>
    <row r="6696" spans="1:8" x14ac:dyDescent="0.25">
      <c r="A6696" s="3">
        <v>5.0660459895958896</v>
      </c>
      <c r="B6696" s="4">
        <v>-283.40696941347397</v>
      </c>
      <c r="C6696" s="4">
        <v>-279.62902477746201</v>
      </c>
      <c r="D6696" s="4">
        <v>-17.6979057559053</v>
      </c>
      <c r="E6696" s="4">
        <v>193.74856493452299</v>
      </c>
      <c r="F6696" s="4">
        <v>-19.335768474782199</v>
      </c>
      <c r="G6696" s="4">
        <v>181.67313244003699</v>
      </c>
      <c r="H6696" s="3">
        <v>569</v>
      </c>
    </row>
    <row r="6697" spans="1:8" x14ac:dyDescent="0.25">
      <c r="A6697" s="3">
        <v>5.0668028917308998</v>
      </c>
      <c r="B6697" s="4">
        <v>-283.42035010308302</v>
      </c>
      <c r="C6697" s="4">
        <v>-279.64364528938</v>
      </c>
      <c r="D6697" s="4">
        <v>-17.6585478769472</v>
      </c>
      <c r="E6697" s="4">
        <v>193.94796865639799</v>
      </c>
      <c r="F6697" s="4">
        <v>-19.2967290473829</v>
      </c>
      <c r="G6697" s="4">
        <v>181.87092275115299</v>
      </c>
      <c r="H6697" s="3">
        <v>569</v>
      </c>
    </row>
    <row r="6698" spans="1:8" x14ac:dyDescent="0.25">
      <c r="A6698" s="3">
        <v>5.0675597938659003</v>
      </c>
      <c r="B6698" s="4">
        <v>-283.43370099069398</v>
      </c>
      <c r="C6698" s="4">
        <v>-279.65823624032703</v>
      </c>
      <c r="D6698" s="4">
        <v>-17.619158455151101</v>
      </c>
      <c r="E6698" s="4">
        <v>194.14756200161699</v>
      </c>
      <c r="F6698" s="4">
        <v>-19.257658051506599</v>
      </c>
      <c r="G6698" s="4">
        <v>182.06890257449299</v>
      </c>
      <c r="H6698" s="3">
        <v>569</v>
      </c>
    </row>
    <row r="6699" spans="1:8" x14ac:dyDescent="0.25">
      <c r="A6699" s="3">
        <v>5.0683166960009096</v>
      </c>
      <c r="B6699" s="4">
        <v>-283.44702205242203</v>
      </c>
      <c r="C6699" s="4">
        <v>-279.67279760639798</v>
      </c>
      <c r="D6699" s="4">
        <v>-17.579737465918601</v>
      </c>
      <c r="E6699" s="4">
        <v>194.34734514259401</v>
      </c>
      <c r="F6699" s="4">
        <v>-19.218555460773999</v>
      </c>
      <c r="G6699" s="4">
        <v>182.26707209153699</v>
      </c>
      <c r="H6699" s="3">
        <v>569</v>
      </c>
    </row>
    <row r="6700" spans="1:8" x14ac:dyDescent="0.25">
      <c r="A6700" s="3">
        <v>5.0690735981359198</v>
      </c>
      <c r="B6700" s="4">
        <v>-283.460313264364</v>
      </c>
      <c r="C6700" s="4">
        <v>-279.68732936366899</v>
      </c>
      <c r="D6700" s="4">
        <v>-17.540284882710498</v>
      </c>
      <c r="E6700" s="4">
        <v>194.54731826163399</v>
      </c>
      <c r="F6700" s="4">
        <v>-19.179421248718</v>
      </c>
      <c r="G6700" s="4">
        <v>182.465431484265</v>
      </c>
      <c r="H6700" s="3">
        <v>569</v>
      </c>
    </row>
    <row r="6701" spans="1:8" x14ac:dyDescent="0.25">
      <c r="A6701" s="3">
        <v>5.0698305002709203</v>
      </c>
      <c r="B6701" s="4">
        <v>-283.47357460259701</v>
      </c>
      <c r="C6701" s="4">
        <v>-279.70183148819598</v>
      </c>
      <c r="D6701" s="4">
        <v>-17.500800677733402</v>
      </c>
      <c r="E6701" s="4">
        <v>194.747481547462</v>
      </c>
      <c r="F6701" s="4">
        <v>-19.140255388817</v>
      </c>
      <c r="G6701" s="4">
        <v>182.663980934996</v>
      </c>
      <c r="H6701" s="3">
        <v>569</v>
      </c>
    </row>
    <row r="6702" spans="1:8" x14ac:dyDescent="0.25">
      <c r="A6702" s="3">
        <v>5.0705874024059296</v>
      </c>
      <c r="B6702" s="4">
        <v>-283.48680604317502</v>
      </c>
      <c r="C6702" s="4">
        <v>-279.71630395601397</v>
      </c>
      <c r="D6702" s="4">
        <v>-17.4612848267485</v>
      </c>
      <c r="E6702" s="4">
        <v>194.94783517084201</v>
      </c>
      <c r="F6702" s="4">
        <v>-19.101057854810801</v>
      </c>
      <c r="G6702" s="4">
        <v>182.86272062478301</v>
      </c>
      <c r="H6702" s="3">
        <v>569</v>
      </c>
    </row>
    <row r="6703" spans="1:8" x14ac:dyDescent="0.25">
      <c r="A6703" s="3">
        <v>5.0713443045409301</v>
      </c>
      <c r="B6703" s="4">
        <v>-283.50000756213598</v>
      </c>
      <c r="C6703" s="4">
        <v>-279.73074674314</v>
      </c>
      <c r="D6703" s="4">
        <v>-17.4217373026116</v>
      </c>
      <c r="E6703" s="4">
        <v>195.14837931732799</v>
      </c>
      <c r="F6703" s="4">
        <v>-19.061828620078</v>
      </c>
      <c r="G6703" s="4">
        <v>183.06165073657201</v>
      </c>
      <c r="H6703" s="3">
        <v>569</v>
      </c>
    </row>
    <row r="6704" spans="1:8" x14ac:dyDescent="0.25">
      <c r="A6704" s="3">
        <v>5.0721012066759403</v>
      </c>
      <c r="B6704" s="4">
        <v>-283.51317913549599</v>
      </c>
      <c r="C6704" s="4">
        <v>-279.74515982556898</v>
      </c>
      <c r="D6704" s="4">
        <v>-17.382158078626102</v>
      </c>
      <c r="E6704" s="4">
        <v>195.34911417026501</v>
      </c>
      <c r="F6704" s="4">
        <v>-19.022567657852001</v>
      </c>
      <c r="G6704" s="4">
        <v>183.26077145410301</v>
      </c>
      <c r="H6704" s="3">
        <v>569</v>
      </c>
    </row>
    <row r="6705" spans="1:8" x14ac:dyDescent="0.25">
      <c r="A6705" s="3">
        <v>5.0728581088109497</v>
      </c>
      <c r="B6705" s="4">
        <v>-283.52632073925298</v>
      </c>
      <c r="C6705" s="4">
        <v>-279.759543179275</v>
      </c>
      <c r="D6705" s="4">
        <v>-17.342547128800199</v>
      </c>
      <c r="E6705" s="4">
        <v>195.55003990948299</v>
      </c>
      <c r="F6705" s="4">
        <v>-18.983274941880701</v>
      </c>
      <c r="G6705" s="4">
        <v>183.46008295856799</v>
      </c>
      <c r="H6705" s="3">
        <v>569</v>
      </c>
    </row>
    <row r="6706" spans="1:8" x14ac:dyDescent="0.25">
      <c r="A6706" s="3">
        <v>5.0736150109459501</v>
      </c>
      <c r="B6706" s="4">
        <v>-283.53943234938203</v>
      </c>
      <c r="C6706" s="4">
        <v>-279.77389678021598</v>
      </c>
      <c r="D6706" s="4">
        <v>-17.302904425820898</v>
      </c>
      <c r="E6706" s="4">
        <v>195.75115672157301</v>
      </c>
      <c r="F6706" s="4">
        <v>-18.943950445528799</v>
      </c>
      <c r="G6706" s="4">
        <v>183.65958543316501</v>
      </c>
      <c r="H6706" s="3">
        <v>569</v>
      </c>
    </row>
    <row r="6707" spans="1:8" x14ac:dyDescent="0.25">
      <c r="A6707" s="3">
        <v>5.0743719130809604</v>
      </c>
      <c r="B6707" s="4">
        <v>-283.55251394183898</v>
      </c>
      <c r="C6707" s="4">
        <v>-279.788220604326</v>
      </c>
      <c r="D6707" s="4">
        <v>-17.263229944968799</v>
      </c>
      <c r="E6707" s="4">
        <v>195.95246478003</v>
      </c>
      <c r="F6707" s="4">
        <v>-18.904594141852002</v>
      </c>
      <c r="G6707" s="4">
        <v>183.85927906271701</v>
      </c>
      <c r="H6707" s="3">
        <v>569</v>
      </c>
    </row>
    <row r="6708" spans="1:8" x14ac:dyDescent="0.25">
      <c r="A6708" s="3">
        <v>5.0751288152159697</v>
      </c>
      <c r="B6708" s="4">
        <v>-283.56556549256197</v>
      </c>
      <c r="C6708" s="4">
        <v>-279.80251462751897</v>
      </c>
      <c r="D6708" s="4">
        <v>-17.223523658371299</v>
      </c>
      <c r="E6708" s="4">
        <v>196.153964274407</v>
      </c>
      <c r="F6708" s="4">
        <v>-18.865206004423499</v>
      </c>
      <c r="G6708" s="4">
        <v>184.05916402948401</v>
      </c>
      <c r="H6708" s="3">
        <v>569</v>
      </c>
    </row>
    <row r="6709" spans="1:8" x14ac:dyDescent="0.25">
      <c r="A6709" s="3">
        <v>5.0758857173509702</v>
      </c>
      <c r="B6709" s="4">
        <v>-283.57858697746599</v>
      </c>
      <c r="C6709" s="4">
        <v>-279.81677882569198</v>
      </c>
      <c r="D6709" s="4">
        <v>-17.1837855397543</v>
      </c>
      <c r="E6709" s="4">
        <v>196.355655386205</v>
      </c>
      <c r="F6709" s="4">
        <v>-18.825786006581801</v>
      </c>
      <c r="G6709" s="4">
        <v>184.259240516977</v>
      </c>
      <c r="H6709" s="3">
        <v>569</v>
      </c>
    </row>
    <row r="6710" spans="1:8" x14ac:dyDescent="0.25">
      <c r="A6710" s="3">
        <v>5.0766426194859804</v>
      </c>
      <c r="B6710" s="4">
        <v>-283.59157837244902</v>
      </c>
      <c r="C6710" s="4">
        <v>-279.83101317471699</v>
      </c>
      <c r="D6710" s="4">
        <v>-17.144015562513601</v>
      </c>
      <c r="E6710" s="4">
        <v>196.557538298661</v>
      </c>
      <c r="F6710" s="4">
        <v>-18.786334121370501</v>
      </c>
      <c r="G6710" s="4">
        <v>184.459508710264</v>
      </c>
      <c r="H6710" s="3">
        <v>569</v>
      </c>
    </row>
    <row r="6711" spans="1:8" x14ac:dyDescent="0.25">
      <c r="A6711" s="3">
        <v>5.07739952162098</v>
      </c>
      <c r="B6711" s="4">
        <v>-283.60453965338502</v>
      </c>
      <c r="C6711" s="4">
        <v>-279.84521765045002</v>
      </c>
      <c r="D6711" s="4">
        <v>-17.1042137007279</v>
      </c>
      <c r="E6711" s="4">
        <v>196.75961319160601</v>
      </c>
      <c r="F6711" s="4">
        <v>-18.746850322186599</v>
      </c>
      <c r="G6711" s="4">
        <v>184.65996879267999</v>
      </c>
      <c r="H6711" s="3">
        <v>569</v>
      </c>
    </row>
    <row r="6712" spans="1:8" x14ac:dyDescent="0.25">
      <c r="A6712" s="3">
        <v>5.0781564237559902</v>
      </c>
      <c r="B6712" s="4">
        <v>-283.61747079613298</v>
      </c>
      <c r="C6712" s="4">
        <v>-279.85939222872503</v>
      </c>
      <c r="D6712" s="4">
        <v>-17.0643799270375</v>
      </c>
      <c r="E6712" s="4">
        <v>196.96188025223401</v>
      </c>
      <c r="F6712" s="4">
        <v>-18.707334582276001</v>
      </c>
      <c r="G6712" s="4">
        <v>184.860620948388</v>
      </c>
      <c r="H6712" s="3">
        <v>569</v>
      </c>
    </row>
    <row r="6713" spans="1:8" x14ac:dyDescent="0.25">
      <c r="A6713" s="3">
        <v>5.0789133258910004</v>
      </c>
      <c r="B6713" s="4">
        <v>-283.63037177652598</v>
      </c>
      <c r="C6713" s="4">
        <v>-279.87353688535597</v>
      </c>
      <c r="D6713" s="4">
        <v>-17.024514214855699</v>
      </c>
      <c r="E6713" s="4">
        <v>197.16433966387501</v>
      </c>
      <c r="F6713" s="4">
        <v>-18.667786874646499</v>
      </c>
      <c r="G6713" s="4">
        <v>185.061465362821</v>
      </c>
      <c r="H6713" s="3">
        <v>569</v>
      </c>
    </row>
    <row r="6714" spans="1:8" x14ac:dyDescent="0.25">
      <c r="A6714" s="3">
        <v>5.079670228026</v>
      </c>
      <c r="B6714" s="4">
        <v>-283.64324257038197</v>
      </c>
      <c r="C6714" s="4">
        <v>-279.88765159613598</v>
      </c>
      <c r="D6714" s="4">
        <v>-16.984616538556999</v>
      </c>
      <c r="E6714" s="4">
        <v>197.366991605035</v>
      </c>
      <c r="F6714" s="4">
        <v>-18.628207172453202</v>
      </c>
      <c r="G6714" s="4">
        <v>185.262502220724</v>
      </c>
      <c r="H6714" s="3">
        <v>569</v>
      </c>
    </row>
    <row r="6715" spans="1:8" x14ac:dyDescent="0.25">
      <c r="A6715" s="3">
        <v>5.0804271301610102</v>
      </c>
      <c r="B6715" s="4">
        <v>-283.65608315349499</v>
      </c>
      <c r="C6715" s="4">
        <v>-279.90173633683702</v>
      </c>
      <c r="D6715" s="4">
        <v>-16.9446868692945</v>
      </c>
      <c r="E6715" s="4">
        <v>197.56983627064801</v>
      </c>
      <c r="F6715" s="4">
        <v>-18.588595448977799</v>
      </c>
      <c r="G6715" s="4">
        <v>185.46373170626299</v>
      </c>
      <c r="H6715" s="3">
        <v>569</v>
      </c>
    </row>
    <row r="6716" spans="1:8" x14ac:dyDescent="0.25">
      <c r="A6716" s="3">
        <v>5.0811840322960098</v>
      </c>
      <c r="B6716" s="4">
        <v>-283.66889350164001</v>
      </c>
      <c r="C6716" s="4">
        <v>-279.915791083214</v>
      </c>
      <c r="D6716" s="4">
        <v>-16.904725182757002</v>
      </c>
      <c r="E6716" s="4">
        <v>197.77287383266301</v>
      </c>
      <c r="F6716" s="4">
        <v>-18.548951677102799</v>
      </c>
      <c r="G6716" s="4">
        <v>185.665154005689</v>
      </c>
      <c r="H6716" s="3">
        <v>569</v>
      </c>
    </row>
    <row r="6717" spans="1:8" x14ac:dyDescent="0.25">
      <c r="A6717" s="3">
        <v>5.08194093443102</v>
      </c>
      <c r="B6717" s="4">
        <v>-283.68167359057497</v>
      </c>
      <c r="C6717" s="4">
        <v>-279.92981581099798</v>
      </c>
      <c r="D6717" s="4">
        <v>-16.864731450658901</v>
      </c>
      <c r="E6717" s="4">
        <v>197.97610448328501</v>
      </c>
      <c r="F6717" s="4">
        <v>-18.5092758299967</v>
      </c>
      <c r="G6717" s="4">
        <v>185.86676930386301</v>
      </c>
      <c r="H6717" s="3">
        <v>569</v>
      </c>
    </row>
    <row r="6718" spans="1:8" x14ac:dyDescent="0.25">
      <c r="A6718" s="3">
        <v>5.0826978365660302</v>
      </c>
      <c r="B6718" s="4">
        <v>-283.69442339603103</v>
      </c>
      <c r="C6718" s="4">
        <v>-279.943810495901</v>
      </c>
      <c r="D6718" s="4">
        <v>-16.824705645984899</v>
      </c>
      <c r="E6718" s="4">
        <v>198.17952840832299</v>
      </c>
      <c r="F6718" s="4">
        <v>-18.4695678805626</v>
      </c>
      <c r="G6718" s="4">
        <v>186.068577787056</v>
      </c>
      <c r="H6718" s="3">
        <v>569</v>
      </c>
    </row>
    <row r="6719" spans="1:8" x14ac:dyDescent="0.25">
      <c r="A6719" s="3">
        <v>5.0834547387010298</v>
      </c>
      <c r="B6719" s="4">
        <v>-283.70714289372501</v>
      </c>
      <c r="C6719" s="4">
        <v>-279.95777511361501</v>
      </c>
      <c r="D6719" s="4">
        <v>-16.7846477431377</v>
      </c>
      <c r="E6719" s="4">
        <v>198.383145786444</v>
      </c>
      <c r="F6719" s="4">
        <v>-18.429827801833401</v>
      </c>
      <c r="G6719" s="4">
        <v>186.27057964094001</v>
      </c>
      <c r="H6719" s="3">
        <v>569</v>
      </c>
    </row>
    <row r="6720" spans="1:8" x14ac:dyDescent="0.25">
      <c r="A6720" s="3">
        <v>5.08421164083604</v>
      </c>
      <c r="B6720" s="4">
        <v>-283.71983205934998</v>
      </c>
      <c r="C6720" s="4">
        <v>-279.97170963981</v>
      </c>
      <c r="D6720" s="4">
        <v>-16.744557714440401</v>
      </c>
      <c r="E6720" s="4">
        <v>198.586956806941</v>
      </c>
      <c r="F6720" s="4">
        <v>-18.390055566752899</v>
      </c>
      <c r="G6720" s="4">
        <v>186.472775051703</v>
      </c>
      <c r="H6720" s="3">
        <v>569</v>
      </c>
    </row>
    <row r="6721" spans="1:8" x14ac:dyDescent="0.25">
      <c r="A6721" s="3">
        <v>5.0849685429710396</v>
      </c>
      <c r="B6721" s="4">
        <v>-283.73249086857999</v>
      </c>
      <c r="C6721" s="4">
        <v>-279.98561405013697</v>
      </c>
      <c r="D6721" s="4">
        <v>-16.704435533246698</v>
      </c>
      <c r="E6721" s="4">
        <v>198.79096165393301</v>
      </c>
      <c r="F6721" s="4">
        <v>-18.350251148232399</v>
      </c>
      <c r="G6721" s="4">
        <v>186.675164205757</v>
      </c>
      <c r="H6721" s="3">
        <v>569</v>
      </c>
    </row>
    <row r="6722" spans="1:8" x14ac:dyDescent="0.25">
      <c r="A6722" s="3">
        <v>5.0857254451060498</v>
      </c>
      <c r="B6722" s="4">
        <v>-283.74511929706898</v>
      </c>
      <c r="C6722" s="4">
        <v>-279.99948832022699</v>
      </c>
      <c r="D6722" s="4">
        <v>-16.664281172277601</v>
      </c>
      <c r="E6722" s="4">
        <v>198.99516051481501</v>
      </c>
      <c r="F6722" s="4">
        <v>-18.310414519240702</v>
      </c>
      <c r="G6722" s="4">
        <v>186.877747289285</v>
      </c>
      <c r="H6722" s="3">
        <v>569</v>
      </c>
    </row>
    <row r="6723" spans="1:8" x14ac:dyDescent="0.25">
      <c r="A6723" s="3">
        <v>5.0864823472410601</v>
      </c>
      <c r="B6723" s="4">
        <v>-283.75771732045001</v>
      </c>
      <c r="C6723" s="4">
        <v>-280.01333242568899</v>
      </c>
      <c r="D6723" s="4">
        <v>-16.624094604913399</v>
      </c>
      <c r="E6723" s="4">
        <v>199.19955357369199</v>
      </c>
      <c r="F6723" s="4">
        <v>-18.270545652389899</v>
      </c>
      <c r="G6723" s="4">
        <v>187.080524490345</v>
      </c>
      <c r="H6723" s="3">
        <v>569</v>
      </c>
    </row>
    <row r="6724" spans="1:8" x14ac:dyDescent="0.25">
      <c r="A6724" s="3">
        <v>5.0872392493760596</v>
      </c>
      <c r="B6724" s="4">
        <v>-283.77028491433498</v>
      </c>
      <c r="C6724" s="4">
        <v>-280.027146342111</v>
      </c>
      <c r="D6724" s="4">
        <v>-16.583875804096799</v>
      </c>
      <c r="E6724" s="4">
        <v>199.40414101695501</v>
      </c>
      <c r="F6724" s="4">
        <v>-18.230644520725999</v>
      </c>
      <c r="G6724" s="4">
        <v>187.28349599485</v>
      </c>
      <c r="H6724" s="3">
        <v>569</v>
      </c>
    </row>
    <row r="6725" spans="1:8" x14ac:dyDescent="0.25">
      <c r="A6725" s="3">
        <v>5.0879961515110699</v>
      </c>
      <c r="B6725" s="4">
        <v>-283.782822054316</v>
      </c>
      <c r="C6725" s="4">
        <v>-280.040930045062</v>
      </c>
      <c r="D6725" s="4">
        <v>-16.543624742861201</v>
      </c>
      <c r="E6725" s="4">
        <v>199.60892303059501</v>
      </c>
      <c r="F6725" s="4">
        <v>-18.190711096979399</v>
      </c>
      <c r="G6725" s="4">
        <v>187.48666199038101</v>
      </c>
      <c r="H6725" s="3">
        <v>569</v>
      </c>
    </row>
    <row r="6726" spans="1:8" x14ac:dyDescent="0.25">
      <c r="A6726" s="3">
        <v>5.0887530536460703</v>
      </c>
      <c r="B6726" s="4">
        <v>-283.79532871596598</v>
      </c>
      <c r="C6726" s="4">
        <v>-280.05468351009</v>
      </c>
      <c r="D6726" s="4">
        <v>-16.503341393914202</v>
      </c>
      <c r="E6726" s="4">
        <v>199.813899802321</v>
      </c>
      <c r="F6726" s="4">
        <v>-18.1507453538402</v>
      </c>
      <c r="G6726" s="4">
        <v>187.69002266478299</v>
      </c>
      <c r="H6726" s="3">
        <v>569</v>
      </c>
    </row>
    <row r="6727" spans="1:8" x14ac:dyDescent="0.25">
      <c r="A6727" s="3">
        <v>5.0895099557810797</v>
      </c>
      <c r="B6727" s="4">
        <v>-283.80780487483503</v>
      </c>
      <c r="C6727" s="4">
        <v>-280.06840671272101</v>
      </c>
      <c r="D6727" s="4">
        <v>-16.463025730099499</v>
      </c>
      <c r="E6727" s="4">
        <v>200.01907151921301</v>
      </c>
      <c r="F6727" s="4">
        <v>-18.110747264056599</v>
      </c>
      <c r="G6727" s="4">
        <v>187.89357820567</v>
      </c>
      <c r="H6727" s="3">
        <v>569</v>
      </c>
    </row>
    <row r="6728" spans="1:8" x14ac:dyDescent="0.25">
      <c r="A6728" s="3">
        <v>5.0902668579160899</v>
      </c>
      <c r="B6728" s="4">
        <v>-283.82025050645399</v>
      </c>
      <c r="C6728" s="4">
        <v>-280.08209962846303</v>
      </c>
      <c r="D6728" s="4">
        <v>-16.422677724842799</v>
      </c>
      <c r="E6728" s="4">
        <v>200.224438365449</v>
      </c>
      <c r="F6728" s="4">
        <v>-18.070716800344801</v>
      </c>
      <c r="G6728" s="4">
        <v>188.09732880088001</v>
      </c>
      <c r="H6728" s="3">
        <v>569</v>
      </c>
    </row>
    <row r="6729" spans="1:8" x14ac:dyDescent="0.25">
      <c r="A6729" s="3">
        <v>5.0910237600510904</v>
      </c>
      <c r="B6729" s="4">
        <v>-283.83266558633301</v>
      </c>
      <c r="C6729" s="4">
        <v>-280.09576223280101</v>
      </c>
      <c r="D6729" s="4">
        <v>-16.382297350507901</v>
      </c>
      <c r="E6729" s="4">
        <v>200.43000053067499</v>
      </c>
      <c r="F6729" s="4">
        <v>-18.030653935298499</v>
      </c>
      <c r="G6729" s="4">
        <v>188.301274638937</v>
      </c>
      <c r="H6729" s="3">
        <v>569</v>
      </c>
    </row>
    <row r="6730" spans="1:8" x14ac:dyDescent="0.25">
      <c r="A6730" s="3">
        <v>5.0917806621860997</v>
      </c>
      <c r="B6730" s="4">
        <v>-283.845050089962</v>
      </c>
      <c r="C6730" s="4">
        <v>-280.10939450119997</v>
      </c>
      <c r="D6730" s="4">
        <v>-16.3418845802466</v>
      </c>
      <c r="E6730" s="4">
        <v>200.635758200585</v>
      </c>
      <c r="F6730" s="4">
        <v>-17.990558641617099</v>
      </c>
      <c r="G6730" s="4">
        <v>188.50541590788899</v>
      </c>
      <c r="H6730" s="3">
        <v>569</v>
      </c>
    </row>
    <row r="6731" spans="1:8" x14ac:dyDescent="0.25">
      <c r="A6731" s="3">
        <v>5.0925375643211099</v>
      </c>
      <c r="B6731" s="4">
        <v>-283.85740399281002</v>
      </c>
      <c r="C6731" s="4">
        <v>-280.12299640910402</v>
      </c>
      <c r="D6731" s="4">
        <v>-16.301439386143599</v>
      </c>
      <c r="E6731" s="4">
        <v>200.84171156637001</v>
      </c>
      <c r="F6731" s="4">
        <v>-17.9504308918556</v>
      </c>
      <c r="G6731" s="4">
        <v>188.70975279657901</v>
      </c>
      <c r="H6731" s="3">
        <v>569</v>
      </c>
    </row>
    <row r="6732" spans="1:8" x14ac:dyDescent="0.25">
      <c r="A6732" s="3">
        <v>5.0932944664561104</v>
      </c>
      <c r="B6732" s="4">
        <v>-283.86972727032497</v>
      </c>
      <c r="C6732" s="4">
        <v>-280.13656793193701</v>
      </c>
      <c r="D6732" s="4">
        <v>-16.260961741731901</v>
      </c>
      <c r="E6732" s="4">
        <v>201.04786081190699</v>
      </c>
      <c r="F6732" s="4">
        <v>-17.910270658562499</v>
      </c>
      <c r="G6732" s="4">
        <v>188.914285493949</v>
      </c>
      <c r="H6732" s="3">
        <v>569</v>
      </c>
    </row>
    <row r="6733" spans="1:8" x14ac:dyDescent="0.25">
      <c r="A6733" s="3">
        <v>5.0940513685911197</v>
      </c>
      <c r="B6733" s="4">
        <v>-283.88201989793498</v>
      </c>
      <c r="C6733" s="4">
        <v>-280.15010904510098</v>
      </c>
      <c r="D6733" s="4">
        <v>-16.220451619703798</v>
      </c>
      <c r="E6733" s="4">
        <v>201.254206125416</v>
      </c>
      <c r="F6733" s="4">
        <v>-17.870077914294001</v>
      </c>
      <c r="G6733" s="4">
        <v>189.11901418896201</v>
      </c>
      <c r="H6733" s="3">
        <v>569</v>
      </c>
    </row>
    <row r="6734" spans="1:8" x14ac:dyDescent="0.25">
      <c r="A6734" s="3">
        <v>5.0948082707261202</v>
      </c>
      <c r="B6734" s="4">
        <v>-283.89428185104703</v>
      </c>
      <c r="C6734" s="4">
        <v>-280.16361972397902</v>
      </c>
      <c r="D6734" s="4">
        <v>-16.179908991796399</v>
      </c>
      <c r="E6734" s="4">
        <v>201.46074770004699</v>
      </c>
      <c r="F6734" s="4">
        <v>-17.8298526314199</v>
      </c>
      <c r="G6734" s="4">
        <v>189.323939071593</v>
      </c>
      <c r="H6734" s="3">
        <v>569</v>
      </c>
    </row>
    <row r="6735" spans="1:8" x14ac:dyDescent="0.25">
      <c r="A6735" s="3">
        <v>5.0955651728611304</v>
      </c>
      <c r="B6735" s="4">
        <v>-283.906513105047</v>
      </c>
      <c r="C6735" s="4">
        <v>-280.17709994393198</v>
      </c>
      <c r="D6735" s="4">
        <v>-16.1393338321516</v>
      </c>
      <c r="E6735" s="4">
        <v>201.667485716756</v>
      </c>
      <c r="F6735" s="4">
        <v>-17.789594782571399</v>
      </c>
      <c r="G6735" s="4">
        <v>189.52906033054899</v>
      </c>
      <c r="H6735" s="3">
        <v>569</v>
      </c>
    </row>
    <row r="6736" spans="1:8" x14ac:dyDescent="0.25">
      <c r="A6736" s="3">
        <v>5.0963220749961398</v>
      </c>
      <c r="B6736" s="4">
        <v>-283.91871363530203</v>
      </c>
      <c r="C6736" s="4">
        <v>-280.19054968030002</v>
      </c>
      <c r="D6736" s="4">
        <v>-16.0987261119961</v>
      </c>
      <c r="E6736" s="4">
        <v>201.87442037142</v>
      </c>
      <c r="F6736" s="4">
        <v>-17.749304340121999</v>
      </c>
      <c r="G6736" s="4">
        <v>189.734378155911</v>
      </c>
      <c r="H6736" s="3">
        <v>569</v>
      </c>
    </row>
    <row r="6737" spans="1:8" x14ac:dyDescent="0.25">
      <c r="A6737" s="3">
        <v>5.0970789771311402</v>
      </c>
      <c r="B6737" s="4">
        <v>-283.930883417156</v>
      </c>
      <c r="C6737" s="4">
        <v>-280.20396890840198</v>
      </c>
      <c r="D6737" s="4">
        <v>-16.058085804432601</v>
      </c>
      <c r="E6737" s="4">
        <v>202.081551850414</v>
      </c>
      <c r="F6737" s="4">
        <v>-17.708981276350901</v>
      </c>
      <c r="G6737" s="4">
        <v>189.939892738304</v>
      </c>
      <c r="H6737" s="3">
        <v>569</v>
      </c>
    </row>
    <row r="6738" spans="1:8" x14ac:dyDescent="0.25">
      <c r="A6738" s="3">
        <v>5.0978358792661496</v>
      </c>
      <c r="B6738" s="4">
        <v>-283.94302242593301</v>
      </c>
      <c r="C6738" s="4">
        <v>-280.21735760353602</v>
      </c>
      <c r="D6738" s="4">
        <v>-16.017412882536</v>
      </c>
      <c r="E6738" s="4">
        <v>202.28888034031999</v>
      </c>
      <c r="F6738" s="4">
        <v>-17.668625563759502</v>
      </c>
      <c r="G6738" s="4">
        <v>190.14560426728301</v>
      </c>
      <c r="H6738" s="3">
        <v>569</v>
      </c>
    </row>
    <row r="6739" spans="1:8" x14ac:dyDescent="0.25">
      <c r="A6739" s="3">
        <v>5.09859278140115</v>
      </c>
      <c r="B6739" s="4">
        <v>-283.95513063693602</v>
      </c>
      <c r="C6739" s="4">
        <v>-280.230715740981</v>
      </c>
      <c r="D6739" s="4">
        <v>-15.976707317956301</v>
      </c>
      <c r="E6739" s="4">
        <v>202.496406035045</v>
      </c>
      <c r="F6739" s="4">
        <v>-17.628237174654299</v>
      </c>
      <c r="G6739" s="4">
        <v>190.35151293346101</v>
      </c>
      <c r="H6739" s="3">
        <v>569</v>
      </c>
    </row>
    <row r="6740" spans="1:8" x14ac:dyDescent="0.25">
      <c r="A6740" s="3">
        <v>5.0993496835361602</v>
      </c>
      <c r="B6740" s="4">
        <v>-283.967208025449</v>
      </c>
      <c r="C6740" s="4">
        <v>-280.24404329599298</v>
      </c>
      <c r="D6740" s="4">
        <v>-15.935969083395699</v>
      </c>
      <c r="E6740" s="4">
        <v>202.70412912319199</v>
      </c>
      <c r="F6740" s="4">
        <v>-17.5878160812617</v>
      </c>
      <c r="G6740" s="4">
        <v>190.55761892791801</v>
      </c>
      <c r="H6740" s="3">
        <v>569</v>
      </c>
    </row>
    <row r="6741" spans="1:8" x14ac:dyDescent="0.25">
      <c r="A6741" s="3">
        <v>5.1001065856711696</v>
      </c>
      <c r="B6741" s="4">
        <v>-283.97925456673198</v>
      </c>
      <c r="C6741" s="4">
        <v>-280.25734024380699</v>
      </c>
      <c r="D6741" s="4">
        <v>-15.8951981522073</v>
      </c>
      <c r="E6741" s="4">
        <v>202.91204979011101</v>
      </c>
      <c r="F6741" s="4">
        <v>-17.5473622559117</v>
      </c>
      <c r="G6741" s="4">
        <v>190.76392244127399</v>
      </c>
      <c r="H6741" s="3">
        <v>569</v>
      </c>
    </row>
    <row r="6742" spans="1:8" x14ac:dyDescent="0.25">
      <c r="A6742" s="3">
        <v>5.10086348780617</v>
      </c>
      <c r="B6742" s="4">
        <v>-283.99127023602699</v>
      </c>
      <c r="C6742" s="4">
        <v>-280.270606559638</v>
      </c>
      <c r="D6742" s="4">
        <v>-15.8543944953281</v>
      </c>
      <c r="E6742" s="4">
        <v>203.12016823353301</v>
      </c>
      <c r="F6742" s="4">
        <v>-17.506875670746599</v>
      </c>
      <c r="G6742" s="4">
        <v>190.97042366516399</v>
      </c>
      <c r="H6742" s="3">
        <v>569</v>
      </c>
    </row>
    <row r="6743" spans="1:8" x14ac:dyDescent="0.25">
      <c r="A6743" s="3">
        <v>5.1016203899411803</v>
      </c>
      <c r="B6743" s="4">
        <v>-284.00325500855399</v>
      </c>
      <c r="C6743" s="4">
        <v>-280.28384221867901</v>
      </c>
      <c r="D6743" s="4">
        <v>-15.8135580864004</v>
      </c>
      <c r="E6743" s="4">
        <v>203.32848463745401</v>
      </c>
      <c r="F6743" s="4">
        <v>-17.4663562980836</v>
      </c>
      <c r="G6743" s="4">
        <v>191.17712279039799</v>
      </c>
      <c r="H6743" s="3">
        <v>569</v>
      </c>
    </row>
    <row r="6744" spans="1:8" x14ac:dyDescent="0.25">
      <c r="A6744" s="3">
        <v>5.1023772920761896</v>
      </c>
      <c r="B6744" s="4">
        <v>-284.01520885951197</v>
      </c>
      <c r="C6744" s="4">
        <v>-280.29704719610402</v>
      </c>
      <c r="D6744" s="4">
        <v>-15.7726888974757</v>
      </c>
      <c r="E6744" s="4">
        <v>203.536999194049</v>
      </c>
      <c r="F6744" s="4">
        <v>-17.425804110013999</v>
      </c>
      <c r="G6744" s="4">
        <v>191.38402000900001</v>
      </c>
      <c r="H6744" s="3">
        <v>569</v>
      </c>
    </row>
    <row r="6745" spans="1:8" x14ac:dyDescent="0.25">
      <c r="A6745" s="3">
        <v>5.1031341942111901</v>
      </c>
      <c r="B6745" s="4">
        <v>-284.027131764079</v>
      </c>
      <c r="C6745" s="4">
        <v>-280.310221467063</v>
      </c>
      <c r="D6745" s="4">
        <v>-15.7317868998148</v>
      </c>
      <c r="E6745" s="4">
        <v>203.74571209959001</v>
      </c>
      <c r="F6745" s="4">
        <v>-17.385219078519601</v>
      </c>
      <c r="G6745" s="4">
        <v>191.59111551361701</v>
      </c>
      <c r="H6745" s="3">
        <v>569</v>
      </c>
    </row>
    <row r="6746" spans="1:8" x14ac:dyDescent="0.25">
      <c r="A6746" s="3">
        <v>5.1038910963462003</v>
      </c>
      <c r="B6746" s="4">
        <v>-284.03902369741201</v>
      </c>
      <c r="C6746" s="4">
        <v>-280.32336500668703</v>
      </c>
      <c r="D6746" s="4">
        <v>-15.6908520676315</v>
      </c>
      <c r="E6746" s="4">
        <v>203.95462353534199</v>
      </c>
      <c r="F6746" s="4">
        <v>-17.344601175999301</v>
      </c>
      <c r="G6746" s="4">
        <v>191.79840949482801</v>
      </c>
      <c r="H6746" s="3">
        <v>569</v>
      </c>
    </row>
    <row r="6747" spans="1:8" x14ac:dyDescent="0.25">
      <c r="A6747" s="3">
        <v>5.1046479984811999</v>
      </c>
      <c r="B6747" s="4">
        <v>-284.05088463464699</v>
      </c>
      <c r="C6747" s="4">
        <v>-280.33647779008402</v>
      </c>
      <c r="D6747" s="4">
        <v>-15.649884371661001</v>
      </c>
      <c r="E6747" s="4">
        <v>204.16373370038599</v>
      </c>
      <c r="F6747" s="4">
        <v>-17.303950374337099</v>
      </c>
      <c r="G6747" s="4">
        <v>192.00590214590599</v>
      </c>
      <c r="H6747" s="3">
        <v>569</v>
      </c>
    </row>
    <row r="6748" spans="1:8" x14ac:dyDescent="0.25">
      <c r="A6748" s="3">
        <v>5.1054049006162101</v>
      </c>
      <c r="B6748" s="4">
        <v>-284.06271455090001</v>
      </c>
      <c r="C6748" s="4">
        <v>-280.349559792344</v>
      </c>
      <c r="D6748" s="4">
        <v>-15.6088837846471</v>
      </c>
      <c r="E6748" s="4">
        <v>204.37304278361401</v>
      </c>
      <c r="F6748" s="4">
        <v>-17.2632666455243</v>
      </c>
      <c r="G6748" s="4">
        <v>192.213593659639</v>
      </c>
      <c r="H6748" s="3">
        <v>569</v>
      </c>
    </row>
    <row r="6749" spans="1:8" x14ac:dyDescent="0.25">
      <c r="A6749" s="3">
        <v>5.1061618027512203</v>
      </c>
      <c r="B6749" s="4">
        <v>-284.07451342126501</v>
      </c>
      <c r="C6749" s="4">
        <v>-280.36261098853203</v>
      </c>
      <c r="D6749" s="4">
        <v>-15.5678502786674</v>
      </c>
      <c r="E6749" s="4">
        <v>204.58255097738399</v>
      </c>
      <c r="F6749" s="4">
        <v>-17.222549961679999</v>
      </c>
      <c r="G6749" s="4">
        <v>192.421484228227</v>
      </c>
      <c r="H6749" s="3">
        <v>569</v>
      </c>
    </row>
    <row r="6750" spans="1:8" x14ac:dyDescent="0.25">
      <c r="A6750" s="3">
        <v>5.1069187048862199</v>
      </c>
      <c r="B6750" s="4">
        <v>-284.08628122081501</v>
      </c>
      <c r="C6750" s="4">
        <v>-280.37563135369498</v>
      </c>
      <c r="D6750" s="4">
        <v>-15.526783825660001</v>
      </c>
      <c r="E6750" s="4">
        <v>204.79225847482601</v>
      </c>
      <c r="F6750" s="4">
        <v>-17.181800294670602</v>
      </c>
      <c r="G6750" s="4">
        <v>192.629574045222</v>
      </c>
      <c r="H6750" s="3">
        <v>569</v>
      </c>
    </row>
    <row r="6751" spans="1:8" x14ac:dyDescent="0.25">
      <c r="A6751" s="3">
        <v>5.1076756070212301</v>
      </c>
      <c r="B6751" s="4">
        <v>-284.09801792460098</v>
      </c>
      <c r="C6751" s="4">
        <v>-280.38862086285599</v>
      </c>
      <c r="D6751" s="4">
        <v>-15.485684398847299</v>
      </c>
      <c r="E6751" s="4">
        <v>205.002165462579</v>
      </c>
      <c r="F6751" s="4">
        <v>-17.1410176163863</v>
      </c>
      <c r="G6751" s="4">
        <v>192.837863304118</v>
      </c>
      <c r="H6751" s="3">
        <v>569</v>
      </c>
    </row>
    <row r="6752" spans="1:8" x14ac:dyDescent="0.25">
      <c r="A6752" s="3">
        <v>5.1084325091562297</v>
      </c>
      <c r="B6752" s="4">
        <v>-284.10972350765502</v>
      </c>
      <c r="C6752" s="4">
        <v>-280.40157949101899</v>
      </c>
      <c r="D6752" s="4">
        <v>-15.4445519692194</v>
      </c>
      <c r="E6752" s="4">
        <v>205.21227213874101</v>
      </c>
      <c r="F6752" s="4">
        <v>-17.100201898919199</v>
      </c>
      <c r="G6752" s="4">
        <v>193.04635219744401</v>
      </c>
      <c r="H6752" s="3">
        <v>569</v>
      </c>
    </row>
    <row r="6753" spans="1:8" x14ac:dyDescent="0.25">
      <c r="A6753" s="3">
        <v>5.1091894112912399</v>
      </c>
      <c r="B6753" s="4">
        <v>-284.12139794498597</v>
      </c>
      <c r="C6753" s="4">
        <v>-280.41450721316602</v>
      </c>
      <c r="D6753" s="4">
        <v>-15.403386508303001</v>
      </c>
      <c r="E6753" s="4">
        <v>205.42257869873799</v>
      </c>
      <c r="F6753" s="4">
        <v>-17.059353113892499</v>
      </c>
      <c r="G6753" s="4">
        <v>193.25504092018801</v>
      </c>
      <c r="H6753" s="3">
        <v>569</v>
      </c>
    </row>
    <row r="6754" spans="1:8" x14ac:dyDescent="0.25">
      <c r="A6754" s="3">
        <v>5.1099463134262502</v>
      </c>
      <c r="B6754" s="4">
        <v>-284.13304121158399</v>
      </c>
      <c r="C6754" s="4">
        <v>-280.427404004256</v>
      </c>
      <c r="D6754" s="4">
        <v>-15.362187989747</v>
      </c>
      <c r="E6754" s="4">
        <v>205.63308532721501</v>
      </c>
      <c r="F6754" s="4">
        <v>-17.018471233236099</v>
      </c>
      <c r="G6754" s="4">
        <v>193.46392966583099</v>
      </c>
      <c r="H6754" s="3">
        <v>569</v>
      </c>
    </row>
    <row r="6755" spans="1:8" x14ac:dyDescent="0.25">
      <c r="A6755" s="3">
        <v>5.1107032155612497</v>
      </c>
      <c r="B6755" s="4">
        <v>-284.14465328241403</v>
      </c>
      <c r="C6755" s="4">
        <v>-280.44026983922998</v>
      </c>
      <c r="D6755" s="4">
        <v>-15.320956384987101</v>
      </c>
      <c r="E6755" s="4">
        <v>205.843792220187</v>
      </c>
      <c r="F6755" s="4">
        <v>-16.9775562288558</v>
      </c>
      <c r="G6755" s="4">
        <v>193.67301862804501</v>
      </c>
      <c r="H6755" s="3">
        <v>569</v>
      </c>
    </row>
    <row r="6756" spans="1:8" x14ac:dyDescent="0.25">
      <c r="A6756" s="3">
        <v>5.11146011769626</v>
      </c>
      <c r="B6756" s="4">
        <v>-284.15623413242503</v>
      </c>
      <c r="C6756" s="4">
        <v>-280.45310469300603</v>
      </c>
      <c r="D6756" s="4">
        <v>-15.279691665034701</v>
      </c>
      <c r="E6756" s="4">
        <v>206.05469957590299</v>
      </c>
      <c r="F6756" s="4">
        <v>-16.9366080722838</v>
      </c>
      <c r="G6756" s="4">
        <v>193.88230800247399</v>
      </c>
      <c r="H6756" s="3">
        <v>569</v>
      </c>
    </row>
    <row r="6757" spans="1:8" x14ac:dyDescent="0.25">
      <c r="A6757" s="3">
        <v>5.1122170198312604</v>
      </c>
      <c r="B6757" s="4">
        <v>-284.16778373654</v>
      </c>
      <c r="C6757" s="4">
        <v>-280.46590854047798</v>
      </c>
      <c r="D6757" s="4">
        <v>-15.238393803018001</v>
      </c>
      <c r="E6757" s="4">
        <v>206.26580758185901</v>
      </c>
      <c r="F6757" s="4">
        <v>-16.895626735430099</v>
      </c>
      <c r="G6757" s="4">
        <v>194.091797982896</v>
      </c>
      <c r="H6757" s="3">
        <v>569</v>
      </c>
    </row>
    <row r="6758" spans="1:8" x14ac:dyDescent="0.25">
      <c r="A6758" s="3">
        <v>5.1129739219662698</v>
      </c>
      <c r="B6758" s="4">
        <v>-284.17930206966298</v>
      </c>
      <c r="C6758" s="4">
        <v>-280.47868135652402</v>
      </c>
      <c r="D6758" s="4">
        <v>-15.197062769754</v>
      </c>
      <c r="E6758" s="4">
        <v>206.47711643742599</v>
      </c>
      <c r="F6758" s="4">
        <v>-16.8546121898755</v>
      </c>
      <c r="G6758" s="4">
        <v>194.301488764835</v>
      </c>
      <c r="H6758" s="3">
        <v>569</v>
      </c>
    </row>
    <row r="6759" spans="1:8" x14ac:dyDescent="0.25">
      <c r="A6759" s="3">
        <v>5.11373082410128</v>
      </c>
      <c r="B6759" s="4">
        <v>-284.19078910667599</v>
      </c>
      <c r="C6759" s="4">
        <v>-280.49142311599502</v>
      </c>
      <c r="D6759" s="4">
        <v>-15.1556985380687</v>
      </c>
      <c r="E6759" s="4">
        <v>206.68862633176701</v>
      </c>
      <c r="F6759" s="4">
        <v>-16.813564407285</v>
      </c>
      <c r="G6759" s="4">
        <v>194.51138054344901</v>
      </c>
      <c r="H6759" s="3">
        <v>569</v>
      </c>
    </row>
    <row r="6760" spans="1:8" x14ac:dyDescent="0.25">
      <c r="A6760" s="3">
        <v>5.1144877262362796</v>
      </c>
      <c r="B6760" s="4">
        <v>-284.20224482244203</v>
      </c>
      <c r="C6760" s="4">
        <v>-280.50413379372498</v>
      </c>
      <c r="D6760" s="4">
        <v>-15.114301079858899</v>
      </c>
      <c r="E6760" s="4">
        <v>206.90033745886299</v>
      </c>
      <c r="F6760" s="4">
        <v>-16.772483359363498</v>
      </c>
      <c r="G6760" s="4">
        <v>194.72147351375801</v>
      </c>
      <c r="H6760" s="3">
        <v>569</v>
      </c>
    </row>
    <row r="6761" spans="1:8" x14ac:dyDescent="0.25">
      <c r="A6761" s="3">
        <v>5.1152446283712898</v>
      </c>
      <c r="B6761" s="4">
        <v>-284.21366919179798</v>
      </c>
      <c r="C6761" s="4">
        <v>-280.51681336452299</v>
      </c>
      <c r="D6761" s="4">
        <v>-15.0728703652211</v>
      </c>
      <c r="E6761" s="4">
        <v>207.112250021964</v>
      </c>
      <c r="F6761" s="4">
        <v>-16.7313690177021</v>
      </c>
      <c r="G6761" s="4">
        <v>194.931767871425</v>
      </c>
      <c r="H6761" s="3">
        <v>569</v>
      </c>
    </row>
    <row r="6762" spans="1:8" x14ac:dyDescent="0.25">
      <c r="A6762" s="3">
        <v>5.1160015305062903</v>
      </c>
      <c r="B6762" s="4">
        <v>-284.22506218956499</v>
      </c>
      <c r="C6762" s="4">
        <v>-280.52946180318003</v>
      </c>
      <c r="D6762" s="4">
        <v>-15.0314063681663</v>
      </c>
      <c r="E6762" s="4">
        <v>207.324364204364</v>
      </c>
      <c r="F6762" s="4">
        <v>-16.690221353679199</v>
      </c>
      <c r="G6762" s="4">
        <v>195.14226381326699</v>
      </c>
      <c r="H6762" s="3">
        <v>569</v>
      </c>
    </row>
    <row r="6763" spans="1:8" x14ac:dyDescent="0.25">
      <c r="A6763" s="3">
        <v>5.1167584326412996</v>
      </c>
      <c r="B6763" s="4">
        <v>-284.23642379053803</v>
      </c>
      <c r="C6763" s="4">
        <v>-280.54207908446102</v>
      </c>
      <c r="D6763" s="4">
        <v>-14.9899090592764</v>
      </c>
      <c r="E6763" s="4">
        <v>207.53668020695901</v>
      </c>
      <c r="F6763" s="4">
        <v>-16.649040339010099</v>
      </c>
      <c r="G6763" s="4">
        <v>195.352961534446</v>
      </c>
      <c r="H6763" s="3">
        <v>569</v>
      </c>
    </row>
    <row r="6764" spans="1:8" x14ac:dyDescent="0.25">
      <c r="A6764" s="3">
        <v>5.1175153347763098</v>
      </c>
      <c r="B6764" s="4">
        <v>-284.247753969494</v>
      </c>
      <c r="C6764" s="4">
        <v>-280.55466518311499</v>
      </c>
      <c r="D6764" s="4">
        <v>-14.948378409791699</v>
      </c>
      <c r="E6764" s="4">
        <v>207.749198227345</v>
      </c>
      <c r="F6764" s="4">
        <v>-16.607825945079799</v>
      </c>
      <c r="G6764" s="4">
        <v>195.56386123187301</v>
      </c>
      <c r="H6764" s="3">
        <v>569</v>
      </c>
    </row>
    <row r="6765" spans="1:8" x14ac:dyDescent="0.25">
      <c r="A6765" s="3">
        <v>5.1182722369113103</v>
      </c>
      <c r="B6765" s="4">
        <v>-284.25905270118602</v>
      </c>
      <c r="C6765" s="4">
        <v>-280.56722007386401</v>
      </c>
      <c r="D6765" s="4">
        <v>-14.906814392213301</v>
      </c>
      <c r="E6765" s="4">
        <v>207.96191845672999</v>
      </c>
      <c r="F6765" s="4">
        <v>-16.566578143346501</v>
      </c>
      <c r="G6765" s="4">
        <v>195.77496310215099</v>
      </c>
      <c r="H6765" s="3">
        <v>569</v>
      </c>
    </row>
    <row r="6766" spans="1:8" x14ac:dyDescent="0.25">
      <c r="A6766" s="3">
        <v>5.1190291390463196</v>
      </c>
      <c r="B6766" s="4">
        <v>-284.27031996034702</v>
      </c>
      <c r="C6766" s="4">
        <v>-280.57974373141201</v>
      </c>
      <c r="D6766" s="4">
        <v>-14.865216977897299</v>
      </c>
      <c r="E6766" s="4">
        <v>208.174841092245</v>
      </c>
      <c r="F6766" s="4">
        <v>-16.525296905363401</v>
      </c>
      <c r="G6766" s="4">
        <v>195.98626734146401</v>
      </c>
      <c r="H6766" s="3">
        <v>569</v>
      </c>
    </row>
    <row r="6767" spans="1:8" x14ac:dyDescent="0.25">
      <c r="A6767" s="3">
        <v>5.1197860411813298</v>
      </c>
      <c r="B6767" s="4">
        <v>-284.28155572168902</v>
      </c>
      <c r="C6767" s="4">
        <v>-280.59223613043901</v>
      </c>
      <c r="D6767" s="4">
        <v>-14.823586138193701</v>
      </c>
      <c r="E6767" s="4">
        <v>208.387966331115</v>
      </c>
      <c r="F6767" s="4">
        <v>-16.483982202289798</v>
      </c>
      <c r="G6767" s="4">
        <v>196.19777414807399</v>
      </c>
      <c r="H6767" s="3">
        <v>569</v>
      </c>
    </row>
    <row r="6768" spans="1:8" x14ac:dyDescent="0.25">
      <c r="A6768" s="3">
        <v>5.1205429433163303</v>
      </c>
      <c r="B6768" s="4">
        <v>-284.29275995990002</v>
      </c>
      <c r="C6768" s="4">
        <v>-280.60469724560602</v>
      </c>
      <c r="D6768" s="4">
        <v>-14.781921845185799</v>
      </c>
      <c r="E6768" s="4">
        <v>208.60129436687899</v>
      </c>
      <c r="F6768" s="4">
        <v>-16.4426340056316</v>
      </c>
      <c r="G6768" s="4">
        <v>196.409483718535</v>
      </c>
      <c r="H6768" s="3">
        <v>569</v>
      </c>
    </row>
    <row r="6769" spans="1:8" x14ac:dyDescent="0.25">
      <c r="A6769" s="3">
        <v>5.1212998454513396</v>
      </c>
      <c r="B6769" s="4">
        <v>-284.30393264964903</v>
      </c>
      <c r="C6769" s="4">
        <v>-280.61712705154901</v>
      </c>
      <c r="D6769" s="4">
        <v>-14.740224069921601</v>
      </c>
      <c r="E6769" s="4">
        <v>208.814825398441</v>
      </c>
      <c r="F6769" s="4">
        <v>-16.4012522867007</v>
      </c>
      <c r="G6769" s="4">
        <v>196.621396250461</v>
      </c>
      <c r="H6769" s="3">
        <v>569</v>
      </c>
    </row>
    <row r="6770" spans="1:8" x14ac:dyDescent="0.25">
      <c r="A6770" s="3">
        <v>5.1220567475863401</v>
      </c>
      <c r="B6770" s="4">
        <v>-284.31507376558301</v>
      </c>
      <c r="C6770" s="4">
        <v>-280.62952552288601</v>
      </c>
      <c r="D6770" s="4">
        <v>-14.6984927835462</v>
      </c>
      <c r="E6770" s="4">
        <v>209.028559624271</v>
      </c>
      <c r="F6770" s="4">
        <v>-16.359837016615</v>
      </c>
      <c r="G6770" s="4">
        <v>196.83351194252</v>
      </c>
      <c r="H6770" s="3">
        <v>569</v>
      </c>
    </row>
    <row r="6771" spans="1:8" x14ac:dyDescent="0.25">
      <c r="A6771" s="3">
        <v>5.1228136497213503</v>
      </c>
      <c r="B6771" s="4">
        <v>-284.32618328232599</v>
      </c>
      <c r="C6771" s="4">
        <v>-280.64189263421002</v>
      </c>
      <c r="D6771" s="4">
        <v>-14.6567279585961</v>
      </c>
      <c r="E6771" s="4">
        <v>209.24249723577699</v>
      </c>
      <c r="F6771" s="4">
        <v>-16.318388166836701</v>
      </c>
      <c r="G6771" s="4">
        <v>197.04583099168701</v>
      </c>
      <c r="H6771" s="3">
        <v>569</v>
      </c>
    </row>
    <row r="6772" spans="1:8" x14ac:dyDescent="0.25">
      <c r="A6772" s="3">
        <v>5.1235705518563597</v>
      </c>
      <c r="B6772" s="4">
        <v>-284.33726117448202</v>
      </c>
      <c r="C6772" s="4">
        <v>-280.65422836009299</v>
      </c>
      <c r="D6772" s="4">
        <v>-14.614929565636</v>
      </c>
      <c r="E6772" s="4">
        <v>209.456638434534</v>
      </c>
      <c r="F6772" s="4">
        <v>-16.276905708443199</v>
      </c>
      <c r="G6772" s="4">
        <v>197.25835359697101</v>
      </c>
      <c r="H6772" s="3">
        <v>569</v>
      </c>
    </row>
    <row r="6773" spans="1:8" x14ac:dyDescent="0.25">
      <c r="A6773" s="3">
        <v>5.1243274539913601</v>
      </c>
      <c r="B6773" s="4">
        <v>-284.348307416632</v>
      </c>
      <c r="C6773" s="4">
        <v>-280.66653267508701</v>
      </c>
      <c r="D6773" s="4">
        <v>-14.5730975759394</v>
      </c>
      <c r="E6773" s="4">
        <v>209.67098341855001</v>
      </c>
      <c r="F6773" s="4">
        <v>-16.2353896126323</v>
      </c>
      <c r="G6773" s="4">
        <v>197.47107995682899</v>
      </c>
      <c r="H6773" s="3">
        <v>569</v>
      </c>
    </row>
    <row r="6774" spans="1:8" x14ac:dyDescent="0.25">
      <c r="A6774" s="3">
        <v>5.1250843561263704</v>
      </c>
      <c r="B6774" s="4">
        <v>-284.35932198333597</v>
      </c>
      <c r="C6774" s="4">
        <v>-280.67880555372</v>
      </c>
      <c r="D6774" s="4">
        <v>-14.5312319620141</v>
      </c>
      <c r="E6774" s="4">
        <v>209.88553237957399</v>
      </c>
      <c r="F6774" s="4">
        <v>-16.193839850557701</v>
      </c>
      <c r="G6774" s="4">
        <v>197.68401027001099</v>
      </c>
      <c r="H6774" s="3">
        <v>569</v>
      </c>
    </row>
    <row r="6775" spans="1:8" x14ac:dyDescent="0.25">
      <c r="A6775" s="3">
        <v>5.1258412582613699</v>
      </c>
      <c r="B6775" s="4">
        <v>-284.37030484913299</v>
      </c>
      <c r="C6775" s="4">
        <v>-280.69104697049897</v>
      </c>
      <c r="D6775" s="4">
        <v>-14.489332693508899</v>
      </c>
      <c r="E6775" s="4">
        <v>210.10028552406999</v>
      </c>
      <c r="F6775" s="4">
        <v>-16.152256393322698</v>
      </c>
      <c r="G6775" s="4">
        <v>197.89714473558999</v>
      </c>
      <c r="H6775" s="3">
        <v>569</v>
      </c>
    </row>
    <row r="6776" spans="1:8" x14ac:dyDescent="0.25">
      <c r="A6776" s="3">
        <v>5.1265981603963802</v>
      </c>
      <c r="B6776" s="4">
        <v>-284.38125598853901</v>
      </c>
      <c r="C6776" s="4">
        <v>-280.70325689991</v>
      </c>
      <c r="D6776" s="4">
        <v>-14.4473997424091</v>
      </c>
      <c r="E6776" s="4">
        <v>210.315243046593</v>
      </c>
      <c r="F6776" s="4">
        <v>-16.110639212047399</v>
      </c>
      <c r="G6776" s="4">
        <v>198.11048355261801</v>
      </c>
      <c r="H6776" s="3">
        <v>569</v>
      </c>
    </row>
    <row r="6777" spans="1:8" x14ac:dyDescent="0.25">
      <c r="A6777" s="3">
        <v>5.1273550625313904</v>
      </c>
      <c r="B6777" s="4">
        <v>-284.39217537604901</v>
      </c>
      <c r="C6777" s="4">
        <v>-280.71543531641498</v>
      </c>
      <c r="D6777" s="4">
        <v>-14.4054330807973</v>
      </c>
      <c r="E6777" s="4">
        <v>210.53040514126499</v>
      </c>
      <c r="F6777" s="4">
        <v>-16.068988277666399</v>
      </c>
      <c r="G6777" s="4">
        <v>198.324026921165</v>
      </c>
      <c r="H6777" s="3">
        <v>569</v>
      </c>
    </row>
    <row r="6778" spans="1:8" x14ac:dyDescent="0.25">
      <c r="A6778" s="3">
        <v>5.12811196466639</v>
      </c>
      <c r="B6778" s="4">
        <v>-284.40306298613501</v>
      </c>
      <c r="C6778" s="4">
        <v>-280.72758219445598</v>
      </c>
      <c r="D6778" s="4">
        <v>-14.3634326789829</v>
      </c>
      <c r="E6778" s="4">
        <v>210.74577201136199</v>
      </c>
      <c r="F6778" s="4">
        <v>-16.027303561221501</v>
      </c>
      <c r="G6778" s="4">
        <v>198.537775040816</v>
      </c>
      <c r="H6778" s="3">
        <v>569</v>
      </c>
    </row>
    <row r="6779" spans="1:8" x14ac:dyDescent="0.25">
      <c r="A6779" s="3">
        <v>5.1288688668014002</v>
      </c>
      <c r="B6779" s="4">
        <v>-284.41391879324999</v>
      </c>
      <c r="C6779" s="4">
        <v>-280.73969750845202</v>
      </c>
      <c r="D6779" s="4">
        <v>-14.321398508210001</v>
      </c>
      <c r="E6779" s="4">
        <v>210.96134385543601</v>
      </c>
      <c r="F6779" s="4">
        <v>-15.9855850337342</v>
      </c>
      <c r="G6779" s="4">
        <v>198.751728111326</v>
      </c>
      <c r="H6779" s="3">
        <v>569</v>
      </c>
    </row>
    <row r="6780" spans="1:8" x14ac:dyDescent="0.25">
      <c r="A6780" s="3">
        <v>5.1296257689364104</v>
      </c>
      <c r="B6780" s="4">
        <v>-284.42474277182203</v>
      </c>
      <c r="C6780" s="4">
        <v>-280.75178123280102</v>
      </c>
      <c r="D6780" s="4">
        <v>-14.2793305391878</v>
      </c>
      <c r="E6780" s="4">
        <v>211.17712087484401</v>
      </c>
      <c r="F6780" s="4">
        <v>-15.943832666088699</v>
      </c>
      <c r="G6780" s="4">
        <v>198.96588633322199</v>
      </c>
      <c r="H6780" s="3">
        <v>569</v>
      </c>
    </row>
    <row r="6781" spans="1:8" x14ac:dyDescent="0.25">
      <c r="A6781" s="3">
        <v>5.13038267107141</v>
      </c>
      <c r="B6781" s="4">
        <v>-284.43553489625901</v>
      </c>
      <c r="C6781" s="4">
        <v>-280.76383334187801</v>
      </c>
      <c r="D6781" s="4">
        <v>-14.2372287441284</v>
      </c>
      <c r="E6781" s="4">
        <v>211.393103263303</v>
      </c>
      <c r="F6781" s="4">
        <v>-15.902046429119499</v>
      </c>
      <c r="G6781" s="4">
        <v>199.18024990734901</v>
      </c>
      <c r="H6781" s="3">
        <v>569</v>
      </c>
    </row>
    <row r="6782" spans="1:8" x14ac:dyDescent="0.25">
      <c r="A6782" s="3">
        <v>5.1311395732064202</v>
      </c>
      <c r="B6782" s="4">
        <v>-284.44629514094697</v>
      </c>
      <c r="C6782" s="4">
        <v>-280.77585381003502</v>
      </c>
      <c r="D6782" s="4">
        <v>-14.1950930934473</v>
      </c>
      <c r="E6782" s="4">
        <v>211.60929122381</v>
      </c>
      <c r="F6782" s="4">
        <v>-15.8602262938282</v>
      </c>
      <c r="G6782" s="4">
        <v>199.39481903376401</v>
      </c>
      <c r="H6782" s="3">
        <v>569</v>
      </c>
    </row>
    <row r="6783" spans="1:8" x14ac:dyDescent="0.25">
      <c r="A6783" s="3">
        <v>5.1318964753414198</v>
      </c>
      <c r="B6783" s="4">
        <v>-284.45702348024798</v>
      </c>
      <c r="C6783" s="4">
        <v>-280.78784261160502</v>
      </c>
      <c r="D6783" s="4">
        <v>-14.1529235585873</v>
      </c>
      <c r="E6783" s="4">
        <v>211.825684954157</v>
      </c>
      <c r="F6783" s="4">
        <v>-15.8183722309342</v>
      </c>
      <c r="G6783" s="4">
        <v>199.60959391403401</v>
      </c>
      <c r="H6783" s="3">
        <v>569</v>
      </c>
    </row>
    <row r="6784" spans="1:8" x14ac:dyDescent="0.25">
      <c r="A6784" s="3">
        <v>5.13265337747643</v>
      </c>
      <c r="B6784" s="4">
        <v>-284.467719888506</v>
      </c>
      <c r="C6784" s="4">
        <v>-280.79979972089501</v>
      </c>
      <c r="D6784" s="4">
        <v>-14.1107201094303</v>
      </c>
      <c r="E6784" s="4">
        <v>212.04228466021399</v>
      </c>
      <c r="F6784" s="4">
        <v>-15.7764842112746</v>
      </c>
      <c r="G6784" s="4">
        <v>199.824574749193</v>
      </c>
      <c r="H6784" s="3">
        <v>569</v>
      </c>
    </row>
    <row r="6785" spans="1:8" x14ac:dyDescent="0.25">
      <c r="A6785" s="3">
        <v>5.1334102796114403</v>
      </c>
      <c r="B6785" s="4">
        <v>-284.47838434003899</v>
      </c>
      <c r="C6785" s="4">
        <v>-280.81172511219501</v>
      </c>
      <c r="D6785" s="4">
        <v>-14.0684827179957</v>
      </c>
      <c r="E6785" s="4">
        <v>212.259090536944</v>
      </c>
      <c r="F6785" s="4">
        <v>-15.734562205555999</v>
      </c>
      <c r="G6785" s="4">
        <v>200.03976174100799</v>
      </c>
      <c r="H6785" s="3">
        <v>569</v>
      </c>
    </row>
    <row r="6786" spans="1:8" x14ac:dyDescent="0.25">
      <c r="A6786" s="3">
        <v>5.1341671817464398</v>
      </c>
      <c r="B6786" s="4">
        <v>-284.48901680914599</v>
      </c>
      <c r="C6786" s="4">
        <v>-280.82361875976699</v>
      </c>
      <c r="D6786" s="4">
        <v>-14.0262113552449</v>
      </c>
      <c r="E6786" s="4">
        <v>212.47610278480801</v>
      </c>
      <c r="F6786" s="4">
        <v>-15.6926061845476</v>
      </c>
      <c r="G6786" s="4">
        <v>200.255155090991</v>
      </c>
      <c r="H6786" s="3">
        <v>569</v>
      </c>
    </row>
    <row r="6787" spans="1:8" x14ac:dyDescent="0.25">
      <c r="A6787" s="3">
        <v>5.1349240838814501</v>
      </c>
      <c r="B6787" s="4">
        <v>-284.49961727010202</v>
      </c>
      <c r="C6787" s="4">
        <v>-280.83548063785503</v>
      </c>
      <c r="D6787" s="4">
        <v>-13.9839059911062</v>
      </c>
      <c r="E6787" s="4">
        <v>212.693321609636</v>
      </c>
      <c r="F6787" s="4">
        <v>-15.6506161189018</v>
      </c>
      <c r="G6787" s="4">
        <v>200.470755001322</v>
      </c>
      <c r="H6787" s="3">
        <v>569</v>
      </c>
    </row>
    <row r="6788" spans="1:8" x14ac:dyDescent="0.25">
      <c r="A6788" s="3">
        <v>5.1356809860164496</v>
      </c>
      <c r="B6788" s="4">
        <v>-284.51018569716098</v>
      </c>
      <c r="C6788" s="4">
        <v>-280.84731072067899</v>
      </c>
      <c r="D6788" s="4">
        <v>-13.9415665978183</v>
      </c>
      <c r="E6788" s="4">
        <v>212.91074720546399</v>
      </c>
      <c r="F6788" s="4">
        <v>-15.608591979279399</v>
      </c>
      <c r="G6788" s="4">
        <v>200.686561674204</v>
      </c>
      <c r="H6788" s="3">
        <v>569</v>
      </c>
    </row>
    <row r="6789" spans="1:8" x14ac:dyDescent="0.25">
      <c r="A6789" s="3">
        <v>5.1364378881514599</v>
      </c>
      <c r="B6789" s="4">
        <v>-284.520722064555</v>
      </c>
      <c r="C6789" s="4">
        <v>-280.85910898243799</v>
      </c>
      <c r="D6789" s="4">
        <v>-13.899193145320201</v>
      </c>
      <c r="E6789" s="4">
        <v>213.128379778197</v>
      </c>
      <c r="F6789" s="4">
        <v>-15.566533736256099</v>
      </c>
      <c r="G6789" s="4">
        <v>200.902575312344</v>
      </c>
      <c r="H6789" s="3">
        <v>569</v>
      </c>
    </row>
    <row r="6790" spans="1:8" x14ac:dyDescent="0.25">
      <c r="A6790" s="3">
        <v>5.1371947902864701</v>
      </c>
      <c r="B6790" s="4">
        <v>-284.53122634649401</v>
      </c>
      <c r="C6790" s="4">
        <v>-280.87087539730697</v>
      </c>
      <c r="D6790" s="4">
        <v>-13.856785603932501</v>
      </c>
      <c r="E6790" s="4">
        <v>213.34621953185501</v>
      </c>
      <c r="F6790" s="4">
        <v>-15.5244413605184</v>
      </c>
      <c r="G6790" s="4">
        <v>201.11879611794399</v>
      </c>
      <c r="H6790" s="3">
        <v>569</v>
      </c>
    </row>
    <row r="6791" spans="1:8" x14ac:dyDescent="0.25">
      <c r="A6791" s="3">
        <v>5.1379516924214697</v>
      </c>
      <c r="B6791" s="4">
        <v>-284.54169851716398</v>
      </c>
      <c r="C6791" s="4">
        <v>-280.88260993943999</v>
      </c>
      <c r="D6791" s="4">
        <v>-13.8143439452696</v>
      </c>
      <c r="E6791" s="4">
        <v>213.56426666387301</v>
      </c>
      <c r="F6791" s="4">
        <v>-15.4823148224988</v>
      </c>
      <c r="G6791" s="4">
        <v>201.33522429458</v>
      </c>
      <c r="H6791" s="3">
        <v>569</v>
      </c>
    </row>
    <row r="6792" spans="1:8" x14ac:dyDescent="0.25">
      <c r="A6792" s="3">
        <v>5.1387085945564799</v>
      </c>
      <c r="B6792" s="4">
        <v>-284.55213855072998</v>
      </c>
      <c r="C6792" s="4">
        <v>-280.89431258296798</v>
      </c>
      <c r="D6792" s="4">
        <v>-13.7718681399736</v>
      </c>
      <c r="E6792" s="4">
        <v>213.782521376749</v>
      </c>
      <c r="F6792" s="4">
        <v>-15.4401540926947</v>
      </c>
      <c r="G6792" s="4">
        <v>201.551860045561</v>
      </c>
      <c r="H6792" s="3">
        <v>569</v>
      </c>
    </row>
    <row r="6793" spans="1:8" x14ac:dyDescent="0.25">
      <c r="A6793" s="3">
        <v>5.1394654966914803</v>
      </c>
      <c r="B6793" s="4">
        <v>-284.562546421337</v>
      </c>
      <c r="C6793" s="4">
        <v>-280.905983302001</v>
      </c>
      <c r="D6793" s="4">
        <v>-13.729358158431699</v>
      </c>
      <c r="E6793" s="4">
        <v>214.00098387435699</v>
      </c>
      <c r="F6793" s="4">
        <v>-15.3979591416595</v>
      </c>
      <c r="G6793" s="4">
        <v>201.76870357397601</v>
      </c>
      <c r="H6793" s="3">
        <v>569</v>
      </c>
    </row>
    <row r="6794" spans="1:8" x14ac:dyDescent="0.25">
      <c r="A6794" s="3">
        <v>5.1402223988264897</v>
      </c>
      <c r="B6794" s="4">
        <v>-284.57292210310499</v>
      </c>
      <c r="C6794" s="4">
        <v>-280.91762207062499</v>
      </c>
      <c r="D6794" s="4">
        <v>-13.686813971737999</v>
      </c>
      <c r="E6794" s="4">
        <v>214.21965435700599</v>
      </c>
      <c r="F6794" s="4">
        <v>-15.35572993976</v>
      </c>
      <c r="G6794" s="4">
        <v>201.98575508393901</v>
      </c>
      <c r="H6794" s="3">
        <v>569</v>
      </c>
    </row>
    <row r="6795" spans="1:8" x14ac:dyDescent="0.25">
      <c r="A6795" s="3">
        <v>5.1409793009614999</v>
      </c>
      <c r="B6795" s="4">
        <v>-284.58326557013299</v>
      </c>
      <c r="C6795" s="4">
        <v>-280.92922886290398</v>
      </c>
      <c r="D6795" s="4">
        <v>-13.6442355498453</v>
      </c>
      <c r="E6795" s="4">
        <v>214.43853303093499</v>
      </c>
      <c r="F6795" s="4">
        <v>-15.3134664574385</v>
      </c>
      <c r="G6795" s="4">
        <v>202.203014779244</v>
      </c>
      <c r="H6795" s="3">
        <v>569</v>
      </c>
    </row>
    <row r="6796" spans="1:8" x14ac:dyDescent="0.25">
      <c r="A6796" s="3">
        <v>5.1417362030965004</v>
      </c>
      <c r="B6796" s="4">
        <v>-284.59357679649702</v>
      </c>
      <c r="C6796" s="4">
        <v>-280.94080365287999</v>
      </c>
      <c r="D6796" s="4">
        <v>-13.6016228634911</v>
      </c>
      <c r="E6796" s="4">
        <v>214.65762009841899</v>
      </c>
      <c r="F6796" s="4">
        <v>-15.271168665085501</v>
      </c>
      <c r="G6796" s="4">
        <v>202.420482864017</v>
      </c>
      <c r="H6796" s="3">
        <v>569</v>
      </c>
    </row>
    <row r="6797" spans="1:8" x14ac:dyDescent="0.25">
      <c r="A6797" s="3">
        <v>5.1424931052315097</v>
      </c>
      <c r="B6797" s="4">
        <v>-284.60385575625003</v>
      </c>
      <c r="C6797" s="4">
        <v>-280.95234641457301</v>
      </c>
      <c r="D6797" s="4">
        <v>-13.5589758832814</v>
      </c>
      <c r="E6797" s="4">
        <v>214.87691576247499</v>
      </c>
      <c r="F6797" s="4">
        <v>-15.2288365328711</v>
      </c>
      <c r="G6797" s="4">
        <v>202.638159543585</v>
      </c>
      <c r="H6797" s="3">
        <v>569</v>
      </c>
    </row>
    <row r="6798" spans="1:8" x14ac:dyDescent="0.25">
      <c r="A6798" s="3">
        <v>5.1432500073665199</v>
      </c>
      <c r="B6798" s="4">
        <v>-284.614102423426</v>
      </c>
      <c r="C6798" s="4">
        <v>-280.963857121979</v>
      </c>
      <c r="D6798" s="4">
        <v>-13.5162945802729</v>
      </c>
      <c r="E6798" s="4">
        <v>215.09642022386899</v>
      </c>
      <c r="F6798" s="4">
        <v>-15.186470031233601</v>
      </c>
      <c r="G6798" s="4">
        <v>202.856045021965</v>
      </c>
      <c r="H6798" s="3">
        <v>569</v>
      </c>
    </row>
    <row r="6799" spans="1:8" x14ac:dyDescent="0.25">
      <c r="A6799" s="3">
        <v>5.1440069095015204</v>
      </c>
      <c r="B6799" s="4">
        <v>-284.62431677203301</v>
      </c>
      <c r="C6799" s="4">
        <v>-280.97533574907402</v>
      </c>
      <c r="D6799" s="4">
        <v>-13.4735789243485</v>
      </c>
      <c r="E6799" s="4">
        <v>215.31613368947001</v>
      </c>
      <c r="F6799" s="4">
        <v>-15.1440691304868</v>
      </c>
      <c r="G6799" s="4">
        <v>203.07413950388101</v>
      </c>
      <c r="H6799" s="3">
        <v>569</v>
      </c>
    </row>
    <row r="6800" spans="1:8" x14ac:dyDescent="0.25">
      <c r="A6800" s="3">
        <v>5.1447638116365297</v>
      </c>
      <c r="B6800" s="4">
        <v>-284.63449877605899</v>
      </c>
      <c r="C6800" s="4">
        <v>-280.98678226980797</v>
      </c>
      <c r="D6800" s="4">
        <v>-13.430828885629101</v>
      </c>
      <c r="E6800" s="4">
        <v>215.53605636499199</v>
      </c>
      <c r="F6800" s="4">
        <v>-15.101633800553399</v>
      </c>
      <c r="G6800" s="4">
        <v>203.292443196134</v>
      </c>
      <c r="H6800" s="3">
        <v>569</v>
      </c>
    </row>
    <row r="6801" spans="1:8" x14ac:dyDescent="0.25">
      <c r="A6801" s="3">
        <v>5.1455207137715302</v>
      </c>
      <c r="B6801" s="4">
        <v>-284.644648409468</v>
      </c>
      <c r="C6801" s="4">
        <v>-280.998196658111</v>
      </c>
      <c r="D6801" s="4">
        <v>-13.3880444351676</v>
      </c>
      <c r="E6801" s="4">
        <v>215.75618845141901</v>
      </c>
      <c r="F6801" s="4">
        <v>-15.0591640119298</v>
      </c>
      <c r="G6801" s="4">
        <v>203.510956302643</v>
      </c>
      <c r="H6801" s="3">
        <v>569</v>
      </c>
    </row>
    <row r="6802" spans="1:8" x14ac:dyDescent="0.25">
      <c r="A6802" s="3">
        <v>5.1462776159065404</v>
      </c>
      <c r="B6802" s="4">
        <v>-284.65476564620297</v>
      </c>
      <c r="C6802" s="4">
        <v>-281.009578887891</v>
      </c>
      <c r="D6802" s="4">
        <v>-13.3452255432644</v>
      </c>
      <c r="E6802" s="4">
        <v>215.976530153677</v>
      </c>
      <c r="F6802" s="4">
        <v>-15.0166597346544</v>
      </c>
      <c r="G6802" s="4">
        <v>203.72967902975299</v>
      </c>
      <c r="H6802" s="3">
        <v>569</v>
      </c>
    </row>
    <row r="6803" spans="1:8" x14ac:dyDescent="0.25">
      <c r="A6803" s="3">
        <v>5.1470345180415498</v>
      </c>
      <c r="B6803" s="4">
        <v>-284.664850460183</v>
      </c>
      <c r="C6803" s="4">
        <v>-281.02092893303001</v>
      </c>
      <c r="D6803" s="4">
        <v>-13.302372179678301</v>
      </c>
      <c r="E6803" s="4">
        <v>216.197081679543</v>
      </c>
      <c r="F6803" s="4">
        <v>-14.974120938738499</v>
      </c>
      <c r="G6803" s="4">
        <v>203.948611584014</v>
      </c>
      <c r="H6803" s="3">
        <v>569</v>
      </c>
    </row>
    <row r="6804" spans="1:8" x14ac:dyDescent="0.25">
      <c r="A6804" s="3">
        <v>5.1477914201765502</v>
      </c>
      <c r="B6804" s="4">
        <v>-284.67490282530503</v>
      </c>
      <c r="C6804" s="4">
        <v>-281.03224676739097</v>
      </c>
      <c r="D6804" s="4">
        <v>-13.2594843153682</v>
      </c>
      <c r="E6804" s="4">
        <v>216.417843230687</v>
      </c>
      <c r="F6804" s="4">
        <v>-14.9315475943752</v>
      </c>
      <c r="G6804" s="4">
        <v>204.16775417110799</v>
      </c>
      <c r="H6804" s="3">
        <v>569</v>
      </c>
    </row>
    <row r="6805" spans="1:8" x14ac:dyDescent="0.25">
      <c r="A6805" s="3">
        <v>5.1485483223115596</v>
      </c>
      <c r="B6805" s="4">
        <v>-284.684922715445</v>
      </c>
      <c r="C6805" s="4">
        <v>-281.04353236481199</v>
      </c>
      <c r="D6805" s="4">
        <v>-13.2165619202445</v>
      </c>
      <c r="E6805" s="4">
        <v>216.63881501424299</v>
      </c>
      <c r="F6805" s="4">
        <v>-14.8889396716002</v>
      </c>
      <c r="G6805" s="4">
        <v>204.38710699759599</v>
      </c>
      <c r="H6805" s="3">
        <v>569</v>
      </c>
    </row>
    <row r="6806" spans="1:8" x14ac:dyDescent="0.25">
      <c r="A6806" s="3">
        <v>5.14930522444656</v>
      </c>
      <c r="B6806" s="4">
        <v>-284.694910104455</v>
      </c>
      <c r="C6806" s="4">
        <v>-281.05478569911003</v>
      </c>
      <c r="D6806" s="4">
        <v>-13.173604964368</v>
      </c>
      <c r="E6806" s="4">
        <v>216.859997236639</v>
      </c>
      <c r="F6806" s="4">
        <v>-14.8462971402882</v>
      </c>
      <c r="G6806" s="4">
        <v>204.606670270937</v>
      </c>
      <c r="H6806" s="3">
        <v>569</v>
      </c>
    </row>
    <row r="6807" spans="1:8" x14ac:dyDescent="0.25">
      <c r="A6807" s="3">
        <v>5.1500621265815703</v>
      </c>
      <c r="B6807" s="4">
        <v>-284.70486496616502</v>
      </c>
      <c r="C6807" s="4">
        <v>-281.06600674407798</v>
      </c>
      <c r="D6807" s="4">
        <v>-13.130613417881101</v>
      </c>
      <c r="E6807" s="4">
        <v>217.08139010395101</v>
      </c>
      <c r="F6807" s="4">
        <v>-14.803619970506899</v>
      </c>
      <c r="G6807" s="4">
        <v>204.82644419766299</v>
      </c>
      <c r="H6807" s="3">
        <v>569</v>
      </c>
    </row>
    <row r="6808" spans="1:8" x14ac:dyDescent="0.25">
      <c r="A6808" s="3">
        <v>5.1508190287165796</v>
      </c>
      <c r="B6808" s="4">
        <v>-284.71478727438</v>
      </c>
      <c r="C6808" s="4">
        <v>-281.07719547348597</v>
      </c>
      <c r="D6808" s="4">
        <v>-13.087587251854799</v>
      </c>
      <c r="E6808" s="4">
        <v>217.30299381753801</v>
      </c>
      <c r="F6808" s="4">
        <v>-14.760908132252901</v>
      </c>
      <c r="G6808" s="4">
        <v>205.04642898474</v>
      </c>
      <c r="H6808" s="3">
        <v>569</v>
      </c>
    </row>
    <row r="6809" spans="1:8" x14ac:dyDescent="0.25">
      <c r="A6809" s="3">
        <v>5.1515759308515801</v>
      </c>
      <c r="B6809" s="4">
        <v>-284.72467700288797</v>
      </c>
      <c r="C6809" s="4">
        <v>-281.08835186108303</v>
      </c>
      <c r="D6809" s="4">
        <v>-13.044526435227199</v>
      </c>
      <c r="E6809" s="4">
        <v>217.524808589814</v>
      </c>
      <c r="F6809" s="4">
        <v>-14.7181615952318</v>
      </c>
      <c r="G6809" s="4">
        <v>205.266624840703</v>
      </c>
      <c r="H6809" s="3">
        <v>569</v>
      </c>
    </row>
    <row r="6810" spans="1:8" x14ac:dyDescent="0.25">
      <c r="A6810" s="3">
        <v>5.1523328329865903</v>
      </c>
      <c r="B6810" s="4">
        <v>-284.73453412544899</v>
      </c>
      <c r="C6810" s="4">
        <v>-281.09947588059299</v>
      </c>
      <c r="D6810" s="4">
        <v>-13.0014309385435</v>
      </c>
      <c r="E6810" s="4">
        <v>217.74683462498299</v>
      </c>
      <c r="F6810" s="4">
        <v>-14.675380329327201</v>
      </c>
      <c r="G6810" s="4">
        <v>205.48703197323499</v>
      </c>
      <c r="H6810" s="3">
        <v>569</v>
      </c>
    </row>
    <row r="6811" spans="1:8" x14ac:dyDescent="0.25">
      <c r="A6811" s="3">
        <v>5.1530897351215899</v>
      </c>
      <c r="B6811" s="4">
        <v>-284.74435861580201</v>
      </c>
      <c r="C6811" s="4">
        <v>-281.11056750571998</v>
      </c>
      <c r="D6811" s="4">
        <v>-12.958300732159501</v>
      </c>
      <c r="E6811" s="4">
        <v>217.969072128292</v>
      </c>
      <c r="F6811" s="4">
        <v>-14.6325643045381</v>
      </c>
      <c r="G6811" s="4">
        <v>205.70765058949701</v>
      </c>
      <c r="H6811" s="3">
        <v>569</v>
      </c>
    </row>
    <row r="6812" spans="1:8" x14ac:dyDescent="0.25">
      <c r="A6812" s="3">
        <v>5.1538466372566001</v>
      </c>
      <c r="B6812" s="4">
        <v>-284.75415044766402</v>
      </c>
      <c r="C6812" s="4">
        <v>-281.12162671014102</v>
      </c>
      <c r="D6812" s="4">
        <v>-12.915135784947701</v>
      </c>
      <c r="E6812" s="4">
        <v>218.191521312698</v>
      </c>
      <c r="F6812" s="4">
        <v>-14.5897134904688</v>
      </c>
      <c r="G6812" s="4">
        <v>205.92848089875099</v>
      </c>
      <c r="H6812" s="3">
        <v>569</v>
      </c>
    </row>
    <row r="6813" spans="1:8" x14ac:dyDescent="0.25">
      <c r="A6813" s="3">
        <v>5.1546035393916103</v>
      </c>
      <c r="B6813" s="4">
        <v>-284.763909594729</v>
      </c>
      <c r="C6813" s="4">
        <v>-281.13265346751501</v>
      </c>
      <c r="D6813" s="4">
        <v>-12.8719360683428</v>
      </c>
      <c r="E6813" s="4">
        <v>218.414182378026</v>
      </c>
      <c r="F6813" s="4">
        <v>-14.5468278568847</v>
      </c>
      <c r="G6813" s="4">
        <v>206.14952310949599</v>
      </c>
      <c r="H6813" s="3">
        <v>569</v>
      </c>
    </row>
    <row r="6814" spans="1:8" x14ac:dyDescent="0.25">
      <c r="A6814" s="3">
        <v>5.1553604415266099</v>
      </c>
      <c r="B6814" s="4">
        <v>-284.77363603066698</v>
      </c>
      <c r="C6814" s="4">
        <v>-281.14364775147402</v>
      </c>
      <c r="D6814" s="4">
        <v>-12.8287015513695</v>
      </c>
      <c r="E6814" s="4">
        <v>218.63705553658599</v>
      </c>
      <c r="F6814" s="4">
        <v>-14.5039073735797</v>
      </c>
      <c r="G6814" s="4">
        <v>206.37077743015499</v>
      </c>
      <c r="H6814" s="3">
        <v>569</v>
      </c>
    </row>
    <row r="6815" spans="1:8" x14ac:dyDescent="0.25">
      <c r="A6815" s="3">
        <v>5.1561173436616201</v>
      </c>
      <c r="B6815" s="4">
        <v>-284.78332972912801</v>
      </c>
      <c r="C6815" s="4">
        <v>-281.15460953562899</v>
      </c>
      <c r="D6815" s="4">
        <v>-12.785432203865099</v>
      </c>
      <c r="E6815" s="4">
        <v>218.86014099656899</v>
      </c>
      <c r="F6815" s="4">
        <v>-14.460952010092299</v>
      </c>
      <c r="G6815" s="4">
        <v>206.59224407053301</v>
      </c>
      <c r="H6815" s="3">
        <v>569</v>
      </c>
    </row>
    <row r="6816" spans="1:8" x14ac:dyDescent="0.25">
      <c r="A6816" s="3">
        <v>5.1568742457966197</v>
      </c>
      <c r="B6816" s="4">
        <v>-284.79299066373602</v>
      </c>
      <c r="C6816" s="4">
        <v>-281.16553879356701</v>
      </c>
      <c r="D6816" s="4">
        <v>-12.7421279964497</v>
      </c>
      <c r="E6816" s="4">
        <v>219.083438962201</v>
      </c>
      <c r="F6816" s="4">
        <v>-14.417961736134499</v>
      </c>
      <c r="G6816" s="4">
        <v>206.81392323961401</v>
      </c>
      <c r="H6816" s="3">
        <v>569</v>
      </c>
    </row>
    <row r="6817" spans="1:8" x14ac:dyDescent="0.25">
      <c r="A6817" s="3">
        <v>5.1576311479316299</v>
      </c>
      <c r="B6817" s="4">
        <v>-284.80261880809502</v>
      </c>
      <c r="C6817" s="4">
        <v>-281.176435498854</v>
      </c>
      <c r="D6817" s="4">
        <v>-12.698788898367701</v>
      </c>
      <c r="E6817" s="4">
        <v>219.306949644865</v>
      </c>
      <c r="F6817" s="4">
        <v>-14.3749365212777</v>
      </c>
      <c r="G6817" s="4">
        <v>207.035815147172</v>
      </c>
      <c r="H6817" s="3">
        <v>569</v>
      </c>
    </row>
    <row r="6818" spans="1:8" x14ac:dyDescent="0.25">
      <c r="A6818" s="3">
        <v>5.1583880500666401</v>
      </c>
      <c r="B6818" s="4">
        <v>-284.81221413578402</v>
      </c>
      <c r="C6818" s="4">
        <v>-281.18729962503102</v>
      </c>
      <c r="D6818" s="4">
        <v>-12.6554148784923</v>
      </c>
      <c r="E6818" s="4">
        <v>219.53067325793401</v>
      </c>
      <c r="F6818" s="4">
        <v>-14.331876335103299</v>
      </c>
      <c r="G6818" s="4">
        <v>207.257920003001</v>
      </c>
      <c r="H6818" s="3">
        <v>569</v>
      </c>
    </row>
    <row r="6819" spans="1:8" x14ac:dyDescent="0.25">
      <c r="A6819" s="3">
        <v>5.1591449522016397</v>
      </c>
      <c r="B6819" s="4">
        <v>-284.821776620359</v>
      </c>
      <c r="C6819" s="4">
        <v>-281.198131145616</v>
      </c>
      <c r="D6819" s="4">
        <v>-12.6120059083757</v>
      </c>
      <c r="E6819" s="4">
        <v>219.75461000102499</v>
      </c>
      <c r="F6819" s="4">
        <v>-14.288781147148001</v>
      </c>
      <c r="G6819" s="4">
        <v>207.48023801719299</v>
      </c>
      <c r="H6819" s="3">
        <v>569</v>
      </c>
    </row>
    <row r="6820" spans="1:8" x14ac:dyDescent="0.25">
      <c r="A6820" s="3">
        <v>5.1599018543366499</v>
      </c>
      <c r="B6820" s="4">
        <v>-284.83130623535601</v>
      </c>
      <c r="C6820" s="4">
        <v>-281.208930034106</v>
      </c>
      <c r="D6820" s="4">
        <v>-12.5685619567509</v>
      </c>
      <c r="E6820" s="4">
        <v>219.97876008837099</v>
      </c>
      <c r="F6820" s="4">
        <v>-14.245650926740099</v>
      </c>
      <c r="G6820" s="4">
        <v>207.70276940098699</v>
      </c>
      <c r="H6820" s="3">
        <v>569</v>
      </c>
    </row>
    <row r="6821" spans="1:8" x14ac:dyDescent="0.25">
      <c r="A6821" s="3">
        <v>5.1606587564716602</v>
      </c>
      <c r="B6821" s="4">
        <v>-284.84080295428402</v>
      </c>
      <c r="C6821" s="4">
        <v>-281.21969626397203</v>
      </c>
      <c r="D6821" s="4">
        <v>-12.5250829931555</v>
      </c>
      <c r="E6821" s="4">
        <v>220.20312373012101</v>
      </c>
      <c r="F6821" s="4">
        <v>-14.2024856434842</v>
      </c>
      <c r="G6821" s="4">
        <v>207.925514364262</v>
      </c>
      <c r="H6821" s="3">
        <v>569</v>
      </c>
    </row>
    <row r="6822" spans="1:8" x14ac:dyDescent="0.25">
      <c r="A6822" s="3">
        <v>5.1614156586066597</v>
      </c>
      <c r="B6822" s="4">
        <v>-284.85026675063199</v>
      </c>
      <c r="C6822" s="4">
        <v>-281.23042980866398</v>
      </c>
      <c r="D6822" s="4">
        <v>-12.481568987669901</v>
      </c>
      <c r="E6822" s="4">
        <v>220.42770113369301</v>
      </c>
      <c r="F6822" s="4">
        <v>-14.159285266839801</v>
      </c>
      <c r="G6822" s="4">
        <v>208.148473117718</v>
      </c>
      <c r="H6822" s="3">
        <v>569</v>
      </c>
    </row>
    <row r="6823" spans="1:8" x14ac:dyDescent="0.25">
      <c r="A6823" s="3">
        <v>5.16217256074167</v>
      </c>
      <c r="B6823" s="4">
        <v>-284.85969759786502</v>
      </c>
      <c r="C6823" s="4">
        <v>-281.24113064160701</v>
      </c>
      <c r="D6823" s="4">
        <v>-12.438019909249601</v>
      </c>
      <c r="E6823" s="4">
        <v>220.65249251237699</v>
      </c>
      <c r="F6823" s="4">
        <v>-14.116049765920501</v>
      </c>
      <c r="G6823" s="4">
        <v>208.37164587390799</v>
      </c>
      <c r="H6823" s="3">
        <v>569</v>
      </c>
    </row>
    <row r="6824" spans="1:8" x14ac:dyDescent="0.25">
      <c r="A6824" s="3">
        <v>5.1629294628766704</v>
      </c>
      <c r="B6824" s="4">
        <v>-284.86909546942502</v>
      </c>
      <c r="C6824" s="4">
        <v>-281.25179873620601</v>
      </c>
      <c r="D6824" s="4">
        <v>-12.3944357285969</v>
      </c>
      <c r="E6824" s="4">
        <v>220.87749807052001</v>
      </c>
      <c r="F6824" s="4">
        <v>-14.0727791102906</v>
      </c>
      <c r="G6824" s="4">
        <v>208.59503284313001</v>
      </c>
      <c r="H6824" s="3">
        <v>569</v>
      </c>
    </row>
    <row r="6825" spans="1:8" x14ac:dyDescent="0.25">
      <c r="A6825" s="3">
        <v>5.1636863650116798</v>
      </c>
      <c r="B6825" s="4">
        <v>-284.87846033873097</v>
      </c>
      <c r="C6825" s="4">
        <v>-281.26243406583802</v>
      </c>
      <c r="D6825" s="4">
        <v>-12.3508164139768</v>
      </c>
      <c r="E6825" s="4">
        <v>221.10271802511599</v>
      </c>
      <c r="F6825" s="4">
        <v>-14.029473269235501</v>
      </c>
      <c r="G6825" s="4">
        <v>208.81863423719099</v>
      </c>
      <c r="H6825" s="3">
        <v>569</v>
      </c>
    </row>
    <row r="6826" spans="1:8" x14ac:dyDescent="0.25">
      <c r="A6826" s="3">
        <v>5.16444326714669</v>
      </c>
      <c r="B6826" s="4">
        <v>-284.88779217917801</v>
      </c>
      <c r="C6826" s="4">
        <v>-281.27303660386201</v>
      </c>
      <c r="D6826" s="4">
        <v>-12.307161934496399</v>
      </c>
      <c r="E6826" s="4">
        <v>221.328152588884</v>
      </c>
      <c r="F6826" s="4">
        <v>-13.986132211829901</v>
      </c>
      <c r="G6826" s="4">
        <v>209.04245026905301</v>
      </c>
      <c r="H6826" s="3">
        <v>569</v>
      </c>
    </row>
    <row r="6827" spans="1:8" x14ac:dyDescent="0.25">
      <c r="A6827" s="3">
        <v>5.1652001692816896</v>
      </c>
      <c r="B6827" s="4">
        <v>-284.89709096413998</v>
      </c>
      <c r="C6827" s="4">
        <v>-281.28360632360898</v>
      </c>
      <c r="D6827" s="4">
        <v>-12.2634722619734</v>
      </c>
      <c r="E6827" s="4">
        <v>221.55380196061299</v>
      </c>
      <c r="F6827" s="4">
        <v>-13.9427559074411</v>
      </c>
      <c r="G6827" s="4">
        <v>209.26648115024</v>
      </c>
      <c r="H6827" s="3">
        <v>569</v>
      </c>
    </row>
    <row r="6828" spans="1:8" x14ac:dyDescent="0.25">
      <c r="A6828" s="3">
        <v>5.1659570714166998</v>
      </c>
      <c r="B6828" s="4">
        <v>-284.90635666696602</v>
      </c>
      <c r="C6828" s="4">
        <v>-281.29414319838901</v>
      </c>
      <c r="D6828" s="4">
        <v>-12.2197473636196</v>
      </c>
      <c r="E6828" s="4">
        <v>221.779666362949</v>
      </c>
      <c r="F6828" s="4">
        <v>-13.899344325229601</v>
      </c>
      <c r="G6828" s="4">
        <v>209.490727093413</v>
      </c>
      <c r="H6828" s="3">
        <v>569</v>
      </c>
    </row>
    <row r="6829" spans="1:8" x14ac:dyDescent="0.25">
      <c r="A6829" s="3">
        <v>5.1667139735517003</v>
      </c>
      <c r="B6829" s="4">
        <v>-284.91558926098202</v>
      </c>
      <c r="C6829" s="4">
        <v>-281.30464720149001</v>
      </c>
      <c r="D6829" s="4">
        <v>-12.175987208937499</v>
      </c>
      <c r="E6829" s="4">
        <v>222.005746006778</v>
      </c>
      <c r="F6829" s="4">
        <v>-13.8558974342921</v>
      </c>
      <c r="G6829" s="4">
        <v>209.71518831163399</v>
      </c>
      <c r="H6829" s="3">
        <v>569</v>
      </c>
    </row>
    <row r="6830" spans="1:8" x14ac:dyDescent="0.25">
      <c r="A6830" s="3">
        <v>5.1674708756867096</v>
      </c>
      <c r="B6830" s="4">
        <v>-284.92478871949203</v>
      </c>
      <c r="C6830" s="4">
        <v>-281.31511830617399</v>
      </c>
      <c r="D6830" s="4">
        <v>-12.132191768764301</v>
      </c>
      <c r="E6830" s="4">
        <v>222.232041096156</v>
      </c>
      <c r="F6830" s="4">
        <v>-13.812415203806699</v>
      </c>
      <c r="G6830" s="4">
        <v>209.93986501761</v>
      </c>
      <c r="H6830" s="3">
        <v>569</v>
      </c>
    </row>
    <row r="6831" spans="1:8" x14ac:dyDescent="0.25">
      <c r="A6831" s="3">
        <v>5.1682277778217198</v>
      </c>
      <c r="B6831" s="4">
        <v>-284.93395501577498</v>
      </c>
      <c r="C6831" s="4">
        <v>-281.32555648568098</v>
      </c>
      <c r="D6831" s="4">
        <v>-12.0883610106844</v>
      </c>
      <c r="E6831" s="4">
        <v>222.45855185201901</v>
      </c>
      <c r="F6831" s="4">
        <v>-13.768897602767099</v>
      </c>
      <c r="G6831" s="4">
        <v>210.164757425077</v>
      </c>
      <c r="H6831" s="3">
        <v>569</v>
      </c>
    </row>
    <row r="6832" spans="1:8" x14ac:dyDescent="0.25">
      <c r="A6832" s="3">
        <v>5.1689846799567203</v>
      </c>
      <c r="B6832" s="4">
        <v>-284.94308812308901</v>
      </c>
      <c r="C6832" s="4">
        <v>-281.33596171322699</v>
      </c>
      <c r="D6832" s="4">
        <v>-12.044494905494</v>
      </c>
      <c r="E6832" s="4">
        <v>222.685278478773</v>
      </c>
      <c r="F6832" s="4">
        <v>-13.725344600227199</v>
      </c>
      <c r="G6832" s="4">
        <v>210.38986574752499</v>
      </c>
      <c r="H6832" s="3">
        <v>569</v>
      </c>
    </row>
    <row r="6833" spans="1:8" x14ac:dyDescent="0.25">
      <c r="A6833" s="3">
        <v>5.1697415820917296</v>
      </c>
      <c r="B6833" s="4">
        <v>-284.952188014667</v>
      </c>
      <c r="C6833" s="4">
        <v>-281.346333962004</v>
      </c>
      <c r="D6833" s="4">
        <v>-12.0005934209603</v>
      </c>
      <c r="E6833" s="4">
        <v>222.912221196552</v>
      </c>
      <c r="F6833" s="4">
        <v>-13.6817561652504</v>
      </c>
      <c r="G6833" s="4">
        <v>210.61519019846901</v>
      </c>
      <c r="H6833" s="3">
        <v>569</v>
      </c>
    </row>
    <row r="6834" spans="1:8" x14ac:dyDescent="0.25">
      <c r="A6834" s="3">
        <v>5.1704984842267399</v>
      </c>
      <c r="B6834" s="4">
        <v>-284.96125466371899</v>
      </c>
      <c r="C6834" s="4">
        <v>-281.35667320518297</v>
      </c>
      <c r="D6834" s="4">
        <v>-11.9566565265997</v>
      </c>
      <c r="E6834" s="4">
        <v>223.13938021651501</v>
      </c>
      <c r="F6834" s="4">
        <v>-13.6381322666083</v>
      </c>
      <c r="G6834" s="4">
        <v>210.84073099300099</v>
      </c>
      <c r="H6834" s="3">
        <v>569</v>
      </c>
    </row>
    <row r="6835" spans="1:8" x14ac:dyDescent="0.25">
      <c r="A6835" s="3">
        <v>5.1712553863617403</v>
      </c>
      <c r="B6835" s="4">
        <v>-284.97028804343103</v>
      </c>
      <c r="C6835" s="4">
        <v>-281.36697941590899</v>
      </c>
      <c r="D6835" s="4">
        <v>-11.9126841927334</v>
      </c>
      <c r="E6835" s="4">
        <v>223.36675574573101</v>
      </c>
      <c r="F6835" s="4">
        <v>-13.5944728733768</v>
      </c>
      <c r="G6835" s="4">
        <v>211.06648834471099</v>
      </c>
      <c r="H6835" s="3">
        <v>569</v>
      </c>
    </row>
    <row r="6836" spans="1:8" x14ac:dyDescent="0.25">
      <c r="A6836" s="3">
        <v>5.1720122884967497</v>
      </c>
      <c r="B6836" s="4">
        <v>-284.97928812696699</v>
      </c>
      <c r="C6836" s="4">
        <v>-281.37725256730403</v>
      </c>
      <c r="D6836" s="4">
        <v>-11.8686763865602</v>
      </c>
      <c r="E6836" s="4">
        <v>223.59434800748599</v>
      </c>
      <c r="F6836" s="4">
        <v>-13.5507779544311</v>
      </c>
      <c r="G6836" s="4">
        <v>211.29246246829601</v>
      </c>
      <c r="H6836" s="3">
        <v>569</v>
      </c>
    </row>
    <row r="6837" spans="1:8" x14ac:dyDescent="0.25">
      <c r="A6837" s="3">
        <v>5.1727691906317501</v>
      </c>
      <c r="B6837" s="4">
        <v>-284.98825488746701</v>
      </c>
      <c r="C6837" s="4">
        <v>-281.38749263246802</v>
      </c>
      <c r="D6837" s="4">
        <v>-11.824633078909701</v>
      </c>
      <c r="E6837" s="4">
        <v>223.82215720635699</v>
      </c>
      <c r="F6837" s="4">
        <v>-13.507047478501701</v>
      </c>
      <c r="G6837" s="4">
        <v>211.51865357927301</v>
      </c>
      <c r="H6837" s="3">
        <v>569</v>
      </c>
    </row>
    <row r="6838" spans="1:8" x14ac:dyDescent="0.25">
      <c r="A6838" s="3">
        <v>5.1735260927667603</v>
      </c>
      <c r="B6838" s="4">
        <v>-284.997188298048</v>
      </c>
      <c r="C6838" s="4">
        <v>-281.39769958447403</v>
      </c>
      <c r="D6838" s="4">
        <v>-11.7805542380231</v>
      </c>
      <c r="E6838" s="4">
        <v>224.05018356038099</v>
      </c>
      <c r="F6838" s="4">
        <v>-13.4632814144852</v>
      </c>
      <c r="G6838" s="4">
        <v>211.745061892373</v>
      </c>
      <c r="H6838" s="3">
        <v>569</v>
      </c>
    </row>
    <row r="6839" spans="1:8" x14ac:dyDescent="0.25">
      <c r="A6839" s="3">
        <v>5.1742829949017697</v>
      </c>
      <c r="B6839" s="4">
        <v>-285.00608833180303</v>
      </c>
      <c r="C6839" s="4">
        <v>-281.40787339637399</v>
      </c>
      <c r="D6839" s="4">
        <v>-11.7364398324315</v>
      </c>
      <c r="E6839" s="4">
        <v>224.278427286164</v>
      </c>
      <c r="F6839" s="4">
        <v>-13.419479731065801</v>
      </c>
      <c r="G6839" s="4">
        <v>211.97168762349099</v>
      </c>
      <c r="H6839" s="3">
        <v>569</v>
      </c>
    </row>
    <row r="6840" spans="1:8" x14ac:dyDescent="0.25">
      <c r="A6840" s="3">
        <v>5.1750398970367701</v>
      </c>
      <c r="B6840" s="4">
        <v>-285.01495496180098</v>
      </c>
      <c r="C6840" s="4">
        <v>-281.41801404119701</v>
      </c>
      <c r="D6840" s="4">
        <v>-11.692289832194501</v>
      </c>
      <c r="E6840" s="4">
        <v>224.506888592477</v>
      </c>
      <c r="F6840" s="4">
        <v>-13.375642397017099</v>
      </c>
      <c r="G6840" s="4">
        <v>212.19853098813701</v>
      </c>
      <c r="H6840" s="3">
        <v>569</v>
      </c>
    </row>
    <row r="6841" spans="1:8" x14ac:dyDescent="0.25">
      <c r="A6841" s="3">
        <v>5.1757967991717804</v>
      </c>
      <c r="B6841" s="4">
        <v>-285.02378816108802</v>
      </c>
      <c r="C6841" s="4">
        <v>-281.42812149194702</v>
      </c>
      <c r="D6841" s="4">
        <v>-11.648104204821999</v>
      </c>
      <c r="E6841" s="4">
        <v>224.73556770135099</v>
      </c>
      <c r="F6841" s="4">
        <v>-13.3317693810277</v>
      </c>
      <c r="G6841" s="4">
        <v>212.42559220232701</v>
      </c>
      <c r="H6841" s="3">
        <v>569</v>
      </c>
    </row>
    <row r="6842" spans="1:8" x14ac:dyDescent="0.25">
      <c r="A6842" s="3">
        <v>5.1765537013067799</v>
      </c>
      <c r="B6842" s="4">
        <v>-285.032587902687</v>
      </c>
      <c r="C6842" s="4">
        <v>-281.43819572160299</v>
      </c>
      <c r="D6842" s="4">
        <v>-11.6038829205116</v>
      </c>
      <c r="E6842" s="4">
        <v>224.96446482098199</v>
      </c>
      <c r="F6842" s="4">
        <v>-13.287860651669201</v>
      </c>
      <c r="G6842" s="4">
        <v>212.65287148275499</v>
      </c>
      <c r="H6842" s="3">
        <v>569</v>
      </c>
    </row>
    <row r="6843" spans="1:8" x14ac:dyDescent="0.25">
      <c r="A6843" s="3">
        <v>5.1773106034417902</v>
      </c>
      <c r="B6843" s="4">
        <v>-285.04135415959797</v>
      </c>
      <c r="C6843" s="4">
        <v>-281.44823670312201</v>
      </c>
      <c r="D6843" s="4">
        <v>-11.5596259474453</v>
      </c>
      <c r="E6843" s="4">
        <v>225.193580170068</v>
      </c>
      <c r="F6843" s="4">
        <v>-13.2439161777002</v>
      </c>
      <c r="G6843" s="4">
        <v>212.88036904521999</v>
      </c>
      <c r="H6843" s="3">
        <v>569</v>
      </c>
    </row>
    <row r="6844" spans="1:8" x14ac:dyDescent="0.25">
      <c r="A6844" s="3">
        <v>5.1780675055768004</v>
      </c>
      <c r="B6844" s="4">
        <v>-285.050086904794</v>
      </c>
      <c r="C6844" s="4">
        <v>-281.45824440943801</v>
      </c>
      <c r="D6844" s="4">
        <v>-11.515333254244201</v>
      </c>
      <c r="E6844" s="4">
        <v>225.42291396510399</v>
      </c>
      <c r="F6844" s="4">
        <v>-13.199935927528999</v>
      </c>
      <c r="G6844" s="4">
        <v>213.10808510740401</v>
      </c>
      <c r="H6844" s="3">
        <v>569</v>
      </c>
    </row>
    <row r="6845" spans="1:8" x14ac:dyDescent="0.25">
      <c r="A6845" s="3">
        <v>5.1788244077118</v>
      </c>
      <c r="B6845" s="4">
        <v>-285.05878611122898</v>
      </c>
      <c r="C6845" s="4">
        <v>-281.46821881345898</v>
      </c>
      <c r="D6845" s="4">
        <v>-11.4710048100759</v>
      </c>
      <c r="E6845" s="4">
        <v>225.65246641982799</v>
      </c>
      <c r="F6845" s="4">
        <v>-13.155919869690599</v>
      </c>
      <c r="G6845" s="4">
        <v>213.33601988640399</v>
      </c>
      <c r="H6845" s="3">
        <v>569</v>
      </c>
    </row>
    <row r="6846" spans="1:8" x14ac:dyDescent="0.25">
      <c r="A6846" s="3">
        <v>5.1795813098468102</v>
      </c>
      <c r="B6846" s="4">
        <v>-285.06745175182903</v>
      </c>
      <c r="C6846" s="4">
        <v>-281.47815988807002</v>
      </c>
      <c r="D6846" s="4">
        <v>-11.4266405835497</v>
      </c>
      <c r="E6846" s="4">
        <v>225.88223775093701</v>
      </c>
      <c r="F6846" s="4">
        <v>-13.1118679728343</v>
      </c>
      <c r="G6846" s="4">
        <v>213.56417359879799</v>
      </c>
      <c r="H6846" s="3">
        <v>569</v>
      </c>
    </row>
    <row r="6847" spans="1:8" x14ac:dyDescent="0.25">
      <c r="A6847" s="3">
        <v>5.1803382119818098</v>
      </c>
      <c r="B6847" s="4">
        <v>-285.0760837995</v>
      </c>
      <c r="C6847" s="4">
        <v>-281.488067606134</v>
      </c>
      <c r="D6847" s="4">
        <v>-11.3822405434268</v>
      </c>
      <c r="E6847" s="4">
        <v>226.112228174417</v>
      </c>
      <c r="F6847" s="4">
        <v>-13.067780205298501</v>
      </c>
      <c r="G6847" s="4">
        <v>213.79254646284599</v>
      </c>
      <c r="H6847" s="3">
        <v>569</v>
      </c>
    </row>
    <row r="6848" spans="1:8" x14ac:dyDescent="0.25">
      <c r="A6848" s="3">
        <v>5.18109511411682</v>
      </c>
      <c r="B6848" s="4">
        <v>-285.08468222712202</v>
      </c>
      <c r="C6848" s="4">
        <v>-281.49794194048599</v>
      </c>
      <c r="D6848" s="4">
        <v>-11.337804657806799</v>
      </c>
      <c r="E6848" s="4">
        <v>226.34243790974801</v>
      </c>
      <c r="F6848" s="4">
        <v>-13.0236565354642</v>
      </c>
      <c r="G6848" s="4">
        <v>214.021138696657</v>
      </c>
      <c r="H6848" s="3">
        <v>569</v>
      </c>
    </row>
    <row r="6849" spans="1:8" x14ac:dyDescent="0.25">
      <c r="A6849" s="3">
        <v>5.1818520162518302</v>
      </c>
      <c r="B6849" s="4">
        <v>-285.09324700755201</v>
      </c>
      <c r="C6849" s="4">
        <v>-281.507782863942</v>
      </c>
      <c r="D6849" s="4">
        <v>-11.293332896397599</v>
      </c>
      <c r="E6849" s="4">
        <v>226.57286716815099</v>
      </c>
      <c r="F6849" s="4">
        <v>-12.9794969316789</v>
      </c>
      <c r="G6849" s="4">
        <v>214.24995051858701</v>
      </c>
      <c r="H6849" s="3">
        <v>569</v>
      </c>
    </row>
    <row r="6850" spans="1:8" x14ac:dyDescent="0.25">
      <c r="A6850" s="3">
        <v>5.1826089183868298</v>
      </c>
      <c r="B6850" s="4">
        <v>-285.10177811362399</v>
      </c>
      <c r="C6850" s="4">
        <v>-281.51759034929</v>
      </c>
      <c r="D6850" s="4">
        <v>-11.248825226846</v>
      </c>
      <c r="E6850" s="4">
        <v>226.80351617159599</v>
      </c>
      <c r="F6850" s="4">
        <v>-12.935301362468699</v>
      </c>
      <c r="G6850" s="4">
        <v>214.47898214613801</v>
      </c>
      <c r="H6850" s="3">
        <v>569</v>
      </c>
    </row>
    <row r="6851" spans="1:8" x14ac:dyDescent="0.25">
      <c r="A6851" s="3">
        <v>5.18336582052184</v>
      </c>
      <c r="B6851" s="4">
        <v>-285.11027551814499</v>
      </c>
      <c r="C6851" s="4">
        <v>-281.52736436929598</v>
      </c>
      <c r="D6851" s="4">
        <v>-11.2042816172328</v>
      </c>
      <c r="E6851" s="4">
        <v>227.03438513987999</v>
      </c>
      <c r="F6851" s="4">
        <v>-12.891069795992401</v>
      </c>
      <c r="G6851" s="4">
        <v>214.70823379878701</v>
      </c>
      <c r="H6851" s="3">
        <v>569</v>
      </c>
    </row>
    <row r="6852" spans="1:8" x14ac:dyDescent="0.25">
      <c r="A6852" s="3">
        <v>5.1841227226568396</v>
      </c>
      <c r="B6852" s="4">
        <v>-285.11873919390302</v>
      </c>
      <c r="C6852" s="4">
        <v>-281.53710489670198</v>
      </c>
      <c r="D6852" s="4">
        <v>-11.1597020373279</v>
      </c>
      <c r="E6852" s="4">
        <v>227.26547428411101</v>
      </c>
      <c r="F6852" s="4">
        <v>-12.8468022003961</v>
      </c>
      <c r="G6852" s="4">
        <v>214.93770569615</v>
      </c>
      <c r="H6852" s="3">
        <v>569</v>
      </c>
    </row>
    <row r="6853" spans="1:8" x14ac:dyDescent="0.25">
      <c r="A6853" s="3">
        <v>5.1848796247918498</v>
      </c>
      <c r="B6853" s="4">
        <v>-285.127169113658</v>
      </c>
      <c r="C6853" s="4">
        <v>-281.54681190422502</v>
      </c>
      <c r="D6853" s="4">
        <v>-11.1150864552245</v>
      </c>
      <c r="E6853" s="4">
        <v>227.49678382416499</v>
      </c>
      <c r="F6853" s="4">
        <v>-12.8024985441073</v>
      </c>
      <c r="G6853" s="4">
        <v>215.16739805645599</v>
      </c>
      <c r="H6853" s="3">
        <v>569</v>
      </c>
    </row>
    <row r="6854" spans="1:8" x14ac:dyDescent="0.25">
      <c r="A6854" s="3">
        <v>5.1856365269268601</v>
      </c>
      <c r="B6854" s="4">
        <v>-285.135565250149</v>
      </c>
      <c r="C6854" s="4">
        <v>-281.55648536455902</v>
      </c>
      <c r="D6854" s="4">
        <v>-11.0704348382832</v>
      </c>
      <c r="E6854" s="4">
        <v>227.72831398378301</v>
      </c>
      <c r="F6854" s="4">
        <v>-12.758158795206199</v>
      </c>
      <c r="G6854" s="4">
        <v>215.397311099804</v>
      </c>
      <c r="H6854" s="3">
        <v>569</v>
      </c>
    </row>
    <row r="6855" spans="1:8" x14ac:dyDescent="0.25">
      <c r="A6855" s="3">
        <v>5.1863934290618596</v>
      </c>
      <c r="B6855" s="4">
        <v>-285.143927576088</v>
      </c>
      <c r="C6855" s="4">
        <v>-281.56612525037298</v>
      </c>
      <c r="D6855" s="4">
        <v>-11.025747156003399</v>
      </c>
      <c r="E6855" s="4">
        <v>227.960064975694</v>
      </c>
      <c r="F6855" s="4">
        <v>-12.713782921799201</v>
      </c>
      <c r="G6855" s="4">
        <v>215.62744504623399</v>
      </c>
      <c r="H6855" s="3">
        <v>569</v>
      </c>
    </row>
    <row r="6856" spans="1:8" x14ac:dyDescent="0.25">
      <c r="A6856" s="3">
        <v>5.1871503311968699</v>
      </c>
      <c r="B6856" s="4">
        <v>-285.15225606416601</v>
      </c>
      <c r="C6856" s="4">
        <v>-281.57573153431201</v>
      </c>
      <c r="D6856" s="4">
        <v>-10.9810233768907</v>
      </c>
      <c r="E6856" s="4">
        <v>228.19203701784701</v>
      </c>
      <c r="F6856" s="4">
        <v>-12.6693708920562</v>
      </c>
      <c r="G6856" s="4">
        <v>215.857800115526</v>
      </c>
      <c r="H6856" s="3">
        <v>569</v>
      </c>
    </row>
    <row r="6857" spans="1:8" x14ac:dyDescent="0.25">
      <c r="A6857" s="3">
        <v>5.1879072333318801</v>
      </c>
      <c r="B6857" s="4">
        <v>-285.16055068704998</v>
      </c>
      <c r="C6857" s="4">
        <v>-281.58530418899699</v>
      </c>
      <c r="D6857" s="4">
        <v>-10.936263468170299</v>
      </c>
      <c r="E6857" s="4">
        <v>228.42423033490601</v>
      </c>
      <c r="F6857" s="4">
        <v>-12.6249226739109</v>
      </c>
      <c r="G6857" s="4">
        <v>216.088376528759</v>
      </c>
      <c r="H6857" s="3">
        <v>569</v>
      </c>
    </row>
    <row r="6858" spans="1:8" x14ac:dyDescent="0.25">
      <c r="A6858" s="3">
        <v>5.1886641354668797</v>
      </c>
      <c r="B6858" s="4">
        <v>-285.168811417379</v>
      </c>
      <c r="C6858" s="4">
        <v>-281.59484318702602</v>
      </c>
      <c r="D6858" s="4">
        <v>-10.891467398266199</v>
      </c>
      <c r="E6858" s="4">
        <v>228.65664514538801</v>
      </c>
      <c r="F6858" s="4">
        <v>-12.580438235548</v>
      </c>
      <c r="G6858" s="4">
        <v>216.31917450578101</v>
      </c>
      <c r="H6858" s="3">
        <v>569</v>
      </c>
    </row>
    <row r="6859" spans="1:8" x14ac:dyDescent="0.25">
      <c r="A6859" s="3">
        <v>5.1894210376018899</v>
      </c>
      <c r="B6859" s="4">
        <v>-285.17703822777202</v>
      </c>
      <c r="C6859" s="4">
        <v>-281.60434850096999</v>
      </c>
      <c r="D6859" s="4">
        <v>-10.8466351362128</v>
      </c>
      <c r="E6859" s="4">
        <v>228.889281664718</v>
      </c>
      <c r="F6859" s="4">
        <v>-12.5359175448807</v>
      </c>
      <c r="G6859" s="4">
        <v>216.55019426792299</v>
      </c>
      <c r="H6859" s="3">
        <v>569</v>
      </c>
    </row>
    <row r="6860" spans="1:8" x14ac:dyDescent="0.25">
      <c r="A6860" s="3">
        <v>5.1901779397368903</v>
      </c>
      <c r="B6860" s="4">
        <v>-285.185231090824</v>
      </c>
      <c r="C6860" s="4">
        <v>-281.613820103379</v>
      </c>
      <c r="D6860" s="4">
        <v>-10.8017666503396</v>
      </c>
      <c r="E6860" s="4">
        <v>229.122140112046</v>
      </c>
      <c r="F6860" s="4">
        <v>-12.4913605697986</v>
      </c>
      <c r="G6860" s="4">
        <v>216.78143603671001</v>
      </c>
      <c r="H6860" s="3">
        <v>569</v>
      </c>
    </row>
    <row r="6861" spans="1:8" x14ac:dyDescent="0.25">
      <c r="A6861" s="3">
        <v>5.1909348418718997</v>
      </c>
      <c r="B6861" s="4">
        <v>-285.19338997910398</v>
      </c>
      <c r="C6861" s="4">
        <v>-281.62325796677601</v>
      </c>
      <c r="D6861" s="4">
        <v>-10.7568619070141</v>
      </c>
      <c r="E6861" s="4">
        <v>229.355220716779</v>
      </c>
      <c r="F6861" s="4">
        <v>-12.446767278198701</v>
      </c>
      <c r="G6861" s="4">
        <v>217.012900033703</v>
      </c>
      <c r="H6861" s="3">
        <v>569</v>
      </c>
    </row>
    <row r="6862" spans="1:8" x14ac:dyDescent="0.25">
      <c r="A6862" s="3">
        <v>5.1916917440069099</v>
      </c>
      <c r="B6862" s="4">
        <v>-285.20151486515499</v>
      </c>
      <c r="C6862" s="4">
        <v>-281.632662063662</v>
      </c>
      <c r="D6862" s="4">
        <v>-10.711920875635199</v>
      </c>
      <c r="E6862" s="4">
        <v>229.58852369266501</v>
      </c>
      <c r="F6862" s="4">
        <v>-12.4021376380646</v>
      </c>
      <c r="G6862" s="4">
        <v>217.244586480084</v>
      </c>
      <c r="H6862" s="3">
        <v>569</v>
      </c>
    </row>
    <row r="6863" spans="1:8" x14ac:dyDescent="0.25">
      <c r="A6863" s="3">
        <v>5.1924486461419104</v>
      </c>
      <c r="B6863" s="4">
        <v>-285.20960572150199</v>
      </c>
      <c r="C6863" s="4">
        <v>-281.64203236651099</v>
      </c>
      <c r="D6863" s="4">
        <v>-10.6669435249042</v>
      </c>
      <c r="E6863" s="4">
        <v>229.822049257141</v>
      </c>
      <c r="F6863" s="4">
        <v>-12.357471617064199</v>
      </c>
      <c r="G6863" s="4">
        <v>217.47649559874901</v>
      </c>
      <c r="H6863" s="3">
        <v>569</v>
      </c>
    </row>
    <row r="6864" spans="1:8" x14ac:dyDescent="0.25">
      <c r="A6864" s="3">
        <v>5.1932055482769197</v>
      </c>
      <c r="B6864" s="4">
        <v>-285.21766252063998</v>
      </c>
      <c r="C6864" s="4">
        <v>-281.65136884777502</v>
      </c>
      <c r="D6864" s="4">
        <v>-10.621929821364599</v>
      </c>
      <c r="E6864" s="4">
        <v>230.05579763892001</v>
      </c>
      <c r="F6864" s="4">
        <v>-12.3127691830103</v>
      </c>
      <c r="G6864" s="4">
        <v>217.70862761191199</v>
      </c>
      <c r="H6864" s="3">
        <v>569</v>
      </c>
    </row>
    <row r="6865" spans="1:8" x14ac:dyDescent="0.25">
      <c r="A6865" s="3">
        <v>5.1939624504119202</v>
      </c>
      <c r="B6865" s="4">
        <v>-285.225685235041</v>
      </c>
      <c r="C6865" s="4">
        <v>-281.66067147988099</v>
      </c>
      <c r="D6865" s="4">
        <v>-10.576879734016901</v>
      </c>
      <c r="E6865" s="4">
        <v>230.28976905403499</v>
      </c>
      <c r="F6865" s="4">
        <v>-12.2680303037701</v>
      </c>
      <c r="G6865" s="4">
        <v>217.94098274158301</v>
      </c>
      <c r="H6865" s="3">
        <v>569</v>
      </c>
    </row>
    <row r="6866" spans="1:8" x14ac:dyDescent="0.25">
      <c r="A6866" s="3">
        <v>5.1947193525469304</v>
      </c>
      <c r="B6866" s="4">
        <v>-285.233673837156</v>
      </c>
      <c r="C6866" s="4">
        <v>-281.66994023523</v>
      </c>
      <c r="D6866" s="4">
        <v>-10.5317932300495</v>
      </c>
      <c r="E6866" s="4">
        <v>230.52396372799501</v>
      </c>
      <c r="F6866" s="4">
        <v>-12.223254946885</v>
      </c>
      <c r="G6866" s="4">
        <v>218.17356121153099</v>
      </c>
      <c r="H6866" s="3">
        <v>569</v>
      </c>
    </row>
    <row r="6867" spans="1:8" x14ac:dyDescent="0.25">
      <c r="A6867" s="3">
        <v>5.1954762546819397</v>
      </c>
      <c r="B6867" s="4">
        <v>-285.24162829940798</v>
      </c>
      <c r="C6867" s="4">
        <v>-281.67917508620098</v>
      </c>
      <c r="D6867" s="4">
        <v>-10.4866702779128</v>
      </c>
      <c r="E6867" s="4">
        <v>230.758381879833</v>
      </c>
      <c r="F6867" s="4">
        <v>-12.178443080070499</v>
      </c>
      <c r="G6867" s="4">
        <v>218.40636324469901</v>
      </c>
      <c r="H6867" s="3">
        <v>569</v>
      </c>
    </row>
    <row r="6868" spans="1:8" x14ac:dyDescent="0.25">
      <c r="A6868" s="3">
        <v>5.1962331568169402</v>
      </c>
      <c r="B6868" s="4">
        <v>-285.24954859419699</v>
      </c>
      <c r="C6868" s="4">
        <v>-281.68837600514701</v>
      </c>
      <c r="D6868" s="4">
        <v>-10.4415108453365</v>
      </c>
      <c r="E6868" s="4">
        <v>230.99302373239601</v>
      </c>
      <c r="F6868" s="4">
        <v>-12.133594670938701</v>
      </c>
      <c r="G6868" s="4">
        <v>218.63938906463801</v>
      </c>
      <c r="H6868" s="3">
        <v>569</v>
      </c>
    </row>
    <row r="6869" spans="1:8" x14ac:dyDescent="0.25">
      <c r="A6869" s="3">
        <v>5.1969900589519504</v>
      </c>
      <c r="B6869" s="4">
        <v>-285.25743469389897</v>
      </c>
      <c r="C6869" s="4">
        <v>-281.69754296439697</v>
      </c>
      <c r="D6869" s="4">
        <v>-10.396314900131401</v>
      </c>
      <c r="E6869" s="4">
        <v>231.22788950818199</v>
      </c>
      <c r="F6869" s="4">
        <v>-12.088709687160099</v>
      </c>
      <c r="G6869" s="4">
        <v>218.872638894669</v>
      </c>
      <c r="H6869" s="3">
        <v>569</v>
      </c>
    </row>
    <row r="6870" spans="1:8" x14ac:dyDescent="0.25">
      <c r="A6870" s="3">
        <v>5.1977469610869598</v>
      </c>
      <c r="B6870" s="4">
        <v>-285.26528657086499</v>
      </c>
      <c r="C6870" s="4">
        <v>-281.70667593625501</v>
      </c>
      <c r="D6870" s="4">
        <v>-10.351082410357099</v>
      </c>
      <c r="E6870" s="4">
        <v>231.46297942846999</v>
      </c>
      <c r="F6870" s="4">
        <v>-12.0437880961034</v>
      </c>
      <c r="G6870" s="4">
        <v>219.10611295975701</v>
      </c>
      <c r="H6870" s="3">
        <v>569</v>
      </c>
    </row>
    <row r="6871" spans="1:8" x14ac:dyDescent="0.25">
      <c r="A6871" s="3">
        <v>5.1985038632219602</v>
      </c>
      <c r="B6871" s="4">
        <v>-285.27310419742201</v>
      </c>
      <c r="C6871" s="4">
        <v>-281.715774893</v>
      </c>
      <c r="D6871" s="4">
        <v>-10.3058133423163</v>
      </c>
      <c r="E6871" s="4">
        <v>231.69829372374599</v>
      </c>
      <c r="F6871" s="4">
        <v>-11.998829865416001</v>
      </c>
      <c r="G6871" s="4">
        <v>219.33981148349099</v>
      </c>
      <c r="H6871" s="3">
        <v>569</v>
      </c>
    </row>
    <row r="6872" spans="1:8" x14ac:dyDescent="0.25">
      <c r="A6872" s="3">
        <v>5.1992607653569696</v>
      </c>
      <c r="B6872" s="4">
        <v>-285.28088754587202</v>
      </c>
      <c r="C6872" s="4">
        <v>-281.72483980688799</v>
      </c>
      <c r="D6872" s="4">
        <v>-10.2605076660517</v>
      </c>
      <c r="E6872" s="4">
        <v>231.93383260512499</v>
      </c>
      <c r="F6872" s="4">
        <v>-11.9538349624804</v>
      </c>
      <c r="G6872" s="4">
        <v>219.57373469091101</v>
      </c>
      <c r="H6872" s="3">
        <v>569</v>
      </c>
    </row>
    <row r="6873" spans="1:8" x14ac:dyDescent="0.25">
      <c r="A6873" s="3">
        <v>5.20001766749197</v>
      </c>
      <c r="B6873" s="4">
        <v>-285.28863658849502</v>
      </c>
      <c r="C6873" s="4">
        <v>-281.73387065014799</v>
      </c>
      <c r="D6873" s="4">
        <v>-10.215165346854899</v>
      </c>
      <c r="E6873" s="4">
        <v>232.16959630849701</v>
      </c>
      <c r="F6873" s="4">
        <v>-11.908803354656801</v>
      </c>
      <c r="G6873" s="4">
        <v>219.80788280724499</v>
      </c>
      <c r="H6873" s="3">
        <v>569</v>
      </c>
    </row>
    <row r="6874" spans="1:8" x14ac:dyDescent="0.25">
      <c r="A6874" s="3">
        <v>5.2007745696269803</v>
      </c>
      <c r="B6874" s="4">
        <v>-285.29635129754098</v>
      </c>
      <c r="C6874" s="4">
        <v>-281.74286739498802</v>
      </c>
      <c r="D6874" s="4">
        <v>-10.169786353783699</v>
      </c>
      <c r="E6874" s="4">
        <v>232.405585050242</v>
      </c>
      <c r="F6874" s="4">
        <v>-11.863735009462101</v>
      </c>
      <c r="G6874" s="4">
        <v>220.042256056984</v>
      </c>
      <c r="H6874" s="3">
        <v>569</v>
      </c>
    </row>
    <row r="6875" spans="1:8" x14ac:dyDescent="0.25">
      <c r="A6875" s="3">
        <v>5.2015314717619896</v>
      </c>
      <c r="B6875" s="4">
        <v>-285.30403164524103</v>
      </c>
      <c r="C6875" s="4">
        <v>-281.75183001358698</v>
      </c>
      <c r="D6875" s="4">
        <v>-10.1243706549366</v>
      </c>
      <c r="E6875" s="4">
        <v>232.64179905180501</v>
      </c>
      <c r="F6875" s="4">
        <v>-11.818629894133601</v>
      </c>
      <c r="G6875" s="4">
        <v>220.276854666144</v>
      </c>
      <c r="H6875" s="3">
        <v>569</v>
      </c>
    </row>
    <row r="6876" spans="1:8" x14ac:dyDescent="0.25">
      <c r="A6876" s="3">
        <v>5.2022883738969901</v>
      </c>
      <c r="B6876" s="4">
        <v>-285.31167760379998</v>
      </c>
      <c r="C6876" s="4">
        <v>-281.76075847810199</v>
      </c>
      <c r="D6876" s="4">
        <v>-10.078918215897501</v>
      </c>
      <c r="E6876" s="4">
        <v>232.87823854777699</v>
      </c>
      <c r="F6876" s="4">
        <v>-11.7734879760682</v>
      </c>
      <c r="G6876" s="4">
        <v>220.51167885998601</v>
      </c>
      <c r="H6876" s="3">
        <v>569</v>
      </c>
    </row>
    <row r="6877" spans="1:8" x14ac:dyDescent="0.25">
      <c r="A6877" s="3">
        <v>5.2030452760320003</v>
      </c>
      <c r="B6877" s="4">
        <v>-285.319289145396</v>
      </c>
      <c r="C6877" s="4">
        <v>-281.76965276066397</v>
      </c>
      <c r="D6877" s="4">
        <v>-10.0334290055967</v>
      </c>
      <c r="E6877" s="4">
        <v>233.114903755424</v>
      </c>
      <c r="F6877" s="4">
        <v>-11.7283092223295</v>
      </c>
      <c r="G6877" s="4">
        <v>220.74672886558</v>
      </c>
      <c r="H6877" s="3">
        <v>569</v>
      </c>
    </row>
    <row r="6878" spans="1:8" x14ac:dyDescent="0.25">
      <c r="A6878" s="3">
        <v>5.2038021781669999</v>
      </c>
      <c r="B6878" s="4">
        <v>-285.32686624218599</v>
      </c>
      <c r="C6878" s="4">
        <v>-281.778512833381</v>
      </c>
      <c r="D6878" s="4">
        <v>-9.9879029914142894</v>
      </c>
      <c r="E6878" s="4">
        <v>233.35179490014301</v>
      </c>
      <c r="F6878" s="4">
        <v>-11.6830936003125</v>
      </c>
      <c r="G6878" s="4">
        <v>220.982004908345</v>
      </c>
      <c r="H6878" s="3">
        <v>569</v>
      </c>
    </row>
    <row r="6879" spans="1:8" x14ac:dyDescent="0.25">
      <c r="A6879" s="3">
        <v>5.2045590803020101</v>
      </c>
      <c r="B6879" s="4">
        <v>-285.33440886629899</v>
      </c>
      <c r="C6879" s="4">
        <v>-281.78733866833301</v>
      </c>
      <c r="D6879" s="4">
        <v>-9.9423401402389402</v>
      </c>
      <c r="E6879" s="4">
        <v>233.58891220996699</v>
      </c>
      <c r="F6879" s="4">
        <v>-11.6378410771364</v>
      </c>
      <c r="G6879" s="4">
        <v>221.21750721521099</v>
      </c>
      <c r="H6879" s="3">
        <v>569</v>
      </c>
    </row>
    <row r="6880" spans="1:8" x14ac:dyDescent="0.25">
      <c r="A6880" s="3">
        <v>5.2053159824370203</v>
      </c>
      <c r="B6880" s="4">
        <v>-285.34191698984199</v>
      </c>
      <c r="C6880" s="4">
        <v>-281.79613023757901</v>
      </c>
      <c r="D6880" s="4">
        <v>-9.8967404198086797</v>
      </c>
      <c r="E6880" s="4">
        <v>233.826255908581</v>
      </c>
      <c r="F6880" s="4">
        <v>-11.5925516198336</v>
      </c>
      <c r="G6880" s="4">
        <v>221.45323601363299</v>
      </c>
      <c r="H6880" s="3">
        <v>569</v>
      </c>
    </row>
    <row r="6881" spans="1:8" x14ac:dyDescent="0.25">
      <c r="A6881" s="3">
        <v>5.2060728845720199</v>
      </c>
      <c r="B6881" s="4">
        <v>-285.34939058489499</v>
      </c>
      <c r="C6881" s="4">
        <v>-281.80488751314903</v>
      </c>
      <c r="D6881" s="4">
        <v>-9.8511037966168402</v>
      </c>
      <c r="E6881" s="4">
        <v>234.06382622622399</v>
      </c>
      <c r="F6881" s="4">
        <v>-11.547225195668799</v>
      </c>
      <c r="G6881" s="4">
        <v>221.68919152993001</v>
      </c>
      <c r="H6881" s="3">
        <v>569</v>
      </c>
    </row>
    <row r="6882" spans="1:8" x14ac:dyDescent="0.25">
      <c r="A6882" s="3">
        <v>5.2068297867070301</v>
      </c>
      <c r="B6882" s="4">
        <v>-285.35682962351501</v>
      </c>
      <c r="C6882" s="4">
        <v>-281.81361046705098</v>
      </c>
      <c r="D6882" s="4">
        <v>-9.8054302394684001</v>
      </c>
      <c r="E6882" s="4">
        <v>234.30162338117299</v>
      </c>
      <c r="F6882" s="4">
        <v>-11.501861771535401</v>
      </c>
      <c r="G6882" s="4">
        <v>221.925373992434</v>
      </c>
      <c r="H6882" s="3">
        <v>569</v>
      </c>
    </row>
    <row r="6883" spans="1:8" x14ac:dyDescent="0.25">
      <c r="A6883" s="3">
        <v>5.2075866888420297</v>
      </c>
      <c r="B6883" s="4">
        <v>-285.36423407773401</v>
      </c>
      <c r="C6883" s="4">
        <v>-281.82229907126799</v>
      </c>
      <c r="D6883" s="4">
        <v>-9.7597197151450406</v>
      </c>
      <c r="E6883" s="4">
        <v>234.53964760231599</v>
      </c>
      <c r="F6883" s="4">
        <v>-11.4564613145567</v>
      </c>
      <c r="G6883" s="4">
        <v>222.16178362834901</v>
      </c>
      <c r="H6883" s="3">
        <v>569</v>
      </c>
    </row>
    <row r="6884" spans="1:8" x14ac:dyDescent="0.25">
      <c r="A6884" s="3">
        <v>5.2083435909770399</v>
      </c>
      <c r="B6884" s="4">
        <v>-285.37160391955803</v>
      </c>
      <c r="C6884" s="4">
        <v>-281.83095329775699</v>
      </c>
      <c r="D6884" s="4">
        <v>-9.7139721891216499</v>
      </c>
      <c r="E6884" s="4">
        <v>234.77789912541701</v>
      </c>
      <c r="F6884" s="4">
        <v>-11.4110237916359</v>
      </c>
      <c r="G6884" s="4">
        <v>222.39842066610299</v>
      </c>
      <c r="H6884" s="3">
        <v>569</v>
      </c>
    </row>
    <row r="6885" spans="1:8" x14ac:dyDescent="0.25">
      <c r="A6885" s="3">
        <v>5.2091004931120501</v>
      </c>
      <c r="B6885" s="4">
        <v>-285.37893912097002</v>
      </c>
      <c r="C6885" s="4">
        <v>-281.83957311844898</v>
      </c>
      <c r="D6885" s="4">
        <v>-9.6681876311764601</v>
      </c>
      <c r="E6885" s="4">
        <v>235.016378163908</v>
      </c>
      <c r="F6885" s="4">
        <v>-11.3655491696687</v>
      </c>
      <c r="G6885" s="4">
        <v>222.63528533423801</v>
      </c>
      <c r="H6885" s="3">
        <v>569</v>
      </c>
    </row>
    <row r="6886" spans="1:8" x14ac:dyDescent="0.25">
      <c r="A6886" s="3">
        <v>5.2098573952470497</v>
      </c>
      <c r="B6886" s="4">
        <v>-285.386239653926</v>
      </c>
      <c r="C6886" s="4">
        <v>-281.84815850525302</v>
      </c>
      <c r="D6886" s="4">
        <v>-9.62236600656842</v>
      </c>
      <c r="E6886" s="4">
        <v>235.25508495483101</v>
      </c>
      <c r="F6886" s="4">
        <v>-11.3200374156793</v>
      </c>
      <c r="G6886" s="4">
        <v>222.87237786070199</v>
      </c>
      <c r="H6886" s="3">
        <v>569</v>
      </c>
    </row>
    <row r="6887" spans="1:8" x14ac:dyDescent="0.25">
      <c r="A6887" s="3">
        <v>5.2106142973820599</v>
      </c>
      <c r="B6887" s="4">
        <v>-285.393505490358</v>
      </c>
      <c r="C6887" s="4">
        <v>-281.85670943004902</v>
      </c>
      <c r="D6887" s="4">
        <v>-9.5765072831879401</v>
      </c>
      <c r="E6887" s="4">
        <v>235.49401972159501</v>
      </c>
      <c r="F6887" s="4">
        <v>-11.274488496291101</v>
      </c>
      <c r="G6887" s="4">
        <v>223.109698475605</v>
      </c>
      <c r="H6887" s="3">
        <v>569</v>
      </c>
    </row>
    <row r="6888" spans="1:8" x14ac:dyDescent="0.25">
      <c r="A6888" s="3">
        <v>5.2113711995170604</v>
      </c>
      <c r="B6888" s="4">
        <v>-285.40073660217399</v>
      </c>
      <c r="C6888" s="4">
        <v>-281.86522586469499</v>
      </c>
      <c r="D6888" s="4">
        <v>-9.5306114287555506</v>
      </c>
      <c r="E6888" s="4">
        <v>235.73318268857</v>
      </c>
      <c r="F6888" s="4">
        <v>-11.2289023784893</v>
      </c>
      <c r="G6888" s="4">
        <v>223.34724740724701</v>
      </c>
      <c r="H6888" s="3">
        <v>569</v>
      </c>
    </row>
    <row r="6889" spans="1:8" x14ac:dyDescent="0.25">
      <c r="A6889" s="3">
        <v>5.2121281016520697</v>
      </c>
      <c r="B6889" s="4">
        <v>-285.40793296125702</v>
      </c>
      <c r="C6889" s="4">
        <v>-281.87370778102297</v>
      </c>
      <c r="D6889" s="4">
        <v>-9.4846784077782793</v>
      </c>
      <c r="E6889" s="4">
        <v>235.97257409694399</v>
      </c>
      <c r="F6889" s="4">
        <v>-11.1832790289561</v>
      </c>
      <c r="G6889" s="4">
        <v>223.585024885585</v>
      </c>
      <c r="H6889" s="3">
        <v>569</v>
      </c>
    </row>
    <row r="6890" spans="1:8" x14ac:dyDescent="0.25">
      <c r="A6890" s="3">
        <v>5.21288500378708</v>
      </c>
      <c r="B6890" s="4">
        <v>-285.41509453946298</v>
      </c>
      <c r="C6890" s="4">
        <v>-281.88215515083999</v>
      </c>
      <c r="D6890" s="4">
        <v>-9.4387081897087199</v>
      </c>
      <c r="E6890" s="4">
        <v>236.21219416220799</v>
      </c>
      <c r="F6890" s="4">
        <v>-11.1376184143604</v>
      </c>
      <c r="G6890" s="4">
        <v>223.82303114071701</v>
      </c>
      <c r="H6890" s="3">
        <v>569</v>
      </c>
    </row>
    <row r="6891" spans="1:8" x14ac:dyDescent="0.25">
      <c r="A6891" s="3">
        <v>5.2136419059220804</v>
      </c>
      <c r="B6891" s="4">
        <v>-285.42222130862501</v>
      </c>
      <c r="C6891" s="4">
        <v>-281.89056794592602</v>
      </c>
      <c r="D6891" s="4">
        <v>-9.3927007412088201</v>
      </c>
      <c r="E6891" s="4">
        <v>236.45204311447301</v>
      </c>
      <c r="F6891" s="4">
        <v>-11.091920501543299</v>
      </c>
      <c r="G6891" s="4">
        <v>224.061266401924</v>
      </c>
      <c r="H6891" s="3">
        <v>569</v>
      </c>
    </row>
    <row r="6892" spans="1:8" x14ac:dyDescent="0.25">
      <c r="A6892" s="3">
        <v>5.2143988080570898</v>
      </c>
      <c r="B6892" s="4">
        <v>-285.42931324055002</v>
      </c>
      <c r="C6892" s="4">
        <v>-281.89894613803898</v>
      </c>
      <c r="D6892" s="4">
        <v>-9.3466560275886206</v>
      </c>
      <c r="E6892" s="4">
        <v>236.69212119097199</v>
      </c>
      <c r="F6892" s="4">
        <v>-11.046185256962801</v>
      </c>
      <c r="G6892" s="4">
        <v>224.29973090055401</v>
      </c>
      <c r="H6892" s="3">
        <v>569</v>
      </c>
    </row>
    <row r="6893" spans="1:8" x14ac:dyDescent="0.25">
      <c r="A6893" s="3">
        <v>5.2151557101921</v>
      </c>
      <c r="B6893" s="4">
        <v>-285.43637030702001</v>
      </c>
      <c r="C6893" s="4">
        <v>-281.90728969890898</v>
      </c>
      <c r="D6893" s="4">
        <v>-9.3005740173739699</v>
      </c>
      <c r="E6893" s="4">
        <v>236.932428612248</v>
      </c>
      <c r="F6893" s="4">
        <v>-11.000412647320299</v>
      </c>
      <c r="G6893" s="4">
        <v>224.538424866767</v>
      </c>
      <c r="H6893" s="3">
        <v>569</v>
      </c>
    </row>
    <row r="6894" spans="1:8" x14ac:dyDescent="0.25">
      <c r="A6894" s="3">
        <v>5.2159126123270996</v>
      </c>
      <c r="B6894" s="4">
        <v>-285.44339247979201</v>
      </c>
      <c r="C6894" s="4">
        <v>-281.91559860024103</v>
      </c>
      <c r="D6894" s="4">
        <v>-9.2544546760415098</v>
      </c>
      <c r="E6894" s="4">
        <v>237.172965614818</v>
      </c>
      <c r="F6894" s="4">
        <v>-10.954602639060299</v>
      </c>
      <c r="G6894" s="4">
        <v>224.777348532134</v>
      </c>
      <c r="H6894" s="3">
        <v>569</v>
      </c>
    </row>
    <row r="6895" spans="1:8" x14ac:dyDescent="0.25">
      <c r="A6895" s="3">
        <v>5.2166695144621098</v>
      </c>
      <c r="B6895" s="4">
        <v>-285.45037973059902</v>
      </c>
      <c r="C6895" s="4">
        <v>-281.923872813716</v>
      </c>
      <c r="D6895" s="4">
        <v>-9.2082979714165596</v>
      </c>
      <c r="E6895" s="4">
        <v>237.413732423026</v>
      </c>
      <c r="F6895" s="4">
        <v>-10.9087551988444</v>
      </c>
      <c r="G6895" s="4">
        <v>225.01650212717399</v>
      </c>
      <c r="H6895" s="3">
        <v>569</v>
      </c>
    </row>
    <row r="6896" spans="1:8" x14ac:dyDescent="0.25">
      <c r="A6896" s="3">
        <v>5.2174264165971103</v>
      </c>
      <c r="B6896" s="4">
        <v>-285.457332031146</v>
      </c>
      <c r="C6896" s="4">
        <v>-281.932112310989</v>
      </c>
      <c r="D6896" s="4">
        <v>-9.1621038694560397</v>
      </c>
      <c r="E6896" s="4">
        <v>237.654729271039</v>
      </c>
      <c r="F6896" s="4">
        <v>-10.862870292955099</v>
      </c>
      <c r="G6896" s="4">
        <v>225.25588588445601</v>
      </c>
      <c r="H6896" s="3">
        <v>569</v>
      </c>
    </row>
    <row r="6897" spans="1:8" x14ac:dyDescent="0.25">
      <c r="A6897" s="3">
        <v>5.2181833187321196</v>
      </c>
      <c r="B6897" s="4">
        <v>-285.46424935311501</v>
      </c>
      <c r="C6897" s="4">
        <v>-281.94031706368901</v>
      </c>
      <c r="D6897" s="4">
        <v>-9.1158723370886907</v>
      </c>
      <c r="E6897" s="4">
        <v>237.895956388027</v>
      </c>
      <c r="F6897" s="4">
        <v>-10.8169478879575</v>
      </c>
      <c r="G6897" s="4">
        <v>225.49550003515401</v>
      </c>
      <c r="H6897" s="3">
        <v>569</v>
      </c>
    </row>
    <row r="6898" spans="1:8" x14ac:dyDescent="0.25">
      <c r="A6898" s="3">
        <v>5.2189402208671298</v>
      </c>
      <c r="B6898" s="4">
        <v>-285.471131668162</v>
      </c>
      <c r="C6898" s="4">
        <v>-281.94848704342002</v>
      </c>
      <c r="D6898" s="4">
        <v>-9.0696033416054203</v>
      </c>
      <c r="E6898" s="4">
        <v>238.137414001347</v>
      </c>
      <c r="F6898" s="4">
        <v>-10.770987950225599</v>
      </c>
      <c r="G6898" s="4">
        <v>225.73534481151199</v>
      </c>
      <c r="H6898" s="3">
        <v>569</v>
      </c>
    </row>
    <row r="6899" spans="1:8" x14ac:dyDescent="0.25">
      <c r="A6899" s="3">
        <v>5.2196971230021303</v>
      </c>
      <c r="B6899" s="4">
        <v>-285.47797894792001</v>
      </c>
      <c r="C6899" s="4">
        <v>-281.95662222176202</v>
      </c>
      <c r="D6899" s="4">
        <v>-9.0232968482954306</v>
      </c>
      <c r="E6899" s="4">
        <v>238.37910234887801</v>
      </c>
      <c r="F6899" s="4">
        <v>-10.724990445943799</v>
      </c>
      <c r="G6899" s="4">
        <v>225.975420446844</v>
      </c>
      <c r="H6899" s="3">
        <v>569</v>
      </c>
    </row>
    <row r="6900" spans="1:8" x14ac:dyDescent="0.25">
      <c r="A6900" s="3">
        <v>5.2204540251371396</v>
      </c>
      <c r="B6900" s="4">
        <v>-285.48479116399199</v>
      </c>
      <c r="C6900" s="4">
        <v>-281.96472257026699</v>
      </c>
      <c r="D6900" s="4">
        <v>-8.9769528245574506</v>
      </c>
      <c r="E6900" s="4">
        <v>238.621021657565</v>
      </c>
      <c r="F6900" s="4">
        <v>-10.6789553416434</v>
      </c>
      <c r="G6900" s="4">
        <v>226.215727172724</v>
      </c>
      <c r="H6900" s="3">
        <v>569</v>
      </c>
    </row>
    <row r="6901" spans="1:8" x14ac:dyDescent="0.25">
      <c r="A6901" s="3">
        <v>5.2212109272721401</v>
      </c>
      <c r="B6901" s="4">
        <v>-285.49156828795998</v>
      </c>
      <c r="C6901" s="4">
        <v>-281.97278806046199</v>
      </c>
      <c r="D6901" s="4">
        <v>-8.9305712363410805</v>
      </c>
      <c r="E6901" s="4">
        <v>238.86317216199299</v>
      </c>
      <c r="F6901" s="4">
        <v>-10.6328826033696</v>
      </c>
      <c r="G6901" s="4">
        <v>226.456265223347</v>
      </c>
      <c r="H6901" s="3">
        <v>569</v>
      </c>
    </row>
    <row r="6902" spans="1:8" x14ac:dyDescent="0.25">
      <c r="A6902" s="3">
        <v>5.2219678294071503</v>
      </c>
      <c r="B6902" s="4">
        <v>-285.498310291378</v>
      </c>
      <c r="C6902" s="4">
        <v>-281.98081866385098</v>
      </c>
      <c r="D6902" s="4">
        <v>-8.8841520510629195</v>
      </c>
      <c r="E6902" s="4">
        <v>239.105554089165</v>
      </c>
      <c r="F6902" s="4">
        <v>-10.586772197453501</v>
      </c>
      <c r="G6902" s="4">
        <v>226.69703483148601</v>
      </c>
      <c r="H6902" s="3">
        <v>569</v>
      </c>
    </row>
    <row r="6903" spans="1:8" x14ac:dyDescent="0.25">
      <c r="A6903" s="3">
        <v>5.2227247315421597</v>
      </c>
      <c r="B6903" s="4">
        <v>-285.50501714577598</v>
      </c>
      <c r="C6903" s="4">
        <v>-281.98881435190799</v>
      </c>
      <c r="D6903" s="4">
        <v>-8.8376952342974899</v>
      </c>
      <c r="E6903" s="4">
        <v>239.348167675778</v>
      </c>
      <c r="F6903" s="4">
        <v>-10.540624090093001</v>
      </c>
      <c r="G6903" s="4">
        <v>226.93803623069101</v>
      </c>
      <c r="H6903" s="3">
        <v>569</v>
      </c>
    </row>
    <row r="6904" spans="1:8" x14ac:dyDescent="0.25">
      <c r="A6904" s="3">
        <v>5.2234816336771601</v>
      </c>
      <c r="B6904" s="4">
        <v>-285.51168882265699</v>
      </c>
      <c r="C6904" s="4">
        <v>-281.99677509608603</v>
      </c>
      <c r="D6904" s="4">
        <v>-8.7912007520767901</v>
      </c>
      <c r="E6904" s="4">
        <v>239.59101315621501</v>
      </c>
      <c r="F6904" s="4">
        <v>-10.4944382472823</v>
      </c>
      <c r="G6904" s="4">
        <v>227.179269655648</v>
      </c>
      <c r="H6904" s="3">
        <v>569</v>
      </c>
    </row>
    <row r="6905" spans="1:8" x14ac:dyDescent="0.25">
      <c r="A6905" s="3">
        <v>5.2242385358121703</v>
      </c>
      <c r="B6905" s="4">
        <v>-285.51832529350202</v>
      </c>
      <c r="C6905" s="4">
        <v>-282.00470086780899</v>
      </c>
      <c r="D6905" s="4">
        <v>-8.74466857237881</v>
      </c>
      <c r="E6905" s="4">
        <v>239.83409075477499</v>
      </c>
      <c r="F6905" s="4">
        <v>-10.4482146351748</v>
      </c>
      <c r="G6905" s="4">
        <v>227.420735340292</v>
      </c>
      <c r="H6905" s="3">
        <v>569</v>
      </c>
    </row>
    <row r="6906" spans="1:8" x14ac:dyDescent="0.25">
      <c r="A6906" s="3">
        <v>5.2249954379471797</v>
      </c>
      <c r="B6906" s="4">
        <v>-285.52492652976201</v>
      </c>
      <c r="C6906" s="4">
        <v>-282.01259163847698</v>
      </c>
      <c r="D6906" s="4">
        <v>-8.6980986595780507</v>
      </c>
      <c r="E6906" s="4">
        <v>240.07740071465199</v>
      </c>
      <c r="F6906" s="4">
        <v>-10.4019532198308</v>
      </c>
      <c r="G6906" s="4">
        <v>227.66243351912101</v>
      </c>
      <c r="H6906" s="3">
        <v>569</v>
      </c>
    </row>
    <row r="6907" spans="1:8" x14ac:dyDescent="0.25">
      <c r="A6907" s="3">
        <v>5.2257523400821801</v>
      </c>
      <c r="B6907" s="4">
        <v>-285.53149250286498</v>
      </c>
      <c r="C6907" s="4">
        <v>-282.02044737946397</v>
      </c>
      <c r="D6907" s="4">
        <v>-8.6514909812400695</v>
      </c>
      <c r="E6907" s="4">
        <v>240.32094326244999</v>
      </c>
      <c r="F6907" s="4">
        <v>-10.3556539672949</v>
      </c>
      <c r="G6907" s="4">
        <v>227.90436442679101</v>
      </c>
      <c r="H6907" s="3">
        <v>569</v>
      </c>
    </row>
    <row r="6908" spans="1:8" x14ac:dyDescent="0.25">
      <c r="A6908" s="3">
        <v>5.2265092422171904</v>
      </c>
      <c r="B6908" s="4">
        <v>-285.53802318421401</v>
      </c>
      <c r="C6908" s="4">
        <v>-282.02826806211698</v>
      </c>
      <c r="D6908" s="4">
        <v>-8.6048455031123101</v>
      </c>
      <c r="E6908" s="4">
        <v>240.564718634347</v>
      </c>
      <c r="F6908" s="4">
        <v>-10.3093168434317</v>
      </c>
      <c r="G6908" s="4">
        <v>228.146528298975</v>
      </c>
      <c r="H6908" s="3">
        <v>569</v>
      </c>
    </row>
    <row r="6909" spans="1:8" x14ac:dyDescent="0.25">
      <c r="A6909" s="3">
        <v>5.2272661443521899</v>
      </c>
      <c r="B6909" s="4">
        <v>-285.54451854518499</v>
      </c>
      <c r="C6909" s="4">
        <v>-282.036053657759</v>
      </c>
      <c r="D6909" s="4">
        <v>-8.5581621911015997</v>
      </c>
      <c r="E6909" s="4">
        <v>240.808727065765</v>
      </c>
      <c r="F6909" s="4">
        <v>-10.2629418140561</v>
      </c>
      <c r="G6909" s="4">
        <v>228.38892537168601</v>
      </c>
      <c r="H6909" s="3">
        <v>569</v>
      </c>
    </row>
    <row r="6910" spans="1:8" x14ac:dyDescent="0.25">
      <c r="A6910" s="3">
        <v>5.2280230464872002</v>
      </c>
      <c r="B6910" s="4">
        <v>-285.55097855712899</v>
      </c>
      <c r="C6910" s="4">
        <v>-282.04380413768598</v>
      </c>
      <c r="D6910" s="4">
        <v>-8.5114410115768404</v>
      </c>
      <c r="E6910" s="4">
        <v>241.05296878978899</v>
      </c>
      <c r="F6910" s="4">
        <v>-10.216528845355</v>
      </c>
      <c r="G6910" s="4">
        <v>228.631555879068</v>
      </c>
      <c r="H6910" s="3">
        <v>569</v>
      </c>
    </row>
    <row r="6911" spans="1:8" x14ac:dyDescent="0.25">
      <c r="A6911" s="3">
        <v>5.2287799486222104</v>
      </c>
      <c r="B6911" s="4">
        <v>-285.55740319136999</v>
      </c>
      <c r="C6911" s="4">
        <v>-282.05151947316898</v>
      </c>
      <c r="D6911" s="4">
        <v>-8.4646819306108405</v>
      </c>
      <c r="E6911" s="4">
        <v>241.29744404112699</v>
      </c>
      <c r="F6911" s="4">
        <v>-10.170077902869201</v>
      </c>
      <c r="G6911" s="4">
        <v>228.87442005872001</v>
      </c>
      <c r="H6911" s="3">
        <v>569</v>
      </c>
    </row>
    <row r="6912" spans="1:8" x14ac:dyDescent="0.25">
      <c r="A6912" s="3">
        <v>5.22953685075721</v>
      </c>
      <c r="B6912" s="4">
        <v>-285.56379241920803</v>
      </c>
      <c r="C6912" s="4">
        <v>-282.05919963545199</v>
      </c>
      <c r="D6912" s="4">
        <v>-8.41788491423236</v>
      </c>
      <c r="E6912" s="4">
        <v>241.54215305479701</v>
      </c>
      <c r="F6912" s="4">
        <v>-10.1235889524414</v>
      </c>
      <c r="G6912" s="4">
        <v>229.11751814674099</v>
      </c>
      <c r="H6912" s="3">
        <v>569</v>
      </c>
    </row>
    <row r="6913" spans="1:8" x14ac:dyDescent="0.25">
      <c r="A6913" s="3">
        <v>5.2302937528922202</v>
      </c>
      <c r="B6913" s="4">
        <v>-285.57014621191797</v>
      </c>
      <c r="C6913" s="4">
        <v>-282.06684459575501</v>
      </c>
      <c r="D6913" s="4">
        <v>-8.3710499284464301</v>
      </c>
      <c r="E6913" s="4">
        <v>241.78709606601501</v>
      </c>
      <c r="F6913" s="4">
        <v>-10.0770619600187</v>
      </c>
      <c r="G6913" s="4">
        <v>229.360850378761</v>
      </c>
      <c r="H6913" s="3">
        <v>569</v>
      </c>
    </row>
    <row r="6914" spans="1:8" x14ac:dyDescent="0.25">
      <c r="A6914" s="3">
        <v>5.2310506550272198</v>
      </c>
      <c r="B6914" s="4">
        <v>-285.57646454074597</v>
      </c>
      <c r="C6914" s="4">
        <v>-282.07445432526902</v>
      </c>
      <c r="D6914" s="4">
        <v>-8.3241769392782192</v>
      </c>
      <c r="E6914" s="4">
        <v>242.032273309972</v>
      </c>
      <c r="F6914" s="4">
        <v>-10.0304968909115</v>
      </c>
      <c r="G6914" s="4">
        <v>229.60441699381801</v>
      </c>
      <c r="H6914" s="3">
        <v>569</v>
      </c>
    </row>
    <row r="6915" spans="1:8" x14ac:dyDescent="0.25">
      <c r="A6915" s="3">
        <v>5.23180755716223</v>
      </c>
      <c r="B6915" s="4">
        <v>-285.58274737691602</v>
      </c>
      <c r="C6915" s="4">
        <v>-282.08202879516301</v>
      </c>
      <c r="D6915" s="4">
        <v>-8.27726591249907</v>
      </c>
      <c r="E6915" s="4">
        <v>242.27768502326199</v>
      </c>
      <c r="F6915" s="4">
        <v>-9.9838937111048303</v>
      </c>
      <c r="G6915" s="4">
        <v>229.84821822750001</v>
      </c>
      <c r="H6915" s="3">
        <v>569</v>
      </c>
    </row>
    <row r="6916" spans="1:8" x14ac:dyDescent="0.25">
      <c r="A6916" s="3">
        <v>5.2325644592972402</v>
      </c>
      <c r="B6916" s="4">
        <v>-285.58899469162299</v>
      </c>
      <c r="C6916" s="4">
        <v>-282.08956797657697</v>
      </c>
      <c r="D6916" s="4">
        <v>-8.2303168140051</v>
      </c>
      <c r="E6916" s="4">
        <v>242.52333144190399</v>
      </c>
      <c r="F6916" s="4">
        <v>-9.9372523861356594</v>
      </c>
      <c r="G6916" s="4">
        <v>230.09225431781601</v>
      </c>
      <c r="H6916" s="3">
        <v>569</v>
      </c>
    </row>
    <row r="6917" spans="1:8" x14ac:dyDescent="0.25">
      <c r="A6917" s="3">
        <v>5.2333213614322398</v>
      </c>
      <c r="B6917" s="4">
        <v>-285.595206456038</v>
      </c>
      <c r="C6917" s="4">
        <v>-282.09707184062501</v>
      </c>
      <c r="D6917" s="4">
        <v>-8.1833296097801007</v>
      </c>
      <c r="E6917" s="4">
        <v>242.76921280153499</v>
      </c>
      <c r="F6917" s="4">
        <v>-9.8905728813899501</v>
      </c>
      <c r="G6917" s="4">
        <v>230.336525503644</v>
      </c>
      <c r="H6917" s="3">
        <v>569</v>
      </c>
    </row>
    <row r="6918" spans="1:8" x14ac:dyDescent="0.25">
      <c r="A6918" s="3">
        <v>5.23407826356725</v>
      </c>
      <c r="B6918" s="4">
        <v>-285.60138264130597</v>
      </c>
      <c r="C6918" s="4">
        <v>-282.10454035839598</v>
      </c>
      <c r="D6918" s="4">
        <v>-8.1363042652819395</v>
      </c>
      <c r="E6918" s="4">
        <v>243.01532934062499</v>
      </c>
      <c r="F6918" s="4">
        <v>-9.8438551626158297</v>
      </c>
      <c r="G6918" s="4">
        <v>230.58103202204401</v>
      </c>
      <c r="H6918" s="3">
        <v>569</v>
      </c>
    </row>
    <row r="6919" spans="1:8" x14ac:dyDescent="0.25">
      <c r="A6919" s="3">
        <v>5.2348351657022496</v>
      </c>
      <c r="B6919" s="4">
        <v>-285.60752321854602</v>
      </c>
      <c r="C6919" s="4">
        <v>-282.11197350095301</v>
      </c>
      <c r="D6919" s="4">
        <v>-8.0892407463205007</v>
      </c>
      <c r="E6919" s="4">
        <v>243.261681295876</v>
      </c>
      <c r="F6919" s="4">
        <v>-9.7970991952852806</v>
      </c>
      <c r="G6919" s="4">
        <v>230.8257741116</v>
      </c>
      <c r="H6919" s="3">
        <v>569</v>
      </c>
    </row>
    <row r="6920" spans="1:8" x14ac:dyDescent="0.25">
      <c r="A6920" s="3">
        <v>5.2355920678372598</v>
      </c>
      <c r="B6920" s="4">
        <v>-285.613628158849</v>
      </c>
      <c r="C6920" s="4">
        <v>-282.119371239332</v>
      </c>
      <c r="D6920" s="4">
        <v>-8.0421390186382293</v>
      </c>
      <c r="E6920" s="4">
        <v>243.50826890442201</v>
      </c>
      <c r="F6920" s="4">
        <v>-9.7503049446070005</v>
      </c>
      <c r="G6920" s="4">
        <v>231.07075201235401</v>
      </c>
      <c r="H6920" s="3">
        <v>569</v>
      </c>
    </row>
    <row r="6921" spans="1:8" x14ac:dyDescent="0.25">
      <c r="A6921" s="3">
        <v>5.2363489699722701</v>
      </c>
      <c r="B6921" s="4">
        <v>-285.61969743328302</v>
      </c>
      <c r="C6921" s="4">
        <v>-282.12673354454398</v>
      </c>
      <c r="D6921" s="4">
        <v>-7.9949990480672</v>
      </c>
      <c r="E6921" s="4">
        <v>243.75509240300801</v>
      </c>
      <c r="F6921" s="4">
        <v>-9.7034723762004393</v>
      </c>
      <c r="G6921" s="4">
        <v>231.315965962273</v>
      </c>
      <c r="H6921" s="3">
        <v>569</v>
      </c>
    </row>
    <row r="6922" spans="1:8" x14ac:dyDescent="0.25">
      <c r="A6922" s="3">
        <v>5.2371058721072696</v>
      </c>
      <c r="B6922" s="4">
        <v>-285.62573101289001</v>
      </c>
      <c r="C6922" s="4">
        <v>-282.13406038757302</v>
      </c>
      <c r="D6922" s="4">
        <v>-7.9478208000630302</v>
      </c>
      <c r="E6922" s="4">
        <v>244.00215203042299</v>
      </c>
      <c r="F6922" s="4">
        <v>-9.6566014553282695</v>
      </c>
      <c r="G6922" s="4">
        <v>231.561416201274</v>
      </c>
      <c r="H6922" s="3">
        <v>569</v>
      </c>
    </row>
    <row r="6923" spans="1:8" x14ac:dyDescent="0.25">
      <c r="A6923" s="3">
        <v>5.2378627742422799</v>
      </c>
      <c r="B6923" s="4">
        <v>-285.63172886868199</v>
      </c>
      <c r="C6923" s="4">
        <v>-282.14135173937598</v>
      </c>
      <c r="D6923" s="4">
        <v>-7.9006042400607299</v>
      </c>
      <c r="E6923" s="4">
        <v>244.24944802564701</v>
      </c>
      <c r="F6923" s="4">
        <v>-9.6096921472654007</v>
      </c>
      <c r="G6923" s="4">
        <v>231.80710296928601</v>
      </c>
      <c r="H6923" s="3">
        <v>569</v>
      </c>
    </row>
    <row r="6924" spans="1:8" x14ac:dyDescent="0.25">
      <c r="A6924" s="3">
        <v>5.2386196763772803</v>
      </c>
      <c r="B6924" s="4">
        <v>-285.63769097164902</v>
      </c>
      <c r="C6924" s="4">
        <v>-282.14860757088502</v>
      </c>
      <c r="D6924" s="4">
        <v>-7.8533493341231297</v>
      </c>
      <c r="E6924" s="4">
        <v>244.49698062444699</v>
      </c>
      <c r="F6924" s="4">
        <v>-9.5627444173489398</v>
      </c>
      <c r="G6924" s="4">
        <v>232.05302650599401</v>
      </c>
      <c r="H6924" s="3">
        <v>569</v>
      </c>
    </row>
    <row r="6925" spans="1:8" x14ac:dyDescent="0.25">
      <c r="A6925" s="3">
        <v>5.2393765785122897</v>
      </c>
      <c r="B6925" s="4">
        <v>-285.64361729275402</v>
      </c>
      <c r="C6925" s="4">
        <v>-282.15582785300597</v>
      </c>
      <c r="D6925" s="4">
        <v>-7.8060560463867601</v>
      </c>
      <c r="E6925" s="4">
        <v>244.74475007276101</v>
      </c>
      <c r="F6925" s="4">
        <v>-9.5157582307446695</v>
      </c>
      <c r="G6925" s="4">
        <v>232.299187052056</v>
      </c>
      <c r="H6925" s="3">
        <v>569</v>
      </c>
    </row>
    <row r="6926" spans="1:8" x14ac:dyDescent="0.25">
      <c r="A6926" s="3">
        <v>5.2401334806472999</v>
      </c>
      <c r="B6926" s="4">
        <v>-285.64950780293202</v>
      </c>
      <c r="C6926" s="4">
        <v>-282.16301255661602</v>
      </c>
      <c r="D6926" s="4">
        <v>-7.75872434381131</v>
      </c>
      <c r="E6926" s="4">
        <v>244.992756601813</v>
      </c>
      <c r="F6926" s="4">
        <v>-9.46873355259814</v>
      </c>
      <c r="G6926" s="4">
        <v>232.54558484831799</v>
      </c>
      <c r="H6926" s="3">
        <v>569</v>
      </c>
    </row>
    <row r="6927" spans="1:8" x14ac:dyDescent="0.25">
      <c r="A6927" s="3">
        <v>5.2408903827823003</v>
      </c>
      <c r="B6927" s="4">
        <v>-285.65536247309501</v>
      </c>
      <c r="C6927" s="4">
        <v>-282.17016165256899</v>
      </c>
      <c r="D6927" s="4">
        <v>-7.7113541914540598</v>
      </c>
      <c r="E6927" s="4">
        <v>245.241000452875</v>
      </c>
      <c r="F6927" s="4">
        <v>-9.4216703481168498</v>
      </c>
      <c r="G6927" s="4">
        <v>232.79222013537799</v>
      </c>
      <c r="H6927" s="3">
        <v>569</v>
      </c>
    </row>
    <row r="6928" spans="1:8" x14ac:dyDescent="0.25">
      <c r="A6928" s="3">
        <v>5.2416472849173097</v>
      </c>
      <c r="B6928" s="4">
        <v>-285.661181274125</v>
      </c>
      <c r="C6928" s="4">
        <v>-282.17727511169102</v>
      </c>
      <c r="D6928" s="4">
        <v>-7.6639455534158403</v>
      </c>
      <c r="E6928" s="4">
        <v>245.489481872308</v>
      </c>
      <c r="F6928" s="4">
        <v>-9.3745685823715394</v>
      </c>
      <c r="G6928" s="4">
        <v>233.03909315463201</v>
      </c>
      <c r="H6928" s="3">
        <v>569</v>
      </c>
    </row>
    <row r="6929" spans="1:8" x14ac:dyDescent="0.25">
      <c r="A6929" s="3">
        <v>5.2424041870523199</v>
      </c>
      <c r="B6929" s="4">
        <v>-285.66696417688001</v>
      </c>
      <c r="C6929" s="4">
        <v>-282.18435290478101</v>
      </c>
      <c r="D6929" s="4">
        <v>-7.6164983965354303</v>
      </c>
      <c r="E6929" s="4">
        <v>245.738201092205</v>
      </c>
      <c r="F6929" s="4">
        <v>-9.3274282202168592</v>
      </c>
      <c r="G6929" s="4">
        <v>233.28620414868601</v>
      </c>
      <c r="H6929" s="3">
        <v>569</v>
      </c>
    </row>
    <row r="6930" spans="1:8" x14ac:dyDescent="0.25">
      <c r="A6930" s="3">
        <v>5.2431610891873204</v>
      </c>
      <c r="B6930" s="4">
        <v>-285.67271115219302</v>
      </c>
      <c r="C6930" s="4">
        <v>-282.19139500261201</v>
      </c>
      <c r="D6930" s="4">
        <v>-7.5690126854603204</v>
      </c>
      <c r="E6930" s="4">
        <v>245.98715835622201</v>
      </c>
      <c r="F6930" s="4">
        <v>-9.2802492269584693</v>
      </c>
      <c r="G6930" s="4">
        <v>233.53355335786199</v>
      </c>
      <c r="H6930" s="3">
        <v>569</v>
      </c>
    </row>
    <row r="6931" spans="1:8" x14ac:dyDescent="0.25">
      <c r="A6931" s="3">
        <v>5.2439179913223297</v>
      </c>
      <c r="B6931" s="4">
        <v>-285.67842217086701</v>
      </c>
      <c r="C6931" s="4">
        <v>-282.19840137593201</v>
      </c>
      <c r="D6931" s="4">
        <v>-7.5214883851517396</v>
      </c>
      <c r="E6931" s="4">
        <v>246.23635390644799</v>
      </c>
      <c r="F6931" s="4">
        <v>-9.2330315673416301</v>
      </c>
      <c r="G6931" s="4">
        <v>233.781141025502</v>
      </c>
      <c r="H6931" s="3">
        <v>569</v>
      </c>
    </row>
    <row r="6932" spans="1:8" x14ac:dyDescent="0.25">
      <c r="A6932" s="3">
        <v>5.2446748934573302</v>
      </c>
      <c r="B6932" s="4">
        <v>-285.68409720368197</v>
      </c>
      <c r="C6932" s="4">
        <v>-282.20537199545902</v>
      </c>
      <c r="D6932" s="4">
        <v>-7.4739254614427999</v>
      </c>
      <c r="E6932" s="4">
        <v>246.485787980482</v>
      </c>
      <c r="F6932" s="4">
        <v>-9.1857752062967606</v>
      </c>
      <c r="G6932" s="4">
        <v>234.02896739405199</v>
      </c>
      <c r="H6932" s="3">
        <v>569</v>
      </c>
    </row>
    <row r="6933" spans="1:8" x14ac:dyDescent="0.25">
      <c r="A6933" s="3">
        <v>5.2454317955923404</v>
      </c>
      <c r="B6933" s="4">
        <v>-285.689736221391</v>
      </c>
      <c r="C6933" s="4">
        <v>-282.21230683188901</v>
      </c>
      <c r="D6933" s="4">
        <v>-7.42632387853845</v>
      </c>
      <c r="E6933" s="4">
        <v>246.73546082453799</v>
      </c>
      <c r="F6933" s="4">
        <v>-9.1384801087012804</v>
      </c>
      <c r="G6933" s="4">
        <v>234.27703270631901</v>
      </c>
      <c r="H6933" s="3">
        <v>569</v>
      </c>
    </row>
    <row r="6934" spans="1:8" x14ac:dyDescent="0.25">
      <c r="A6934" s="3">
        <v>5.2461886977273497</v>
      </c>
      <c r="B6934" s="4">
        <v>-285.69533919471797</v>
      </c>
      <c r="C6934" s="4">
        <v>-282.21920585588703</v>
      </c>
      <c r="D6934" s="4">
        <v>-7.3786836021495699</v>
      </c>
      <c r="E6934" s="4">
        <v>246.985372677014</v>
      </c>
      <c r="F6934" s="4">
        <v>-9.0911462393620592</v>
      </c>
      <c r="G6934" s="4">
        <v>234.525337205559</v>
      </c>
      <c r="H6934" s="3">
        <v>569</v>
      </c>
    </row>
    <row r="6935" spans="1:8" x14ac:dyDescent="0.25">
      <c r="A6935" s="3">
        <v>5.2469455998623502</v>
      </c>
      <c r="B6935" s="4">
        <v>-285.70090609436301</v>
      </c>
      <c r="C6935" s="4">
        <v>-282.22606903809401</v>
      </c>
      <c r="D6935" s="4">
        <v>-7.3310045969035604</v>
      </c>
      <c r="E6935" s="4">
        <v>247.23552378206901</v>
      </c>
      <c r="F6935" s="4">
        <v>-9.0437735631644802</v>
      </c>
      <c r="G6935" s="4">
        <v>234.77388113469701</v>
      </c>
      <c r="H6935" s="3">
        <v>569</v>
      </c>
    </row>
    <row r="6936" spans="1:8" x14ac:dyDescent="0.25">
      <c r="A6936" s="3">
        <v>5.2477025019973604</v>
      </c>
      <c r="B6936" s="4">
        <v>-285.70643689100001</v>
      </c>
      <c r="C6936" s="4">
        <v>-282.23289634912402</v>
      </c>
      <c r="D6936" s="4">
        <v>-7.2832868285745098</v>
      </c>
      <c r="E6936" s="4">
        <v>247.48591437792501</v>
      </c>
      <c r="F6936" s="4">
        <v>-8.9963620446222201</v>
      </c>
      <c r="G6936" s="4">
        <v>235.02266473868599</v>
      </c>
      <c r="H6936" s="3">
        <v>569</v>
      </c>
    </row>
    <row r="6937" spans="1:8" x14ac:dyDescent="0.25">
      <c r="A6937" s="3">
        <v>5.24845940413236</v>
      </c>
      <c r="B6937" s="4">
        <v>-285.71193155527499</v>
      </c>
      <c r="C6937" s="4">
        <v>-282.23968775956303</v>
      </c>
      <c r="D6937" s="4">
        <v>-7.23553026148564</v>
      </c>
      <c r="E6937" s="4">
        <v>247.73654471049599</v>
      </c>
      <c r="F6937" s="4">
        <v>-8.9489116485614808</v>
      </c>
      <c r="G6937" s="4">
        <v>235.271688260921</v>
      </c>
      <c r="H6937" s="3">
        <v>569</v>
      </c>
    </row>
    <row r="6938" spans="1:8" x14ac:dyDescent="0.25">
      <c r="A6938" s="3">
        <v>5.2492163062673702</v>
      </c>
      <c r="B6938" s="4">
        <v>-285.71739005780802</v>
      </c>
      <c r="C6938" s="4">
        <v>-282.246443239972</v>
      </c>
      <c r="D6938" s="4">
        <v>-7.1877348603633999</v>
      </c>
      <c r="E6938" s="4">
        <v>247.98741502366201</v>
      </c>
      <c r="F6938" s="4">
        <v>-8.9014223396391206</v>
      </c>
      <c r="G6938" s="4">
        <v>235.520951945766</v>
      </c>
      <c r="H6938" s="3">
        <v>569</v>
      </c>
    </row>
    <row r="6939" spans="1:8" x14ac:dyDescent="0.25">
      <c r="A6939" s="3">
        <v>5.2499732084023796</v>
      </c>
      <c r="B6939" s="4">
        <v>-285.72281236919201</v>
      </c>
      <c r="C6939" s="4">
        <v>-282.25316276088301</v>
      </c>
      <c r="D6939" s="4">
        <v>-7.1399005903450501</v>
      </c>
      <c r="E6939" s="4">
        <v>248.238525559224</v>
      </c>
      <c r="F6939" s="4">
        <v>-8.8538940822990408</v>
      </c>
      <c r="G6939" s="4">
        <v>235.77045603878099</v>
      </c>
      <c r="H6939" s="3">
        <v>569</v>
      </c>
    </row>
    <row r="6940" spans="1:8" x14ac:dyDescent="0.25">
      <c r="A6940" s="3">
        <v>5.25073011053738</v>
      </c>
      <c r="B6940" s="4">
        <v>-285.728198459993</v>
      </c>
      <c r="C6940" s="4">
        <v>-282.25984629280401</v>
      </c>
      <c r="D6940" s="4">
        <v>-7.0920274160259904</v>
      </c>
      <c r="E6940" s="4">
        <v>248.489876561909</v>
      </c>
      <c r="F6940" s="4">
        <v>-8.8063268412942204</v>
      </c>
      <c r="G6940" s="4">
        <v>236.02020078398701</v>
      </c>
      <c r="H6940" s="3">
        <v>569</v>
      </c>
    </row>
    <row r="6941" spans="1:8" x14ac:dyDescent="0.25">
      <c r="A6941" s="3">
        <v>5.2514870126723903</v>
      </c>
      <c r="B6941" s="4">
        <v>-285.733548300753</v>
      </c>
      <c r="C6941" s="4">
        <v>-282.26649380621399</v>
      </c>
      <c r="D6941" s="4">
        <v>-7.04411530233061</v>
      </c>
      <c r="E6941" s="4">
        <v>248.741468274797</v>
      </c>
      <c r="F6941" s="4">
        <v>-8.7587205809361404</v>
      </c>
      <c r="G6941" s="4">
        <v>236.270186427802</v>
      </c>
      <c r="H6941" s="3">
        <v>569</v>
      </c>
    </row>
    <row r="6942" spans="1:8" x14ac:dyDescent="0.25">
      <c r="A6942" s="3">
        <v>5.2522439148073996</v>
      </c>
      <c r="B6942" s="4">
        <v>-285.73886186198303</v>
      </c>
      <c r="C6942" s="4">
        <v>-282.27310527156601</v>
      </c>
      <c r="D6942" s="4">
        <v>-6.9961642144602596</v>
      </c>
      <c r="E6942" s="4">
        <v>248.99330093959099</v>
      </c>
      <c r="F6942" s="4">
        <v>-8.7110752657732409</v>
      </c>
      <c r="G6942" s="4">
        <v>236.52041321547901</v>
      </c>
      <c r="H6942" s="3">
        <v>569</v>
      </c>
    </row>
    <row r="6943" spans="1:8" x14ac:dyDescent="0.25">
      <c r="A6943" s="3">
        <v>5.2530008169424001</v>
      </c>
      <c r="B6943" s="4">
        <v>-285.74413911417201</v>
      </c>
      <c r="C6943" s="4">
        <v>-282.27968065928599</v>
      </c>
      <c r="D6943" s="4">
        <v>-6.9481741165545401</v>
      </c>
      <c r="E6943" s="4">
        <v>249.24537480365299</v>
      </c>
      <c r="F6943" s="4">
        <v>-8.6633908602589003</v>
      </c>
      <c r="G6943" s="4">
        <v>236.77088139285399</v>
      </c>
      <c r="H6943" s="3">
        <v>569</v>
      </c>
    </row>
    <row r="6944" spans="1:8" x14ac:dyDescent="0.25">
      <c r="A6944" s="3">
        <v>5.2537577190774103</v>
      </c>
      <c r="B6944" s="4">
        <v>-285.74938002777799</v>
      </c>
      <c r="C6944" s="4">
        <v>-282.28621993977202</v>
      </c>
      <c r="D6944" s="4">
        <v>-6.90014497304389</v>
      </c>
      <c r="E6944" s="4">
        <v>249.49769011289601</v>
      </c>
      <c r="F6944" s="4">
        <v>-8.6156673286719396</v>
      </c>
      <c r="G6944" s="4">
        <v>237.02159120675799</v>
      </c>
      <c r="H6944" s="3">
        <v>569</v>
      </c>
    </row>
    <row r="6945" spans="1:8" x14ac:dyDescent="0.25">
      <c r="A6945" s="3">
        <v>5.2545146212124099</v>
      </c>
      <c r="B6945" s="4">
        <v>-285.754584573236</v>
      </c>
      <c r="C6945" s="4">
        <v>-282.29272308339603</v>
      </c>
      <c r="D6945" s="4">
        <v>-6.8520767484086296</v>
      </c>
      <c r="E6945" s="4">
        <v>249.75024711305301</v>
      </c>
      <c r="F6945" s="4">
        <v>-8.5679046353166104</v>
      </c>
      <c r="G6945" s="4">
        <v>237.27254290397099</v>
      </c>
      <c r="H6945" s="3">
        <v>569</v>
      </c>
    </row>
    <row r="6946" spans="1:8" x14ac:dyDescent="0.25">
      <c r="A6946" s="3">
        <v>5.2552715233474201</v>
      </c>
      <c r="B6946" s="4">
        <v>-285.75975272095002</v>
      </c>
      <c r="C6946" s="4">
        <v>-282.29919006050397</v>
      </c>
      <c r="D6946" s="4">
        <v>-6.8039694076866102</v>
      </c>
      <c r="E6946" s="4">
        <v>250.00304604700699</v>
      </c>
      <c r="F6946" s="4">
        <v>-8.52010274452768</v>
      </c>
      <c r="G6946" s="4">
        <v>237.523736731193</v>
      </c>
      <c r="H6946" s="3">
        <v>569</v>
      </c>
    </row>
    <row r="6947" spans="1:8" x14ac:dyDescent="0.25">
      <c r="A6947" s="3">
        <v>5.2560284254824303</v>
      </c>
      <c r="B6947" s="4">
        <v>-285.76488444130001</v>
      </c>
      <c r="C6947" s="4">
        <v>-282.30562084141297</v>
      </c>
      <c r="D6947" s="4">
        <v>-6.7558229164678902</v>
      </c>
      <c r="E6947" s="4">
        <v>250.25608715481999</v>
      </c>
      <c r="F6947" s="4">
        <v>-8.4722616205968606</v>
      </c>
      <c r="G6947" s="4">
        <v>237.77517293543201</v>
      </c>
      <c r="H6947" s="3">
        <v>569</v>
      </c>
    </row>
    <row r="6948" spans="1:8" x14ac:dyDescent="0.25">
      <c r="A6948" s="3">
        <v>5.2567853276174299</v>
      </c>
      <c r="B6948" s="4">
        <v>-285.769979704641</v>
      </c>
      <c r="C6948" s="4">
        <v>-282.31201539641398</v>
      </c>
      <c r="D6948" s="4">
        <v>-6.7076372364723902</v>
      </c>
      <c r="E6948" s="4">
        <v>250.50937069697201</v>
      </c>
      <c r="F6948" s="4">
        <v>-8.4243812275358199</v>
      </c>
      <c r="G6948" s="4">
        <v>238.02685176524801</v>
      </c>
      <c r="H6948" s="3">
        <v>569</v>
      </c>
    </row>
    <row r="6949" spans="1:8" x14ac:dyDescent="0.25">
      <c r="A6949" s="3">
        <v>5.2575422297524401</v>
      </c>
      <c r="B6949" s="4">
        <v>-285.77503848129498</v>
      </c>
      <c r="C6949" s="4">
        <v>-282.31837369577102</v>
      </c>
      <c r="D6949" s="4">
        <v>-6.6594123340099296</v>
      </c>
      <c r="E6949" s="4">
        <v>250.76289690990299</v>
      </c>
      <c r="F6949" s="4">
        <v>-8.3764615296494895</v>
      </c>
      <c r="G6949" s="4">
        <v>238.27877346774201</v>
      </c>
      <c r="H6949" s="3">
        <v>569</v>
      </c>
    </row>
    <row r="6950" spans="1:8" x14ac:dyDescent="0.25">
      <c r="A6950" s="3">
        <v>5.2582991318874397</v>
      </c>
      <c r="B6950" s="4">
        <v>-285.78006074156298</v>
      </c>
      <c r="C6950" s="4">
        <v>-282.32469570972</v>
      </c>
      <c r="D6950" s="4">
        <v>-6.61114817342209</v>
      </c>
      <c r="E6950" s="4">
        <v>251.01666604047799</v>
      </c>
      <c r="F6950" s="4">
        <v>-8.3285024909060699</v>
      </c>
      <c r="G6950" s="4">
        <v>238.53093829186599</v>
      </c>
      <c r="H6950" s="3">
        <v>569</v>
      </c>
    </row>
    <row r="6951" spans="1:8" x14ac:dyDescent="0.25">
      <c r="A6951" s="3">
        <v>5.2590560340224499</v>
      </c>
      <c r="B6951" s="4">
        <v>-285.78504645571502</v>
      </c>
      <c r="C6951" s="4">
        <v>-282.33098140847</v>
      </c>
      <c r="D6951" s="4">
        <v>-6.5628447175185496</v>
      </c>
      <c r="E6951" s="4">
        <v>251.270678343697</v>
      </c>
      <c r="F6951" s="4">
        <v>-8.2805040753787704</v>
      </c>
      <c r="G6951" s="4">
        <v>238.783346486102</v>
      </c>
      <c r="H6951" s="3">
        <v>569</v>
      </c>
    </row>
    <row r="6952" spans="1:8" x14ac:dyDescent="0.25">
      <c r="A6952" s="3">
        <v>5.2598129361574602</v>
      </c>
      <c r="B6952" s="4">
        <v>-285.78999559399699</v>
      </c>
      <c r="C6952" s="4">
        <v>-282.33723076220298</v>
      </c>
      <c r="D6952" s="4">
        <v>-6.5145019328538201</v>
      </c>
      <c r="E6952" s="4">
        <v>251.52493405494999</v>
      </c>
      <c r="F6952" s="4">
        <v>-8.2324662471943597</v>
      </c>
      <c r="G6952" s="4">
        <v>239.03599829873099</v>
      </c>
      <c r="H6952" s="3">
        <v>569</v>
      </c>
    </row>
    <row r="6953" spans="1:8" x14ac:dyDescent="0.25">
      <c r="A6953" s="3">
        <v>5.2605698382924597</v>
      </c>
      <c r="B6953" s="4">
        <v>-285.79490812662601</v>
      </c>
      <c r="C6953" s="4">
        <v>-282.34344374107502</v>
      </c>
      <c r="D6953" s="4">
        <v>-6.46611978237837</v>
      </c>
      <c r="E6953" s="4">
        <v>251.77943342866001</v>
      </c>
      <c r="F6953" s="4">
        <v>-8.1843889700724208</v>
      </c>
      <c r="G6953" s="4">
        <v>239.288893980258</v>
      </c>
      <c r="H6953" s="3">
        <v>569</v>
      </c>
    </row>
    <row r="6954" spans="1:8" x14ac:dyDescent="0.25">
      <c r="A6954" s="3">
        <v>5.26132674042747</v>
      </c>
      <c r="B6954" s="4">
        <v>-285.79978402379299</v>
      </c>
      <c r="C6954" s="4">
        <v>-282.34962031521098</v>
      </c>
      <c r="D6954" s="4">
        <v>-6.4176982297141398</v>
      </c>
      <c r="E6954" s="4">
        <v>252.03417671580399</v>
      </c>
      <c r="F6954" s="4">
        <v>-8.1362722081308192</v>
      </c>
      <c r="G6954" s="4">
        <v>239.54203377917599</v>
      </c>
      <c r="H6954" s="3">
        <v>569</v>
      </c>
    </row>
    <row r="6955" spans="1:8" x14ac:dyDescent="0.25">
      <c r="A6955" s="3">
        <v>5.2620836425624704</v>
      </c>
      <c r="B6955" s="4">
        <v>-285.80462325565998</v>
      </c>
      <c r="C6955" s="4">
        <v>-282.35576045471402</v>
      </c>
      <c r="D6955" s="4">
        <v>-6.3692372393324002</v>
      </c>
      <c r="E6955" s="4">
        <v>252.289164162969</v>
      </c>
      <c r="F6955" s="4">
        <v>-8.08811592511565</v>
      </c>
      <c r="G6955" s="4">
        <v>239.795417946014</v>
      </c>
      <c r="H6955" s="3">
        <v>569</v>
      </c>
    </row>
    <row r="6956" spans="1:8" x14ac:dyDescent="0.25">
      <c r="A6956" s="3">
        <v>5.2628405446974797</v>
      </c>
      <c r="B6956" s="4">
        <v>-285.80942579236302</v>
      </c>
      <c r="C6956" s="4">
        <v>-282.36186412965498</v>
      </c>
      <c r="D6956" s="4">
        <v>-6.3207367762986699</v>
      </c>
      <c r="E6956" s="4">
        <v>252.54439601369799</v>
      </c>
      <c r="F6956" s="4">
        <v>-8.0399200848743302</v>
      </c>
      <c r="G6956" s="4">
        <v>240.04904673085099</v>
      </c>
      <c r="H6956" s="3">
        <v>569</v>
      </c>
    </row>
    <row r="6957" spans="1:8" x14ac:dyDescent="0.25">
      <c r="A6957" s="3">
        <v>5.26359744683249</v>
      </c>
      <c r="B6957" s="4">
        <v>-285.81419160401299</v>
      </c>
      <c r="C6957" s="4">
        <v>-282.36793131008</v>
      </c>
      <c r="D6957" s="4">
        <v>-6.2721968041647704</v>
      </c>
      <c r="E6957" s="4">
        <v>252.79987251958099</v>
      </c>
      <c r="F6957" s="4">
        <v>-7.9916846511671498</v>
      </c>
      <c r="G6957" s="4">
        <v>240.30292038430599</v>
      </c>
      <c r="H6957" s="3">
        <v>569</v>
      </c>
    </row>
    <row r="6958" spans="1:8" x14ac:dyDescent="0.25">
      <c r="A6958" s="3">
        <v>5.2643543489674904</v>
      </c>
      <c r="B6958" s="4">
        <v>-285.81892066069003</v>
      </c>
      <c r="C6958" s="4">
        <v>-282.37396196600599</v>
      </c>
      <c r="D6958" s="4">
        <v>-6.2236172855454601</v>
      </c>
      <c r="E6958" s="4">
        <v>253.05559393722001</v>
      </c>
      <c r="F6958" s="4">
        <v>-7.94340958766296</v>
      </c>
      <c r="G6958" s="4">
        <v>240.557039157562</v>
      </c>
      <c r="H6958" s="3">
        <v>569</v>
      </c>
    </row>
    <row r="6959" spans="1:8" x14ac:dyDescent="0.25">
      <c r="A6959" s="3">
        <v>5.2651112511024998</v>
      </c>
      <c r="B6959" s="4">
        <v>-285.82361293244901</v>
      </c>
      <c r="C6959" s="4">
        <v>-282.37995606742402</v>
      </c>
      <c r="D6959" s="4">
        <v>-6.1749981867611501</v>
      </c>
      <c r="E6959" s="4">
        <v>253.31156050379499</v>
      </c>
      <c r="F6959" s="4">
        <v>-7.8950948582850904</v>
      </c>
      <c r="G6959" s="4">
        <v>240.811403300546</v>
      </c>
      <c r="H6959" s="3">
        <v>569</v>
      </c>
    </row>
    <row r="6960" spans="1:8" x14ac:dyDescent="0.25">
      <c r="A6960" s="3">
        <v>5.2658681532375002</v>
      </c>
      <c r="B6960" s="4">
        <v>-285.82826838931697</v>
      </c>
      <c r="C6960" s="4">
        <v>-282.38591358429699</v>
      </c>
      <c r="D6960" s="4">
        <v>-6.1263394699581504</v>
      </c>
      <c r="E6960" s="4">
        <v>253.567772478542</v>
      </c>
      <c r="F6960" s="4">
        <v>-7.8467404262851597</v>
      </c>
      <c r="G6960" s="4">
        <v>241.06601306680099</v>
      </c>
      <c r="H6960" s="3">
        <v>569</v>
      </c>
    </row>
    <row r="6961" spans="1:8" x14ac:dyDescent="0.25">
      <c r="A6961" s="3">
        <v>5.2666250553725096</v>
      </c>
      <c r="B6961" s="4">
        <v>-285.83288700129299</v>
      </c>
      <c r="C6961" s="4">
        <v>-282.39183448656098</v>
      </c>
      <c r="D6961" s="4">
        <v>-6.0776410993709904</v>
      </c>
      <c r="E6961" s="4">
        <v>253.824230109784</v>
      </c>
      <c r="F6961" s="4">
        <v>-7.7983462554325298</v>
      </c>
      <c r="G6961" s="4">
        <v>241.32086870723001</v>
      </c>
      <c r="H6961" s="3">
        <v>569</v>
      </c>
    </row>
    <row r="6962" spans="1:8" x14ac:dyDescent="0.25">
      <c r="A6962" s="3">
        <v>5.2673819575075198</v>
      </c>
      <c r="B6962" s="4">
        <v>-285.83746873835099</v>
      </c>
      <c r="C6962" s="4">
        <v>-282.39771874412298</v>
      </c>
      <c r="D6962" s="4">
        <v>-6.0289030390159501</v>
      </c>
      <c r="E6962" s="4">
        <v>254.08093364707599</v>
      </c>
      <c r="F6962" s="4">
        <v>-7.7499123093904903</v>
      </c>
      <c r="G6962" s="4">
        <v>241.57597047337401</v>
      </c>
      <c r="H6962" s="3">
        <v>569</v>
      </c>
    </row>
    <row r="6963" spans="1:8" x14ac:dyDescent="0.25">
      <c r="A6963" s="3">
        <v>5.2681388596425203</v>
      </c>
      <c r="B6963" s="4">
        <v>-285.84201357043401</v>
      </c>
      <c r="C6963" s="4">
        <v>-282.40356632686297</v>
      </c>
      <c r="D6963" s="4">
        <v>-5.9801252520799899</v>
      </c>
      <c r="E6963" s="4">
        <v>254.33788334442201</v>
      </c>
      <c r="F6963" s="4">
        <v>-7.7014385514207504</v>
      </c>
      <c r="G6963" s="4">
        <v>241.831318618974</v>
      </c>
      <c r="H6963" s="3">
        <v>569</v>
      </c>
    </row>
    <row r="6964" spans="1:8" x14ac:dyDescent="0.25">
      <c r="A6964" s="3">
        <v>5.2688957617775296</v>
      </c>
      <c r="B6964" s="4">
        <v>-285.846521467461</v>
      </c>
      <c r="C6964" s="4">
        <v>-282.40937720463302</v>
      </c>
      <c r="D6964" s="4">
        <v>-5.9313077038696296</v>
      </c>
      <c r="E6964" s="4">
        <v>254.59507944474399</v>
      </c>
      <c r="F6964" s="4">
        <v>-7.65292494506319</v>
      </c>
      <c r="G6964" s="4">
        <v>242.08691339638801</v>
      </c>
      <c r="H6964" s="3">
        <v>569</v>
      </c>
    </row>
    <row r="6965" spans="1:8" x14ac:dyDescent="0.25">
      <c r="A6965" s="3">
        <v>5.2696526639125398</v>
      </c>
      <c r="B6965" s="4">
        <v>-285.85099239932202</v>
      </c>
      <c r="C6965" s="4">
        <v>-282.41515134725898</v>
      </c>
      <c r="D6965" s="4">
        <v>-5.8824503562252</v>
      </c>
      <c r="E6965" s="4">
        <v>254.85252220930599</v>
      </c>
      <c r="F6965" s="4">
        <v>-7.6043714537609297</v>
      </c>
      <c r="G6965" s="4">
        <v>242.342755058568</v>
      </c>
      <c r="H6965" s="3">
        <v>569</v>
      </c>
    </row>
    <row r="6966" spans="1:8" x14ac:dyDescent="0.25">
      <c r="A6966" s="3">
        <v>5.2704095660475403</v>
      </c>
      <c r="B6966" s="4">
        <v>-285.85542633587801</v>
      </c>
      <c r="C6966" s="4">
        <v>-282.42088872453797</v>
      </c>
      <c r="D6966" s="4">
        <v>-5.8335531734317101</v>
      </c>
      <c r="E6966" s="4">
        <v>255.11021188657699</v>
      </c>
      <c r="F6966" s="4">
        <v>-7.5557780407593498</v>
      </c>
      <c r="G6966" s="4">
        <v>242.59884385958799</v>
      </c>
      <c r="H6966" s="3">
        <v>569</v>
      </c>
    </row>
    <row r="6967" spans="1:8" x14ac:dyDescent="0.25">
      <c r="A6967" s="3">
        <v>5.2711664681825496</v>
      </c>
      <c r="B6967" s="4">
        <v>-285.85982324696499</v>
      </c>
      <c r="C6967" s="4">
        <v>-282.42658930623901</v>
      </c>
      <c r="D6967" s="4">
        <v>-5.7846161192569197</v>
      </c>
      <c r="E6967" s="4">
        <v>255.36814872783</v>
      </c>
      <c r="F6967" s="4">
        <v>-7.5071446694347497</v>
      </c>
      <c r="G6967" s="4">
        <v>242.855180052919</v>
      </c>
      <c r="H6967" s="3">
        <v>569</v>
      </c>
    </row>
    <row r="6968" spans="1:8" x14ac:dyDescent="0.25">
      <c r="A6968" s="3">
        <v>5.2719233703175501</v>
      </c>
      <c r="B6968" s="4">
        <v>-285.864183102391</v>
      </c>
      <c r="C6968" s="4">
        <v>-282.432253062104</v>
      </c>
      <c r="D6968" s="4">
        <v>-5.7356391572170704</v>
      </c>
      <c r="E6968" s="4">
        <v>255.62633298575</v>
      </c>
      <c r="F6968" s="4">
        <v>-7.4584713029981602</v>
      </c>
      <c r="G6968" s="4">
        <v>243.11176389298501</v>
      </c>
      <c r="H6968" s="3">
        <v>569</v>
      </c>
    </row>
    <row r="6969" spans="1:8" x14ac:dyDescent="0.25">
      <c r="A6969" s="3">
        <v>5.2726802724525603</v>
      </c>
      <c r="B6969" s="4">
        <v>-285.86850587193499</v>
      </c>
      <c r="C6969" s="4">
        <v>-282.437879961845</v>
      </c>
      <c r="D6969" s="4">
        <v>-5.6866222504676696</v>
      </c>
      <c r="E6969" s="4">
        <v>255.88476491500401</v>
      </c>
      <c r="F6969" s="4">
        <v>-7.4097579046342696</v>
      </c>
      <c r="G6969" s="4">
        <v>243.36859563443099</v>
      </c>
      <c r="H6969" s="3">
        <v>569</v>
      </c>
    </row>
    <row r="6970" spans="1:8" x14ac:dyDescent="0.25">
      <c r="A6970" s="3">
        <v>5.2734371745875697</v>
      </c>
      <c r="B6970" s="4">
        <v>-285.87279152534802</v>
      </c>
      <c r="C6970" s="4">
        <v>-282.44346997514998</v>
      </c>
      <c r="D6970" s="4">
        <v>-5.6375653625258799</v>
      </c>
      <c r="E6970" s="4">
        <v>256.14344476843701</v>
      </c>
      <c r="F6970" s="4">
        <v>-7.3610044375980701</v>
      </c>
      <c r="G6970" s="4">
        <v>243.625675531616</v>
      </c>
      <c r="H6970" s="3">
        <v>569</v>
      </c>
    </row>
    <row r="6971" spans="1:8" x14ac:dyDescent="0.25">
      <c r="A6971" s="3">
        <v>5.2741940767225701</v>
      </c>
      <c r="B6971" s="4">
        <v>-285.877040032357</v>
      </c>
      <c r="C6971" s="4">
        <v>-282.44902307167598</v>
      </c>
      <c r="D6971" s="4">
        <v>-5.5884684569710004</v>
      </c>
      <c r="E6971" s="4">
        <v>256.40237279864903</v>
      </c>
      <c r="F6971" s="4">
        <v>-7.3122108649173301</v>
      </c>
      <c r="G6971" s="4">
        <v>243.88300384018299</v>
      </c>
      <c r="H6971" s="3">
        <v>569</v>
      </c>
    </row>
    <row r="6972" spans="1:8" x14ac:dyDescent="0.25">
      <c r="A6972" s="3">
        <v>5.2749509788575804</v>
      </c>
      <c r="B6972" s="4">
        <v>-285.88125136265597</v>
      </c>
      <c r="C6972" s="4">
        <v>-282.45453922105298</v>
      </c>
      <c r="D6972" s="4">
        <v>-5.5393314969169598</v>
      </c>
      <c r="E6972" s="4">
        <v>256.66154926077701</v>
      </c>
      <c r="F6972" s="4">
        <v>-7.2633771496777699</v>
      </c>
      <c r="G6972" s="4">
        <v>244.14058081554799</v>
      </c>
      <c r="H6972" s="3">
        <v>569</v>
      </c>
    </row>
    <row r="6973" spans="1:8" x14ac:dyDescent="0.25">
      <c r="A6973" s="3">
        <v>5.2757078809925799</v>
      </c>
      <c r="B6973" s="4">
        <v>-285.88542548591499</v>
      </c>
      <c r="C6973" s="4">
        <v>-282.460018392883</v>
      </c>
      <c r="D6973" s="4">
        <v>-5.49015444626954</v>
      </c>
      <c r="E6973" s="4">
        <v>256.920974405864</v>
      </c>
      <c r="F6973" s="4">
        <v>-7.2145032548906798</v>
      </c>
      <c r="G6973" s="4">
        <v>244.39840671360901</v>
      </c>
      <c r="H6973" s="3">
        <v>569</v>
      </c>
    </row>
    <row r="6974" spans="1:8" x14ac:dyDescent="0.25">
      <c r="A6974" s="3">
        <v>5.2764647831275902</v>
      </c>
      <c r="B6974" s="4">
        <v>-285.88956237177501</v>
      </c>
      <c r="C6974" s="4">
        <v>-282.465460556739</v>
      </c>
      <c r="D6974" s="4">
        <v>-5.4409372670747098</v>
      </c>
      <c r="E6974" s="4">
        <v>257.18064849484898</v>
      </c>
      <c r="F6974" s="4">
        <v>-7.1655891435045396</v>
      </c>
      <c r="G6974" s="4">
        <v>244.656481790676</v>
      </c>
      <c r="H6974" s="3">
        <v>569</v>
      </c>
    </row>
    <row r="6975" spans="1:8" x14ac:dyDescent="0.25">
      <c r="A6975" s="3">
        <v>5.2772216852626004</v>
      </c>
      <c r="B6975" s="4">
        <v>-285.89366198984902</v>
      </c>
      <c r="C6975" s="4">
        <v>-282.47086568216901</v>
      </c>
      <c r="D6975" s="4">
        <v>-5.3916799234613304</v>
      </c>
      <c r="E6975" s="4">
        <v>257.44057177776398</v>
      </c>
      <c r="F6975" s="4">
        <v>-7.1166347784915702</v>
      </c>
      <c r="G6975" s="4">
        <v>244.91480630301899</v>
      </c>
      <c r="H6975" s="3">
        <v>569</v>
      </c>
    </row>
    <row r="6976" spans="1:8" x14ac:dyDescent="0.25">
      <c r="A6976" s="3">
        <v>5.2779785873976</v>
      </c>
      <c r="B6976" s="4">
        <v>-285.897724309723</v>
      </c>
      <c r="C6976" s="4">
        <v>-282.47623373868998</v>
      </c>
      <c r="D6976" s="4">
        <v>-5.3423823783843201</v>
      </c>
      <c r="E6976" s="4">
        <v>257.70074451092</v>
      </c>
      <c r="F6976" s="4">
        <v>-7.0676401227189096</v>
      </c>
      <c r="G6976" s="4">
        <v>245.17338050754699</v>
      </c>
      <c r="H6976" s="3">
        <v>569</v>
      </c>
    </row>
    <row r="6977" spans="1:8" x14ac:dyDescent="0.25">
      <c r="A6977" s="3">
        <v>5.2787354895326102</v>
      </c>
      <c r="B6977" s="4">
        <v>-285.90174930095299</v>
      </c>
      <c r="C6977" s="4">
        <v>-282.48156469579101</v>
      </c>
      <c r="D6977" s="4">
        <v>-5.2930445951010601</v>
      </c>
      <c r="E6977" s="4">
        <v>257.96116694911501</v>
      </c>
      <c r="F6977" s="4">
        <v>-7.0186051389239204</v>
      </c>
      <c r="G6977" s="4">
        <v>245.43220466193699</v>
      </c>
      <c r="H6977" s="3">
        <v>569</v>
      </c>
    </row>
    <row r="6978" spans="1:8" x14ac:dyDescent="0.25">
      <c r="A6978" s="3">
        <v>5.2794923916676204</v>
      </c>
      <c r="B6978" s="4">
        <v>-285.90573693307101</v>
      </c>
      <c r="C6978" s="4">
        <v>-282.48685852293403</v>
      </c>
      <c r="D6978" s="4">
        <v>-5.2436665361001902</v>
      </c>
      <c r="E6978" s="4">
        <v>258.221839351288</v>
      </c>
      <c r="F6978" s="4">
        <v>-6.9695297899425297</v>
      </c>
      <c r="G6978" s="4">
        <v>245.691279023432</v>
      </c>
      <c r="H6978" s="3">
        <v>569</v>
      </c>
    </row>
    <row r="6979" spans="1:8" x14ac:dyDescent="0.25">
      <c r="A6979" s="3">
        <v>5.28024929380262</v>
      </c>
      <c r="B6979" s="4">
        <v>-285.90968717557502</v>
      </c>
      <c r="C6979" s="4">
        <v>-282.49211518955298</v>
      </c>
      <c r="D6979" s="4">
        <v>-5.1942481647279797</v>
      </c>
      <c r="E6979" s="4">
        <v>258.48276197193502</v>
      </c>
      <c r="F6979" s="4">
        <v>-6.9204140384953297</v>
      </c>
      <c r="G6979" s="4">
        <v>245.950603849967</v>
      </c>
      <c r="H6979" s="3">
        <v>569</v>
      </c>
    </row>
    <row r="6980" spans="1:8" x14ac:dyDescent="0.25">
      <c r="A6980" s="3">
        <v>5.2810061959376302</v>
      </c>
      <c r="B6980" s="4">
        <v>-285.91359999794201</v>
      </c>
      <c r="C6980" s="4">
        <v>-282.49733466505302</v>
      </c>
      <c r="D6980" s="4">
        <v>-5.1447894442984303</v>
      </c>
      <c r="E6980" s="4">
        <v>258.74393506580702</v>
      </c>
      <c r="F6980" s="4">
        <v>-6.8712578473420898</v>
      </c>
      <c r="G6980" s="4">
        <v>246.21017939935501</v>
      </c>
      <c r="H6980" s="3">
        <v>569</v>
      </c>
    </row>
    <row r="6981" spans="1:8" x14ac:dyDescent="0.25">
      <c r="A6981" s="3">
        <v>5.2817630980726298</v>
      </c>
      <c r="B6981" s="4">
        <v>-285.91747536961498</v>
      </c>
      <c r="C6981" s="4">
        <v>-282.50251691881101</v>
      </c>
      <c r="D6981" s="4">
        <v>-5.0952903369634903</v>
      </c>
      <c r="E6981" s="4">
        <v>259.00535889387498</v>
      </c>
      <c r="F6981" s="4">
        <v>-6.8220611789991104</v>
      </c>
      <c r="G6981" s="4">
        <v>246.470005930779</v>
      </c>
      <c r="H6981" s="3">
        <v>569</v>
      </c>
    </row>
    <row r="6982" spans="1:8" x14ac:dyDescent="0.25">
      <c r="A6982" s="3">
        <v>5.28252000020764</v>
      </c>
      <c r="B6982" s="4">
        <v>-285.92131326001203</v>
      </c>
      <c r="C6982" s="4">
        <v>-282.50766192017397</v>
      </c>
      <c r="D6982" s="4">
        <v>-5.0457508059704299</v>
      </c>
      <c r="E6982" s="4">
        <v>259.267033711409</v>
      </c>
      <c r="F6982" s="4">
        <v>-6.7728239960418097</v>
      </c>
      <c r="G6982" s="4">
        <v>246.73008370319701</v>
      </c>
      <c r="H6982" s="3">
        <v>569</v>
      </c>
    </row>
    <row r="6983" spans="1:8" x14ac:dyDescent="0.25">
      <c r="A6983" s="3">
        <v>5.2832769023426502</v>
      </c>
      <c r="B6983" s="4">
        <v>-285.92511363852202</v>
      </c>
      <c r="C6983" s="4">
        <v>-282.51276963846499</v>
      </c>
      <c r="D6983" s="4">
        <v>-4.9961708144285799</v>
      </c>
      <c r="E6983" s="4">
        <v>259.52895977449299</v>
      </c>
      <c r="F6983" s="4">
        <v>-6.7235462611807701</v>
      </c>
      <c r="G6983" s="4">
        <v>246.99041297493599</v>
      </c>
      <c r="H6983" s="3">
        <v>569</v>
      </c>
    </row>
    <row r="6984" spans="1:8" x14ac:dyDescent="0.25">
      <c r="A6984" s="3">
        <v>5.2840338044776498</v>
      </c>
      <c r="B6984" s="4">
        <v>-285.92887647450698</v>
      </c>
      <c r="C6984" s="4">
        <v>-282.51784004297298</v>
      </c>
      <c r="D6984" s="4">
        <v>-4.9465503250113798</v>
      </c>
      <c r="E6984" s="4">
        <v>259.79113734159699</v>
      </c>
      <c r="F6984" s="4">
        <v>-6.6742279366709001</v>
      </c>
      <c r="G6984" s="4">
        <v>247.25099400681501</v>
      </c>
      <c r="H6984" s="3">
        <v>569</v>
      </c>
    </row>
    <row r="6985" spans="1:8" x14ac:dyDescent="0.25">
      <c r="A6985" s="3">
        <v>5.28479070661266</v>
      </c>
      <c r="B6985" s="4">
        <v>-285.93260173729902</v>
      </c>
      <c r="C6985" s="4">
        <v>-282.52287310296401</v>
      </c>
      <c r="D6985" s="4">
        <v>-4.8968892990661903</v>
      </c>
      <c r="E6985" s="4">
        <v>260.053566678283</v>
      </c>
      <c r="F6985" s="4">
        <v>-6.6248689850312603</v>
      </c>
      <c r="G6985" s="4">
        <v>247.51182705834401</v>
      </c>
      <c r="H6985" s="3">
        <v>569</v>
      </c>
    </row>
    <row r="6986" spans="1:8" x14ac:dyDescent="0.25">
      <c r="A6986" s="3">
        <v>5.2855476087476596</v>
      </c>
      <c r="B6986" s="4">
        <v>-285.936289396201</v>
      </c>
      <c r="C6986" s="4">
        <v>-282.52786878767103</v>
      </c>
      <c r="D6986" s="4">
        <v>-4.84718770182553</v>
      </c>
      <c r="E6986" s="4">
        <v>260.31624802966599</v>
      </c>
      <c r="F6986" s="4">
        <v>-6.57546936878488</v>
      </c>
      <c r="G6986" s="4">
        <v>247.772912389097</v>
      </c>
      <c r="H6986" s="3">
        <v>569</v>
      </c>
    </row>
    <row r="6987" spans="1:8" x14ac:dyDescent="0.25">
      <c r="A6987" s="3">
        <v>5.2863045108826698</v>
      </c>
      <c r="B6987" s="4">
        <v>-285.93993942049298</v>
      </c>
      <c r="C6987" s="4">
        <v>-282.53282706630301</v>
      </c>
      <c r="D6987" s="4">
        <v>-4.7974454936490503</v>
      </c>
      <c r="E6987" s="4">
        <v>260.57918166670203</v>
      </c>
      <c r="F6987" s="4">
        <v>-6.5260290500904601</v>
      </c>
      <c r="G6987" s="4">
        <v>248.03425026065801</v>
      </c>
      <c r="H6987" s="3">
        <v>569</v>
      </c>
    </row>
    <row r="6988" spans="1:8" x14ac:dyDescent="0.25">
      <c r="A6988" s="3">
        <v>5.2870614130176801</v>
      </c>
      <c r="B6988" s="4">
        <v>-285.94355177941998</v>
      </c>
      <c r="C6988" s="4">
        <v>-282.53774790803499</v>
      </c>
      <c r="D6988" s="4">
        <v>-4.7476626387354397</v>
      </c>
      <c r="E6988" s="4">
        <v>260.84236784013598</v>
      </c>
      <c r="F6988" s="4">
        <v>-6.4765479913635904</v>
      </c>
      <c r="G6988" s="4">
        <v>248.29584093333901</v>
      </c>
      <c r="H6988" s="3">
        <v>569</v>
      </c>
    </row>
    <row r="6989" spans="1:8" x14ac:dyDescent="0.25">
      <c r="A6989" s="3">
        <v>5.2878183151526796</v>
      </c>
      <c r="B6989" s="4">
        <v>-285.947126442203</v>
      </c>
      <c r="C6989" s="4">
        <v>-282.54263128201802</v>
      </c>
      <c r="D6989" s="4">
        <v>-4.6978390988596797</v>
      </c>
      <c r="E6989" s="4">
        <v>261.10580681361301</v>
      </c>
      <c r="F6989" s="4">
        <v>-6.4270261547377201</v>
      </c>
      <c r="G6989" s="4">
        <v>248.557684669031</v>
      </c>
      <c r="H6989" s="3">
        <v>569</v>
      </c>
    </row>
    <row r="6990" spans="1:8" x14ac:dyDescent="0.25">
      <c r="A6990" s="3">
        <v>5.2885752172876899</v>
      </c>
      <c r="B6990" s="4">
        <v>-285.95066337803303</v>
      </c>
      <c r="C6990" s="4">
        <v>-282.54747715737398</v>
      </c>
      <c r="D6990" s="4">
        <v>-4.6479748347696503</v>
      </c>
      <c r="E6990" s="4">
        <v>261.36949885629298</v>
      </c>
      <c r="F6990" s="4">
        <v>-6.3774635024547202</v>
      </c>
      <c r="G6990" s="4">
        <v>248.819781729135</v>
      </c>
      <c r="H6990" s="3">
        <v>569</v>
      </c>
    </row>
    <row r="6991" spans="1:8" x14ac:dyDescent="0.25">
      <c r="A6991" s="3">
        <v>5.2893321194226903</v>
      </c>
      <c r="B6991" s="4">
        <v>-285.95416255607103</v>
      </c>
      <c r="C6991" s="4">
        <v>-282.55228550319299</v>
      </c>
      <c r="D6991" s="4">
        <v>-4.5980698118764796</v>
      </c>
      <c r="E6991" s="4">
        <v>261.63344421276503</v>
      </c>
      <c r="F6991" s="4">
        <v>-6.32785999673942</v>
      </c>
      <c r="G6991" s="4">
        <v>249.08213237522901</v>
      </c>
      <c r="H6991" s="3">
        <v>569</v>
      </c>
    </row>
    <row r="6992" spans="1:8" x14ac:dyDescent="0.25">
      <c r="A6992" s="3">
        <v>5.2900890215576997</v>
      </c>
      <c r="B6992" s="4">
        <v>-285.95762394545397</v>
      </c>
      <c r="C6992" s="4">
        <v>-282.55705628854002</v>
      </c>
      <c r="D6992" s="4">
        <v>-4.5481239914985503</v>
      </c>
      <c r="E6992" s="4">
        <v>261.89764314934501</v>
      </c>
      <c r="F6992" s="4">
        <v>-6.2782155995722704</v>
      </c>
      <c r="G6992" s="4">
        <v>249.34473687027</v>
      </c>
      <c r="H6992" s="3">
        <v>569</v>
      </c>
    </row>
    <row r="6993" spans="1:8" x14ac:dyDescent="0.25">
      <c r="A6993" s="3">
        <v>5.2908459236927099</v>
      </c>
      <c r="B6993" s="4">
        <v>-285.96104751528799</v>
      </c>
      <c r="C6993" s="4">
        <v>-282.561789482449</v>
      </c>
      <c r="D6993" s="4">
        <v>-4.4981373356401102</v>
      </c>
      <c r="E6993" s="4">
        <v>262.16209592880602</v>
      </c>
      <c r="F6993" s="4">
        <v>-6.2285302730510201</v>
      </c>
      <c r="G6993" s="4">
        <v>249.60759547668101</v>
      </c>
      <c r="H6993" s="3">
        <v>569</v>
      </c>
    </row>
    <row r="6994" spans="1:8" x14ac:dyDescent="0.25">
      <c r="A6994" s="3">
        <v>5.2916028258277104</v>
      </c>
      <c r="B6994" s="4">
        <v>-285.96443323464803</v>
      </c>
      <c r="C6994" s="4">
        <v>-282.56648505392701</v>
      </c>
      <c r="D6994" s="4">
        <v>-4.4481098060122797</v>
      </c>
      <c r="E6994" s="4">
        <v>262.42680281556102</v>
      </c>
      <c r="F6994" s="4">
        <v>-6.1788039791842699</v>
      </c>
      <c r="G6994" s="4">
        <v>249.87070845744</v>
      </c>
      <c r="H6994" s="3">
        <v>569</v>
      </c>
    </row>
    <row r="6995" spans="1:8" x14ac:dyDescent="0.25">
      <c r="A6995" s="3">
        <v>5.2923597279627197</v>
      </c>
      <c r="B6995" s="4">
        <v>-285.96778107258399</v>
      </c>
      <c r="C6995" s="4">
        <v>-282.57114297195102</v>
      </c>
      <c r="D6995" s="4">
        <v>-4.39804136648607</v>
      </c>
      <c r="E6995" s="4">
        <v>262.691764062679</v>
      </c>
      <c r="F6995" s="4">
        <v>-6.12903667990199</v>
      </c>
      <c r="G6995" s="4">
        <v>250.13407607603099</v>
      </c>
      <c r="H6995" s="3">
        <v>569</v>
      </c>
    </row>
    <row r="6996" spans="1:8" x14ac:dyDescent="0.25">
      <c r="A6996" s="3">
        <v>5.2931166300977202</v>
      </c>
      <c r="B6996" s="4">
        <v>-285.97109099811598</v>
      </c>
      <c r="C6996" s="4">
        <v>-282.575763205469</v>
      </c>
      <c r="D6996" s="4">
        <v>-4.3479319774951097</v>
      </c>
      <c r="E6996" s="4">
        <v>262.95697994150299</v>
      </c>
      <c r="F6996" s="4">
        <v>-6.0792283370213998</v>
      </c>
      <c r="G6996" s="4">
        <v>250.39769859661899</v>
      </c>
      <c r="H6996" s="3">
        <v>569</v>
      </c>
    </row>
    <row r="6997" spans="1:8" x14ac:dyDescent="0.25">
      <c r="A6997" s="3">
        <v>5.2938735322327304</v>
      </c>
      <c r="B6997" s="4">
        <v>-285.97436298023598</v>
      </c>
      <c r="C6997" s="4">
        <v>-282.58034572340102</v>
      </c>
      <c r="D6997" s="4">
        <v>-4.2977816022289899</v>
      </c>
      <c r="E6997" s="4">
        <v>263.22245070887902</v>
      </c>
      <c r="F6997" s="4">
        <v>-6.02937891259874</v>
      </c>
      <c r="G6997" s="4">
        <v>250.66157628219199</v>
      </c>
      <c r="H6997" s="3">
        <v>569</v>
      </c>
    </row>
    <row r="6998" spans="1:8" x14ac:dyDescent="0.25">
      <c r="A6998" s="3">
        <v>5.2946304343677397</v>
      </c>
      <c r="B6998" s="4">
        <v>-285.97759698790702</v>
      </c>
      <c r="C6998" s="4">
        <v>-282.58489049463799</v>
      </c>
      <c r="D6998" s="4">
        <v>-4.2475902024668502</v>
      </c>
      <c r="E6998" s="4">
        <v>263.48817662920402</v>
      </c>
      <c r="F6998" s="4">
        <v>-5.9794883682017801</v>
      </c>
      <c r="G6998" s="4">
        <v>250.925709398409</v>
      </c>
      <c r="H6998" s="3">
        <v>569</v>
      </c>
    </row>
    <row r="6999" spans="1:8" x14ac:dyDescent="0.25">
      <c r="A6999" s="3">
        <v>5.2953873365027402</v>
      </c>
      <c r="B6999" s="4">
        <v>-285.98079299006201</v>
      </c>
      <c r="C6999" s="4">
        <v>-282.58939748804102</v>
      </c>
      <c r="D6999" s="4">
        <v>-4.1973577398988198</v>
      </c>
      <c r="E6999" s="4">
        <v>263.75415796742999</v>
      </c>
      <c r="F6999" s="4">
        <v>-5.92955666569706</v>
      </c>
      <c r="G6999" s="4">
        <v>251.19009820943299</v>
      </c>
      <c r="H6999" s="3">
        <v>569</v>
      </c>
    </row>
    <row r="7000" spans="1:8" x14ac:dyDescent="0.25">
      <c r="A7000" s="3">
        <v>5.2961442386377504</v>
      </c>
      <c r="B7000" s="4">
        <v>-285.98395095560699</v>
      </c>
      <c r="C7000" s="4">
        <v>-282.59386667244399</v>
      </c>
      <c r="D7000" s="4">
        <v>-4.1470841772602798</v>
      </c>
      <c r="E7000" s="4">
        <v>264.02039498306402</v>
      </c>
      <c r="F7000" s="4">
        <v>-5.8795837668567899</v>
      </c>
      <c r="G7000" s="4">
        <v>251.45474298001699</v>
      </c>
      <c r="H7000" s="3">
        <v>569</v>
      </c>
    </row>
    <row r="7001" spans="1:8" x14ac:dyDescent="0.25">
      <c r="A7001" s="3">
        <v>5.2969011407727598</v>
      </c>
      <c r="B7001" s="4">
        <v>-285.987070853418</v>
      </c>
      <c r="C7001" s="4">
        <v>-282.59829801664898</v>
      </c>
      <c r="D7001" s="4">
        <v>-4.0967694755373101</v>
      </c>
      <c r="E7001" s="4">
        <v>264.28688794496099</v>
      </c>
      <c r="F7001" s="4">
        <v>-5.8295696332074298</v>
      </c>
      <c r="G7001" s="4">
        <v>251.71964397629901</v>
      </c>
      <c r="H7001" s="3">
        <v>569</v>
      </c>
    </row>
    <row r="7002" spans="1:8" x14ac:dyDescent="0.25">
      <c r="A7002" s="3">
        <v>5.2976580429077602</v>
      </c>
      <c r="B7002" s="4">
        <v>-285.990152652343</v>
      </c>
      <c r="C7002" s="4">
        <v>-282.60269148943303</v>
      </c>
      <c r="D7002" s="4">
        <v>-4.0464135980044702</v>
      </c>
      <c r="E7002" s="4">
        <v>264.55363710994402</v>
      </c>
      <c r="F7002" s="4">
        <v>-5.7795142263685104</v>
      </c>
      <c r="G7002" s="4">
        <v>251.98480146401201</v>
      </c>
      <c r="H7002" s="3">
        <v>569</v>
      </c>
    </row>
    <row r="7003" spans="1:8" x14ac:dyDescent="0.25">
      <c r="A7003" s="3">
        <v>5.2984149450427704</v>
      </c>
      <c r="B7003" s="4">
        <v>-285.99319632120199</v>
      </c>
      <c r="C7003" s="4">
        <v>-282.607047059541</v>
      </c>
      <c r="D7003" s="4">
        <v>-3.9960165052762999</v>
      </c>
      <c r="E7003" s="4">
        <v>264.82064274900898</v>
      </c>
      <c r="F7003" s="4">
        <v>-5.7294175078523404</v>
      </c>
      <c r="G7003" s="4">
        <v>252.25021570954601</v>
      </c>
      <c r="H7003" s="3">
        <v>569</v>
      </c>
    </row>
    <row r="7004" spans="1:8" x14ac:dyDescent="0.25">
      <c r="A7004" s="3">
        <v>5.29917184717777</v>
      </c>
      <c r="B7004" s="4">
        <v>-285.99620182878402</v>
      </c>
      <c r="C7004" s="4">
        <v>-282.61136469568902</v>
      </c>
      <c r="D7004" s="4">
        <v>-3.9455781593503199</v>
      </c>
      <c r="E7004" s="4">
        <v>265.08790512591497</v>
      </c>
      <c r="F7004" s="4">
        <v>-5.6792794393036798</v>
      </c>
      <c r="G7004" s="4">
        <v>252.51588697867501</v>
      </c>
      <c r="H7004" s="3">
        <v>569</v>
      </c>
    </row>
    <row r="7005" spans="1:8" x14ac:dyDescent="0.25">
      <c r="A7005" s="3">
        <v>5.2999287493127802</v>
      </c>
      <c r="B7005" s="4">
        <v>-285.99916914385</v>
      </c>
      <c r="C7005" s="4">
        <v>-282.61564436656403</v>
      </c>
      <c r="D7005" s="4">
        <v>-3.89509852199838</v>
      </c>
      <c r="E7005" s="4">
        <v>265.355424505705</v>
      </c>
      <c r="F7005" s="4">
        <v>-5.6290999820881096</v>
      </c>
      <c r="G7005" s="4">
        <v>252.78181553873901</v>
      </c>
      <c r="H7005" s="3">
        <v>569</v>
      </c>
    </row>
    <row r="7006" spans="1:8" x14ac:dyDescent="0.25">
      <c r="A7006" s="3">
        <v>5.3006856514477896</v>
      </c>
      <c r="B7006" s="4">
        <v>-286.00209823513097</v>
      </c>
      <c r="C7006" s="4">
        <v>-282.61988604082597</v>
      </c>
      <c r="D7006" s="4">
        <v>-3.8445775552723802</v>
      </c>
      <c r="E7006" s="4">
        <v>265.62320115202101</v>
      </c>
      <c r="F7006" s="4">
        <v>-5.5788790975499998</v>
      </c>
      <c r="G7006" s="4">
        <v>253.04800165728099</v>
      </c>
      <c r="H7006" s="3">
        <v>569</v>
      </c>
    </row>
    <row r="7007" spans="1:8" x14ac:dyDescent="0.25">
      <c r="A7007" s="3">
        <v>5.30144255358279</v>
      </c>
      <c r="B7007" s="4">
        <v>-286.00498907133198</v>
      </c>
      <c r="C7007" s="4">
        <v>-282.62408968710201</v>
      </c>
      <c r="D7007" s="4">
        <v>-3.79401522073857</v>
      </c>
      <c r="E7007" s="4">
        <v>265.89123533116799</v>
      </c>
      <c r="F7007" s="4">
        <v>-5.5286167471125403</v>
      </c>
      <c r="G7007" s="4">
        <v>253.31444560150899</v>
      </c>
      <c r="H7007" s="3">
        <v>569</v>
      </c>
    </row>
    <row r="7008" spans="1:8" x14ac:dyDescent="0.25">
      <c r="A7008" s="3">
        <v>5.3021994557178003</v>
      </c>
      <c r="B7008" s="4">
        <v>-286.00784162112598</v>
      </c>
      <c r="C7008" s="4">
        <v>-282.62825527399298</v>
      </c>
      <c r="D7008" s="4">
        <v>-3.7434114793315501</v>
      </c>
      <c r="E7008" s="4">
        <v>266.15952731288598</v>
      </c>
      <c r="F7008" s="4">
        <v>-5.4783128920706599</v>
      </c>
      <c r="G7008" s="4">
        <v>253.58114763940401</v>
      </c>
      <c r="H7008" s="3">
        <v>569</v>
      </c>
    </row>
    <row r="7009" spans="1:8" x14ac:dyDescent="0.25">
      <c r="A7009" s="3">
        <v>5.3029563578527998</v>
      </c>
      <c r="B7009" s="4">
        <v>-286.010655853157</v>
      </c>
      <c r="C7009" s="4">
        <v>-282.632382770069</v>
      </c>
      <c r="D7009" s="4">
        <v>-3.6927662935023902</v>
      </c>
      <c r="E7009" s="4">
        <v>266.428077358964</v>
      </c>
      <c r="F7009" s="4">
        <v>-5.4279674935953901</v>
      </c>
      <c r="G7009" s="4">
        <v>253.84810803968901</v>
      </c>
      <c r="H7009" s="3">
        <v>569</v>
      </c>
    </row>
    <row r="7010" spans="1:8" x14ac:dyDescent="0.25">
      <c r="A7010" s="3">
        <v>5.3037132599878101</v>
      </c>
      <c r="B7010" s="4">
        <v>-286.013431736043</v>
      </c>
      <c r="C7010" s="4">
        <v>-282.636472143871</v>
      </c>
      <c r="D7010" s="4">
        <v>-3.6420796240579199</v>
      </c>
      <c r="E7010" s="4">
        <v>266.69688573999503</v>
      </c>
      <c r="F7010" s="4">
        <v>-5.3775805129726804</v>
      </c>
      <c r="G7010" s="4">
        <v>254.115327070566</v>
      </c>
      <c r="H7010" s="3">
        <v>569</v>
      </c>
    </row>
    <row r="7011" spans="1:8" x14ac:dyDescent="0.25">
      <c r="A7011" s="3">
        <v>5.3044701621228203</v>
      </c>
      <c r="B7011" s="4">
        <v>-286.01616923836798</v>
      </c>
      <c r="C7011" s="4">
        <v>-282.64052336391097</v>
      </c>
      <c r="D7011" s="4">
        <v>-3.5913514325451898</v>
      </c>
      <c r="E7011" s="4">
        <v>266.96595272273498</v>
      </c>
      <c r="F7011" s="4">
        <v>-5.3271519113201498</v>
      </c>
      <c r="G7011" s="4">
        <v>254.382805001218</v>
      </c>
      <c r="H7011" s="3">
        <v>569</v>
      </c>
    </row>
    <row r="7012" spans="1:8" x14ac:dyDescent="0.25">
      <c r="A7012" s="3">
        <v>5.3052270642578199</v>
      </c>
      <c r="B7012" s="4">
        <v>-286.01886832869098</v>
      </c>
      <c r="C7012" s="4">
        <v>-282.64453639867099</v>
      </c>
      <c r="D7012" s="4">
        <v>-3.5405816806244301</v>
      </c>
      <c r="E7012" s="4">
        <v>267.23527857342702</v>
      </c>
      <c r="F7012" s="4">
        <v>-5.2766816497525602</v>
      </c>
      <c r="G7012" s="4">
        <v>254.65054210093101</v>
      </c>
      <c r="H7012" s="3">
        <v>569</v>
      </c>
    </row>
    <row r="7013" spans="1:8" x14ac:dyDescent="0.25">
      <c r="A7013" s="3">
        <v>5.3059839663928301</v>
      </c>
      <c r="B7013" s="4">
        <v>-286.02152897553901</v>
      </c>
      <c r="C7013" s="4">
        <v>-282.64851121660303</v>
      </c>
      <c r="D7013" s="4">
        <v>-3.4897703291627198</v>
      </c>
      <c r="E7013" s="4">
        <v>267.50486356260802</v>
      </c>
      <c r="F7013" s="4">
        <v>-5.22616968926389</v>
      </c>
      <c r="G7013" s="4">
        <v>254.91853863972099</v>
      </c>
      <c r="H7013" s="3">
        <v>569</v>
      </c>
    </row>
    <row r="7014" spans="1:8" x14ac:dyDescent="0.25">
      <c r="A7014" s="3">
        <v>5.3067408685278297</v>
      </c>
      <c r="B7014" s="4">
        <v>-286.02415114741098</v>
      </c>
      <c r="C7014" s="4">
        <v>-282.65244778613197</v>
      </c>
      <c r="D7014" s="4">
        <v>-3.4389173398447901</v>
      </c>
      <c r="E7014" s="4">
        <v>267.77470795656802</v>
      </c>
      <c r="F7014" s="4">
        <v>-5.1756159909008197</v>
      </c>
      <c r="G7014" s="4">
        <v>255.18679488741199</v>
      </c>
      <c r="H7014" s="3">
        <v>569</v>
      </c>
    </row>
    <row r="7015" spans="1:8" x14ac:dyDescent="0.25">
      <c r="A7015" s="3">
        <v>5.3074977706628399</v>
      </c>
      <c r="B7015" s="4">
        <v>-286.02673481277702</v>
      </c>
      <c r="C7015" s="4">
        <v>-282.65634607564999</v>
      </c>
      <c r="D7015" s="4">
        <v>-3.3880226748206801</v>
      </c>
      <c r="E7015" s="4">
        <v>268.04481201921101</v>
      </c>
      <c r="F7015" s="4">
        <v>-5.1250205156400499</v>
      </c>
      <c r="G7015" s="4">
        <v>255.455311114289</v>
      </c>
      <c r="H7015" s="3">
        <v>569</v>
      </c>
    </row>
    <row r="7016" spans="1:8" x14ac:dyDescent="0.25">
      <c r="A7016" s="3">
        <v>5.3082546727978501</v>
      </c>
      <c r="B7016" s="4">
        <v>-286.02927994007803</v>
      </c>
      <c r="C7016" s="4">
        <v>-282.66020605352202</v>
      </c>
      <c r="D7016" s="4">
        <v>-3.3370862930613998</v>
      </c>
      <c r="E7016" s="4">
        <v>268.31517603140497</v>
      </c>
      <c r="F7016" s="4">
        <v>-5.0743832241607798</v>
      </c>
      <c r="G7016" s="4">
        <v>255.72408759230399</v>
      </c>
      <c r="H7016" s="3">
        <v>569</v>
      </c>
    </row>
    <row r="7017" spans="1:8" x14ac:dyDescent="0.25">
      <c r="A7017" s="3">
        <v>5.3090115749328497</v>
      </c>
      <c r="B7017" s="4">
        <v>-286.03178649772298</v>
      </c>
      <c r="C7017" s="4">
        <v>-282.664027688082</v>
      </c>
      <c r="D7017" s="4">
        <v>-3.28610815684931</v>
      </c>
      <c r="E7017" s="4">
        <v>268.58580025652799</v>
      </c>
      <c r="F7017" s="4">
        <v>-5.0237040776103301</v>
      </c>
      <c r="G7017" s="4">
        <v>255.99312459101199</v>
      </c>
      <c r="H7017" s="3">
        <v>569</v>
      </c>
    </row>
    <row r="7018" spans="1:8" x14ac:dyDescent="0.25">
      <c r="A7018" s="3">
        <v>5.3097684770678599</v>
      </c>
      <c r="B7018" s="4">
        <v>-286.034254454093</v>
      </c>
      <c r="C7018" s="4">
        <v>-282.66781094763599</v>
      </c>
      <c r="D7018" s="4">
        <v>-3.2350882285031499</v>
      </c>
      <c r="E7018" s="4">
        <v>268.85668495785399</v>
      </c>
      <c r="F7018" s="4">
        <v>-4.9729830366333898</v>
      </c>
      <c r="G7018" s="4">
        <v>256.26242238272698</v>
      </c>
      <c r="H7018" s="3">
        <v>569</v>
      </c>
    </row>
    <row r="7019" spans="1:8" x14ac:dyDescent="0.25">
      <c r="A7019" s="3">
        <v>5.3105253792028702</v>
      </c>
      <c r="B7019" s="4">
        <v>-286.03668377754201</v>
      </c>
      <c r="C7019" s="4">
        <v>-282.67155580045801</v>
      </c>
      <c r="D7019" s="4">
        <v>-3.1840264663989601</v>
      </c>
      <c r="E7019" s="4">
        <v>269.12783041967703</v>
      </c>
      <c r="F7019" s="4">
        <v>-4.9222200617864402</v>
      </c>
      <c r="G7019" s="4">
        <v>256.53198124032002</v>
      </c>
      <c r="H7019" s="3">
        <v>569</v>
      </c>
    </row>
    <row r="7020" spans="1:8" x14ac:dyDescent="0.25">
      <c r="A7020" s="3">
        <v>5.3112822813378697</v>
      </c>
      <c r="B7020" s="4">
        <v>-286.03907443639002</v>
      </c>
      <c r="C7020" s="4">
        <v>-282.67526221479397</v>
      </c>
      <c r="D7020" s="4">
        <v>-3.1329228336768802</v>
      </c>
      <c r="E7020" s="4">
        <v>269.39923690108299</v>
      </c>
      <c r="F7020" s="4">
        <v>-4.8714151141368598</v>
      </c>
      <c r="G7020" s="4">
        <v>256.80180143403697</v>
      </c>
      <c r="H7020" s="3">
        <v>569</v>
      </c>
    </row>
    <row r="7021" spans="1:8" x14ac:dyDescent="0.25">
      <c r="A7021" s="3">
        <v>5.31203918347288</v>
      </c>
      <c r="B7021" s="4">
        <v>-286.04142639893098</v>
      </c>
      <c r="C7021" s="4">
        <v>-282.67893015885898</v>
      </c>
      <c r="D7021" s="4">
        <v>-3.0817772904954599</v>
      </c>
      <c r="E7021" s="4">
        <v>269.67090467708198</v>
      </c>
      <c r="F7021" s="4">
        <v>-4.8205681540959198</v>
      </c>
      <c r="G7021" s="4">
        <v>257.07188323769998</v>
      </c>
      <c r="H7021" s="3">
        <v>569</v>
      </c>
    </row>
    <row r="7022" spans="1:8" x14ac:dyDescent="0.25">
      <c r="A7022" s="3">
        <v>5.3127960856078804</v>
      </c>
      <c r="B7022" s="4">
        <v>-286.043739633428</v>
      </c>
      <c r="C7022" s="4">
        <v>-282.68255960084002</v>
      </c>
      <c r="D7022" s="4">
        <v>-3.0305897978334202</v>
      </c>
      <c r="E7022" s="4">
        <v>269.942834018415</v>
      </c>
      <c r="F7022" s="4">
        <v>-4.7696791421087799</v>
      </c>
      <c r="G7022" s="4">
        <v>257.34222692503801</v>
      </c>
      <c r="H7022" s="3">
        <v>569</v>
      </c>
    </row>
    <row r="7023" spans="1:8" x14ac:dyDescent="0.25">
      <c r="A7023" s="3">
        <v>5.3135529877428898</v>
      </c>
      <c r="B7023" s="4">
        <v>-286.04601410811398</v>
      </c>
      <c r="C7023" s="4">
        <v>-282.68615050889099</v>
      </c>
      <c r="D7023" s="4">
        <v>-2.9793603164365701</v>
      </c>
      <c r="E7023" s="4">
        <v>270.21502519715</v>
      </c>
      <c r="F7023" s="4">
        <v>-4.7187480390187702</v>
      </c>
      <c r="G7023" s="4">
        <v>257.61283276775703</v>
      </c>
      <c r="H7023" s="3">
        <v>569</v>
      </c>
    </row>
    <row r="7024" spans="1:8" x14ac:dyDescent="0.25">
      <c r="A7024" s="3">
        <v>5.3143098898779</v>
      </c>
      <c r="B7024" s="4">
        <v>-286.04824979119297</v>
      </c>
      <c r="C7024" s="4">
        <v>-282.68970285114</v>
      </c>
      <c r="D7024" s="4">
        <v>-2.9280888066790198</v>
      </c>
      <c r="E7024" s="4">
        <v>270.487478487418</v>
      </c>
      <c r="F7024" s="4">
        <v>-4.6677748051181398</v>
      </c>
      <c r="G7024" s="4">
        <v>257.88370104057799</v>
      </c>
      <c r="H7024" s="3">
        <v>569</v>
      </c>
    </row>
    <row r="7025" spans="1:8" x14ac:dyDescent="0.25">
      <c r="A7025" s="3">
        <v>5.3150667920129004</v>
      </c>
      <c r="B7025" s="4">
        <v>-286.05044665083898</v>
      </c>
      <c r="C7025" s="4">
        <v>-282.693216595683</v>
      </c>
      <c r="D7025" s="4">
        <v>-2.8767752306226102</v>
      </c>
      <c r="E7025" s="4">
        <v>270.760194154472</v>
      </c>
      <c r="F7025" s="4">
        <v>-4.6167594008779398</v>
      </c>
      <c r="G7025" s="4">
        <v>258.15483201736299</v>
      </c>
      <c r="H7025" s="3">
        <v>569</v>
      </c>
    </row>
    <row r="7026" spans="1:8" x14ac:dyDescent="0.25">
      <c r="A7026" s="3">
        <v>5.3158236941479098</v>
      </c>
      <c r="B7026" s="4">
        <v>-286.052604655197</v>
      </c>
      <c r="C7026" s="4">
        <v>-282.69669171058598</v>
      </c>
      <c r="D7026" s="4">
        <v>-2.8254195473924502</v>
      </c>
      <c r="E7026" s="4">
        <v>271.03317247925997</v>
      </c>
      <c r="F7026" s="4">
        <v>-4.5657017867047101</v>
      </c>
      <c r="G7026" s="4">
        <v>258.426225972407</v>
      </c>
      <c r="H7026" s="3">
        <v>569</v>
      </c>
    </row>
    <row r="7027" spans="1:8" x14ac:dyDescent="0.25">
      <c r="A7027" s="3">
        <v>5.3165805962829102</v>
      </c>
      <c r="B7027" s="4">
        <v>-286.05472377238101</v>
      </c>
      <c r="C7027" s="4">
        <v>-282.70012816388402</v>
      </c>
      <c r="D7027" s="4">
        <v>-2.7740217180211602</v>
      </c>
      <c r="E7027" s="4">
        <v>271.30641373268202</v>
      </c>
      <c r="F7027" s="4">
        <v>-4.5146019227936396</v>
      </c>
      <c r="G7027" s="4">
        <v>258.697883181218</v>
      </c>
      <c r="H7027" s="3">
        <v>569</v>
      </c>
    </row>
    <row r="7028" spans="1:8" x14ac:dyDescent="0.25">
      <c r="A7028" s="3">
        <v>5.3173374984179196</v>
      </c>
      <c r="B7028" s="4">
        <v>-286.05680397047598</v>
      </c>
      <c r="C7028" s="4">
        <v>-282.70352592358398</v>
      </c>
      <c r="D7028" s="4">
        <v>-2.7225817042640399</v>
      </c>
      <c r="E7028" s="4">
        <v>271.579918181886</v>
      </c>
      <c r="F7028" s="4">
        <v>-4.4634597695887797</v>
      </c>
      <c r="G7028" s="4">
        <v>258.96980391807</v>
      </c>
      <c r="H7028" s="3">
        <v>569</v>
      </c>
    </row>
    <row r="7029" spans="1:8" x14ac:dyDescent="0.25">
      <c r="A7029" s="3">
        <v>5.3180944005529298</v>
      </c>
      <c r="B7029" s="4">
        <v>-286.058845217537</v>
      </c>
      <c r="C7029" s="4">
        <v>-282.706884957662</v>
      </c>
      <c r="D7029" s="4">
        <v>-2.6710994646666002</v>
      </c>
      <c r="E7029" s="4">
        <v>271.853686111174</v>
      </c>
      <c r="F7029" s="4">
        <v>-4.41227528721826</v>
      </c>
      <c r="G7029" s="4">
        <v>259.24198845900901</v>
      </c>
      <c r="H7029" s="3">
        <v>569</v>
      </c>
    </row>
    <row r="7030" spans="1:8" x14ac:dyDescent="0.25">
      <c r="A7030" s="3">
        <v>5.3188513026879303</v>
      </c>
      <c r="B7030" s="4">
        <v>-286.06084748158798</v>
      </c>
      <c r="C7030" s="4">
        <v>-282.71020523406497</v>
      </c>
      <c r="D7030" s="4">
        <v>-2.6195749608393002</v>
      </c>
      <c r="E7030" s="4">
        <v>272.12771778863902</v>
      </c>
      <c r="F7030" s="4">
        <v>-4.3610484358596704</v>
      </c>
      <c r="G7030" s="4">
        <v>259.514437079907</v>
      </c>
      <c r="H7030" s="3">
        <v>569</v>
      </c>
    </row>
    <row r="7031" spans="1:8" x14ac:dyDescent="0.25">
      <c r="A7031" s="3">
        <v>5.3196082048229396</v>
      </c>
      <c r="B7031" s="4">
        <v>-286.06281073062502</v>
      </c>
      <c r="C7031" s="4">
        <v>-282.71348672070701</v>
      </c>
      <c r="D7031" s="4">
        <v>-2.5680081535108901</v>
      </c>
      <c r="E7031" s="4">
        <v>272.40201348715601</v>
      </c>
      <c r="F7031" s="4">
        <v>-4.3097791756777299</v>
      </c>
      <c r="G7031" s="4">
        <v>259.78715005679601</v>
      </c>
      <c r="H7031" s="3">
        <v>569</v>
      </c>
    </row>
    <row r="7032" spans="1:8" x14ac:dyDescent="0.25">
      <c r="A7032" s="3">
        <v>5.3203651069579401</v>
      </c>
      <c r="B7032" s="4">
        <v>-286.06473493261302</v>
      </c>
      <c r="C7032" s="4">
        <v>-282.71672938547403</v>
      </c>
      <c r="D7032" s="4">
        <v>-2.5163990022667102</v>
      </c>
      <c r="E7032" s="4">
        <v>272.67657348576898</v>
      </c>
      <c r="F7032" s="4">
        <v>-4.2584674665672599</v>
      </c>
      <c r="G7032" s="4">
        <v>260.06012766723398</v>
      </c>
      <c r="H7032" s="3">
        <v>569</v>
      </c>
    </row>
    <row r="7033" spans="1:8" x14ac:dyDescent="0.25">
      <c r="A7033" s="3">
        <v>5.3211220090929503</v>
      </c>
      <c r="B7033" s="4">
        <v>-286.066620055486</v>
      </c>
      <c r="C7033" s="4">
        <v>-282.71993319622101</v>
      </c>
      <c r="D7033" s="4">
        <v>-2.4647474676137802</v>
      </c>
      <c r="E7033" s="4">
        <v>272.95139805871003</v>
      </c>
      <c r="F7033" s="4">
        <v>-4.2071132687936004</v>
      </c>
      <c r="G7033" s="4">
        <v>260.33337018689701</v>
      </c>
      <c r="H7033" s="3">
        <v>569</v>
      </c>
    </row>
    <row r="7034" spans="1:8" x14ac:dyDescent="0.25">
      <c r="A7034" s="3">
        <v>5.3218789112279596</v>
      </c>
      <c r="B7034" s="4">
        <v>-286.06846606714998</v>
      </c>
      <c r="C7034" s="4">
        <v>-282.72309812077401</v>
      </c>
      <c r="D7034" s="4">
        <v>-2.4130535098230501</v>
      </c>
      <c r="E7034" s="4">
        <v>273.22648748155802</v>
      </c>
      <c r="F7034" s="4">
        <v>-4.1557165421768403</v>
      </c>
      <c r="G7034" s="4">
        <v>260.60687789392199</v>
      </c>
      <c r="H7034" s="3">
        <v>569</v>
      </c>
    </row>
    <row r="7035" spans="1:8" x14ac:dyDescent="0.25">
      <c r="A7035" s="3">
        <v>5.3226358133629601</v>
      </c>
      <c r="B7035" s="4">
        <v>-286.07027293547998</v>
      </c>
      <c r="C7035" s="4">
        <v>-282.726224126928</v>
      </c>
      <c r="D7035" s="4">
        <v>-2.3613170900627001</v>
      </c>
      <c r="E7035" s="4">
        <v>273.50184202520597</v>
      </c>
      <c r="F7035" s="4">
        <v>-4.10427724655076</v>
      </c>
      <c r="G7035" s="4">
        <v>260.88065106646599</v>
      </c>
      <c r="H7035" s="3">
        <v>569</v>
      </c>
    </row>
    <row r="7036" spans="1:8" x14ac:dyDescent="0.25">
      <c r="A7036" s="3">
        <v>5.3233927154979703</v>
      </c>
      <c r="B7036" s="4">
        <v>-286.07204062832</v>
      </c>
      <c r="C7036" s="4">
        <v>-282.72931118244497</v>
      </c>
      <c r="D7036" s="4">
        <v>-2.30953816657264</v>
      </c>
      <c r="E7036" s="4">
        <v>273.77746197622298</v>
      </c>
      <c r="F7036" s="4">
        <v>-4.0527953418699001</v>
      </c>
      <c r="G7036" s="4">
        <v>261.154689982131</v>
      </c>
      <c r="H7036" s="3">
        <v>569</v>
      </c>
    </row>
    <row r="7037" spans="1:8" x14ac:dyDescent="0.25">
      <c r="A7037" s="3">
        <v>5.3241496176329797</v>
      </c>
      <c r="B7037" s="4">
        <v>-286.07376911348501</v>
      </c>
      <c r="C7037" s="4">
        <v>-282.732359255061</v>
      </c>
      <c r="D7037" s="4">
        <v>-2.2577167005740502</v>
      </c>
      <c r="E7037" s="4">
        <v>274.05334760540001</v>
      </c>
      <c r="F7037" s="4">
        <v>-4.0012707879051899</v>
      </c>
      <c r="G7037" s="4">
        <v>261.42899491959002</v>
      </c>
      <c r="H7037" s="3">
        <v>569</v>
      </c>
    </row>
    <row r="7038" spans="1:8" x14ac:dyDescent="0.25">
      <c r="A7038" s="3">
        <v>5.3249065197679801</v>
      </c>
      <c r="B7038" s="4">
        <v>-286.07545835875902</v>
      </c>
      <c r="C7038" s="4">
        <v>-282.73536831247901</v>
      </c>
      <c r="D7038" s="4">
        <v>-2.20585265259467</v>
      </c>
      <c r="E7038" s="4">
        <v>274.32949918730998</v>
      </c>
      <c r="F7038" s="4">
        <v>-3.94970354453325</v>
      </c>
      <c r="G7038" s="4">
        <v>261.70356615704299</v>
      </c>
      <c r="H7038" s="3">
        <v>569</v>
      </c>
    </row>
    <row r="7039" spans="1:8" x14ac:dyDescent="0.25">
      <c r="A7039" s="3">
        <v>5.3256634219029904</v>
      </c>
      <c r="B7039" s="4">
        <v>-286.077108331896</v>
      </c>
      <c r="C7039" s="4">
        <v>-282.73833832237102</v>
      </c>
      <c r="D7039" s="4">
        <v>-2.1539459816096298</v>
      </c>
      <c r="E7039" s="4">
        <v>274.60591700488197</v>
      </c>
      <c r="F7039" s="4">
        <v>-3.8980935711791602</v>
      </c>
      <c r="G7039" s="4">
        <v>261.97840397518701</v>
      </c>
      <c r="H7039" s="3">
        <v>569</v>
      </c>
    </row>
    <row r="7040" spans="1:8" x14ac:dyDescent="0.25">
      <c r="A7040" s="3">
        <v>5.3264203240379899</v>
      </c>
      <c r="B7040" s="4">
        <v>-286.078719000619</v>
      </c>
      <c r="C7040" s="4">
        <v>-282.74126925238102</v>
      </c>
      <c r="D7040" s="4">
        <v>-2.1019966483253598</v>
      </c>
      <c r="E7040" s="4">
        <v>274.88260133191898</v>
      </c>
      <c r="F7040" s="4">
        <v>-3.8464408276321098</v>
      </c>
      <c r="G7040" s="4">
        <v>262.25350865287197</v>
      </c>
      <c r="H7040" s="3">
        <v>569</v>
      </c>
    </row>
    <row r="7041" spans="1:8" x14ac:dyDescent="0.25">
      <c r="A7041" s="3">
        <v>5.3271772261730002</v>
      </c>
      <c r="B7041" s="4">
        <v>-286.08029033262301</v>
      </c>
      <c r="C7041" s="4">
        <v>-282.74416107011899</v>
      </c>
      <c r="D7041" s="4">
        <v>-2.05000461187434</v>
      </c>
      <c r="E7041" s="4">
        <v>275.15955245069699</v>
      </c>
      <c r="F7041" s="4">
        <v>-3.7947452735215701</v>
      </c>
      <c r="G7041" s="4">
        <v>262.52888046988801</v>
      </c>
      <c r="H7041" s="3">
        <v>569</v>
      </c>
    </row>
    <row r="7042" spans="1:8" x14ac:dyDescent="0.25">
      <c r="A7042" s="3">
        <v>5.3279341283080104</v>
      </c>
      <c r="B7042" s="4">
        <v>-286.08182229557002</v>
      </c>
      <c r="C7042" s="4">
        <v>-282.747013743168</v>
      </c>
      <c r="D7042" s="4">
        <v>-1.9979698321689401</v>
      </c>
      <c r="E7042" s="4">
        <v>275.43677063942698</v>
      </c>
      <c r="F7042" s="4">
        <v>-3.7430068683834898</v>
      </c>
      <c r="G7042" s="4">
        <v>262.80451970661602</v>
      </c>
      <c r="H7042" s="3">
        <v>569</v>
      </c>
    </row>
    <row r="7043" spans="1:8" x14ac:dyDescent="0.25">
      <c r="A7043" s="3">
        <v>5.32869103044301</v>
      </c>
      <c r="B7043" s="4">
        <v>-286.083314857093</v>
      </c>
      <c r="C7043" s="4">
        <v>-282.749827239078</v>
      </c>
      <c r="D7043" s="4">
        <v>-1.9458922702572601</v>
      </c>
      <c r="E7043" s="4">
        <v>275.71425617036402</v>
      </c>
      <c r="F7043" s="4">
        <v>-3.69122557157108</v>
      </c>
      <c r="G7043" s="4">
        <v>263.080426644505</v>
      </c>
      <c r="H7043" s="3">
        <v>569</v>
      </c>
    </row>
    <row r="7044" spans="1:8" x14ac:dyDescent="0.25">
      <c r="A7044" s="3">
        <v>5.3294479325780202</v>
      </c>
      <c r="B7044" s="4">
        <v>-286.08476798479302</v>
      </c>
      <c r="C7044" s="4">
        <v>-282.75260152536799</v>
      </c>
      <c r="D7044" s="4">
        <v>-1.8937718845465601</v>
      </c>
      <c r="E7044" s="4">
        <v>275.99200932992198</v>
      </c>
      <c r="F7044" s="4">
        <v>-3.6394013425460199</v>
      </c>
      <c r="G7044" s="4">
        <v>263.35660156451502</v>
      </c>
      <c r="H7044" s="3">
        <v>569</v>
      </c>
    </row>
    <row r="7045" spans="1:8" x14ac:dyDescent="0.25">
      <c r="A7045" s="3">
        <v>5.3302048347130198</v>
      </c>
      <c r="B7045" s="4">
        <v>-286.08618164624301</v>
      </c>
      <c r="C7045" s="4">
        <v>-282.75533656952803</v>
      </c>
      <c r="D7045" s="4">
        <v>-1.84160863502844</v>
      </c>
      <c r="E7045" s="4">
        <v>276.27003039616602</v>
      </c>
      <c r="F7045" s="4">
        <v>-3.5875341408232799</v>
      </c>
      <c r="G7045" s="4">
        <v>263.63304474741398</v>
      </c>
      <c r="H7045" s="3">
        <v>569</v>
      </c>
    </row>
    <row r="7046" spans="1:8" x14ac:dyDescent="0.25">
      <c r="A7046" s="3">
        <v>5.33096173684803</v>
      </c>
      <c r="B7046" s="4">
        <v>-286.08755580898401</v>
      </c>
      <c r="C7046" s="4">
        <v>-282.75803233901701</v>
      </c>
      <c r="D7046" s="4">
        <v>-1.78940248135698</v>
      </c>
      <c r="E7046" s="4">
        <v>276.54831964904901</v>
      </c>
      <c r="F7046" s="4">
        <v>-3.5356239255572199</v>
      </c>
      <c r="G7046" s="4">
        <v>263.90975647598702</v>
      </c>
      <c r="H7046" s="3">
        <v>569</v>
      </c>
    </row>
    <row r="7047" spans="1:8" x14ac:dyDescent="0.25">
      <c r="A7047" s="3">
        <v>5.3317186389830402</v>
      </c>
      <c r="B7047" s="4">
        <v>-286.08889044052501</v>
      </c>
      <c r="C7047" s="4">
        <v>-282.76068880126098</v>
      </c>
      <c r="D7047" s="4">
        <v>-1.7371533831571999</v>
      </c>
      <c r="E7047" s="4">
        <v>276.82687736877398</v>
      </c>
      <c r="F7047" s="4">
        <v>-3.4836706561263702</v>
      </c>
      <c r="G7047" s="4">
        <v>264.18673703191399</v>
      </c>
      <c r="H7047" s="3">
        <v>569</v>
      </c>
    </row>
    <row r="7048" spans="1:8" x14ac:dyDescent="0.25">
      <c r="A7048" s="3">
        <v>5.3324755411180398</v>
      </c>
      <c r="B7048" s="4">
        <v>-286.09018550834799</v>
      </c>
      <c r="C7048" s="4">
        <v>-282.763305923659</v>
      </c>
      <c r="D7048" s="4">
        <v>-1.68486130032156</v>
      </c>
      <c r="E7048" s="4">
        <v>277.10570383420702</v>
      </c>
      <c r="F7048" s="4">
        <v>-3.43167429167426</v>
      </c>
      <c r="G7048" s="4">
        <v>264.46398669822202</v>
      </c>
      <c r="H7048" s="3">
        <v>569</v>
      </c>
    </row>
    <row r="7049" spans="1:8" x14ac:dyDescent="0.25">
      <c r="A7049" s="3">
        <v>5.33323244325305</v>
      </c>
      <c r="B7049" s="4">
        <v>-286.09144097990099</v>
      </c>
      <c r="C7049" s="4">
        <v>-282.76588367357402</v>
      </c>
      <c r="D7049" s="4">
        <v>-1.6325261910011899</v>
      </c>
      <c r="E7049" s="4">
        <v>277.38479933359298</v>
      </c>
      <c r="F7049" s="4">
        <v>-3.3796347913350799</v>
      </c>
      <c r="G7049" s="4">
        <v>264.74150575807897</v>
      </c>
      <c r="H7049" s="3">
        <v>569</v>
      </c>
    </row>
    <row r="7050" spans="1:8" x14ac:dyDescent="0.25">
      <c r="A7050" s="3">
        <v>5.3339893453880496</v>
      </c>
      <c r="B7050" s="4">
        <v>-286.09265682260201</v>
      </c>
      <c r="C7050" s="4">
        <v>-282.76842201834302</v>
      </c>
      <c r="D7050" s="4">
        <v>-1.5801480164449</v>
      </c>
      <c r="E7050" s="4">
        <v>277.66416413874799</v>
      </c>
      <c r="F7050" s="4">
        <v>-3.32755211430085</v>
      </c>
      <c r="G7050" s="4">
        <v>265.01929449443901</v>
      </c>
      <c r="H7050" s="3">
        <v>569</v>
      </c>
    </row>
    <row r="7051" spans="1:8" x14ac:dyDescent="0.25">
      <c r="A7051" s="3">
        <v>5.3347462475230598</v>
      </c>
      <c r="B7051" s="4">
        <v>-286.09383300383899</v>
      </c>
      <c r="C7051" s="4">
        <v>-282.77092092526999</v>
      </c>
      <c r="D7051" s="4">
        <v>-1.5277267344691601</v>
      </c>
      <c r="E7051" s="4">
        <v>277.94379853988897</v>
      </c>
      <c r="F7051" s="4">
        <v>-3.2754262195551802</v>
      </c>
      <c r="G7051" s="4">
        <v>265.29735319145902</v>
      </c>
      <c r="H7051" s="3">
        <v>569</v>
      </c>
    </row>
    <row r="7052" spans="1:8" x14ac:dyDescent="0.25">
      <c r="A7052" s="3">
        <v>5.33550314965807</v>
      </c>
      <c r="B7052" s="4">
        <v>-286.09496949096899</v>
      </c>
      <c r="C7052" s="4">
        <v>-282.77338036162598</v>
      </c>
      <c r="D7052" s="4">
        <v>-1.47526230448664</v>
      </c>
      <c r="E7052" s="4">
        <v>278.22370281880899</v>
      </c>
      <c r="F7052" s="4">
        <v>-3.22325706613351</v>
      </c>
      <c r="G7052" s="4">
        <v>265.57568213311299</v>
      </c>
      <c r="H7052" s="3">
        <v>569</v>
      </c>
    </row>
    <row r="7053" spans="1:8" x14ac:dyDescent="0.25">
      <c r="A7053" s="3">
        <v>5.3362600517930696</v>
      </c>
      <c r="B7053" s="4">
        <v>-286.09606625131897</v>
      </c>
      <c r="C7053" s="4">
        <v>-282.77580029465503</v>
      </c>
      <c r="D7053" s="4">
        <v>-1.4227546874969099</v>
      </c>
      <c r="E7053" s="4">
        <v>278.50387724892801</v>
      </c>
      <c r="F7053" s="4">
        <v>-3.17104461291735</v>
      </c>
      <c r="G7053" s="4">
        <v>265.85428160429097</v>
      </c>
      <c r="H7053" s="3">
        <v>569</v>
      </c>
    </row>
    <row r="7054" spans="1:8" x14ac:dyDescent="0.25">
      <c r="A7054" s="3">
        <v>5.3370169539280798</v>
      </c>
      <c r="B7054" s="4">
        <v>-286.09712325218402</v>
      </c>
      <c r="C7054" s="4">
        <v>-282.778180691567</v>
      </c>
      <c r="D7054" s="4">
        <v>-1.3702038408203301</v>
      </c>
      <c r="E7054" s="4">
        <v>278.78432212338799</v>
      </c>
      <c r="F7054" s="4">
        <v>-3.1187888188669199</v>
      </c>
      <c r="G7054" s="4">
        <v>266.13315188955301</v>
      </c>
      <c r="H7054" s="3">
        <v>569</v>
      </c>
    </row>
    <row r="7055" spans="1:8" x14ac:dyDescent="0.25">
      <c r="A7055" s="3">
        <v>5.3377738560630901</v>
      </c>
      <c r="B7055" s="4">
        <v>-286.09814046082698</v>
      </c>
      <c r="C7055" s="4">
        <v>-282.78052151954103</v>
      </c>
      <c r="D7055" s="4">
        <v>-1.31760972362655</v>
      </c>
      <c r="E7055" s="4">
        <v>279.065037725558</v>
      </c>
      <c r="F7055" s="4">
        <v>-3.0664896427474599</v>
      </c>
      <c r="G7055" s="4">
        <v>266.41229327459502</v>
      </c>
      <c r="H7055" s="3">
        <v>569</v>
      </c>
    </row>
    <row r="7056" spans="1:8" x14ac:dyDescent="0.25">
      <c r="A7056" s="3">
        <v>5.3385307581980896</v>
      </c>
      <c r="B7056" s="4">
        <v>-286.09911784448201</v>
      </c>
      <c r="C7056" s="4">
        <v>-282.78282274572598</v>
      </c>
      <c r="D7056" s="4">
        <v>-1.264972296354</v>
      </c>
      <c r="E7056" s="4">
        <v>279.34602433212802</v>
      </c>
      <c r="F7056" s="4">
        <v>-3.0141470434165001</v>
      </c>
      <c r="G7056" s="4">
        <v>266.691706044716</v>
      </c>
      <c r="H7056" s="3">
        <v>569</v>
      </c>
    </row>
    <row r="7057" spans="1:8" x14ac:dyDescent="0.25">
      <c r="A7057" s="3">
        <v>5.3392876603330999</v>
      </c>
      <c r="B7057" s="4">
        <v>-286.100055370353</v>
      </c>
      <c r="C7057" s="4">
        <v>-282.78508433723999</v>
      </c>
      <c r="D7057" s="4">
        <v>-1.21229151745883</v>
      </c>
      <c r="E7057" s="4">
        <v>279.62728223045798</v>
      </c>
      <c r="F7057" s="4">
        <v>-2.9617609795245001</v>
      </c>
      <c r="G7057" s="4">
        <v>266.97139048640901</v>
      </c>
      <c r="H7057" s="3">
        <v>569</v>
      </c>
    </row>
    <row r="7058" spans="1:8" x14ac:dyDescent="0.25">
      <c r="A7058" s="3">
        <v>5.3400445624681003</v>
      </c>
      <c r="B7058" s="4">
        <v>-286.10095300560897</v>
      </c>
      <c r="C7058" s="4">
        <v>-282.78730626116698</v>
      </c>
      <c r="D7058" s="4">
        <v>-1.1595673446086601</v>
      </c>
      <c r="E7058" s="4">
        <v>279.90881171221599</v>
      </c>
      <c r="F7058" s="4">
        <v>-2.9093314097495702</v>
      </c>
      <c r="G7058" s="4">
        <v>267.25134688611598</v>
      </c>
      <c r="H7058" s="3">
        <v>569</v>
      </c>
    </row>
    <row r="7059" spans="1:8" x14ac:dyDescent="0.25">
      <c r="A7059" s="3">
        <v>5.3408014646031097</v>
      </c>
      <c r="B7059" s="4">
        <v>-286.10181071739203</v>
      </c>
      <c r="C7059" s="4">
        <v>-282.789488484564</v>
      </c>
      <c r="D7059" s="4">
        <v>-1.10679973838122</v>
      </c>
      <c r="E7059" s="4">
        <v>280.190613053623</v>
      </c>
      <c r="F7059" s="4">
        <v>-2.8568582927046702</v>
      </c>
      <c r="G7059" s="4">
        <v>267.53157553072299</v>
      </c>
      <c r="H7059" s="3">
        <v>569</v>
      </c>
    </row>
    <row r="7060" spans="1:8" x14ac:dyDescent="0.25">
      <c r="A7060" s="3">
        <v>5.3415583667381199</v>
      </c>
      <c r="B7060" s="4">
        <v>-286.10262847281098</v>
      </c>
      <c r="C7060" s="4">
        <v>-282.791630974452</v>
      </c>
      <c r="D7060" s="4">
        <v>-1.0539886572725099</v>
      </c>
      <c r="E7060" s="4">
        <v>280.47268654211001</v>
      </c>
      <c r="F7060" s="4">
        <v>-2.8043415869692199</v>
      </c>
      <c r="G7060" s="4">
        <v>267.81207670738502</v>
      </c>
      <c r="H7060" s="3">
        <v>569</v>
      </c>
    </row>
    <row r="7061" spans="1:8" x14ac:dyDescent="0.25">
      <c r="A7061" s="3">
        <v>5.3423152688731204</v>
      </c>
      <c r="B7061" s="4">
        <v>-286.10340623894302</v>
      </c>
      <c r="C7061" s="4">
        <v>-282.79373369782502</v>
      </c>
      <c r="D7061" s="4">
        <v>-1.0011340591148099</v>
      </c>
      <c r="E7061" s="4">
        <v>280.75503246874501</v>
      </c>
      <c r="F7061" s="4">
        <v>-2.7517812511053701</v>
      </c>
      <c r="G7061" s="4">
        <v>268.092850703446</v>
      </c>
      <c r="H7061" s="3">
        <v>569</v>
      </c>
    </row>
    <row r="7062" spans="1:8" x14ac:dyDescent="0.25">
      <c r="A7062" s="3">
        <v>5.3430721710081297</v>
      </c>
      <c r="B7062" s="4">
        <v>-286.10414398283501</v>
      </c>
      <c r="C7062" s="4">
        <v>-282.79579662164201</v>
      </c>
      <c r="D7062" s="4">
        <v>-0.94823590400409596</v>
      </c>
      <c r="E7062" s="4">
        <v>281.03765111259997</v>
      </c>
      <c r="F7062" s="4">
        <v>-2.6991772433388399</v>
      </c>
      <c r="G7062" s="4">
        <v>268.37389780813999</v>
      </c>
      <c r="H7062" s="3">
        <v>569</v>
      </c>
    </row>
    <row r="7063" spans="1:8" x14ac:dyDescent="0.25">
      <c r="A7063" s="3">
        <v>5.3438290731431302</v>
      </c>
      <c r="B7063" s="4">
        <v>-286.10484167150298</v>
      </c>
      <c r="C7063" s="4">
        <v>-282.79781971283199</v>
      </c>
      <c r="D7063" s="4">
        <v>-0.89529415038895899</v>
      </c>
      <c r="E7063" s="4">
        <v>281.32054276164001</v>
      </c>
      <c r="F7063" s="4">
        <v>-2.6465295223172101</v>
      </c>
      <c r="G7063" s="4">
        <v>268.65521830854198</v>
      </c>
      <c r="H7063" s="3">
        <v>569</v>
      </c>
    </row>
    <row r="7064" spans="1:8" x14ac:dyDescent="0.25">
      <c r="A7064" s="3">
        <v>5.3445859752781404</v>
      </c>
      <c r="B7064" s="4">
        <v>-286.10549927193199</v>
      </c>
      <c r="C7064" s="4">
        <v>-282.79980293829402</v>
      </c>
      <c r="D7064" s="4">
        <v>-0.842308756108337</v>
      </c>
      <c r="E7064" s="4">
        <v>281.603707707181</v>
      </c>
      <c r="F7064" s="4">
        <v>-2.5938380462963302</v>
      </c>
      <c r="G7064" s="4">
        <v>268.93681249391602</v>
      </c>
      <c r="H7064" s="3">
        <v>569</v>
      </c>
    </row>
    <row r="7065" spans="1:8" x14ac:dyDescent="0.25">
      <c r="A7065" s="3">
        <v>5.3453428774131497</v>
      </c>
      <c r="B7065" s="4">
        <v>-286.10611675107401</v>
      </c>
      <c r="C7065" s="4">
        <v>-282.80174626489298</v>
      </c>
      <c r="D7065" s="4">
        <v>-0.78927967992297099</v>
      </c>
      <c r="E7065" s="4">
        <v>281.88714623571099</v>
      </c>
      <c r="F7065" s="4">
        <v>-2.5411027735220899</v>
      </c>
      <c r="G7065" s="4">
        <v>269.21868065367102</v>
      </c>
      <c r="H7065" s="3">
        <v>569</v>
      </c>
    </row>
    <row r="7066" spans="1:8" x14ac:dyDescent="0.25">
      <c r="A7066" s="3">
        <v>5.3460997795481502</v>
      </c>
      <c r="B7066" s="4">
        <v>-286.10669407585101</v>
      </c>
      <c r="C7066" s="4">
        <v>-282.80364965946302</v>
      </c>
      <c r="D7066" s="4">
        <v>-0.73620688133669898</v>
      </c>
      <c r="E7066" s="4">
        <v>282.17085862983498</v>
      </c>
      <c r="F7066" s="4">
        <v>-2.4883236621934</v>
      </c>
      <c r="G7066" s="4">
        <v>269.500823077566</v>
      </c>
      <c r="H7066" s="3">
        <v>569</v>
      </c>
    </row>
    <row r="7067" spans="1:8" x14ac:dyDescent="0.25">
      <c r="A7067" s="3">
        <v>5.3468566816831604</v>
      </c>
      <c r="B7067" s="4">
        <v>-286.107231213153</v>
      </c>
      <c r="C7067" s="4">
        <v>-282.805513088807</v>
      </c>
      <c r="D7067" s="4">
        <v>-0.68309031800465703</v>
      </c>
      <c r="E7067" s="4">
        <v>282.45484518213601</v>
      </c>
      <c r="F7067" s="4">
        <v>-2.4355006705365301</v>
      </c>
      <c r="G7067" s="4">
        <v>269.78324005530402</v>
      </c>
      <c r="H7067" s="3">
        <v>569</v>
      </c>
    </row>
    <row r="7068" spans="1:8" x14ac:dyDescent="0.25">
      <c r="A7068" s="3">
        <v>5.34761358381816</v>
      </c>
      <c r="B7068" s="4">
        <v>-286.10772812983799</v>
      </c>
      <c r="C7068" s="4">
        <v>-282.80733651969598</v>
      </c>
      <c r="D7068" s="4">
        <v>-0.62992994769163901</v>
      </c>
      <c r="E7068" s="4">
        <v>282.73910618470899</v>
      </c>
      <c r="F7068" s="4">
        <v>-2.3826337566885298</v>
      </c>
      <c r="G7068" s="4">
        <v>270.06593187716402</v>
      </c>
      <c r="H7068" s="3">
        <v>569</v>
      </c>
    </row>
    <row r="7069" spans="1:8" x14ac:dyDescent="0.25">
      <c r="A7069" s="3">
        <v>5.3483704859531702</v>
      </c>
      <c r="B7069" s="4">
        <v>-286.10818479273502</v>
      </c>
      <c r="C7069" s="4">
        <v>-282.80911991886899</v>
      </c>
      <c r="D7069" s="4">
        <v>-0.576725730916549</v>
      </c>
      <c r="E7069" s="4">
        <v>283.02364191501101</v>
      </c>
      <c r="F7069" s="4">
        <v>-2.3297228786390098</v>
      </c>
      <c r="G7069" s="4">
        <v>270.348898834306</v>
      </c>
      <c r="H7069" s="3">
        <v>569</v>
      </c>
    </row>
    <row r="7070" spans="1:8" x14ac:dyDescent="0.25">
      <c r="A7070" s="3">
        <v>5.3491273880881796</v>
      </c>
      <c r="B7070" s="4">
        <v>-286.10860116863898</v>
      </c>
      <c r="C7070" s="4">
        <v>-282.81086325303397</v>
      </c>
      <c r="D7070" s="4">
        <v>-0.52347762384561802</v>
      </c>
      <c r="E7070" s="4">
        <v>283.30845267387502</v>
      </c>
      <c r="F7070" s="4">
        <v>-2.2767679944321002</v>
      </c>
      <c r="G7070" s="4">
        <v>270.63214121769499</v>
      </c>
      <c r="H7070" s="3">
        <v>569</v>
      </c>
    </row>
    <row r="7071" spans="1:8" x14ac:dyDescent="0.25">
      <c r="A7071" s="3">
        <v>5.34988429022318</v>
      </c>
      <c r="B7071" s="4">
        <v>-286.10897722431298</v>
      </c>
      <c r="C7071" s="4">
        <v>-282.81256648886801</v>
      </c>
      <c r="D7071" s="4">
        <v>-0.47018558557767998</v>
      </c>
      <c r="E7071" s="4">
        <v>283.59353874654198</v>
      </c>
      <c r="F7071" s="4">
        <v>-2.2237690620083099</v>
      </c>
      <c r="G7071" s="4">
        <v>270.91565931894502</v>
      </c>
      <c r="H7071" s="3">
        <v>569</v>
      </c>
    </row>
    <row r="7072" spans="1:8" x14ac:dyDescent="0.25">
      <c r="A7072" s="3">
        <v>5.3506411923581902</v>
      </c>
      <c r="B7072" s="4">
        <v>-286.10931292649201</v>
      </c>
      <c r="C7072" s="4">
        <v>-282.81422959301199</v>
      </c>
      <c r="D7072" s="4">
        <v>-0.41684957436807102</v>
      </c>
      <c r="E7072" s="4">
        <v>283.87890042286102</v>
      </c>
      <c r="F7072" s="4">
        <v>-2.1707260392241401</v>
      </c>
      <c r="G7072" s="4">
        <v>271.19945343021499</v>
      </c>
      <c r="H7072" s="3">
        <v>569</v>
      </c>
    </row>
    <row r="7073" spans="1:8" x14ac:dyDescent="0.25">
      <c r="A7073" s="3">
        <v>5.3513980944931996</v>
      </c>
      <c r="B7073" s="4">
        <v>-286.10960824187401</v>
      </c>
      <c r="C7073" s="4">
        <v>-282.81585253207999</v>
      </c>
      <c r="D7073" s="4">
        <v>-0.36346954824095501</v>
      </c>
      <c r="E7073" s="4">
        <v>284.16453799401103</v>
      </c>
      <c r="F7073" s="4">
        <v>-2.1176388839347</v>
      </c>
      <c r="G7073" s="4">
        <v>271.48352384376699</v>
      </c>
      <c r="H7073" s="3">
        <v>569</v>
      </c>
    </row>
    <row r="7074" spans="1:8" x14ac:dyDescent="0.25">
      <c r="A7074" s="3">
        <v>5.3521549966282</v>
      </c>
      <c r="B7074" s="4">
        <v>-286.10986313712999</v>
      </c>
      <c r="C7074" s="4">
        <v>-282.81743527265201</v>
      </c>
      <c r="D7074" s="4">
        <v>-0.31004546562975499</v>
      </c>
      <c r="E7074" s="4">
        <v>284.45045174907801</v>
      </c>
      <c r="F7074" s="4">
        <v>-2.0645075540528199</v>
      </c>
      <c r="G7074" s="4">
        <v>271.76787085165103</v>
      </c>
      <c r="H7074" s="3">
        <v>569</v>
      </c>
    </row>
    <row r="7075" spans="1:8" x14ac:dyDescent="0.25">
      <c r="A7075" s="3">
        <v>5.3529118987632103</v>
      </c>
      <c r="B7075" s="4">
        <v>-286.11007757889701</v>
      </c>
      <c r="C7075" s="4">
        <v>-282.81897778127501</v>
      </c>
      <c r="D7075" s="4">
        <v>-0.25657728379613898</v>
      </c>
      <c r="E7075" s="4">
        <v>284.73664198351298</v>
      </c>
      <c r="F7075" s="4">
        <v>-2.0113320070824199</v>
      </c>
      <c r="G7075" s="4">
        <v>272.05249474819999</v>
      </c>
      <c r="H7075" s="3">
        <v>569</v>
      </c>
    </row>
    <row r="7076" spans="1:8" x14ac:dyDescent="0.25">
      <c r="A7076" s="3">
        <v>5.3536688008982098</v>
      </c>
      <c r="B7076" s="4">
        <v>-286.11025153378102</v>
      </c>
      <c r="C7076" s="4">
        <v>-282.82048002446601</v>
      </c>
      <c r="D7076" s="4">
        <v>-0.20306496134679899</v>
      </c>
      <c r="E7076" s="4">
        <v>285.02310898566299</v>
      </c>
      <c r="F7076" s="4">
        <v>-1.9581122007312199</v>
      </c>
      <c r="G7076" s="4">
        <v>272.33739582675298</v>
      </c>
      <c r="H7076" s="3">
        <v>569</v>
      </c>
    </row>
    <row r="7077" spans="1:8" x14ac:dyDescent="0.25">
      <c r="A7077" s="3">
        <v>5.3544257030332201</v>
      </c>
      <c r="B7077" s="4">
        <v>-286.11038496835602</v>
      </c>
      <c r="C7077" s="4">
        <v>-282.82194196870802</v>
      </c>
      <c r="D7077" s="4">
        <v>-0.149508456281606</v>
      </c>
      <c r="E7077" s="4">
        <v>285.30985304721997</v>
      </c>
      <c r="F7077" s="4">
        <v>-1.9048480927293501</v>
      </c>
      <c r="G7077" s="4">
        <v>272.62257438062397</v>
      </c>
      <c r="H7077" s="3">
        <v>569</v>
      </c>
    </row>
    <row r="7078" spans="1:8" x14ac:dyDescent="0.25">
      <c r="A7078" s="3">
        <v>5.3551826051682303</v>
      </c>
      <c r="B7078" s="4">
        <v>-286.11047784916298</v>
      </c>
      <c r="C7078" s="4">
        <v>-282.82336358045399</v>
      </c>
      <c r="D7078" s="4">
        <v>-9.5907726111016001E-2</v>
      </c>
      <c r="E7078" s="4">
        <v>285.59687446259198</v>
      </c>
      <c r="F7078" s="4">
        <v>-1.85153964055605</v>
      </c>
      <c r="G7078" s="4">
        <v>272.908030704569</v>
      </c>
      <c r="H7078" s="3">
        <v>569</v>
      </c>
    </row>
    <row r="7079" spans="1:8" x14ac:dyDescent="0.25">
      <c r="A7079" s="3">
        <v>5.3559395073032299</v>
      </c>
      <c r="B7079" s="4">
        <v>-286.11053014271198</v>
      </c>
      <c r="C7079" s="4">
        <v>-282.82474482612298</v>
      </c>
      <c r="D7079" s="4">
        <v>-4.2262728654815E-2</v>
      </c>
      <c r="E7079" s="4">
        <v>285.88417352462301</v>
      </c>
      <c r="F7079" s="4">
        <v>-1.7981868017498099</v>
      </c>
      <c r="G7079" s="4">
        <v>273.19376509312002</v>
      </c>
      <c r="H7079" s="3">
        <v>569</v>
      </c>
    </row>
    <row r="7080" spans="1:8" x14ac:dyDescent="0.25">
      <c r="A7080" s="3">
        <v>5.3566964094382401</v>
      </c>
      <c r="B7080" s="4">
        <v>-286.11054181548201</v>
      </c>
      <c r="C7080" s="4">
        <v>-282.82608567210298</v>
      </c>
      <c r="D7080" s="4">
        <v>1.1426578566091E-2</v>
      </c>
      <c r="E7080" s="4">
        <v>286.17175052786001</v>
      </c>
      <c r="F7080" s="4">
        <v>-1.7447895336176</v>
      </c>
      <c r="G7080" s="4">
        <v>273.47977784214902</v>
      </c>
      <c r="H7080" s="3">
        <v>569</v>
      </c>
    </row>
    <row r="7081" spans="1:8" x14ac:dyDescent="0.25">
      <c r="A7081" s="3">
        <v>5.3574533115732397</v>
      </c>
      <c r="B7081" s="4">
        <v>-286.11051283391902</v>
      </c>
      <c r="C7081" s="4">
        <v>-282.82738608474898</v>
      </c>
      <c r="D7081" s="4">
        <v>6.5160237142584995E-2</v>
      </c>
      <c r="E7081" s="4">
        <v>286.45960576218101</v>
      </c>
      <c r="F7081" s="4">
        <v>-1.6913477936963901</v>
      </c>
      <c r="G7081" s="4">
        <v>273.76606924638799</v>
      </c>
      <c r="H7081" s="3">
        <v>569</v>
      </c>
    </row>
    <row r="7082" spans="1:8" x14ac:dyDescent="0.25">
      <c r="A7082" s="3">
        <v>5.3582102137082499</v>
      </c>
      <c r="B7082" s="4">
        <v>-286.11044316443702</v>
      </c>
      <c r="C7082" s="4">
        <v>-282.82864603038399</v>
      </c>
      <c r="D7082" s="4">
        <v>0.118938289441296</v>
      </c>
      <c r="E7082" s="4">
        <v>286.747739521722</v>
      </c>
      <c r="F7082" s="4">
        <v>-1.6378615392604801</v>
      </c>
      <c r="G7082" s="4">
        <v>274.05263960207901</v>
      </c>
      <c r="H7082" s="3">
        <v>569</v>
      </c>
    </row>
    <row r="7083" spans="1:8" x14ac:dyDescent="0.25">
      <c r="A7083" s="3">
        <v>5.3589671158432601</v>
      </c>
      <c r="B7083" s="4">
        <v>-286.11033277341699</v>
      </c>
      <c r="C7083" s="4">
        <v>-282.82986547529902</v>
      </c>
      <c r="D7083" s="4">
        <v>0.172760778995145</v>
      </c>
      <c r="E7083" s="4">
        <v>287.03615210695898</v>
      </c>
      <c r="F7083" s="4">
        <v>-1.58433072750834</v>
      </c>
      <c r="G7083" s="4">
        <v>274.33948920596202</v>
      </c>
      <c r="H7083" s="3">
        <v>569</v>
      </c>
    </row>
    <row r="7084" spans="1:8" x14ac:dyDescent="0.25">
      <c r="A7084" s="3">
        <v>5.3597240179782597</v>
      </c>
      <c r="B7084" s="4">
        <v>-286.11018162721001</v>
      </c>
      <c r="C7084" s="4">
        <v>-282.83104438575202</v>
      </c>
      <c r="D7084" s="4">
        <v>0.226627747049053</v>
      </c>
      <c r="E7084" s="4">
        <v>287.324843806209</v>
      </c>
      <c r="F7084" s="4">
        <v>-1.5307553157611899</v>
      </c>
      <c r="G7084" s="4">
        <v>274.62661835421898</v>
      </c>
      <c r="H7084" s="3">
        <v>569</v>
      </c>
    </row>
    <row r="7085" spans="1:8" x14ac:dyDescent="0.25">
      <c r="A7085" s="3">
        <v>5.3604809201132699</v>
      </c>
      <c r="B7085" s="4">
        <v>-286.10998969213301</v>
      </c>
      <c r="C7085" s="4">
        <v>-282.83218272796898</v>
      </c>
      <c r="D7085" s="4">
        <v>0.28053923719997398</v>
      </c>
      <c r="E7085" s="4">
        <v>287.61381492048599</v>
      </c>
      <c r="F7085" s="4">
        <v>-1.47713526112686</v>
      </c>
      <c r="G7085" s="4">
        <v>274.91402734427197</v>
      </c>
      <c r="H7085" s="3">
        <v>569</v>
      </c>
    </row>
    <row r="7086" spans="1:8" x14ac:dyDescent="0.25">
      <c r="A7086" s="3">
        <v>5.3612378222482704</v>
      </c>
      <c r="B7086" s="4">
        <v>-286.10975693447102</v>
      </c>
      <c r="C7086" s="4">
        <v>-282.83328046814398</v>
      </c>
      <c r="D7086" s="4">
        <v>0.33449529088498398</v>
      </c>
      <c r="E7086" s="4">
        <v>287.90306573932799</v>
      </c>
      <c r="F7086" s="4">
        <v>-1.4234705205762901</v>
      </c>
      <c r="G7086" s="4">
        <v>275.20171647437502</v>
      </c>
      <c r="H7086" s="3">
        <v>569</v>
      </c>
    </row>
    <row r="7087" spans="1:8" x14ac:dyDescent="0.25">
      <c r="A7087" s="3">
        <v>5.3619947243832797</v>
      </c>
      <c r="B7087" s="4">
        <v>-286.109483320479</v>
      </c>
      <c r="C7087" s="4">
        <v>-282.83433757243603</v>
      </c>
      <c r="D7087" s="4">
        <v>0.38849595132023601</v>
      </c>
      <c r="E7087" s="4">
        <v>288.19259656190201</v>
      </c>
      <c r="F7087" s="4">
        <v>-1.3697610513745699</v>
      </c>
      <c r="G7087" s="4">
        <v>275.48968604129999</v>
      </c>
      <c r="H7087" s="3">
        <v>569</v>
      </c>
    </row>
    <row r="7088" spans="1:8" x14ac:dyDescent="0.25">
      <c r="A7088" s="3">
        <v>5.36275162651829</v>
      </c>
      <c r="B7088" s="4">
        <v>-286.10916881637598</v>
      </c>
      <c r="C7088" s="4">
        <v>-282.83535400697599</v>
      </c>
      <c r="D7088" s="4">
        <v>0.44254126149380302</v>
      </c>
      <c r="E7088" s="4">
        <v>288.482407686253</v>
      </c>
      <c r="F7088" s="4">
        <v>-1.3160068104073299</v>
      </c>
      <c r="G7088" s="4">
        <v>275.77793634395499</v>
      </c>
      <c r="H7088" s="3">
        <v>569</v>
      </c>
    </row>
    <row r="7089" spans="1:8" x14ac:dyDescent="0.25">
      <c r="A7089" s="3">
        <v>5.3635085286532904</v>
      </c>
      <c r="B7089" s="4">
        <v>-286.10881338835202</v>
      </c>
      <c r="C7089" s="4">
        <v>-282.83632973785899</v>
      </c>
      <c r="D7089" s="4">
        <v>0.49663126398466501</v>
      </c>
      <c r="E7089" s="4">
        <v>288.772499408329</v>
      </c>
      <c r="F7089" s="4">
        <v>-1.2622077544622601</v>
      </c>
      <c r="G7089" s="4">
        <v>276.06646768186801</v>
      </c>
      <c r="H7089" s="3">
        <v>569</v>
      </c>
    </row>
    <row r="7090" spans="1:8" x14ac:dyDescent="0.25">
      <c r="A7090" s="3">
        <v>5.3642654307882998</v>
      </c>
      <c r="B7090" s="4">
        <v>-286.108417002561</v>
      </c>
      <c r="C7090" s="4">
        <v>-282.837264731147</v>
      </c>
      <c r="D7090" s="4">
        <v>0.55076600120444696</v>
      </c>
      <c r="E7090" s="4">
        <v>289.06287202327599</v>
      </c>
      <c r="F7090" s="4">
        <v>-1.2083638406331101</v>
      </c>
      <c r="G7090" s="4">
        <v>276.355280353024</v>
      </c>
      <c r="H7090" s="3">
        <v>569</v>
      </c>
    </row>
    <row r="7091" spans="1:8" x14ac:dyDescent="0.25">
      <c r="A7091" s="3">
        <v>5.36502233292331</v>
      </c>
      <c r="B7091" s="4">
        <v>-286.10797962512999</v>
      </c>
      <c r="C7091" s="4">
        <v>-282.83815895287199</v>
      </c>
      <c r="D7091" s="4">
        <v>0.60494551641330896</v>
      </c>
      <c r="E7091" s="4">
        <v>289.353525830889</v>
      </c>
      <c r="F7091" s="4">
        <v>-1.1544750255493601</v>
      </c>
      <c r="G7091" s="4">
        <v>276.64437465799699</v>
      </c>
      <c r="H7091" s="3">
        <v>569</v>
      </c>
    </row>
    <row r="7092" spans="1:8" x14ac:dyDescent="0.25">
      <c r="A7092" s="3">
        <v>5.3657792350583096</v>
      </c>
      <c r="B7092" s="4">
        <v>-286.10750122214699</v>
      </c>
      <c r="C7092" s="4">
        <v>-282.83901236903102</v>
      </c>
      <c r="D7092" s="4">
        <v>0.65916985213342505</v>
      </c>
      <c r="E7092" s="4">
        <v>289.64446112710101</v>
      </c>
      <c r="F7092" s="4">
        <v>-1.10054126606639</v>
      </c>
      <c r="G7092" s="4">
        <v>276.93375089624698</v>
      </c>
      <c r="H7092" s="3">
        <v>569</v>
      </c>
    </row>
    <row r="7093" spans="1:8" x14ac:dyDescent="0.25">
      <c r="A7093" s="3">
        <v>5.3665361371933198</v>
      </c>
      <c r="B7093" s="4">
        <v>-286.10698175967298</v>
      </c>
      <c r="C7093" s="4">
        <v>-282.83982494558899</v>
      </c>
      <c r="D7093" s="4">
        <v>0.71343905253150997</v>
      </c>
      <c r="E7093" s="4">
        <v>289.93567821676902</v>
      </c>
      <c r="F7093" s="4">
        <v>-1.0465625188090599</v>
      </c>
      <c r="G7093" s="4">
        <v>277.22340936856801</v>
      </c>
      <c r="H7093" s="3">
        <v>569</v>
      </c>
    </row>
    <row r="7094" spans="1:8" x14ac:dyDescent="0.25">
      <c r="A7094" s="3">
        <v>5.3672930393283202</v>
      </c>
      <c r="B7094" s="4">
        <v>-286.10642120373302</v>
      </c>
      <c r="C7094" s="4">
        <v>-282.84059664847899</v>
      </c>
      <c r="D7094" s="4">
        <v>0.76775315954256496</v>
      </c>
      <c r="E7094" s="4">
        <v>290.22717739286799</v>
      </c>
      <c r="F7094" s="4">
        <v>-0.99253874042499901</v>
      </c>
      <c r="G7094" s="4">
        <v>277.51335037573199</v>
      </c>
      <c r="H7094" s="3">
        <v>569</v>
      </c>
    </row>
    <row r="7095" spans="1:8" x14ac:dyDescent="0.25">
      <c r="A7095" s="3">
        <v>5.3680499414633296</v>
      </c>
      <c r="B7095" s="4">
        <v>-286.10581952032197</v>
      </c>
      <c r="C7095" s="4">
        <v>-282.84132744359999</v>
      </c>
      <c r="D7095" s="4">
        <v>0.82211221585098804</v>
      </c>
      <c r="E7095" s="4">
        <v>290.51895895249697</v>
      </c>
      <c r="F7095" s="4">
        <v>-0.93846988748143201</v>
      </c>
      <c r="G7095" s="4">
        <v>277.80357421904</v>
      </c>
      <c r="H7095" s="3">
        <v>569</v>
      </c>
    </row>
    <row r="7096" spans="1:8" x14ac:dyDescent="0.25">
      <c r="A7096" s="3">
        <v>5.3688068435983398</v>
      </c>
      <c r="B7096" s="4">
        <v>-286.10517667539801</v>
      </c>
      <c r="C7096" s="4">
        <v>-282.84201729681899</v>
      </c>
      <c r="D7096" s="4">
        <v>0.87651626629467205</v>
      </c>
      <c r="E7096" s="4">
        <v>290.81102320440601</v>
      </c>
      <c r="F7096" s="4">
        <v>-0.88435591660379498</v>
      </c>
      <c r="G7096" s="4">
        <v>278.09408119957999</v>
      </c>
      <c r="H7096" s="3">
        <v>569</v>
      </c>
    </row>
    <row r="7097" spans="1:8" x14ac:dyDescent="0.25">
      <c r="A7097" s="3">
        <v>5.3695637457333403</v>
      </c>
      <c r="B7097" s="4">
        <v>-286.10449263489198</v>
      </c>
      <c r="C7097" s="4">
        <v>-282.84266617396901</v>
      </c>
      <c r="D7097" s="4">
        <v>0.93096535222215504</v>
      </c>
      <c r="E7097" s="4">
        <v>291.103370438718</v>
      </c>
      <c r="F7097" s="4">
        <v>-0.83019678406082498</v>
      </c>
      <c r="G7097" s="4">
        <v>278.38487162045101</v>
      </c>
      <c r="H7097" s="3">
        <v>569</v>
      </c>
    </row>
    <row r="7098" spans="1:8" x14ac:dyDescent="0.25">
      <c r="A7098" s="3">
        <v>5.3703206478683496</v>
      </c>
      <c r="B7098" s="4">
        <v>-286.10376736469902</v>
      </c>
      <c r="C7098" s="4">
        <v>-282.84327404085002</v>
      </c>
      <c r="D7098" s="4">
        <v>0.98545951799050502</v>
      </c>
      <c r="E7098" s="4">
        <v>291.39600096180197</v>
      </c>
      <c r="F7098" s="4">
        <v>-0.77599244635341802</v>
      </c>
      <c r="G7098" s="4">
        <v>278.67594578360797</v>
      </c>
      <c r="H7098" s="3">
        <v>569</v>
      </c>
    </row>
    <row r="7099" spans="1:8" x14ac:dyDescent="0.25">
      <c r="A7099" s="3">
        <v>5.3710775500033501</v>
      </c>
      <c r="B7099" s="4">
        <v>-286.10300083068103</v>
      </c>
      <c r="C7099" s="4">
        <v>-282.84384086323098</v>
      </c>
      <c r="D7099" s="4">
        <v>1.03999880796418</v>
      </c>
      <c r="E7099" s="4">
        <v>291.68891508016799</v>
      </c>
      <c r="F7099" s="4">
        <v>-0.72174285985179398</v>
      </c>
      <c r="G7099" s="4">
        <v>278.96730399180598</v>
      </c>
      <c r="H7099" s="3">
        <v>569</v>
      </c>
    </row>
    <row r="7100" spans="1:8" x14ac:dyDescent="0.25">
      <c r="A7100" s="3">
        <v>5.3718344521383603</v>
      </c>
      <c r="B7100" s="4">
        <v>-286.10219299866799</v>
      </c>
      <c r="C7100" s="4">
        <v>-282.84436660684599</v>
      </c>
      <c r="D7100" s="4">
        <v>1.0945832630386001</v>
      </c>
      <c r="E7100" s="4">
        <v>291.98211308179299</v>
      </c>
      <c r="F7100" s="4">
        <v>-0.66744798078364598</v>
      </c>
      <c r="G7100" s="4">
        <v>279.25894654866198</v>
      </c>
      <c r="H7100" s="3">
        <v>569</v>
      </c>
    </row>
    <row r="7101" spans="1:8" x14ac:dyDescent="0.25">
      <c r="A7101" s="3">
        <v>5.3725913542733696</v>
      </c>
      <c r="B7101" s="4">
        <v>-286.101343834457</v>
      </c>
      <c r="C7101" s="4">
        <v>-282.84485123739603</v>
      </c>
      <c r="D7101" s="4">
        <v>1.1492129273784499</v>
      </c>
      <c r="E7101" s="4">
        <v>292.27559527231</v>
      </c>
      <c r="F7101" s="4">
        <v>-0.61310776539335299</v>
      </c>
      <c r="G7101" s="4">
        <v>279.55087375780602</v>
      </c>
      <c r="H7101" s="3">
        <v>569</v>
      </c>
    </row>
    <row r="7102" spans="1:8" x14ac:dyDescent="0.25">
      <c r="A7102" s="3">
        <v>5.3733482564083701</v>
      </c>
      <c r="B7102" s="4">
        <v>-286.10045330381303</v>
      </c>
      <c r="C7102" s="4">
        <v>-282.84529472054999</v>
      </c>
      <c r="D7102" s="4">
        <v>1.2038878470197301</v>
      </c>
      <c r="E7102" s="4">
        <v>292.56936196750797</v>
      </c>
      <c r="F7102" s="4">
        <v>-0.55872216976816202</v>
      </c>
      <c r="G7102" s="4">
        <v>279.84308592380899</v>
      </c>
      <c r="H7102" s="3">
        <v>569</v>
      </c>
    </row>
    <row r="7103" spans="1:8" x14ac:dyDescent="0.25">
      <c r="A7103" s="3">
        <v>5.3741051585433803</v>
      </c>
      <c r="B7103" s="4">
        <v>-286.09952137246597</v>
      </c>
      <c r="C7103" s="4">
        <v>-282.84569702194199</v>
      </c>
      <c r="D7103" s="4">
        <v>1.25860806267423</v>
      </c>
      <c r="E7103" s="4">
        <v>292.86341345466798</v>
      </c>
      <c r="F7103" s="4">
        <v>-0.50429115017065596</v>
      </c>
      <c r="G7103" s="4">
        <v>280.13558335040199</v>
      </c>
      <c r="H7103" s="3">
        <v>569</v>
      </c>
    </row>
    <row r="7104" spans="1:8" x14ac:dyDescent="0.25">
      <c r="A7104" s="3">
        <v>5.3748620606783897</v>
      </c>
      <c r="B7104" s="4">
        <v>-286.09854800611402</v>
      </c>
      <c r="C7104" s="4">
        <v>-282.84605810717397</v>
      </c>
      <c r="D7104" s="4">
        <v>1.3133736184662199</v>
      </c>
      <c r="E7104" s="4">
        <v>293.15775003950398</v>
      </c>
      <c r="F7104" s="4">
        <v>-0.44981466253637697</v>
      </c>
      <c r="G7104" s="4">
        <v>280.42836634317098</v>
      </c>
      <c r="H7104" s="3">
        <v>569</v>
      </c>
    </row>
    <row r="7105" spans="1:8" x14ac:dyDescent="0.25">
      <c r="A7105" s="3">
        <v>5.3756189628133901</v>
      </c>
      <c r="B7105" s="4">
        <v>-286.09753317042299</v>
      </c>
      <c r="C7105" s="4">
        <v>-282.846377941816</v>
      </c>
      <c r="D7105" s="4">
        <v>1.3681845592120601</v>
      </c>
      <c r="E7105" s="4">
        <v>293.45237203155199</v>
      </c>
      <c r="F7105" s="4">
        <v>-0.39529266280763897</v>
      </c>
      <c r="G7105" s="4">
        <v>280.72143520776598</v>
      </c>
      <c r="H7105" s="3">
        <v>569</v>
      </c>
    </row>
    <row r="7106" spans="1:8" x14ac:dyDescent="0.25">
      <c r="A7106" s="3">
        <v>5.3763758649484004</v>
      </c>
      <c r="B7106" s="4">
        <v>-286.09647683102497</v>
      </c>
      <c r="C7106" s="4">
        <v>-282.84665649140101</v>
      </c>
      <c r="D7106" s="4">
        <v>1.42304092715501</v>
      </c>
      <c r="E7106" s="4">
        <v>293.74727972661498</v>
      </c>
      <c r="F7106" s="4">
        <v>-0.34072510700471298</v>
      </c>
      <c r="G7106" s="4">
        <v>281.01479024951902</v>
      </c>
      <c r="H7106" s="3">
        <v>569</v>
      </c>
    </row>
    <row r="7107" spans="1:8" x14ac:dyDescent="0.25">
      <c r="A7107" s="3">
        <v>5.3771327670833999</v>
      </c>
      <c r="B7107" s="4">
        <v>-286.095378953519</v>
      </c>
      <c r="C7107" s="4">
        <v>-282.84689372143299</v>
      </c>
      <c r="D7107" s="4">
        <v>1.4779427673615899</v>
      </c>
      <c r="E7107" s="4">
        <v>294.04247343577299</v>
      </c>
      <c r="F7107" s="4">
        <v>-0.28611195104771803</v>
      </c>
      <c r="G7107" s="4">
        <v>281.30843177439999</v>
      </c>
      <c r="H7107" s="3">
        <v>569</v>
      </c>
    </row>
    <row r="7108" spans="1:8" x14ac:dyDescent="0.25">
      <c r="A7108" s="3">
        <v>5.3778896692184102</v>
      </c>
      <c r="B7108" s="4">
        <v>-286.094239503469</v>
      </c>
      <c r="C7108" s="4">
        <v>-282.84708959737901</v>
      </c>
      <c r="D7108" s="4">
        <v>1.5328901236421999</v>
      </c>
      <c r="E7108" s="4">
        <v>294.33795346345198</v>
      </c>
      <c r="F7108" s="4">
        <v>-0.23145315051188201</v>
      </c>
      <c r="G7108" s="4">
        <v>281.60236009033298</v>
      </c>
      <c r="H7108" s="3">
        <v>569</v>
      </c>
    </row>
    <row r="7109" spans="1:8" x14ac:dyDescent="0.25">
      <c r="A7109" s="3">
        <v>5.3786465713534204</v>
      </c>
      <c r="B7109" s="4">
        <v>-286.09305844641</v>
      </c>
      <c r="C7109" s="4">
        <v>-282.84724408467298</v>
      </c>
      <c r="D7109" s="4">
        <v>1.5878830390645799</v>
      </c>
      <c r="E7109" s="4">
        <v>294.63372011018498</v>
      </c>
      <c r="F7109" s="4">
        <v>-0.176748661322045</v>
      </c>
      <c r="G7109" s="4">
        <v>281.89657550346197</v>
      </c>
      <c r="H7109" s="3">
        <v>569</v>
      </c>
    </row>
    <row r="7110" spans="1:8" x14ac:dyDescent="0.25">
      <c r="A7110" s="3">
        <v>5.37940347348842</v>
      </c>
      <c r="B7110" s="4">
        <v>-286.09183574783901</v>
      </c>
      <c r="C7110" s="4">
        <v>-282.847357148718</v>
      </c>
      <c r="D7110" s="4">
        <v>1.642921558204</v>
      </c>
      <c r="E7110" s="4">
        <v>294.92977368471003</v>
      </c>
      <c r="F7110" s="4">
        <v>-0.12199843924767401</v>
      </c>
      <c r="G7110" s="4">
        <v>282.191078320869</v>
      </c>
      <c r="H7110" s="3">
        <v>569</v>
      </c>
    </row>
    <row r="7111" spans="1:8" x14ac:dyDescent="0.25">
      <c r="A7111" s="3">
        <v>5.3801603756234302</v>
      </c>
      <c r="B7111" s="4">
        <v>-286.09057137322202</v>
      </c>
      <c r="C7111" s="4">
        <v>-282.847428754882</v>
      </c>
      <c r="D7111" s="4">
        <v>1.69800572511193</v>
      </c>
      <c r="E7111" s="4">
        <v>295.226114493051</v>
      </c>
      <c r="F7111" s="4">
        <v>-6.7202439659097002E-2</v>
      </c>
      <c r="G7111" s="4">
        <v>282.48586885188303</v>
      </c>
      <c r="H7111" s="3">
        <v>569</v>
      </c>
    </row>
    <row r="7112" spans="1:8" x14ac:dyDescent="0.25">
      <c r="A7112" s="3">
        <v>5.3809172777584298</v>
      </c>
      <c r="B7112" s="4">
        <v>-286.08926528799299</v>
      </c>
      <c r="C7112" s="4">
        <v>-282.84745886849799</v>
      </c>
      <c r="D7112" s="4">
        <v>1.75313558350948</v>
      </c>
      <c r="E7112" s="4">
        <v>295.52274283955302</v>
      </c>
      <c r="F7112" s="4">
        <v>-1.2360618324903001E-2</v>
      </c>
      <c r="G7112" s="4">
        <v>282.78094740378901</v>
      </c>
      <c r="H7112" s="3">
        <v>569</v>
      </c>
    </row>
    <row r="7113" spans="1:8" x14ac:dyDescent="0.25">
      <c r="A7113" s="3">
        <v>5.38167417989344</v>
      </c>
      <c r="B7113" s="4">
        <v>-286.08791745755099</v>
      </c>
      <c r="C7113" s="4">
        <v>-282.84744745486603</v>
      </c>
      <c r="D7113" s="4">
        <v>1.80831117826988</v>
      </c>
      <c r="E7113" s="4">
        <v>295.819659034859</v>
      </c>
      <c r="F7113" s="4">
        <v>4.2527069280304003E-2</v>
      </c>
      <c r="G7113" s="4">
        <v>283.07631428555902</v>
      </c>
      <c r="H7113" s="3">
        <v>569</v>
      </c>
    </row>
    <row r="7114" spans="1:8" x14ac:dyDescent="0.25">
      <c r="A7114" s="3">
        <v>5.3824310820284502</v>
      </c>
      <c r="B7114" s="4">
        <v>-286.08652784726002</v>
      </c>
      <c r="C7114" s="4">
        <v>-282.847394479255</v>
      </c>
      <c r="D7114" s="4">
        <v>1.8635325531782201</v>
      </c>
      <c r="E7114" s="4">
        <v>296.116863383858</v>
      </c>
      <c r="F7114" s="4">
        <v>9.7460667804026999E-2</v>
      </c>
      <c r="G7114" s="4">
        <v>283.37196980691903</v>
      </c>
      <c r="H7114" s="3">
        <v>569</v>
      </c>
    </row>
    <row r="7115" spans="1:8" x14ac:dyDescent="0.25">
      <c r="A7115" s="3">
        <v>5.3831879841634498</v>
      </c>
      <c r="B7115" s="4">
        <v>-286.08509642245298</v>
      </c>
      <c r="C7115" s="4">
        <v>-282.84729990689698</v>
      </c>
      <c r="D7115" s="4">
        <v>1.9187997515900701</v>
      </c>
      <c r="E7115" s="4">
        <v>296.41435618922901</v>
      </c>
      <c r="F7115" s="4">
        <v>0.15244022178691699</v>
      </c>
      <c r="G7115" s="4">
        <v>283.66791427712297</v>
      </c>
      <c r="H7115" s="3">
        <v>569</v>
      </c>
    </row>
    <row r="7116" spans="1:8" x14ac:dyDescent="0.25">
      <c r="A7116" s="3">
        <v>5.38394488629846</v>
      </c>
      <c r="B7116" s="4">
        <v>-286.08362314842998</v>
      </c>
      <c r="C7116" s="4">
        <v>-282.847163702991</v>
      </c>
      <c r="D7116" s="4">
        <v>1.9741128199003699</v>
      </c>
      <c r="E7116" s="4">
        <v>296.712137770109</v>
      </c>
      <c r="F7116" s="4">
        <v>0.207465775851324</v>
      </c>
      <c r="G7116" s="4">
        <v>283.96414800596699</v>
      </c>
      <c r="H7116" s="3">
        <v>569</v>
      </c>
    </row>
    <row r="7117" spans="1:8" x14ac:dyDescent="0.25">
      <c r="A7117" s="3">
        <v>5.3847017884334596</v>
      </c>
      <c r="B7117" s="4">
        <v>-286.08210799045298</v>
      </c>
      <c r="C7117" s="4">
        <v>-282.84698583270199</v>
      </c>
      <c r="D7117" s="4">
        <v>2.0294718011172401</v>
      </c>
      <c r="E7117" s="4">
        <v>297.01020842750501</v>
      </c>
      <c r="F7117" s="4">
        <v>0.26253737484904099</v>
      </c>
      <c r="G7117" s="4">
        <v>284.26067130458301</v>
      </c>
      <c r="H7117" s="3">
        <v>569</v>
      </c>
    </row>
    <row r="7118" spans="1:8" x14ac:dyDescent="0.25">
      <c r="A7118" s="3">
        <v>5.3854586905684698</v>
      </c>
      <c r="B7118" s="4">
        <v>-286.08055091375599</v>
      </c>
      <c r="C7118" s="4">
        <v>-282.846766261163</v>
      </c>
      <c r="D7118" s="4">
        <v>2.0848767394929899</v>
      </c>
      <c r="E7118" s="4">
        <v>297.30856846922302</v>
      </c>
      <c r="F7118" s="4">
        <v>0.31765506353197098</v>
      </c>
      <c r="G7118" s="4">
        <v>284.55748448366398</v>
      </c>
      <c r="H7118" s="3">
        <v>569</v>
      </c>
    </row>
    <row r="7119" spans="1:8" x14ac:dyDescent="0.25">
      <c r="A7119" s="3">
        <v>5.38621559270348</v>
      </c>
      <c r="B7119" s="4">
        <v>-286.07895188353598</v>
      </c>
      <c r="C7119" s="4">
        <v>-282.84650495347103</v>
      </c>
      <c r="D7119" s="4">
        <v>2.1403276806605001</v>
      </c>
      <c r="E7119" s="4">
        <v>297.607218210604</v>
      </c>
      <c r="F7119" s="4">
        <v>0.37281888660120899</v>
      </c>
      <c r="G7119" s="4">
        <v>284.85458785373697</v>
      </c>
      <c r="H7119" s="3">
        <v>569</v>
      </c>
    </row>
    <row r="7120" spans="1:8" x14ac:dyDescent="0.25">
      <c r="A7120" s="3">
        <v>5.3869724948384796</v>
      </c>
      <c r="B7120" s="4">
        <v>-286.07731086495698</v>
      </c>
      <c r="C7120" s="4">
        <v>-282.84620187468897</v>
      </c>
      <c r="D7120" s="4">
        <v>2.19582466797076</v>
      </c>
      <c r="E7120" s="4">
        <v>297.90615795480301</v>
      </c>
      <c r="F7120" s="4">
        <v>0.42802888928350002</v>
      </c>
      <c r="G7120" s="4">
        <v>285.15198172825598</v>
      </c>
      <c r="H7120" s="3">
        <v>569</v>
      </c>
    </row>
    <row r="7121" spans="1:8" x14ac:dyDescent="0.25">
      <c r="A7121" s="3">
        <v>5.3877293969734898</v>
      </c>
      <c r="B7121" s="4">
        <v>-286.07562782314801</v>
      </c>
      <c r="C7121" s="4">
        <v>-282.84585698984802</v>
      </c>
      <c r="D7121" s="4">
        <v>2.25136774731779</v>
      </c>
      <c r="E7121" s="4">
        <v>298.20538801877001</v>
      </c>
      <c r="F7121" s="4">
        <v>0.48328511632755</v>
      </c>
      <c r="G7121" s="4">
        <v>285.44966641820599</v>
      </c>
      <c r="H7121" s="3">
        <v>569</v>
      </c>
    </row>
    <row r="7122" spans="1:8" x14ac:dyDescent="0.25">
      <c r="A7122" s="3">
        <v>5.3884862991084903</v>
      </c>
      <c r="B7122" s="4">
        <v>-286.07390272320703</v>
      </c>
      <c r="C7122" s="4">
        <v>-282.84547026394301</v>
      </c>
      <c r="D7122" s="4">
        <v>2.30695696238321</v>
      </c>
      <c r="E7122" s="4">
        <v>298.50490870764202</v>
      </c>
      <c r="F7122" s="4">
        <v>0.53858761274994205</v>
      </c>
      <c r="G7122" s="4">
        <v>285.74764223611601</v>
      </c>
      <c r="H7122" s="3">
        <v>569</v>
      </c>
    </row>
    <row r="7123" spans="1:8" x14ac:dyDescent="0.25">
      <c r="A7123" s="3">
        <v>5.3892432012434996</v>
      </c>
      <c r="B7123" s="4">
        <v>-286.07213553019602</v>
      </c>
      <c r="C7123" s="4">
        <v>-282.845041661935</v>
      </c>
      <c r="D7123" s="4">
        <v>2.3625923586259301</v>
      </c>
      <c r="E7123" s="4">
        <v>298.80472033623101</v>
      </c>
      <c r="F7123" s="4">
        <v>0.59393642387046597</v>
      </c>
      <c r="G7123" s="4">
        <v>286.04590949624998</v>
      </c>
      <c r="H7123" s="3">
        <v>569</v>
      </c>
    </row>
    <row r="7124" spans="1:8" x14ac:dyDescent="0.25">
      <c r="A7124" s="3">
        <v>5.3900001033785099</v>
      </c>
      <c r="B7124" s="4">
        <v>-286.07032620914401</v>
      </c>
      <c r="C7124" s="4">
        <v>-282.84457114875198</v>
      </c>
      <c r="D7124" s="4">
        <v>2.4182739808649898</v>
      </c>
      <c r="E7124" s="4">
        <v>299.10482321600301</v>
      </c>
      <c r="F7124" s="4">
        <v>0.64933159464960399</v>
      </c>
      <c r="G7124" s="4">
        <v>286.34446851104002</v>
      </c>
      <c r="H7124" s="3">
        <v>569</v>
      </c>
    </row>
    <row r="7125" spans="1:8" x14ac:dyDescent="0.25">
      <c r="A7125" s="3">
        <v>5.3907570055135103</v>
      </c>
      <c r="B7125" s="4">
        <v>-286.06847472504398</v>
      </c>
      <c r="C7125" s="4">
        <v>-282.84405868928599</v>
      </c>
      <c r="D7125" s="4">
        <v>2.47400187294806</v>
      </c>
      <c r="E7125" s="4">
        <v>299.40521765329299</v>
      </c>
      <c r="F7125" s="4">
        <v>0.704773170292047</v>
      </c>
      <c r="G7125" s="4">
        <v>286.64331959433599</v>
      </c>
      <c r="H7125" s="3">
        <v>569</v>
      </c>
    </row>
    <row r="7126" spans="1:8" x14ac:dyDescent="0.25">
      <c r="A7126" s="3">
        <v>5.3915139076485197</v>
      </c>
      <c r="B7126" s="4">
        <v>-286.06658104285901</v>
      </c>
      <c r="C7126" s="4">
        <v>-282.84350424839801</v>
      </c>
      <c r="D7126" s="4">
        <v>2.52977608119543</v>
      </c>
      <c r="E7126" s="4">
        <v>299.70590396786002</v>
      </c>
      <c r="F7126" s="4">
        <v>0.76026119627987898</v>
      </c>
      <c r="G7126" s="4">
        <v>286.94246306158601</v>
      </c>
      <c r="H7126" s="3">
        <v>569</v>
      </c>
    </row>
    <row r="7127" spans="1:8" x14ac:dyDescent="0.25">
      <c r="A7127" s="3">
        <v>5.3922708097835299</v>
      </c>
      <c r="B7127" s="4">
        <v>-286.06464512751398</v>
      </c>
      <c r="C7127" s="4">
        <v>-282.84290779090998</v>
      </c>
      <c r="D7127" s="4">
        <v>2.5855966495164799</v>
      </c>
      <c r="E7127" s="4">
        <v>300.00688246657501</v>
      </c>
      <c r="F7127" s="4">
        <v>0.81579571786105098</v>
      </c>
      <c r="G7127" s="4">
        <v>287.24189922707899</v>
      </c>
      <c r="H7127" s="3">
        <v>569</v>
      </c>
    </row>
    <row r="7128" spans="1:8" x14ac:dyDescent="0.25">
      <c r="A7128" s="3">
        <v>5.3930277119185304</v>
      </c>
      <c r="B7128" s="4">
        <v>-286.062666943902</v>
      </c>
      <c r="C7128" s="4">
        <v>-282.84226928161399</v>
      </c>
      <c r="D7128" s="4">
        <v>2.64146362363662</v>
      </c>
      <c r="E7128" s="4">
        <v>300.30815346619897</v>
      </c>
      <c r="F7128" s="4">
        <v>0.87137678028163501</v>
      </c>
      <c r="G7128" s="4">
        <v>287.54162840519501</v>
      </c>
      <c r="H7128" s="3">
        <v>569</v>
      </c>
    </row>
    <row r="7129" spans="1:8" x14ac:dyDescent="0.25">
      <c r="A7129" s="3">
        <v>5.3937846140535397</v>
      </c>
      <c r="B7129" s="4">
        <v>-286.06064645688099</v>
      </c>
      <c r="C7129" s="4">
        <v>-282.841588685266</v>
      </c>
      <c r="D7129" s="4">
        <v>2.6973770488979198</v>
      </c>
      <c r="E7129" s="4">
        <v>300.60971728152799</v>
      </c>
      <c r="F7129" s="4">
        <v>0.92700442924342197</v>
      </c>
      <c r="G7129" s="4">
        <v>287.84165091287798</v>
      </c>
      <c r="H7129" s="3">
        <v>569</v>
      </c>
    </row>
    <row r="7130" spans="1:8" x14ac:dyDescent="0.25">
      <c r="A7130" s="3">
        <v>5.3945415161885402</v>
      </c>
      <c r="B7130" s="4">
        <v>-286.05858363127601</v>
      </c>
      <c r="C7130" s="4">
        <v>-282.84086596658602</v>
      </c>
      <c r="D7130" s="4">
        <v>2.7533369701451602</v>
      </c>
      <c r="E7130" s="4">
        <v>300.91157422478102</v>
      </c>
      <c r="F7130" s="4">
        <v>0.98267871020875397</v>
      </c>
      <c r="G7130" s="4">
        <v>288.14196706588098</v>
      </c>
      <c r="H7130" s="3">
        <v>569</v>
      </c>
    </row>
    <row r="7131" spans="1:8" x14ac:dyDescent="0.25">
      <c r="A7131" s="3">
        <v>5.3952984183235504</v>
      </c>
      <c r="B7131" s="4">
        <v>-286.056478431877</v>
      </c>
      <c r="C7131" s="4">
        <v>-282.84010109026099</v>
      </c>
      <c r="D7131" s="4">
        <v>2.8093434325756701</v>
      </c>
      <c r="E7131" s="4">
        <v>301.21372461018001</v>
      </c>
      <c r="F7131" s="4">
        <v>1.03839966869294</v>
      </c>
      <c r="G7131" s="4">
        <v>288.442577180348</v>
      </c>
      <c r="H7131" s="3">
        <v>569</v>
      </c>
    </row>
    <row r="7132" spans="1:8" x14ac:dyDescent="0.25">
      <c r="A7132" s="3">
        <v>5.3960553204585597</v>
      </c>
      <c r="B7132" s="4">
        <v>-286.05433082343899</v>
      </c>
      <c r="C7132" s="4">
        <v>-282.83929402094498</v>
      </c>
      <c r="D7132" s="4">
        <v>2.8653964808870001</v>
      </c>
      <c r="E7132" s="4">
        <v>301.516168749352</v>
      </c>
      <c r="F7132" s="4">
        <v>1.09416735045164</v>
      </c>
      <c r="G7132" s="4">
        <v>288.74348157382201</v>
      </c>
      <c r="H7132" s="3">
        <v>569</v>
      </c>
    </row>
    <row r="7133" spans="1:8" x14ac:dyDescent="0.25">
      <c r="A7133" s="3">
        <v>5.3968122225935602</v>
      </c>
      <c r="B7133" s="4">
        <v>-286.05214077068302</v>
      </c>
      <c r="C7133" s="4">
        <v>-282.83844472325399</v>
      </c>
      <c r="D7133" s="4">
        <v>2.9214961619320299</v>
      </c>
      <c r="E7133" s="4">
        <v>301.81890696565802</v>
      </c>
      <c r="F7133" s="4">
        <v>1.14998180114814</v>
      </c>
      <c r="G7133" s="4">
        <v>289.04468056345098</v>
      </c>
      <c r="H7133" s="3">
        <v>569</v>
      </c>
    </row>
    <row r="7134" spans="1:8" x14ac:dyDescent="0.25">
      <c r="A7134" s="3">
        <v>5.3975691247285704</v>
      </c>
      <c r="B7134" s="4">
        <v>-286.04990823829701</v>
      </c>
      <c r="C7134" s="4">
        <v>-282.83755316177297</v>
      </c>
      <c r="D7134" s="4">
        <v>2.9776425204954999</v>
      </c>
      <c r="E7134" s="4">
        <v>302.121939571403</v>
      </c>
      <c r="F7134" s="4">
        <v>1.20584306656384</v>
      </c>
      <c r="G7134" s="4">
        <v>289.34617446712599</v>
      </c>
      <c r="H7134" s="3">
        <v>569</v>
      </c>
    </row>
    <row r="7135" spans="1:8" x14ac:dyDescent="0.25">
      <c r="A7135" s="3">
        <v>5.39832602686357</v>
      </c>
      <c r="B7135" s="4">
        <v>-286.04763319093303</v>
      </c>
      <c r="C7135" s="4">
        <v>-282.83661930104802</v>
      </c>
      <c r="D7135" s="4">
        <v>3.0338356013660701</v>
      </c>
      <c r="E7135" s="4">
        <v>302.42526687901301</v>
      </c>
      <c r="F7135" s="4">
        <v>1.26175119253914</v>
      </c>
      <c r="G7135" s="4">
        <v>289.64796360315802</v>
      </c>
      <c r="H7135" s="3">
        <v>569</v>
      </c>
    </row>
    <row r="7136" spans="1:8" x14ac:dyDescent="0.25">
      <c r="A7136" s="3">
        <v>5.3990829289985802</v>
      </c>
      <c r="B7136" s="4">
        <v>-286.04531559320901</v>
      </c>
      <c r="C7136" s="4">
        <v>-282.83564310559501</v>
      </c>
      <c r="D7136" s="4">
        <v>3.0900754509958901</v>
      </c>
      <c r="E7136" s="4">
        <v>302.72888920999901</v>
      </c>
      <c r="F7136" s="4">
        <v>1.3177062250352101</v>
      </c>
      <c r="G7136" s="4">
        <v>289.95004829061799</v>
      </c>
      <c r="H7136" s="3">
        <v>569</v>
      </c>
    </row>
    <row r="7137" spans="1:8" x14ac:dyDescent="0.25">
      <c r="A7137" s="3">
        <v>5.3998398311335896</v>
      </c>
      <c r="B7137" s="4">
        <v>-286.04295540970998</v>
      </c>
      <c r="C7137" s="4">
        <v>-282.83462453989199</v>
      </c>
      <c r="D7137" s="4">
        <v>3.1463621143297398</v>
      </c>
      <c r="E7137" s="4">
        <v>303.032806877837</v>
      </c>
      <c r="F7137" s="4">
        <v>1.3737082099090101</v>
      </c>
      <c r="G7137" s="4">
        <v>290.25242884811399</v>
      </c>
      <c r="H7137" s="3">
        <v>569</v>
      </c>
    </row>
    <row r="7138" spans="1:8" x14ac:dyDescent="0.25">
      <c r="A7138" s="3">
        <v>5.40059673326859</v>
      </c>
      <c r="B7138" s="4">
        <v>-286.04055260498302</v>
      </c>
      <c r="C7138" s="4">
        <v>-282.833563568383</v>
      </c>
      <c r="D7138" s="4">
        <v>3.2026956379427598</v>
      </c>
      <c r="E7138" s="4">
        <v>303.33702020491</v>
      </c>
      <c r="F7138" s="4">
        <v>1.42975719330024</v>
      </c>
      <c r="G7138" s="4">
        <v>290.55510559588799</v>
      </c>
      <c r="H7138" s="3">
        <v>569</v>
      </c>
    </row>
    <row r="7139" spans="1:8" x14ac:dyDescent="0.25">
      <c r="A7139" s="3">
        <v>5.4013536354036003</v>
      </c>
      <c r="B7139" s="4">
        <v>-286.03810714354302</v>
      </c>
      <c r="C7139" s="4">
        <v>-282.83246015547797</v>
      </c>
      <c r="D7139" s="4">
        <v>3.2590760672913701</v>
      </c>
      <c r="E7139" s="4">
        <v>303.64152950766402</v>
      </c>
      <c r="F7139" s="4">
        <v>1.4858532212508699</v>
      </c>
      <c r="G7139" s="4">
        <v>290.858078853758</v>
      </c>
      <c r="H7139" s="3">
        <v>569</v>
      </c>
    </row>
    <row r="7140" spans="1:8" x14ac:dyDescent="0.25">
      <c r="A7140" s="3">
        <v>5.4021105375386096</v>
      </c>
      <c r="B7140" s="4">
        <v>-286.03561898986999</v>
      </c>
      <c r="C7140" s="4">
        <v>-282.83131426555099</v>
      </c>
      <c r="D7140" s="4">
        <v>3.3155034479280698</v>
      </c>
      <c r="E7140" s="4">
        <v>303.946335103168</v>
      </c>
      <c r="F7140" s="4">
        <v>1.54199633989119</v>
      </c>
      <c r="G7140" s="4">
        <v>291.16134894212399</v>
      </c>
      <c r="H7140" s="3">
        <v>569</v>
      </c>
    </row>
    <row r="7141" spans="1:8" x14ac:dyDescent="0.25">
      <c r="A7141" s="3">
        <v>5.4028674396736101</v>
      </c>
      <c r="B7141" s="4">
        <v>-286.033088108409</v>
      </c>
      <c r="C7141" s="4">
        <v>-282.830125862942</v>
      </c>
      <c r="D7141" s="4">
        <v>3.3719778254767401</v>
      </c>
      <c r="E7141" s="4">
        <v>304.25143730897901</v>
      </c>
      <c r="F7141" s="4">
        <v>1.59818659555319</v>
      </c>
      <c r="G7141" s="4">
        <v>291.46491618257897</v>
      </c>
      <c r="H7141" s="3">
        <v>569</v>
      </c>
    </row>
    <row r="7142" spans="1:8" x14ac:dyDescent="0.25">
      <c r="A7142" s="3">
        <v>5.4036243418086203</v>
      </c>
      <c r="B7142" s="4">
        <v>-286.03051446357102</v>
      </c>
      <c r="C7142" s="4">
        <v>-282.82889491195402</v>
      </c>
      <c r="D7142" s="4">
        <v>3.42849924609073</v>
      </c>
      <c r="E7142" s="4">
        <v>304.55683644561901</v>
      </c>
      <c r="F7142" s="4">
        <v>1.6544240343532099</v>
      </c>
      <c r="G7142" s="4">
        <v>291.76878089565901</v>
      </c>
      <c r="H7142" s="3">
        <v>569</v>
      </c>
    </row>
    <row r="7143" spans="1:8" x14ac:dyDescent="0.25">
      <c r="A7143" s="3">
        <v>5.4043812439436199</v>
      </c>
      <c r="B7143" s="4">
        <v>-286.02789801973</v>
      </c>
      <c r="C7143" s="4">
        <v>-282.82762137685802</v>
      </c>
      <c r="D7143" s="4">
        <v>3.4850677561662802</v>
      </c>
      <c r="E7143" s="4">
        <v>304.86253283502799</v>
      </c>
      <c r="F7143" s="4">
        <v>1.7107087028221</v>
      </c>
      <c r="G7143" s="4">
        <v>292.07294340424102</v>
      </c>
      <c r="H7143" s="3">
        <v>569</v>
      </c>
    </row>
    <row r="7144" spans="1:8" x14ac:dyDescent="0.25">
      <c r="A7144" s="3">
        <v>5.4051381460786301</v>
      </c>
      <c r="B7144" s="4">
        <v>-286.02523874122801</v>
      </c>
      <c r="C7144" s="4">
        <v>-282.82630522188799</v>
      </c>
      <c r="D7144" s="4">
        <v>3.5416834015710199</v>
      </c>
      <c r="E7144" s="4">
        <v>305.168526796393</v>
      </c>
      <c r="F7144" s="4">
        <v>1.7670406472085101</v>
      </c>
      <c r="G7144" s="4">
        <v>292.37740402978602</v>
      </c>
      <c r="H7144" s="3">
        <v>569</v>
      </c>
    </row>
    <row r="7145" spans="1:8" x14ac:dyDescent="0.25">
      <c r="A7145" s="3">
        <v>5.4058950482136297</v>
      </c>
      <c r="B7145" s="4">
        <v>-286.02253659236999</v>
      </c>
      <c r="C7145" s="4">
        <v>-282.82494641124202</v>
      </c>
      <c r="D7145" s="4">
        <v>3.5983462282055401</v>
      </c>
      <c r="E7145" s="4">
        <v>305.47481864918399</v>
      </c>
      <c r="F7145" s="4">
        <v>1.8234199140073299</v>
      </c>
      <c r="G7145" s="4">
        <v>292.682163095188</v>
      </c>
      <c r="H7145" s="3">
        <v>569</v>
      </c>
    </row>
    <row r="7146" spans="1:8" x14ac:dyDescent="0.25">
      <c r="A7146" s="3">
        <v>5.4066519503486399</v>
      </c>
      <c r="B7146" s="4">
        <v>-286.01979153742701</v>
      </c>
      <c r="C7146" s="4">
        <v>-282.823544909085</v>
      </c>
      <c r="D7146" s="4">
        <v>3.6550562825556501</v>
      </c>
      <c r="E7146" s="4">
        <v>305.78140871613999</v>
      </c>
      <c r="F7146" s="4">
        <v>1.8798465498938299</v>
      </c>
      <c r="G7146" s="4">
        <v>292.98722092442398</v>
      </c>
      <c r="H7146" s="3">
        <v>569</v>
      </c>
    </row>
    <row r="7147" spans="1:8" x14ac:dyDescent="0.25">
      <c r="A7147" s="3">
        <v>5.4074088524836501</v>
      </c>
      <c r="B7147" s="4">
        <v>-286.01700354063502</v>
      </c>
      <c r="C7147" s="4">
        <v>-282.82210067954497</v>
      </c>
      <c r="D7147" s="4">
        <v>3.7118136110611699</v>
      </c>
      <c r="E7147" s="4">
        <v>306.088297319856</v>
      </c>
      <c r="F7147" s="4">
        <v>1.93632060128868</v>
      </c>
      <c r="G7147" s="4">
        <v>293.29257784020001</v>
      </c>
      <c r="H7147" s="3">
        <v>569</v>
      </c>
    </row>
    <row r="7148" spans="1:8" x14ac:dyDescent="0.25">
      <c r="A7148" s="3">
        <v>5.4081657546186497</v>
      </c>
      <c r="B7148" s="4">
        <v>-286.01417256619402</v>
      </c>
      <c r="C7148" s="4">
        <v>-282.82061368671498</v>
      </c>
      <c r="D7148" s="4">
        <v>3.7686182592720501</v>
      </c>
      <c r="E7148" s="4">
        <v>306.39548477822001</v>
      </c>
      <c r="F7148" s="4">
        <v>1.99284211498083</v>
      </c>
      <c r="G7148" s="4">
        <v>293.598234167317</v>
      </c>
      <c r="H7148" s="3">
        <v>569</v>
      </c>
    </row>
    <row r="7149" spans="1:8" x14ac:dyDescent="0.25">
      <c r="A7149" s="3">
        <v>5.4089226567536599</v>
      </c>
      <c r="B7149" s="4">
        <v>-286.01129857827101</v>
      </c>
      <c r="C7149" s="4">
        <v>-282.81908389465502</v>
      </c>
      <c r="D7149" s="4">
        <v>3.8254702742773898</v>
      </c>
      <c r="E7149" s="4">
        <v>306.70297141754799</v>
      </c>
      <c r="F7149" s="4">
        <v>2.0494111376472999</v>
      </c>
      <c r="G7149" s="4">
        <v>293.904190230079</v>
      </c>
      <c r="H7149" s="3">
        <v>569</v>
      </c>
    </row>
    <row r="7150" spans="1:8" x14ac:dyDescent="0.25">
      <c r="A7150" s="3">
        <v>5.4096795588886701</v>
      </c>
      <c r="B7150" s="4">
        <v>-286.00838154099603</v>
      </c>
      <c r="C7150" s="4">
        <v>-282.81751126738601</v>
      </c>
      <c r="D7150" s="4">
        <v>3.8823697027092798</v>
      </c>
      <c r="E7150" s="4">
        <v>307.01075756179102</v>
      </c>
      <c r="F7150" s="4">
        <v>2.1060277160854</v>
      </c>
      <c r="G7150" s="4">
        <v>294.21044635354599</v>
      </c>
      <c r="H7150" s="3">
        <v>569</v>
      </c>
    </row>
    <row r="7151" spans="1:8" x14ac:dyDescent="0.25">
      <c r="A7151" s="3">
        <v>5.4104364610236697</v>
      </c>
      <c r="B7151" s="4">
        <v>-286.00542141846398</v>
      </c>
      <c r="C7151" s="4">
        <v>-282.81589576889502</v>
      </c>
      <c r="D7151" s="4">
        <v>3.9393165896326798</v>
      </c>
      <c r="E7151" s="4">
        <v>307.31884352652798</v>
      </c>
      <c r="F7151" s="4">
        <v>2.1626918971453102</v>
      </c>
      <c r="G7151" s="4">
        <v>294.517002863171</v>
      </c>
      <c r="H7151" s="3">
        <v>569</v>
      </c>
    </row>
    <row r="7152" spans="1:8" x14ac:dyDescent="0.25">
      <c r="A7152" s="3">
        <v>5.4111933631586799</v>
      </c>
      <c r="B7152" s="4">
        <v>-286.002418174735</v>
      </c>
      <c r="C7152" s="4">
        <v>-282.81423736313502</v>
      </c>
      <c r="D7152" s="4">
        <v>3.9963109832483998</v>
      </c>
      <c r="E7152" s="4">
        <v>307.62722964440701</v>
      </c>
      <c r="F7152" s="4">
        <v>2.21940372780477</v>
      </c>
      <c r="G7152" s="4">
        <v>294.823860085202</v>
      </c>
      <c r="H7152" s="3">
        <v>569</v>
      </c>
    </row>
    <row r="7153" spans="1:8" x14ac:dyDescent="0.25">
      <c r="A7153" s="3">
        <v>5.4119502652936804</v>
      </c>
      <c r="B7153" s="4">
        <v>-285.99937177383498</v>
      </c>
      <c r="C7153" s="4">
        <v>-282.81253601402102</v>
      </c>
      <c r="D7153" s="4">
        <v>4.0533529295797202</v>
      </c>
      <c r="E7153" s="4">
        <v>307.93591623640299</v>
      </c>
      <c r="F7153" s="4">
        <v>2.2761632549348501</v>
      </c>
      <c r="G7153" s="4">
        <v>295.131018345418</v>
      </c>
      <c r="H7153" s="3">
        <v>569</v>
      </c>
    </row>
    <row r="7154" spans="1:8" x14ac:dyDescent="0.25">
      <c r="A7154" s="3">
        <v>5.4127071674286897</v>
      </c>
      <c r="B7154" s="4">
        <v>-285.996282179753</v>
      </c>
      <c r="C7154" s="4">
        <v>-282.81079168543499</v>
      </c>
      <c r="D7154" s="4">
        <v>4.1104424756632003</v>
      </c>
      <c r="E7154" s="4">
        <v>308.24490362907898</v>
      </c>
      <c r="F7154" s="4">
        <v>2.3329705256758699</v>
      </c>
      <c r="G7154" s="4">
        <v>295.43847797116098</v>
      </c>
      <c r="H7154" s="3">
        <v>569</v>
      </c>
    </row>
    <row r="7155" spans="1:8" x14ac:dyDescent="0.25">
      <c r="A7155" s="3">
        <v>5.4134640695637</v>
      </c>
      <c r="B7155" s="4">
        <v>-285.99314935644298</v>
      </c>
      <c r="C7155" s="4">
        <v>-282.80900434121997</v>
      </c>
      <c r="D7155" s="4">
        <v>4.1675796678708004</v>
      </c>
      <c r="E7155" s="4">
        <v>308.55419214550602</v>
      </c>
      <c r="F7155" s="4">
        <v>2.3898255871458201</v>
      </c>
      <c r="G7155" s="4">
        <v>295.74623928975802</v>
      </c>
      <c r="H7155" s="3">
        <v>569</v>
      </c>
    </row>
    <row r="7156" spans="1:8" x14ac:dyDescent="0.25">
      <c r="A7156" s="3">
        <v>5.4142209716987004</v>
      </c>
      <c r="B7156" s="4">
        <v>-285.98997326782398</v>
      </c>
      <c r="C7156" s="4">
        <v>-282.807173945187</v>
      </c>
      <c r="D7156" s="4">
        <v>4.2247645528249196</v>
      </c>
      <c r="E7156" s="4">
        <v>308.86378211021798</v>
      </c>
      <c r="F7156" s="4">
        <v>2.4467284864840502</v>
      </c>
      <c r="G7156" s="4">
        <v>296.054302628762</v>
      </c>
      <c r="H7156" s="3">
        <v>569</v>
      </c>
    </row>
    <row r="7157" spans="1:8" x14ac:dyDescent="0.25">
      <c r="A7157" s="3">
        <v>5.4149778738337098</v>
      </c>
      <c r="B7157" s="4">
        <v>-285.98675387777803</v>
      </c>
      <c r="C7157" s="4">
        <v>-282.805300461108</v>
      </c>
      <c r="D7157" s="4">
        <v>4.2819971783445299</v>
      </c>
      <c r="E7157" s="4">
        <v>309.17367385433198</v>
      </c>
      <c r="F7157" s="4">
        <v>2.5036792709675302</v>
      </c>
      <c r="G7157" s="4">
        <v>296.362668316574</v>
      </c>
      <c r="H7157" s="3">
        <v>569</v>
      </c>
    </row>
    <row r="7158" spans="1:8" x14ac:dyDescent="0.25">
      <c r="A7158" s="3">
        <v>5.4157347759687102</v>
      </c>
      <c r="B7158" s="4">
        <v>-285.98349115015401</v>
      </c>
      <c r="C7158" s="4">
        <v>-282.80338385272199</v>
      </c>
      <c r="D7158" s="4">
        <v>4.3392775900035501</v>
      </c>
      <c r="E7158" s="4">
        <v>309.48386769691803</v>
      </c>
      <c r="F7158" s="4">
        <v>2.5606779878024</v>
      </c>
      <c r="G7158" s="4">
        <v>296.67133668132197</v>
      </c>
      <c r="H7158" s="3">
        <v>569</v>
      </c>
    </row>
    <row r="7159" spans="1:8" x14ac:dyDescent="0.25">
      <c r="A7159" s="3">
        <v>5.4164916781037196</v>
      </c>
      <c r="B7159" s="4">
        <v>-285.98018504876501</v>
      </c>
      <c r="C7159" s="4">
        <v>-282.80142408373098</v>
      </c>
      <c r="D7159" s="4">
        <v>4.3966058359329496</v>
      </c>
      <c r="E7159" s="4">
        <v>309.79436397099801</v>
      </c>
      <c r="F7159" s="4">
        <v>2.6177246845399602</v>
      </c>
      <c r="G7159" s="4">
        <v>296.98030805310799</v>
      </c>
      <c r="H7159" s="3">
        <v>569</v>
      </c>
    </row>
    <row r="7160" spans="1:8" x14ac:dyDescent="0.25">
      <c r="A7160" s="3">
        <v>5.4172485802387298</v>
      </c>
      <c r="B7160" s="4">
        <v>-285.97683553738602</v>
      </c>
      <c r="C7160" s="4">
        <v>-282.79942111780002</v>
      </c>
      <c r="D7160" s="4">
        <v>4.4539819629943196</v>
      </c>
      <c r="E7160" s="4">
        <v>310.10516300282598</v>
      </c>
      <c r="F7160" s="4">
        <v>2.67481940852175</v>
      </c>
      <c r="G7160" s="4">
        <v>297.289582761009</v>
      </c>
      <c r="H7160" s="3">
        <v>569</v>
      </c>
    </row>
    <row r="7161" spans="1:8" x14ac:dyDescent="0.25">
      <c r="A7161" s="3">
        <v>5.4180054823737303</v>
      </c>
      <c r="B7161" s="4">
        <v>-285.973442579758</v>
      </c>
      <c r="C7161" s="4">
        <v>-282.79737491856002</v>
      </c>
      <c r="D7161" s="4">
        <v>4.5114060188590299</v>
      </c>
      <c r="E7161" s="4">
        <v>310.41626512315003</v>
      </c>
      <c r="F7161" s="4">
        <v>2.73196220718672</v>
      </c>
      <c r="G7161" s="4">
        <v>297.59916113473503</v>
      </c>
      <c r="H7161" s="3">
        <v>569</v>
      </c>
    </row>
    <row r="7162" spans="1:8" x14ac:dyDescent="0.25">
      <c r="A7162" s="3">
        <v>5.4187623845087396</v>
      </c>
      <c r="B7162" s="4">
        <v>-285.97000613958699</v>
      </c>
      <c r="C7162" s="4">
        <v>-282.79528544960402</v>
      </c>
      <c r="D7162" s="4">
        <v>4.5688780491661998</v>
      </c>
      <c r="E7162" s="4">
        <v>310.72767065181603</v>
      </c>
      <c r="F7162" s="4">
        <v>2.78915312820709</v>
      </c>
      <c r="G7162" s="4">
        <v>297.90904350536698</v>
      </c>
      <c r="H7162" s="3">
        <v>569</v>
      </c>
    </row>
    <row r="7163" spans="1:8" x14ac:dyDescent="0.25">
      <c r="A7163" s="3">
        <v>5.4195192866437498</v>
      </c>
      <c r="B7163" s="4">
        <v>-285.96652618054202</v>
      </c>
      <c r="C7163" s="4">
        <v>-282.79315267449101</v>
      </c>
      <c r="D7163" s="4">
        <v>4.6263981019349396</v>
      </c>
      <c r="E7163" s="4">
        <v>311.03937992167101</v>
      </c>
      <c r="F7163" s="4">
        <v>2.84639221913686</v>
      </c>
      <c r="G7163" s="4">
        <v>298.21923020345599</v>
      </c>
      <c r="H7163" s="3">
        <v>569</v>
      </c>
    </row>
    <row r="7164" spans="1:8" x14ac:dyDescent="0.25">
      <c r="A7164" s="3">
        <v>5.4202761887787503</v>
      </c>
      <c r="B7164" s="4">
        <v>-285.96300266625701</v>
      </c>
      <c r="C7164" s="4">
        <v>-282.79097655674298</v>
      </c>
      <c r="D7164" s="4">
        <v>4.6839662262722301</v>
      </c>
      <c r="E7164" s="4">
        <v>311.35139327156401</v>
      </c>
      <c r="F7164" s="4">
        <v>2.9036795277776899</v>
      </c>
      <c r="G7164" s="4">
        <v>298.529721561001</v>
      </c>
      <c r="H7164" s="3">
        <v>569</v>
      </c>
    </row>
    <row r="7165" spans="1:8" x14ac:dyDescent="0.25">
      <c r="A7165" s="3">
        <v>5.4210330909137596</v>
      </c>
      <c r="B7165" s="4">
        <v>-285.95943556032802</v>
      </c>
      <c r="C7165" s="4">
        <v>-282.78875705984598</v>
      </c>
      <c r="D7165" s="4">
        <v>4.7415824669681701</v>
      </c>
      <c r="E7165" s="4">
        <v>311.66371101705897</v>
      </c>
      <c r="F7165" s="4">
        <v>2.9610151019211601</v>
      </c>
      <c r="G7165" s="4">
        <v>298.84051791005601</v>
      </c>
      <c r="H7165" s="3">
        <v>569</v>
      </c>
    </row>
    <row r="7166" spans="1:8" x14ac:dyDescent="0.25">
      <c r="A7166" s="3">
        <v>5.4217899930487601</v>
      </c>
      <c r="B7166" s="4">
        <v>-285.95582482632</v>
      </c>
      <c r="C7166" s="4">
        <v>-282.78649414724902</v>
      </c>
      <c r="D7166" s="4">
        <v>4.7992468726986903</v>
      </c>
      <c r="E7166" s="4">
        <v>311.97633349488802</v>
      </c>
      <c r="F7166" s="4">
        <v>3.0183989892117302</v>
      </c>
      <c r="G7166" s="4">
        <v>299.15161958198502</v>
      </c>
      <c r="H7166" s="3">
        <v>569</v>
      </c>
    </row>
    <row r="7167" spans="1:8" x14ac:dyDescent="0.25">
      <c r="A7167" s="3">
        <v>5.4225468951837703</v>
      </c>
      <c r="B7167" s="4">
        <v>-285.95217042775499</v>
      </c>
      <c r="C7167" s="4">
        <v>-282.78418778236602</v>
      </c>
      <c r="D7167" s="4">
        <v>4.85695949167817</v>
      </c>
      <c r="E7167" s="4">
        <v>312.28926103938801</v>
      </c>
      <c r="F7167" s="4">
        <v>3.0758312376363999</v>
      </c>
      <c r="G7167" s="4">
        <v>299.46302691011999</v>
      </c>
      <c r="H7167" s="3">
        <v>569</v>
      </c>
    </row>
    <row r="7168" spans="1:8" x14ac:dyDescent="0.25">
      <c r="A7168" s="3">
        <v>5.4233037973187797</v>
      </c>
      <c r="B7168" s="4">
        <v>-285.948472328126</v>
      </c>
      <c r="C7168" s="4">
        <v>-282.78183792857402</v>
      </c>
      <c r="D7168" s="4">
        <v>4.91472037003137</v>
      </c>
      <c r="E7168" s="4">
        <v>312.60249397367699</v>
      </c>
      <c r="F7168" s="4">
        <v>3.1333118952797001</v>
      </c>
      <c r="G7168" s="4">
        <v>299.77474022842802</v>
      </c>
      <c r="H7168" s="3">
        <v>569</v>
      </c>
    </row>
    <row r="7169" spans="1:8" x14ac:dyDescent="0.25">
      <c r="A7169" s="3">
        <v>5.4240606994537801</v>
      </c>
      <c r="B7169" s="4">
        <v>-285.94473049088498</v>
      </c>
      <c r="C7169" s="4">
        <v>-282.77944454921402</v>
      </c>
      <c r="D7169" s="4">
        <v>4.97252955627064</v>
      </c>
      <c r="E7169" s="4">
        <v>312.916032633925</v>
      </c>
      <c r="F7169" s="4">
        <v>3.1908410100078499</v>
      </c>
      <c r="G7169" s="4">
        <v>300.08675986980302</v>
      </c>
      <c r="H7169" s="3">
        <v>569</v>
      </c>
    </row>
    <row r="7170" spans="1:8" x14ac:dyDescent="0.25">
      <c r="A7170" s="3">
        <v>5.4248176015887903</v>
      </c>
      <c r="B7170" s="4">
        <v>-285.94094487945102</v>
      </c>
      <c r="C7170" s="4">
        <v>-282.77700760759001</v>
      </c>
      <c r="D7170" s="4">
        <v>5.0303870986060302</v>
      </c>
      <c r="E7170" s="4">
        <v>313.22987735477398</v>
      </c>
      <c r="F7170" s="4">
        <v>3.2484186299796698</v>
      </c>
      <c r="G7170" s="4">
        <v>300.39908616883298</v>
      </c>
      <c r="H7170" s="3">
        <v>569</v>
      </c>
    </row>
    <row r="7171" spans="1:8" x14ac:dyDescent="0.25">
      <c r="A7171" s="3">
        <v>5.4255745037237899</v>
      </c>
      <c r="B7171" s="4">
        <v>-285.93711545720299</v>
      </c>
      <c r="C7171" s="4">
        <v>-282.77452706697102</v>
      </c>
      <c r="D7171" s="4">
        <v>5.0882930437919098</v>
      </c>
      <c r="E7171" s="4">
        <v>313.54402846307602</v>
      </c>
      <c r="F7171" s="4">
        <v>3.30604480349534</v>
      </c>
      <c r="G7171" s="4">
        <v>300.711719460984</v>
      </c>
      <c r="H7171" s="3">
        <v>569</v>
      </c>
    </row>
    <row r="7172" spans="1:8" x14ac:dyDescent="0.25">
      <c r="A7172" s="3">
        <v>5.4263314058588001</v>
      </c>
      <c r="B7172" s="4">
        <v>-285.93324218748899</v>
      </c>
      <c r="C7172" s="4">
        <v>-282.77200289058698</v>
      </c>
      <c r="D7172" s="4">
        <v>5.1462474407572998</v>
      </c>
      <c r="E7172" s="4">
        <v>313.85848629759101</v>
      </c>
      <c r="F7172" s="4">
        <v>3.3637195785149299</v>
      </c>
      <c r="G7172" s="4">
        <v>301.02466007998498</v>
      </c>
      <c r="H7172" s="3">
        <v>569</v>
      </c>
    </row>
    <row r="7173" spans="1:8" x14ac:dyDescent="0.25">
      <c r="A7173" s="3">
        <v>5.4270883079938104</v>
      </c>
      <c r="B7173" s="4">
        <v>-285.92932503361698</v>
      </c>
      <c r="C7173" s="4">
        <v>-282.76943504163501</v>
      </c>
      <c r="D7173" s="4">
        <v>5.2042503367494497</v>
      </c>
      <c r="E7173" s="4">
        <v>314.17325118806298</v>
      </c>
      <c r="F7173" s="4">
        <v>3.4214430034954502</v>
      </c>
      <c r="G7173" s="4">
        <v>301.33790836237301</v>
      </c>
      <c r="H7173" s="3">
        <v>569</v>
      </c>
    </row>
    <row r="7174" spans="1:8" x14ac:dyDescent="0.25">
      <c r="A7174" s="3">
        <v>5.4278452101288099</v>
      </c>
      <c r="B7174" s="4">
        <v>-285.92536395885901</v>
      </c>
      <c r="C7174" s="4">
        <v>-282.76682348327199</v>
      </c>
      <c r="D7174" s="4">
        <v>5.2623017793068803</v>
      </c>
      <c r="E7174" s="4">
        <v>314.48832346592201</v>
      </c>
      <c r="F7174" s="4">
        <v>3.4792151268366598</v>
      </c>
      <c r="G7174" s="4">
        <v>301.651464644481</v>
      </c>
      <c r="H7174" s="3">
        <v>569</v>
      </c>
    </row>
    <row r="7175" spans="1:8" x14ac:dyDescent="0.25">
      <c r="A7175" s="3">
        <v>5.4286021122638202</v>
      </c>
      <c r="B7175" s="4">
        <v>-285.921358926452</v>
      </c>
      <c r="C7175" s="4">
        <v>-282.76416817862099</v>
      </c>
      <c r="D7175" s="4">
        <v>5.3204018178530603</v>
      </c>
      <c r="E7175" s="4">
        <v>314.803703472942</v>
      </c>
      <c r="F7175" s="4">
        <v>3.53703599690586</v>
      </c>
      <c r="G7175" s="4">
        <v>301.96532926257697</v>
      </c>
      <c r="H7175" s="3">
        <v>569</v>
      </c>
    </row>
    <row r="7176" spans="1:8" x14ac:dyDescent="0.25">
      <c r="A7176" s="3">
        <v>5.4293590143988304</v>
      </c>
      <c r="B7176" s="4">
        <v>-285.91730989959598</v>
      </c>
      <c r="C7176" s="4">
        <v>-282.76146909076601</v>
      </c>
      <c r="D7176" s="4">
        <v>5.3785504997654696</v>
      </c>
      <c r="E7176" s="4">
        <v>315.11939153989698</v>
      </c>
      <c r="F7176" s="4">
        <v>3.5949056622097602</v>
      </c>
      <c r="G7176" s="4">
        <v>302.27950255379801</v>
      </c>
      <c r="H7176" s="3">
        <v>569</v>
      </c>
    </row>
    <row r="7177" spans="1:8" x14ac:dyDescent="0.25">
      <c r="A7177" s="3">
        <v>5.43011591653383</v>
      </c>
      <c r="B7177" s="4">
        <v>-285.91321684145402</v>
      </c>
      <c r="C7177" s="4">
        <v>-282.75872618275599</v>
      </c>
      <c r="D7177" s="4">
        <v>5.4367478731992902</v>
      </c>
      <c r="E7177" s="4">
        <v>315.43538800189498</v>
      </c>
      <c r="F7177" s="4">
        <v>3.6528241712540801</v>
      </c>
      <c r="G7177" s="4">
        <v>302.59398485538202</v>
      </c>
      <c r="H7177" s="3">
        <v>569</v>
      </c>
    </row>
    <row r="7178" spans="1:8" x14ac:dyDescent="0.25">
      <c r="A7178" s="3">
        <v>5.4308728186688402</v>
      </c>
      <c r="B7178" s="4">
        <v>-285.90907971515401</v>
      </c>
      <c r="C7178" s="4">
        <v>-282.75593941760201</v>
      </c>
      <c r="D7178" s="4">
        <v>5.4949939865404396</v>
      </c>
      <c r="E7178" s="4">
        <v>315.75169319540498</v>
      </c>
      <c r="F7178" s="4">
        <v>3.7107915728222198</v>
      </c>
      <c r="G7178" s="4">
        <v>302.90877650618802</v>
      </c>
      <c r="H7178" s="3">
        <v>569</v>
      </c>
    </row>
    <row r="7179" spans="1:8" x14ac:dyDescent="0.25">
      <c r="A7179" s="3">
        <v>5.4316297208038398</v>
      </c>
      <c r="B7179" s="4">
        <v>-285.904898483784</v>
      </c>
      <c r="C7179" s="4">
        <v>-282.75310875828001</v>
      </c>
      <c r="D7179" s="4">
        <v>5.5532888886704104</v>
      </c>
      <c r="E7179" s="4">
        <v>316.06830745969597</v>
      </c>
      <c r="F7179" s="4">
        <v>3.76880791545118</v>
      </c>
      <c r="G7179" s="4">
        <v>303.22387784384603</v>
      </c>
      <c r="H7179" s="3">
        <v>569</v>
      </c>
    </row>
    <row r="7180" spans="1:8" x14ac:dyDescent="0.25">
      <c r="A7180" s="3">
        <v>5.43238662293885</v>
      </c>
      <c r="B7180" s="4">
        <v>-285.90067311040002</v>
      </c>
      <c r="C7180" s="4">
        <v>-282.750234167727</v>
      </c>
      <c r="D7180" s="4">
        <v>5.6116326265977996</v>
      </c>
      <c r="E7180" s="4">
        <v>316.38523112397701</v>
      </c>
      <c r="F7180" s="4">
        <v>3.8268732480123702</v>
      </c>
      <c r="G7180" s="4">
        <v>303.53928920791202</v>
      </c>
      <c r="H7180" s="3">
        <v>569</v>
      </c>
    </row>
    <row r="7181" spans="1:8" x14ac:dyDescent="0.25">
      <c r="A7181" s="3">
        <v>5.4331435250738496</v>
      </c>
      <c r="B7181" s="4">
        <v>-285.89640355801902</v>
      </c>
      <c r="C7181" s="4">
        <v>-282.74731560884402</v>
      </c>
      <c r="D7181" s="4">
        <v>5.6700252504390498</v>
      </c>
      <c r="E7181" s="4">
        <v>316.70246453444702</v>
      </c>
      <c r="F7181" s="4">
        <v>3.8849876193732902</v>
      </c>
      <c r="G7181" s="4">
        <v>303.85501093803401</v>
      </c>
      <c r="H7181" s="3">
        <v>569</v>
      </c>
    </row>
    <row r="7182" spans="1:8" x14ac:dyDescent="0.25">
      <c r="A7182" s="3">
        <v>5.4339004272088598</v>
      </c>
      <c r="B7182" s="4">
        <v>-285.89208978961898</v>
      </c>
      <c r="C7182" s="4">
        <v>-282.74435304449503</v>
      </c>
      <c r="D7182" s="4">
        <v>5.7284668082548897</v>
      </c>
      <c r="E7182" s="4">
        <v>317.02000802624701</v>
      </c>
      <c r="F7182" s="4">
        <v>3.94315107826821</v>
      </c>
      <c r="G7182" s="4">
        <v>304.17104337324599</v>
      </c>
      <c r="H7182" s="3">
        <v>569</v>
      </c>
    </row>
    <row r="7183" spans="1:8" x14ac:dyDescent="0.25">
      <c r="A7183" s="3">
        <v>5.43465732934387</v>
      </c>
      <c r="B7183" s="4">
        <v>-285.88773176814601</v>
      </c>
      <c r="C7183" s="4">
        <v>-282.74134643750699</v>
      </c>
      <c r="D7183" s="4">
        <v>5.7869573468058801</v>
      </c>
      <c r="E7183" s="4">
        <v>317.33786192756497</v>
      </c>
      <c r="F7183" s="4">
        <v>4.0013636738237404</v>
      </c>
      <c r="G7183" s="4">
        <v>304.48738685482402</v>
      </c>
      <c r="H7183" s="3">
        <v>569</v>
      </c>
    </row>
    <row r="7184" spans="1:8" x14ac:dyDescent="0.25">
      <c r="A7184" s="3">
        <v>5.4354142314788696</v>
      </c>
      <c r="B7184" s="4">
        <v>-285.88332945650598</v>
      </c>
      <c r="C7184" s="4">
        <v>-282.73829575066998</v>
      </c>
      <c r="D7184" s="4">
        <v>5.8454969177756197</v>
      </c>
      <c r="E7184" s="4">
        <v>317.65602659345001</v>
      </c>
      <c r="F7184" s="4">
        <v>4.0596254550268496</v>
      </c>
      <c r="G7184" s="4">
        <v>304.80404172339701</v>
      </c>
      <c r="H7184" s="3">
        <v>569</v>
      </c>
    </row>
    <row r="7185" spans="1:8" x14ac:dyDescent="0.25">
      <c r="A7185" s="3">
        <v>5.4361711336138798</v>
      </c>
      <c r="B7185" s="4">
        <v>-285.87888281756801</v>
      </c>
      <c r="C7185" s="4">
        <v>-282.735200946737</v>
      </c>
      <c r="D7185" s="4">
        <v>5.9040855691220004</v>
      </c>
      <c r="E7185" s="4">
        <v>317.97450235881598</v>
      </c>
      <c r="F7185" s="4">
        <v>4.11793647104634</v>
      </c>
      <c r="G7185" s="4">
        <v>305.12100832069501</v>
      </c>
      <c r="H7185" s="3">
        <v>569</v>
      </c>
    </row>
    <row r="7186" spans="1:8" x14ac:dyDescent="0.25">
      <c r="A7186" s="3">
        <v>5.4369280357488901</v>
      </c>
      <c r="B7186" s="4">
        <v>-285.87439181416602</v>
      </c>
      <c r="C7186" s="4">
        <v>-282.732061988422</v>
      </c>
      <c r="D7186" s="4">
        <v>5.9627233473111199</v>
      </c>
      <c r="E7186" s="4">
        <v>318.29328955057701</v>
      </c>
      <c r="F7186" s="4">
        <v>4.1762967709263101</v>
      </c>
      <c r="G7186" s="4">
        <v>305.438286987879</v>
      </c>
      <c r="H7186" s="3">
        <v>569</v>
      </c>
    </row>
    <row r="7187" spans="1:8" x14ac:dyDescent="0.25">
      <c r="A7187" s="3">
        <v>5.4376849378838896</v>
      </c>
      <c r="B7187" s="4">
        <v>-285.86985640909597</v>
      </c>
      <c r="C7187" s="4">
        <v>-282.72887883840502</v>
      </c>
      <c r="D7187" s="4">
        <v>6.0214103039141804</v>
      </c>
      <c r="E7187" s="4">
        <v>318.61238852350999</v>
      </c>
      <c r="F7187" s="4">
        <v>4.2347064039712601</v>
      </c>
      <c r="G7187" s="4">
        <v>305.75587806764003</v>
      </c>
      <c r="H7187" s="3">
        <v>569</v>
      </c>
    </row>
    <row r="7188" spans="1:8" x14ac:dyDescent="0.25">
      <c r="A7188" s="3">
        <v>5.4384418400188999</v>
      </c>
      <c r="B7188" s="4">
        <v>-285.86527656511697</v>
      </c>
      <c r="C7188" s="4">
        <v>-282.725651459326</v>
      </c>
      <c r="D7188" s="4">
        <v>6.0801464872442397</v>
      </c>
      <c r="E7188" s="4">
        <v>318.93179961479001</v>
      </c>
      <c r="F7188" s="4">
        <v>4.29316541955688</v>
      </c>
      <c r="G7188" s="4">
        <v>306.073781903167</v>
      </c>
      <c r="H7188" s="3">
        <v>569</v>
      </c>
    </row>
    <row r="7189" spans="1:8" x14ac:dyDescent="0.25">
      <c r="A7189" s="3">
        <v>5.4391987421539003</v>
      </c>
      <c r="B7189" s="4">
        <v>-285.86065224495002</v>
      </c>
      <c r="C7189" s="4">
        <v>-282.72237981378998</v>
      </c>
      <c r="D7189" s="4">
        <v>6.1389319453680002</v>
      </c>
      <c r="E7189" s="4">
        <v>319.251523160364</v>
      </c>
      <c r="F7189" s="4">
        <v>4.3516738669203399</v>
      </c>
      <c r="G7189" s="4">
        <v>306.39199883700701</v>
      </c>
      <c r="H7189" s="3">
        <v>569</v>
      </c>
    </row>
    <row r="7190" spans="1:8" x14ac:dyDescent="0.25">
      <c r="A7190" s="3">
        <v>5.4399556442889097</v>
      </c>
      <c r="B7190" s="4">
        <v>-285.85598341128002</v>
      </c>
      <c r="C7190" s="4">
        <v>-282.71906386436098</v>
      </c>
      <c r="D7190" s="4">
        <v>6.19776672827913</v>
      </c>
      <c r="E7190" s="4">
        <v>319.57155950676798</v>
      </c>
      <c r="F7190" s="4">
        <v>4.4102317957368902</v>
      </c>
      <c r="G7190" s="4">
        <v>306.71052921420198</v>
      </c>
      <c r="H7190" s="3">
        <v>569</v>
      </c>
    </row>
    <row r="7191" spans="1:8" x14ac:dyDescent="0.25">
      <c r="A7191" s="3">
        <v>5.4407125464239199</v>
      </c>
      <c r="B7191" s="4">
        <v>-285.851270026755</v>
      </c>
      <c r="C7191" s="4">
        <v>-282.71570357356899</v>
      </c>
      <c r="D7191" s="4">
        <v>6.25665088472135</v>
      </c>
      <c r="E7191" s="4">
        <v>319.89190899385301</v>
      </c>
      <c r="F7191" s="4">
        <v>4.4688392552851104</v>
      </c>
      <c r="G7191" s="4">
        <v>307.02937337775001</v>
      </c>
      <c r="H7191" s="3">
        <v>569</v>
      </c>
    </row>
    <row r="7192" spans="1:8" x14ac:dyDescent="0.25">
      <c r="A7192" s="3">
        <v>5.4414694485589203</v>
      </c>
      <c r="B7192" s="4">
        <v>-285.84651205398501</v>
      </c>
      <c r="C7192" s="4">
        <v>-282.71229890390498</v>
      </c>
      <c r="D7192" s="4">
        <v>6.3155844644186603</v>
      </c>
      <c r="E7192" s="4">
        <v>320.212571966913</v>
      </c>
      <c r="F7192" s="4">
        <v>4.5274962952704501</v>
      </c>
      <c r="G7192" s="4">
        <v>307.34853167308302</v>
      </c>
      <c r="H7192" s="3">
        <v>569</v>
      </c>
    </row>
    <row r="7193" spans="1:8" x14ac:dyDescent="0.25">
      <c r="A7193" s="3">
        <v>5.4422263506939297</v>
      </c>
      <c r="B7193" s="4">
        <v>-285.84170945554303</v>
      </c>
      <c r="C7193" s="4">
        <v>-282.70884981782302</v>
      </c>
      <c r="D7193" s="4">
        <v>6.3745675163861399</v>
      </c>
      <c r="E7193" s="4">
        <v>320.533548767497</v>
      </c>
      <c r="F7193" s="4">
        <v>4.5862029653926903</v>
      </c>
      <c r="G7193" s="4">
        <v>307.66800444571402</v>
      </c>
      <c r="H7193" s="3">
        <v>569</v>
      </c>
    </row>
    <row r="7194" spans="1:8" x14ac:dyDescent="0.25">
      <c r="A7194" s="3">
        <v>5.4429832528289301</v>
      </c>
      <c r="B7194" s="4">
        <v>-285.83686219396498</v>
      </c>
      <c r="C7194" s="4">
        <v>-282.70535627773899</v>
      </c>
      <c r="D7194" s="4">
        <v>6.433600089824</v>
      </c>
      <c r="E7194" s="4">
        <v>320.85483973827598</v>
      </c>
      <c r="F7194" s="4">
        <v>4.6449593152670801</v>
      </c>
      <c r="G7194" s="4">
        <v>307.98779204080898</v>
      </c>
      <c r="H7194" s="3">
        <v>569</v>
      </c>
    </row>
    <row r="7195" spans="1:8" x14ac:dyDescent="0.25">
      <c r="A7195" s="3">
        <v>5.4437401549639404</v>
      </c>
      <c r="B7195" s="4">
        <v>-285.83197023174898</v>
      </c>
      <c r="C7195" s="4">
        <v>-282.70181824602997</v>
      </c>
      <c r="D7195" s="4">
        <v>6.4926822338113697</v>
      </c>
      <c r="E7195" s="4">
        <v>321.17644522136902</v>
      </c>
      <c r="F7195" s="4">
        <v>4.7037653947884497</v>
      </c>
      <c r="G7195" s="4">
        <v>308.30789480517001</v>
      </c>
      <c r="H7195" s="3">
        <v>569</v>
      </c>
    </row>
    <row r="7196" spans="1:8" x14ac:dyDescent="0.25">
      <c r="A7196" s="3">
        <v>5.4444970570989497</v>
      </c>
      <c r="B7196" s="4">
        <v>-285.82703353135599</v>
      </c>
      <c r="C7196" s="4">
        <v>-282.69823568503898</v>
      </c>
      <c r="D7196" s="4">
        <v>6.5518139991025004</v>
      </c>
      <c r="E7196" s="4">
        <v>321.49836556812897</v>
      </c>
      <c r="F7196" s="4">
        <v>4.7626212537367802</v>
      </c>
      <c r="G7196" s="4">
        <v>308.62831308508601</v>
      </c>
      <c r="H7196" s="3">
        <v>569</v>
      </c>
    </row>
    <row r="7197" spans="1:8" x14ac:dyDescent="0.25">
      <c r="A7197" s="3">
        <v>5.4452539592339502</v>
      </c>
      <c r="B7197" s="4">
        <v>-285.82205205520899</v>
      </c>
      <c r="C7197" s="4">
        <v>-282.69460855706802</v>
      </c>
      <c r="D7197" s="4">
        <v>6.6109954343992499</v>
      </c>
      <c r="E7197" s="4">
        <v>321.82060111884903</v>
      </c>
      <c r="F7197" s="4">
        <v>4.8215269420865603</v>
      </c>
      <c r="G7197" s="4">
        <v>308.949047228018</v>
      </c>
      <c r="H7197" s="3">
        <v>569</v>
      </c>
    </row>
    <row r="7198" spans="1:8" x14ac:dyDescent="0.25">
      <c r="A7198" s="3">
        <v>5.4460108613689604</v>
      </c>
      <c r="B7198" s="4">
        <v>-285.81702576569398</v>
      </c>
      <c r="C7198" s="4">
        <v>-282.69093682438199</v>
      </c>
      <c r="D7198" s="4">
        <v>6.6702265883132901</v>
      </c>
      <c r="E7198" s="4">
        <v>322.143152213441</v>
      </c>
      <c r="F7198" s="4">
        <v>4.8804825097593802</v>
      </c>
      <c r="G7198" s="4">
        <v>309.27009758125303</v>
      </c>
      <c r="H7198" s="3">
        <v>569</v>
      </c>
    </row>
    <row r="7199" spans="1:8" x14ac:dyDescent="0.25">
      <c r="A7199" s="3">
        <v>5.4467677635039697</v>
      </c>
      <c r="B7199" s="4">
        <v>-285.81195462516001</v>
      </c>
      <c r="C7199" s="4">
        <v>-282.68722044920798</v>
      </c>
      <c r="D7199" s="4">
        <v>6.7295075131343003</v>
      </c>
      <c r="E7199" s="4">
        <v>322.46601921195798</v>
      </c>
      <c r="F7199" s="4">
        <v>4.9394880070197296</v>
      </c>
      <c r="G7199" s="4">
        <v>309.59146449405699</v>
      </c>
      <c r="H7199" s="3">
        <v>569</v>
      </c>
    </row>
    <row r="7200" spans="1:8" x14ac:dyDescent="0.25">
      <c r="A7200" s="3">
        <v>5.4475246656389702</v>
      </c>
      <c r="B7200" s="4">
        <v>-285.80683859591699</v>
      </c>
      <c r="C7200" s="4">
        <v>-282.68345939373501</v>
      </c>
      <c r="D7200" s="4">
        <v>6.7888382568241896</v>
      </c>
      <c r="E7200" s="4">
        <v>322.78920245099999</v>
      </c>
      <c r="F7200" s="4">
        <v>4.9985434838889997</v>
      </c>
      <c r="G7200" s="4">
        <v>309.91314831449</v>
      </c>
      <c r="H7200" s="3">
        <v>569</v>
      </c>
    </row>
    <row r="7201" spans="1:8" x14ac:dyDescent="0.25">
      <c r="A7201" s="3">
        <v>5.4482815677739804</v>
      </c>
      <c r="B7201" s="4">
        <v>-285.80167764023702</v>
      </c>
      <c r="C7201" s="4">
        <v>-282.67965362011603</v>
      </c>
      <c r="D7201" s="4">
        <v>6.8482188687412497</v>
      </c>
      <c r="E7201" s="4">
        <v>323.112702274882</v>
      </c>
      <c r="F7201" s="4">
        <v>5.0576489905159701</v>
      </c>
      <c r="G7201" s="4">
        <v>310.23514939141398</v>
      </c>
      <c r="H7201" s="3">
        <v>569</v>
      </c>
    </row>
    <row r="7202" spans="1:8" x14ac:dyDescent="0.25">
      <c r="A7202" s="3">
        <v>5.44903846990898</v>
      </c>
      <c r="B7202" s="4">
        <v>-285.79647172035601</v>
      </c>
      <c r="C7202" s="4">
        <v>-282.67580309046201</v>
      </c>
      <c r="D7202" s="4">
        <v>6.9076494007329696</v>
      </c>
      <c r="E7202" s="4">
        <v>323.43651904159401</v>
      </c>
      <c r="F7202" s="4">
        <v>5.1168045773379003</v>
      </c>
      <c r="G7202" s="4">
        <v>310.55746807538299</v>
      </c>
      <c r="H7202" s="3">
        <v>569</v>
      </c>
    </row>
    <row r="7203" spans="1:8" x14ac:dyDescent="0.25">
      <c r="A7203" s="3">
        <v>5.4497953720439902</v>
      </c>
      <c r="B7203" s="4">
        <v>-285.79122079847099</v>
      </c>
      <c r="C7203" s="4">
        <v>-282.67190776684998</v>
      </c>
      <c r="D7203" s="4">
        <v>6.9671299013326902</v>
      </c>
      <c r="E7203" s="4">
        <v>323.760653091184</v>
      </c>
      <c r="F7203" s="4">
        <v>5.1760102945844002</v>
      </c>
      <c r="G7203" s="4">
        <v>310.88010471592798</v>
      </c>
      <c r="H7203" s="3">
        <v>569</v>
      </c>
    </row>
    <row r="7204" spans="1:8" x14ac:dyDescent="0.25">
      <c r="A7204" s="3">
        <v>5.4505522741789996</v>
      </c>
      <c r="B7204" s="4">
        <v>-285.78592483674203</v>
      </c>
      <c r="C7204" s="4">
        <v>-282.66796761131599</v>
      </c>
      <c r="D7204" s="4">
        <v>7.0266604205316403</v>
      </c>
      <c r="E7204" s="4">
        <v>324.08510477175503</v>
      </c>
      <c r="F7204" s="4">
        <v>5.2352661927484903</v>
      </c>
      <c r="G7204" s="4">
        <v>311.20305966413298</v>
      </c>
      <c r="H7204" s="3">
        <v>569</v>
      </c>
    </row>
    <row r="7205" spans="1:8" x14ac:dyDescent="0.25">
      <c r="A7205" s="3">
        <v>5.451309176314</v>
      </c>
      <c r="B7205" s="4">
        <v>-285.78058379728998</v>
      </c>
      <c r="C7205" s="4">
        <v>-282.663982585859</v>
      </c>
      <c r="D7205" s="4">
        <v>7.0862410095542696</v>
      </c>
      <c r="E7205" s="4">
        <v>324.40987443824599</v>
      </c>
      <c r="F7205" s="4">
        <v>5.2945723222612298</v>
      </c>
      <c r="G7205" s="4">
        <v>311.52633327085999</v>
      </c>
      <c r="H7205" s="3">
        <v>569</v>
      </c>
    </row>
    <row r="7206" spans="1:8" x14ac:dyDescent="0.25">
      <c r="A7206" s="3">
        <v>5.4520660784490103</v>
      </c>
      <c r="B7206" s="4">
        <v>-285.77519764219898</v>
      </c>
      <c r="C7206" s="4">
        <v>-282.65995265243998</v>
      </c>
      <c r="D7206" s="4">
        <v>7.14587171764164</v>
      </c>
      <c r="E7206" s="4">
        <v>324.73496243490098</v>
      </c>
      <c r="F7206" s="4">
        <v>5.3539287336899397</v>
      </c>
      <c r="G7206" s="4">
        <v>311.84992588782501</v>
      </c>
      <c r="H7206" s="3">
        <v>569</v>
      </c>
    </row>
    <row r="7207" spans="1:8" x14ac:dyDescent="0.25">
      <c r="A7207" s="3">
        <v>5.4528229805840098</v>
      </c>
      <c r="B7207" s="4">
        <v>-285.76976633351302</v>
      </c>
      <c r="C7207" s="4">
        <v>-282.65587777298202</v>
      </c>
      <c r="D7207" s="4">
        <v>7.2055525955796096</v>
      </c>
      <c r="E7207" s="4">
        <v>325.06036911449701</v>
      </c>
      <c r="F7207" s="4">
        <v>5.4133354778148304</v>
      </c>
      <c r="G7207" s="4">
        <v>312.173837868021</v>
      </c>
      <c r="H7207" s="3">
        <v>569</v>
      </c>
    </row>
    <row r="7208" spans="1:8" x14ac:dyDescent="0.25">
      <c r="A7208" s="3">
        <v>5.4535798827190201</v>
      </c>
      <c r="B7208" s="4">
        <v>-285.76428983324098</v>
      </c>
      <c r="C7208" s="4">
        <v>-282.65175790936701</v>
      </c>
      <c r="D7208" s="4">
        <v>7.2652836931357596</v>
      </c>
      <c r="E7208" s="4">
        <v>325.386094824373</v>
      </c>
      <c r="F7208" s="4">
        <v>5.4727926051212199</v>
      </c>
      <c r="G7208" s="4">
        <v>312.49806956294998</v>
      </c>
      <c r="H7208" s="3">
        <v>569</v>
      </c>
    </row>
    <row r="7209" spans="1:8" x14ac:dyDescent="0.25">
      <c r="A7209" s="3">
        <v>5.4543367848540303</v>
      </c>
      <c r="B7209" s="4">
        <v>-285.758768103352</v>
      </c>
      <c r="C7209" s="4">
        <v>-282.64759302344299</v>
      </c>
      <c r="D7209" s="4">
        <v>7.3250650613793704</v>
      </c>
      <c r="E7209" s="4">
        <v>325.71213991908297</v>
      </c>
      <c r="F7209" s="4">
        <v>5.5323001665356504</v>
      </c>
      <c r="G7209" s="4">
        <v>312.82262132663197</v>
      </c>
      <c r="H7209" s="3">
        <v>569</v>
      </c>
    </row>
    <row r="7210" spans="1:8" x14ac:dyDescent="0.25">
      <c r="A7210" s="3">
        <v>5.4550936869890299</v>
      </c>
      <c r="B7210" s="4">
        <v>-285.75320110577701</v>
      </c>
      <c r="C7210" s="4">
        <v>-282.64338307701502</v>
      </c>
      <c r="D7210" s="4">
        <v>7.3848967504976599</v>
      </c>
      <c r="E7210" s="4">
        <v>326.03850474848298</v>
      </c>
      <c r="F7210" s="4">
        <v>5.5918582129807302</v>
      </c>
      <c r="G7210" s="4">
        <v>313.14749351318397</v>
      </c>
      <c r="H7210" s="3">
        <v>569</v>
      </c>
    </row>
    <row r="7211" spans="1:8" x14ac:dyDescent="0.25">
      <c r="A7211" s="3">
        <v>5.4558505891240401</v>
      </c>
      <c r="B7211" s="4">
        <v>-285.74758880240898</v>
      </c>
      <c r="C7211" s="4">
        <v>-282.63912803185201</v>
      </c>
      <c r="D7211" s="4">
        <v>7.44477881102521</v>
      </c>
      <c r="E7211" s="4">
        <v>326.36518966443901</v>
      </c>
      <c r="F7211" s="4">
        <v>5.6514667951211903</v>
      </c>
      <c r="G7211" s="4">
        <v>313.47268647542899</v>
      </c>
      <c r="H7211" s="3">
        <v>569</v>
      </c>
    </row>
    <row r="7212" spans="1:8" x14ac:dyDescent="0.25">
      <c r="A7212" s="3">
        <v>5.4566074912590397</v>
      </c>
      <c r="B7212" s="4">
        <v>-285.74193115510201</v>
      </c>
      <c r="C7212" s="4">
        <v>-282.634827849685</v>
      </c>
      <c r="D7212" s="4">
        <v>7.5047112940383496</v>
      </c>
      <c r="E7212" s="4">
        <v>326.69219502188798</v>
      </c>
      <c r="F7212" s="4">
        <v>5.7111259641481302</v>
      </c>
      <c r="G7212" s="4">
        <v>313.79820056917998</v>
      </c>
      <c r="H7212" s="3">
        <v>569</v>
      </c>
    </row>
    <row r="7213" spans="1:8" x14ac:dyDescent="0.25">
      <c r="A7213" s="3">
        <v>5.4573643933940499</v>
      </c>
      <c r="B7213" s="4">
        <v>-285.73622812567299</v>
      </c>
      <c r="C7213" s="4">
        <v>-282.63048249220498</v>
      </c>
      <c r="D7213" s="4">
        <v>7.5646942487056599</v>
      </c>
      <c r="E7213" s="4">
        <v>327.01952116547199</v>
      </c>
      <c r="F7213" s="4">
        <v>5.77083577110026</v>
      </c>
      <c r="G7213" s="4">
        <v>314.124036149532</v>
      </c>
      <c r="H7213" s="3">
        <v>569</v>
      </c>
    </row>
    <row r="7214" spans="1:8" x14ac:dyDescent="0.25">
      <c r="A7214" s="3">
        <v>5.4581212955290601</v>
      </c>
      <c r="B7214" s="4">
        <v>-285.73047967590003</v>
      </c>
      <c r="C7214" s="4">
        <v>-282.62609192106498</v>
      </c>
      <c r="D7214" s="4">
        <v>7.6247277273762801</v>
      </c>
      <c r="E7214" s="4">
        <v>327.34716845730298</v>
      </c>
      <c r="F7214" s="4">
        <v>5.8305962670397999</v>
      </c>
      <c r="G7214" s="4">
        <v>314.45019357182701</v>
      </c>
      <c r="H7214" s="3">
        <v>569</v>
      </c>
    </row>
    <row r="7215" spans="1:8" x14ac:dyDescent="0.25">
      <c r="A7215" s="3">
        <v>5.4588781976640597</v>
      </c>
      <c r="B7215" s="4">
        <v>-285.72468576752101</v>
      </c>
      <c r="C7215" s="4">
        <v>-282.62165609787797</v>
      </c>
      <c r="D7215" s="4">
        <v>7.6848117811934298</v>
      </c>
      <c r="E7215" s="4">
        <v>327.67513725303002</v>
      </c>
      <c r="F7215" s="4">
        <v>5.89040750325226</v>
      </c>
      <c r="G7215" s="4">
        <v>314.77667319273797</v>
      </c>
      <c r="H7215" s="3">
        <v>569</v>
      </c>
    </row>
    <row r="7216" spans="1:8" x14ac:dyDescent="0.25">
      <c r="A7216" s="3">
        <v>5.4596350997990699</v>
      </c>
      <c r="B7216" s="4">
        <v>-285.71884636223803</v>
      </c>
      <c r="C7216" s="4">
        <v>-282.61717498421899</v>
      </c>
      <c r="D7216" s="4">
        <v>7.7449464597238196</v>
      </c>
      <c r="E7216" s="4">
        <v>328.00342789981102</v>
      </c>
      <c r="F7216" s="4">
        <v>5.9502695309043903</v>
      </c>
      <c r="G7216" s="4">
        <v>315.10347536840999</v>
      </c>
      <c r="H7216" s="3">
        <v>569</v>
      </c>
    </row>
    <row r="7217" spans="1:8" x14ac:dyDescent="0.25">
      <c r="A7217" s="3">
        <v>5.4603920019340801</v>
      </c>
      <c r="B7217" s="4">
        <v>-285.712961421714</v>
      </c>
      <c r="C7217" s="4">
        <v>-282.61264854162602</v>
      </c>
      <c r="D7217" s="4">
        <v>7.8051318138550103</v>
      </c>
      <c r="E7217" s="4">
        <v>328.33204075212899</v>
      </c>
      <c r="F7217" s="4">
        <v>6.0101824015572101</v>
      </c>
      <c r="G7217" s="4">
        <v>315.430600457254</v>
      </c>
      <c r="H7217" s="3">
        <v>569</v>
      </c>
    </row>
    <row r="7218" spans="1:8" x14ac:dyDescent="0.25">
      <c r="A7218" s="3">
        <v>5.4611489040690797</v>
      </c>
      <c r="B7218" s="4">
        <v>-285.707030907572</v>
      </c>
      <c r="C7218" s="4">
        <v>-282.60807673159599</v>
      </c>
      <c r="D7218" s="4">
        <v>7.86536789620365</v>
      </c>
      <c r="E7218" s="4">
        <v>328.660976174025</v>
      </c>
      <c r="F7218" s="4">
        <v>6.0701461664623597</v>
      </c>
      <c r="G7218" s="4">
        <v>315.758048816111</v>
      </c>
      <c r="H7218" s="3">
        <v>569</v>
      </c>
    </row>
    <row r="7219" spans="1:8" x14ac:dyDescent="0.25">
      <c r="A7219" s="3">
        <v>5.4619058062040899</v>
      </c>
      <c r="B7219" s="4">
        <v>-285.70105478139601</v>
      </c>
      <c r="C7219" s="4">
        <v>-282.603459515586</v>
      </c>
      <c r="D7219" s="4">
        <v>7.92565475703252</v>
      </c>
      <c r="E7219" s="4">
        <v>328.99023451680102</v>
      </c>
      <c r="F7219" s="4">
        <v>6.1301608770581799</v>
      </c>
      <c r="G7219" s="4">
        <v>316.08582080295503</v>
      </c>
      <c r="H7219" s="3">
        <v>569</v>
      </c>
    </row>
    <row r="7220" spans="1:8" x14ac:dyDescent="0.25">
      <c r="A7220" s="3">
        <v>5.4626627083390904</v>
      </c>
      <c r="B7220" s="4">
        <v>-285.695033004734</v>
      </c>
      <c r="C7220" s="4">
        <v>-282.59879685501699</v>
      </c>
      <c r="D7220" s="4">
        <v>7.9859924469719203</v>
      </c>
      <c r="E7220" s="4">
        <v>329.31981613388501</v>
      </c>
      <c r="F7220" s="4">
        <v>6.1902265851626499</v>
      </c>
      <c r="G7220" s="4">
        <v>316.41391677795502</v>
      </c>
      <c r="H7220" s="3">
        <v>569</v>
      </c>
    </row>
    <row r="7221" spans="1:8" x14ac:dyDescent="0.25">
      <c r="A7221" s="3">
        <v>5.4634196104740997</v>
      </c>
      <c r="B7221" s="4">
        <v>-285.68896553909201</v>
      </c>
      <c r="C7221" s="4">
        <v>-282.59408871126999</v>
      </c>
      <c r="D7221" s="4">
        <v>8.0463810177020498</v>
      </c>
      <c r="E7221" s="4">
        <v>329.64972138455198</v>
      </c>
      <c r="F7221" s="4">
        <v>6.2503433421431502</v>
      </c>
      <c r="G7221" s="4">
        <v>316.74233709893099</v>
      </c>
      <c r="H7221" s="3">
        <v>569</v>
      </c>
    </row>
    <row r="7222" spans="1:8" x14ac:dyDescent="0.25">
      <c r="A7222" s="3">
        <v>5.46417651260911</v>
      </c>
      <c r="B7222" s="4">
        <v>-285.682852345941</v>
      </c>
      <c r="C7222" s="4">
        <v>-282.58933504568398</v>
      </c>
      <c r="D7222" s="4">
        <v>8.1068205209835096</v>
      </c>
      <c r="E7222" s="4">
        <v>329.979950628636</v>
      </c>
      <c r="F7222" s="4">
        <v>6.3105111998240098</v>
      </c>
      <c r="G7222" s="4">
        <v>317.07108212631903</v>
      </c>
      <c r="H7222" s="3">
        <v>569</v>
      </c>
    </row>
    <row r="7223" spans="1:8" x14ac:dyDescent="0.25">
      <c r="A7223" s="3">
        <v>5.4649334147441104</v>
      </c>
      <c r="B7223" s="4">
        <v>-285.676693386708</v>
      </c>
      <c r="C7223" s="4">
        <v>-282.58453581956297</v>
      </c>
      <c r="D7223" s="4">
        <v>8.1673110080223505</v>
      </c>
      <c r="E7223" s="4">
        <v>330.31050422305702</v>
      </c>
      <c r="F7223" s="4">
        <v>6.3707302101639902</v>
      </c>
      <c r="G7223" s="4">
        <v>317.40015222140897</v>
      </c>
      <c r="H7223" s="3">
        <v>569</v>
      </c>
    </row>
    <row r="7224" spans="1:8" x14ac:dyDescent="0.25">
      <c r="A7224" s="3">
        <v>5.4656903168791198</v>
      </c>
      <c r="B7224" s="4">
        <v>-285.67048862278602</v>
      </c>
      <c r="C7224" s="4">
        <v>-282.57969099416999</v>
      </c>
      <c r="D7224" s="4">
        <v>8.2278525298540295</v>
      </c>
      <c r="E7224" s="4">
        <v>330.64138252391899</v>
      </c>
      <c r="F7224" s="4">
        <v>6.4310004247097998</v>
      </c>
      <c r="G7224" s="4">
        <v>317.72954774335199</v>
      </c>
      <c r="H7224" s="3">
        <v>569</v>
      </c>
    </row>
    <row r="7225" spans="1:8" x14ac:dyDescent="0.25">
      <c r="A7225" s="3">
        <v>5.4664472190141202</v>
      </c>
      <c r="B7225" s="4">
        <v>-285.664238015526</v>
      </c>
      <c r="C7225" s="4">
        <v>-282.574800530728</v>
      </c>
      <c r="D7225" s="4">
        <v>8.2884451384400393</v>
      </c>
      <c r="E7225" s="4">
        <v>330.97258589250299</v>
      </c>
      <c r="F7225" s="4">
        <v>6.4913218955541296</v>
      </c>
      <c r="G7225" s="4">
        <v>318.059269054406</v>
      </c>
      <c r="H7225" s="3">
        <v>569</v>
      </c>
    </row>
    <row r="7226" spans="1:8" x14ac:dyDescent="0.25">
      <c r="A7226" s="3">
        <v>5.4672041211491296</v>
      </c>
      <c r="B7226" s="4">
        <v>-285.65794152624102</v>
      </c>
      <c r="C7226" s="4">
        <v>-282.56986439042203</v>
      </c>
      <c r="D7226" s="4">
        <v>8.3490888859521704</v>
      </c>
      <c r="E7226" s="4">
        <v>331.30411469135998</v>
      </c>
      <c r="F7226" s="4">
        <v>6.5516946747529197</v>
      </c>
      <c r="G7226" s="4">
        <v>318.38931651674199</v>
      </c>
      <c r="H7226" s="3">
        <v>569</v>
      </c>
    </row>
    <row r="7227" spans="1:8" x14ac:dyDescent="0.25">
      <c r="A7227" s="3">
        <v>5.4679610232841398</v>
      </c>
      <c r="B7227" s="4">
        <v>-285.65159911620498</v>
      </c>
      <c r="C7227" s="4">
        <v>-282.564882534395</v>
      </c>
      <c r="D7227" s="4">
        <v>8.4097838225181398</v>
      </c>
      <c r="E7227" s="4">
        <v>331.63596927198</v>
      </c>
      <c r="F7227" s="4">
        <v>6.6121188143241998</v>
      </c>
      <c r="G7227" s="4">
        <v>318.71969049244399</v>
      </c>
      <c r="H7227" s="3">
        <v>569</v>
      </c>
    </row>
    <row r="7228" spans="1:8" x14ac:dyDescent="0.25">
      <c r="A7228" s="3">
        <v>5.4687179254191403</v>
      </c>
      <c r="B7228" s="4">
        <v>-285.64521074665203</v>
      </c>
      <c r="C7228" s="4">
        <v>-282.55985492375498</v>
      </c>
      <c r="D7228" s="4">
        <v>8.4705300018337102</v>
      </c>
      <c r="E7228" s="4">
        <v>331.96815000548099</v>
      </c>
      <c r="F7228" s="4">
        <v>6.6725943663824703</v>
      </c>
      <c r="G7228" s="4">
        <v>319.05039134424197</v>
      </c>
      <c r="H7228" s="3">
        <v>569</v>
      </c>
    </row>
    <row r="7229" spans="1:8" x14ac:dyDescent="0.25">
      <c r="A7229" s="3">
        <v>5.4694748275541496</v>
      </c>
      <c r="B7229" s="4">
        <v>-285.638776378778</v>
      </c>
      <c r="C7229" s="4">
        <v>-282.55478151956697</v>
      </c>
      <c r="D7229" s="4">
        <v>8.5313274741843195</v>
      </c>
      <c r="E7229" s="4">
        <v>332.30065724445001</v>
      </c>
      <c r="F7229" s="4">
        <v>6.7331213831695704</v>
      </c>
      <c r="G7229" s="4">
        <v>319.38141943568002</v>
      </c>
      <c r="H7229" s="3">
        <v>569</v>
      </c>
    </row>
    <row r="7230" spans="1:8" x14ac:dyDescent="0.25">
      <c r="A7230" s="3">
        <v>5.4702317296891501</v>
      </c>
      <c r="B7230" s="4">
        <v>-285.63229597373902</v>
      </c>
      <c r="C7230" s="4">
        <v>-282.54966228285701</v>
      </c>
      <c r="D7230" s="4">
        <v>8.5921762918457496</v>
      </c>
      <c r="E7230" s="4">
        <v>332.63349135247603</v>
      </c>
      <c r="F7230" s="4">
        <v>6.7936999170190999</v>
      </c>
      <c r="G7230" s="4">
        <v>319.71277513092201</v>
      </c>
      <c r="H7230" s="3">
        <v>569</v>
      </c>
    </row>
    <row r="7231" spans="1:8" x14ac:dyDescent="0.25">
      <c r="A7231" s="3">
        <v>5.4709886318241603</v>
      </c>
      <c r="B7231" s="4">
        <v>-285.62576949265099</v>
      </c>
      <c r="C7231" s="4">
        <v>-282.54449717461199</v>
      </c>
      <c r="D7231" s="4">
        <v>8.6530765080565804</v>
      </c>
      <c r="E7231" s="4">
        <v>332.96665269853298</v>
      </c>
      <c r="F7231" s="4">
        <v>6.8543300203527098</v>
      </c>
      <c r="G7231" s="4">
        <v>320.04445879473298</v>
      </c>
      <c r="H7231" s="3">
        <v>569</v>
      </c>
    </row>
    <row r="7232" spans="1:8" x14ac:dyDescent="0.25">
      <c r="A7232" s="3">
        <v>5.4717455339591696</v>
      </c>
      <c r="B7232" s="4">
        <v>-285.61919689659197</v>
      </c>
      <c r="C7232" s="4">
        <v>-282.53928615578002</v>
      </c>
      <c r="D7232" s="4">
        <v>8.7140281730975708</v>
      </c>
      <c r="E7232" s="4">
        <v>333.30014163553301</v>
      </c>
      <c r="F7232" s="4">
        <v>6.9150117455155398</v>
      </c>
      <c r="G7232" s="4">
        <v>320.37647079158</v>
      </c>
      <c r="H7232" s="3">
        <v>569</v>
      </c>
    </row>
    <row r="7233" spans="1:8" x14ac:dyDescent="0.25">
      <c r="A7233" s="3">
        <v>5.4725024360941701</v>
      </c>
      <c r="B7233" s="4">
        <v>-285.61257814659899</v>
      </c>
      <c r="C7233" s="4">
        <v>-282.53402918726698</v>
      </c>
      <c r="D7233" s="4">
        <v>8.7750313403671196</v>
      </c>
      <c r="E7233" s="4">
        <v>333.63395853356099</v>
      </c>
      <c r="F7233" s="4">
        <v>6.9757451449990997</v>
      </c>
      <c r="G7233" s="4">
        <v>320.70881148684703</v>
      </c>
      <c r="H7233" s="3">
        <v>569</v>
      </c>
    </row>
    <row r="7234" spans="1:8" x14ac:dyDescent="0.25">
      <c r="A7234" s="3">
        <v>5.4732593382291803</v>
      </c>
      <c r="B7234" s="4">
        <v>-285.605913203672</v>
      </c>
      <c r="C7234" s="4">
        <v>-282.52872622994198</v>
      </c>
      <c r="D7234" s="4">
        <v>8.8360860617701995</v>
      </c>
      <c r="E7234" s="4">
        <v>333.96810375465202</v>
      </c>
      <c r="F7234" s="4">
        <v>7.03653027161472</v>
      </c>
      <c r="G7234" s="4">
        <v>321.04148124778999</v>
      </c>
      <c r="H7234" s="3">
        <v>569</v>
      </c>
    </row>
    <row r="7235" spans="1:8" x14ac:dyDescent="0.25">
      <c r="A7235" s="3">
        <v>5.4740162403641897</v>
      </c>
      <c r="B7235" s="4">
        <v>-285.59920202876799</v>
      </c>
      <c r="C7235" s="4">
        <v>-282.523377244632</v>
      </c>
      <c r="D7235" s="4">
        <v>8.8971923890977802</v>
      </c>
      <c r="E7235" s="4">
        <v>334.30257766033401</v>
      </c>
      <c r="F7235" s="4">
        <v>7.0973671777952401</v>
      </c>
      <c r="G7235" s="4">
        <v>321.37448043971102</v>
      </c>
      <c r="H7235" s="3">
        <v>569</v>
      </c>
    </row>
    <row r="7236" spans="1:8" x14ac:dyDescent="0.25">
      <c r="A7236" s="3">
        <v>5.4747731424991901</v>
      </c>
      <c r="B7236" s="4">
        <v>-285.59244458280898</v>
      </c>
      <c r="C7236" s="4">
        <v>-282.51798219212498</v>
      </c>
      <c r="D7236" s="4">
        <v>8.9583503748710704</v>
      </c>
      <c r="E7236" s="4">
        <v>334.63738061625003</v>
      </c>
      <c r="F7236" s="4">
        <v>7.1582559164181401</v>
      </c>
      <c r="G7236" s="4">
        <v>321.70780943046702</v>
      </c>
      <c r="H7236" s="3">
        <v>569</v>
      </c>
    </row>
    <row r="7237" spans="1:8" x14ac:dyDescent="0.25">
      <c r="A7237" s="3">
        <v>5.4755300446342003</v>
      </c>
      <c r="B7237" s="4">
        <v>-285.58564082667198</v>
      </c>
      <c r="C7237" s="4">
        <v>-282.51254103316899</v>
      </c>
      <c r="D7237" s="4">
        <v>9.0195600723157998</v>
      </c>
      <c r="E7237" s="4">
        <v>334.97251299201997</v>
      </c>
      <c r="F7237" s="4">
        <v>7.2191965402383502</v>
      </c>
      <c r="G7237" s="4">
        <v>322.04146858736402</v>
      </c>
      <c r="H7237" s="3">
        <v>569</v>
      </c>
    </row>
    <row r="7238" spans="1:8" x14ac:dyDescent="0.25">
      <c r="A7238" s="3">
        <v>5.4762869467691999</v>
      </c>
      <c r="B7238" s="4">
        <v>-285.578790721198</v>
      </c>
      <c r="C7238" s="4">
        <v>-282.50705372847199</v>
      </c>
      <c r="D7238" s="4">
        <v>9.0808215328744399</v>
      </c>
      <c r="E7238" s="4">
        <v>335.307975147619</v>
      </c>
      <c r="F7238" s="4">
        <v>7.2801891022062204</v>
      </c>
      <c r="G7238" s="4">
        <v>322.37545827889602</v>
      </c>
      <c r="H7238" s="3">
        <v>569</v>
      </c>
    </row>
    <row r="7239" spans="1:8" x14ac:dyDescent="0.25">
      <c r="A7239" s="3">
        <v>5.4770438489042101</v>
      </c>
      <c r="B7239" s="4">
        <v>-285.57189422718699</v>
      </c>
      <c r="C7239" s="4">
        <v>-282.50152023870203</v>
      </c>
      <c r="D7239" s="4">
        <v>9.1421348104932001</v>
      </c>
      <c r="E7239" s="4">
        <v>335.643767456852</v>
      </c>
      <c r="F7239" s="4">
        <v>7.3412336552133102</v>
      </c>
      <c r="G7239" s="4">
        <v>322.70977887335698</v>
      </c>
      <c r="H7239" s="3">
        <v>569</v>
      </c>
    </row>
    <row r="7240" spans="1:8" x14ac:dyDescent="0.25">
      <c r="A7240" s="3">
        <v>5.4778007510392204</v>
      </c>
      <c r="B7240" s="4">
        <v>-285.56495130539798</v>
      </c>
      <c r="C7240" s="4">
        <v>-282.49594052448703</v>
      </c>
      <c r="D7240" s="4">
        <v>9.2034999561986304</v>
      </c>
      <c r="E7240" s="4">
        <v>335.97989027765198</v>
      </c>
      <c r="F7240" s="4">
        <v>7.4023302523399401</v>
      </c>
      <c r="G7240" s="4">
        <v>323.04443074019503</v>
      </c>
      <c r="H7240" s="3">
        <v>569</v>
      </c>
    </row>
    <row r="7241" spans="1:8" x14ac:dyDescent="0.25">
      <c r="A7241" s="3">
        <v>5.4785576531742199</v>
      </c>
      <c r="B7241" s="4">
        <v>-285.55796191655401</v>
      </c>
      <c r="C7241" s="4">
        <v>-282.49031454641403</v>
      </c>
      <c r="D7241" s="4">
        <v>9.2649170236249301</v>
      </c>
      <c r="E7241" s="4">
        <v>336.316343982359</v>
      </c>
      <c r="F7241" s="4">
        <v>7.4634789467998601</v>
      </c>
      <c r="G7241" s="4">
        <v>323.37941424970899</v>
      </c>
      <c r="H7241" s="3">
        <v>569</v>
      </c>
    </row>
    <row r="7242" spans="1:8" x14ac:dyDescent="0.25">
      <c r="A7242" s="3">
        <v>5.4793145553092302</v>
      </c>
      <c r="B7242" s="4">
        <v>-285.550926021333</v>
      </c>
      <c r="C7242" s="4">
        <v>-282.48464226503103</v>
      </c>
      <c r="D7242" s="4">
        <v>9.3263860657502899</v>
      </c>
      <c r="E7242" s="4">
        <v>336.65312893983202</v>
      </c>
      <c r="F7242" s="4">
        <v>7.5246797916562898</v>
      </c>
      <c r="G7242" s="4">
        <v>323.71472977149398</v>
      </c>
      <c r="H7242" s="3">
        <v>569</v>
      </c>
    </row>
    <row r="7243" spans="1:8" x14ac:dyDescent="0.25">
      <c r="A7243" s="3">
        <v>5.4800714574442297</v>
      </c>
      <c r="B7243" s="4">
        <v>-285.54384358037697</v>
      </c>
      <c r="C7243" s="4">
        <v>-282.47892364084402</v>
      </c>
      <c r="D7243" s="4">
        <v>9.3879071349276693</v>
      </c>
      <c r="E7243" s="4">
        <v>336.99024551563201</v>
      </c>
      <c r="F7243" s="4">
        <v>7.5859328402436699</v>
      </c>
      <c r="G7243" s="4">
        <v>324.05037767675202</v>
      </c>
      <c r="H7243" s="3">
        <v>569</v>
      </c>
    </row>
    <row r="7244" spans="1:8" x14ac:dyDescent="0.25">
      <c r="A7244" s="3">
        <v>5.48082835957924</v>
      </c>
      <c r="B7244" s="4">
        <v>-285.53671455428599</v>
      </c>
      <c r="C7244" s="4">
        <v>-282.47315863432101</v>
      </c>
      <c r="D7244" s="4">
        <v>9.4494802848953103</v>
      </c>
      <c r="E7244" s="4">
        <v>337.32769408302499</v>
      </c>
      <c r="F7244" s="4">
        <v>7.6472381458878003</v>
      </c>
      <c r="G7244" s="4">
        <v>324.38635833675897</v>
      </c>
      <c r="H7244" s="3">
        <v>569</v>
      </c>
    </row>
    <row r="7245" spans="1:8" x14ac:dyDescent="0.25">
      <c r="A7245" s="3">
        <v>5.4815852617142502</v>
      </c>
      <c r="B7245" s="4">
        <v>-285.52953890361999</v>
      </c>
      <c r="C7245" s="4">
        <v>-282.46734720588699</v>
      </c>
      <c r="D7245" s="4">
        <v>9.5111055677243694</v>
      </c>
      <c r="E7245" s="4">
        <v>337.66547500626598</v>
      </c>
      <c r="F7245" s="4">
        <v>7.7085957620230001</v>
      </c>
      <c r="G7245" s="4">
        <v>324.72267212350499</v>
      </c>
      <c r="H7245" s="3">
        <v>569</v>
      </c>
    </row>
    <row r="7246" spans="1:8" x14ac:dyDescent="0.25">
      <c r="A7246" s="3">
        <v>5.4823421638492498</v>
      </c>
      <c r="B7246" s="4">
        <v>-285.52231658889798</v>
      </c>
      <c r="C7246" s="4">
        <v>-282.46148931592899</v>
      </c>
      <c r="D7246" s="4">
        <v>9.5727830366866407</v>
      </c>
      <c r="E7246" s="4">
        <v>338.00358865630602</v>
      </c>
      <c r="F7246" s="4">
        <v>7.7700057420437796</v>
      </c>
      <c r="G7246" s="4">
        <v>325.05931940888701</v>
      </c>
      <c r="H7246" s="3">
        <v>569</v>
      </c>
    </row>
    <row r="7247" spans="1:8" x14ac:dyDescent="0.25">
      <c r="A7247" s="3">
        <v>5.48309906598426</v>
      </c>
      <c r="B7247" s="4">
        <v>-285.51504757060201</v>
      </c>
      <c r="C7247" s="4">
        <v>-282.45558492479199</v>
      </c>
      <c r="D7247" s="4">
        <v>9.6345127463246705</v>
      </c>
      <c r="E7247" s="4">
        <v>338.34203541118899</v>
      </c>
      <c r="F7247" s="4">
        <v>7.8314681397650903</v>
      </c>
      <c r="G7247" s="4">
        <v>325.39630056722302</v>
      </c>
      <c r="H7247" s="3">
        <v>569</v>
      </c>
    </row>
    <row r="7248" spans="1:8" x14ac:dyDescent="0.25">
      <c r="A7248" s="3">
        <v>5.4838559681192596</v>
      </c>
      <c r="B7248" s="4">
        <v>-285.50773180917002</v>
      </c>
      <c r="C7248" s="4">
        <v>-282.44963399277998</v>
      </c>
      <c r="D7248" s="4">
        <v>9.6962947479510895</v>
      </c>
      <c r="E7248" s="4">
        <v>338.68081563136502</v>
      </c>
      <c r="F7248" s="4">
        <v>7.8929830086304298</v>
      </c>
      <c r="G7248" s="4">
        <v>325.73361597092202</v>
      </c>
      <c r="H7248" s="3">
        <v>569</v>
      </c>
    </row>
    <row r="7249" spans="1:8" x14ac:dyDescent="0.25">
      <c r="A7249" s="3">
        <v>5.4846128702542698</v>
      </c>
      <c r="B7249" s="4">
        <v>-285.50036926500297</v>
      </c>
      <c r="C7249" s="4">
        <v>-282.44363648015798</v>
      </c>
      <c r="D7249" s="4">
        <v>9.7581290957176208</v>
      </c>
      <c r="E7249" s="4">
        <v>339.019929692978</v>
      </c>
      <c r="F7249" s="4">
        <v>7.9545504024115203</v>
      </c>
      <c r="G7249" s="4">
        <v>326.07126599431098</v>
      </c>
      <c r="H7249" s="3">
        <v>569</v>
      </c>
    </row>
    <row r="7250" spans="1:8" x14ac:dyDescent="0.25">
      <c r="A7250" s="3">
        <v>5.48536977238928</v>
      </c>
      <c r="B7250" s="4">
        <v>-285.492959898457</v>
      </c>
      <c r="C7250" s="4">
        <v>-282.43759234714901</v>
      </c>
      <c r="D7250" s="4">
        <v>9.82001584455986</v>
      </c>
      <c r="E7250" s="4">
        <v>339.35937797658897</v>
      </c>
      <c r="F7250" s="4">
        <v>8.01617037498246</v>
      </c>
      <c r="G7250" s="4">
        <v>326.409251012401</v>
      </c>
      <c r="H7250" s="3">
        <v>569</v>
      </c>
    </row>
    <row r="7251" spans="1:8" x14ac:dyDescent="0.25">
      <c r="A7251" s="3">
        <v>5.4861266745242796</v>
      </c>
      <c r="B7251" s="4">
        <v>-285.48550366985199</v>
      </c>
      <c r="C7251" s="4">
        <v>-282.43150155393602</v>
      </c>
      <c r="D7251" s="4">
        <v>9.8819550449134397</v>
      </c>
      <c r="E7251" s="4">
        <v>339.69916083820101</v>
      </c>
      <c r="F7251" s="4">
        <v>8.0778429800721092</v>
      </c>
      <c r="G7251" s="4">
        <v>326.747571399528</v>
      </c>
      <c r="H7251" s="3">
        <v>569</v>
      </c>
    </row>
    <row r="7252" spans="1:8" x14ac:dyDescent="0.25">
      <c r="A7252" s="3">
        <v>5.4868835766592898</v>
      </c>
      <c r="B7252" s="4">
        <v>-285.478000539466</v>
      </c>
      <c r="C7252" s="4">
        <v>-282.42536406066102</v>
      </c>
      <c r="D7252" s="4">
        <v>9.9439467526952203</v>
      </c>
      <c r="E7252" s="4">
        <v>340.03927866400397</v>
      </c>
      <c r="F7252" s="4">
        <v>8.1395682718307096</v>
      </c>
      <c r="G7252" s="4">
        <v>327.08622753246601</v>
      </c>
      <c r="H7252" s="3">
        <v>569</v>
      </c>
    </row>
    <row r="7253" spans="1:8" x14ac:dyDescent="0.25">
      <c r="A7253" s="3">
        <v>5.4876404787943001</v>
      </c>
      <c r="B7253" s="4">
        <v>-285.47045046753601</v>
      </c>
      <c r="C7253" s="4">
        <v>-282.41917982742399</v>
      </c>
      <c r="D7253" s="4">
        <v>10.0059910209027</v>
      </c>
      <c r="E7253" s="4">
        <v>340.37973182429403</v>
      </c>
      <c r="F7253" s="4">
        <v>8.20134630410646</v>
      </c>
      <c r="G7253" s="4">
        <v>327.425219786448</v>
      </c>
      <c r="H7253" s="3">
        <v>569</v>
      </c>
    </row>
    <row r="7254" spans="1:8" x14ac:dyDescent="0.25">
      <c r="A7254" s="3">
        <v>5.4883973809292996</v>
      </c>
      <c r="B7254" s="4">
        <v>-285.46285341425897</v>
      </c>
      <c r="C7254" s="4">
        <v>-282.41294881428502</v>
      </c>
      <c r="D7254" s="4">
        <v>10.0680879024577</v>
      </c>
      <c r="E7254" s="4">
        <v>340.72052068907402</v>
      </c>
      <c r="F7254" s="4">
        <v>8.2631771311139897</v>
      </c>
      <c r="G7254" s="4">
        <v>327.76454853884599</v>
      </c>
      <c r="H7254" s="3">
        <v>569</v>
      </c>
    </row>
    <row r="7255" spans="1:8" x14ac:dyDescent="0.25">
      <c r="A7255" s="3">
        <v>5.4891542830643099</v>
      </c>
      <c r="B7255" s="4">
        <v>-285.45520933978997</v>
      </c>
      <c r="C7255" s="4">
        <v>-282.40667098126499</v>
      </c>
      <c r="D7255" s="4">
        <v>10.130237453087</v>
      </c>
      <c r="E7255" s="4">
        <v>341.06164564386103</v>
      </c>
      <c r="F7255" s="4">
        <v>8.3250608070576604</v>
      </c>
      <c r="G7255" s="4">
        <v>328.10421416709602</v>
      </c>
      <c r="H7255" s="3">
        <v>569</v>
      </c>
    </row>
    <row r="7256" spans="1:8" x14ac:dyDescent="0.25">
      <c r="A7256" s="3">
        <v>5.4899111851993103</v>
      </c>
      <c r="B7256" s="4">
        <v>-285.44751820424398</v>
      </c>
      <c r="C7256" s="4">
        <v>-282.40034628834002</v>
      </c>
      <c r="D7256" s="4">
        <v>10.1924397255688</v>
      </c>
      <c r="E7256" s="4">
        <v>341.40310705811498</v>
      </c>
      <c r="F7256" s="4">
        <v>8.3869973861521707</v>
      </c>
      <c r="G7256" s="4">
        <v>328.44421704881398</v>
      </c>
      <c r="H7256" s="3">
        <v>569</v>
      </c>
    </row>
    <row r="7257" spans="1:8" x14ac:dyDescent="0.25">
      <c r="A7257" s="3">
        <v>5.4906680873343197</v>
      </c>
      <c r="B7257" s="4">
        <v>-285.43977996769598</v>
      </c>
      <c r="C7257" s="4">
        <v>-282.39397469544798</v>
      </c>
      <c r="D7257" s="4">
        <v>10.2546947726462</v>
      </c>
      <c r="E7257" s="4">
        <v>341.74490530121898</v>
      </c>
      <c r="F7257" s="4">
        <v>8.4489869227556493</v>
      </c>
      <c r="G7257" s="4">
        <v>328.78455756252703</v>
      </c>
      <c r="H7257" s="3">
        <v>569</v>
      </c>
    </row>
    <row r="7258" spans="1:8" x14ac:dyDescent="0.25">
      <c r="A7258" s="3">
        <v>5.4914249894693299</v>
      </c>
      <c r="B7258" s="4">
        <v>-285.43199459018098</v>
      </c>
      <c r="C7258" s="4">
        <v>-282.38755616248397</v>
      </c>
      <c r="D7258" s="4">
        <v>10.3170026495938</v>
      </c>
      <c r="E7258" s="4">
        <v>342.08704075658102</v>
      </c>
      <c r="F7258" s="4">
        <v>8.5110294712300991</v>
      </c>
      <c r="G7258" s="4">
        <v>329.12523608690702</v>
      </c>
      <c r="H7258" s="3">
        <v>569</v>
      </c>
    </row>
    <row r="7259" spans="1:8" x14ac:dyDescent="0.25">
      <c r="A7259" s="3">
        <v>5.4921818916043303</v>
      </c>
      <c r="B7259" s="4">
        <v>-285.42416203168898</v>
      </c>
      <c r="C7259" s="4">
        <v>-282.38109064930302</v>
      </c>
      <c r="D7259" s="4">
        <v>10.379363411174699</v>
      </c>
      <c r="E7259" s="4">
        <v>342.429513804924</v>
      </c>
      <c r="F7259" s="4">
        <v>8.5731250861407204</v>
      </c>
      <c r="G7259" s="4">
        <v>329.466253001864</v>
      </c>
      <c r="H7259" s="3">
        <v>569</v>
      </c>
    </row>
    <row r="7260" spans="1:8" x14ac:dyDescent="0.25">
      <c r="A7260" s="3">
        <v>5.4929387937393397</v>
      </c>
      <c r="B7260" s="4">
        <v>-285.416282252173</v>
      </c>
      <c r="C7260" s="4">
        <v>-282.37457811571898</v>
      </c>
      <c r="D7260" s="4">
        <v>10.441777110532099</v>
      </c>
      <c r="E7260" s="4">
        <v>342.77232481819402</v>
      </c>
      <c r="F7260" s="4">
        <v>8.6352738220904097</v>
      </c>
      <c r="G7260" s="4">
        <v>329.80760868764099</v>
      </c>
      <c r="H7260" s="3">
        <v>569</v>
      </c>
    </row>
    <row r="7261" spans="1:8" x14ac:dyDescent="0.25">
      <c r="A7261" s="3">
        <v>5.4936956958743401</v>
      </c>
      <c r="B7261" s="4">
        <v>-285.40835521154298</v>
      </c>
      <c r="C7261" s="4">
        <v>-282.36801852150302</v>
      </c>
      <c r="D7261" s="4">
        <v>10.504243801833599</v>
      </c>
      <c r="E7261" s="4">
        <v>343.11547417409099</v>
      </c>
      <c r="F7261" s="4">
        <v>8.6974757336887496</v>
      </c>
      <c r="G7261" s="4">
        <v>330.14930352464</v>
      </c>
      <c r="H7261" s="3">
        <v>569</v>
      </c>
    </row>
    <row r="7262" spans="1:8" x14ac:dyDescent="0.25">
      <c r="A7262" s="3">
        <v>5.4944525980093504</v>
      </c>
      <c r="B7262" s="4">
        <v>-285.40038086966803</v>
      </c>
      <c r="C7262" s="4">
        <v>-282.36141182638499</v>
      </c>
      <c r="D7262" s="4">
        <v>10.566763540038799</v>
      </c>
      <c r="E7262" s="4">
        <v>343.458962254786</v>
      </c>
      <c r="F7262" s="4">
        <v>8.7597308756155901</v>
      </c>
      <c r="G7262" s="4">
        <v>330.49133789377402</v>
      </c>
      <c r="H7262" s="3">
        <v>569</v>
      </c>
    </row>
    <row r="7263" spans="1:8" x14ac:dyDescent="0.25">
      <c r="A7263" s="3">
        <v>5.4952095001443597</v>
      </c>
      <c r="B7263" s="4">
        <v>-285.39235918637797</v>
      </c>
      <c r="C7263" s="4">
        <v>-282.35475799005502</v>
      </c>
      <c r="D7263" s="4">
        <v>10.629336379739801</v>
      </c>
      <c r="E7263" s="4">
        <v>343.80278944055499</v>
      </c>
      <c r="F7263" s="4">
        <v>8.8220393026708095</v>
      </c>
      <c r="G7263" s="4">
        <v>330.83371217673903</v>
      </c>
      <c r="H7263" s="3">
        <v>569</v>
      </c>
    </row>
    <row r="7264" spans="1:8" x14ac:dyDescent="0.25">
      <c r="A7264" s="3">
        <v>5.4959664022793602</v>
      </c>
      <c r="B7264" s="4">
        <v>-285.38429012145798</v>
      </c>
      <c r="C7264" s="4">
        <v>-282.34805697216098</v>
      </c>
      <c r="D7264" s="4">
        <v>10.691962374481999</v>
      </c>
      <c r="E7264" s="4">
        <v>344.14695610604701</v>
      </c>
      <c r="F7264" s="4">
        <v>8.8844010698820295</v>
      </c>
      <c r="G7264" s="4">
        <v>331.17642675660699</v>
      </c>
      <c r="H7264" s="3">
        <v>569</v>
      </c>
    </row>
    <row r="7265" spans="1:8" x14ac:dyDescent="0.25">
      <c r="A7265" s="3">
        <v>5.4967233044143704</v>
      </c>
      <c r="B7265" s="4">
        <v>-285.37617363465603</v>
      </c>
      <c r="C7265" s="4">
        <v>-282.34130873230703</v>
      </c>
      <c r="D7265" s="4">
        <v>10.754641578798701</v>
      </c>
      <c r="E7265" s="4">
        <v>344.49146263146201</v>
      </c>
      <c r="F7265" s="4">
        <v>8.9468162321796605</v>
      </c>
      <c r="G7265" s="4">
        <v>331.51948201604199</v>
      </c>
      <c r="H7265" s="3">
        <v>569</v>
      </c>
    </row>
    <row r="7266" spans="1:8" x14ac:dyDescent="0.25">
      <c r="A7266" s="3">
        <v>5.49748020654937</v>
      </c>
      <c r="B7266" s="4">
        <v>-285.36800968567502</v>
      </c>
      <c r="C7266" s="4">
        <v>-282.33451323006</v>
      </c>
      <c r="D7266" s="4">
        <v>10.817374049761</v>
      </c>
      <c r="E7266" s="4">
        <v>344.83630941107702</v>
      </c>
      <c r="F7266" s="4">
        <v>9.0092848444591898</v>
      </c>
      <c r="G7266" s="4">
        <v>331.86287833763998</v>
      </c>
      <c r="H7266" s="3">
        <v>569</v>
      </c>
    </row>
    <row r="7267" spans="1:8" x14ac:dyDescent="0.25">
      <c r="A7267" s="3">
        <v>5.4982371086843802</v>
      </c>
      <c r="B7267" s="4">
        <v>-285.35979823417699</v>
      </c>
      <c r="C7267" s="4">
        <v>-282.327670424941</v>
      </c>
      <c r="D7267" s="4">
        <v>10.8801598390087</v>
      </c>
      <c r="E7267" s="4">
        <v>345.18149680943202</v>
      </c>
      <c r="F7267" s="4">
        <v>9.0718069619538095</v>
      </c>
      <c r="G7267" s="4">
        <v>332.20661610597602</v>
      </c>
      <c r="H7267" s="3">
        <v>569</v>
      </c>
    </row>
    <row r="7268" spans="1:8" x14ac:dyDescent="0.25">
      <c r="A7268" s="3">
        <v>5.4989940108193904</v>
      </c>
      <c r="B7268" s="4">
        <v>-285.35153923978601</v>
      </c>
      <c r="C7268" s="4">
        <v>-282.32078027643098</v>
      </c>
      <c r="D7268" s="4">
        <v>10.9429990018258</v>
      </c>
      <c r="E7268" s="4">
        <v>345.52702521122899</v>
      </c>
      <c r="F7268" s="4">
        <v>9.1343826398963106</v>
      </c>
      <c r="G7268" s="4">
        <v>332.55069570575301</v>
      </c>
      <c r="H7268" s="3">
        <v>569</v>
      </c>
    </row>
    <row r="7269" spans="1:8" x14ac:dyDescent="0.25">
      <c r="A7269" s="3">
        <v>5.49975091295439</v>
      </c>
      <c r="B7269" s="4">
        <v>-285.34323266208003</v>
      </c>
      <c r="C7269" s="4">
        <v>-282.31384274396902</v>
      </c>
      <c r="D7269" s="4">
        <v>11.0058915957267</v>
      </c>
      <c r="E7269" s="4">
        <v>345.87289501355599</v>
      </c>
      <c r="F7269" s="4">
        <v>9.1970119335387803</v>
      </c>
      <c r="G7269" s="4">
        <v>332.89511752190202</v>
      </c>
      <c r="H7269" s="3">
        <v>569</v>
      </c>
    </row>
    <row r="7270" spans="1:8" x14ac:dyDescent="0.25">
      <c r="A7270" s="3">
        <v>5.5005078150894002</v>
      </c>
      <c r="B7270" s="4">
        <v>-285.33487846059899</v>
      </c>
      <c r="C7270" s="4">
        <v>-282.306857786953</v>
      </c>
      <c r="D7270" s="4">
        <v>11.068837672754199</v>
      </c>
      <c r="E7270" s="4">
        <v>346.21910658354</v>
      </c>
      <c r="F7270" s="4">
        <v>9.2596948981860496</v>
      </c>
      <c r="G7270" s="4">
        <v>333.23988193976902</v>
      </c>
      <c r="H7270" s="3">
        <v>569</v>
      </c>
    </row>
    <row r="7271" spans="1:8" x14ac:dyDescent="0.25">
      <c r="A7271" s="3">
        <v>5.5012647172244096</v>
      </c>
      <c r="B7271" s="4">
        <v>-285.32647659483899</v>
      </c>
      <c r="C7271" s="4">
        <v>-282.29982536473801</v>
      </c>
      <c r="D7271" s="4">
        <v>11.1318372888421</v>
      </c>
      <c r="E7271" s="4">
        <v>346.56566030982998</v>
      </c>
      <c r="F7271" s="4">
        <v>9.3224315893309608</v>
      </c>
      <c r="G7271" s="4">
        <v>333.58498934586299</v>
      </c>
      <c r="H7271" s="3">
        <v>569</v>
      </c>
    </row>
    <row r="7272" spans="1:8" x14ac:dyDescent="0.25">
      <c r="A7272" s="3">
        <v>5.50202161935941</v>
      </c>
      <c r="B7272" s="4">
        <v>-285.31802702425603</v>
      </c>
      <c r="C7272" s="4">
        <v>-282.29274543663701</v>
      </c>
      <c r="D7272" s="4">
        <v>11.1948904994036</v>
      </c>
      <c r="E7272" s="4">
        <v>346.91255657833602</v>
      </c>
      <c r="F7272" s="4">
        <v>9.3852220624655605</v>
      </c>
      <c r="G7272" s="4">
        <v>333.93044012681202</v>
      </c>
      <c r="H7272" s="3">
        <v>569</v>
      </c>
    </row>
    <row r="7273" spans="1:8" x14ac:dyDescent="0.25">
      <c r="A7273" s="3">
        <v>5.5027785214944203</v>
      </c>
      <c r="B7273" s="4">
        <v>-285.30952970826303</v>
      </c>
      <c r="C7273" s="4">
        <v>-282.28561796192201</v>
      </c>
      <c r="D7273" s="4">
        <v>11.257997360179401</v>
      </c>
      <c r="E7273" s="4">
        <v>347.25979577689901</v>
      </c>
      <c r="F7273" s="4">
        <v>9.4480663732498904</v>
      </c>
      <c r="G7273" s="4">
        <v>334.27623467029503</v>
      </c>
      <c r="H7273" s="3">
        <v>569</v>
      </c>
    </row>
    <row r="7274" spans="1:8" x14ac:dyDescent="0.25">
      <c r="A7274" s="3">
        <v>5.5035354236294198</v>
      </c>
      <c r="B7274" s="4">
        <v>-285.300984606231</v>
      </c>
      <c r="C7274" s="4">
        <v>-282.27844289982102</v>
      </c>
      <c r="D7274" s="4">
        <v>11.3211579254548</v>
      </c>
      <c r="E7274" s="4">
        <v>347.60737828547502</v>
      </c>
      <c r="F7274" s="4">
        <v>9.5109645773204008</v>
      </c>
      <c r="G7274" s="4">
        <v>334.622373363988</v>
      </c>
      <c r="H7274" s="3">
        <v>569</v>
      </c>
    </row>
    <row r="7275" spans="1:8" x14ac:dyDescent="0.25">
      <c r="A7275" s="3">
        <v>5.5042923257644301</v>
      </c>
      <c r="B7275" s="4">
        <v>-285.29239167749</v>
      </c>
      <c r="C7275" s="4">
        <v>-282.271220209521</v>
      </c>
      <c r="D7275" s="4">
        <v>11.3843722505703</v>
      </c>
      <c r="E7275" s="4">
        <v>347.95530448994998</v>
      </c>
      <c r="F7275" s="4">
        <v>9.5739167303323391</v>
      </c>
      <c r="G7275" s="4">
        <v>334.96885659579698</v>
      </c>
      <c r="H7275" s="3">
        <v>569</v>
      </c>
    </row>
    <row r="7276" spans="1:8" x14ac:dyDescent="0.25">
      <c r="A7276" s="3">
        <v>5.5050492278994403</v>
      </c>
      <c r="B7276" s="4">
        <v>-285.28375088132901</v>
      </c>
      <c r="C7276" s="4">
        <v>-282.26394985016799</v>
      </c>
      <c r="D7276" s="4">
        <v>11.4476403919723</v>
      </c>
      <c r="E7276" s="4">
        <v>348.30357478242598</v>
      </c>
      <c r="F7276" s="4">
        <v>9.6369228883750893</v>
      </c>
      <c r="G7276" s="4">
        <v>335.31568475614398</v>
      </c>
      <c r="H7276" s="3">
        <v>569</v>
      </c>
    </row>
    <row r="7277" spans="1:8" x14ac:dyDescent="0.25">
      <c r="A7277" s="3">
        <v>5.5058061300344399</v>
      </c>
      <c r="B7277" s="4">
        <v>-285.27506217699198</v>
      </c>
      <c r="C7277" s="4">
        <v>-282.25663178086302</v>
      </c>
      <c r="D7277" s="4">
        <v>11.510962404045699</v>
      </c>
      <c r="E7277" s="4">
        <v>348.65218954378298</v>
      </c>
      <c r="F7277" s="4">
        <v>9.6999831071661298</v>
      </c>
      <c r="G7277" s="4">
        <v>335.66285823352899</v>
      </c>
      <c r="H7277" s="3">
        <v>569</v>
      </c>
    </row>
    <row r="7278" spans="1:8" x14ac:dyDescent="0.25">
      <c r="A7278" s="3">
        <v>5.5065630321694501</v>
      </c>
      <c r="B7278" s="4">
        <v>-285.26632552368397</v>
      </c>
      <c r="C7278" s="4">
        <v>-282.24926596066803</v>
      </c>
      <c r="D7278" s="4">
        <v>11.5743383429744</v>
      </c>
      <c r="E7278" s="4">
        <v>349.00114916492799</v>
      </c>
      <c r="F7278" s="4">
        <v>9.7630974426663801</v>
      </c>
      <c r="G7278" s="4">
        <v>336.01037741792197</v>
      </c>
      <c r="H7278" s="3">
        <v>569</v>
      </c>
    </row>
    <row r="7279" spans="1:8" x14ac:dyDescent="0.25">
      <c r="A7279" s="3">
        <v>5.5073199343044497</v>
      </c>
      <c r="B7279" s="4">
        <v>-285.25754088056601</v>
      </c>
      <c r="C7279" s="4">
        <v>-282.241852348598</v>
      </c>
      <c r="D7279" s="4">
        <v>11.6377682647814</v>
      </c>
      <c r="E7279" s="4">
        <v>349.35045403601202</v>
      </c>
      <c r="F7279" s="4">
        <v>9.8262659511142498</v>
      </c>
      <c r="G7279" s="4">
        <v>336.35824270094702</v>
      </c>
      <c r="H7279" s="3">
        <v>569</v>
      </c>
    </row>
    <row r="7280" spans="1:8" x14ac:dyDescent="0.25">
      <c r="A7280" s="3">
        <v>5.5080768364394599</v>
      </c>
      <c r="B7280" s="4">
        <v>-285.24870820675699</v>
      </c>
      <c r="C7280" s="4">
        <v>-282.23439090363098</v>
      </c>
      <c r="D7280" s="4">
        <v>11.701252224436599</v>
      </c>
      <c r="E7280" s="4">
        <v>349.70010454151202</v>
      </c>
      <c r="F7280" s="4">
        <v>9.8894886886441995</v>
      </c>
      <c r="G7280" s="4">
        <v>336.706454473782</v>
      </c>
      <c r="H7280" s="3">
        <v>569</v>
      </c>
    </row>
    <row r="7281" spans="1:8" x14ac:dyDescent="0.25">
      <c r="A7281" s="3">
        <v>5.5088337385744701</v>
      </c>
      <c r="B7281" s="4">
        <v>-285.23982746133601</v>
      </c>
      <c r="C7281" s="4">
        <v>-282.22688158469703</v>
      </c>
      <c r="D7281" s="4">
        <v>11.7647902784583</v>
      </c>
      <c r="E7281" s="4">
        <v>350.05010107456002</v>
      </c>
      <c r="F7281" s="4">
        <v>9.9527657114258492</v>
      </c>
      <c r="G7281" s="4">
        <v>337.055013127927</v>
      </c>
      <c r="H7281" s="3">
        <v>569</v>
      </c>
    </row>
    <row r="7282" spans="1:8" x14ac:dyDescent="0.25">
      <c r="A7282" s="3">
        <v>5.5095906407094697</v>
      </c>
      <c r="B7282" s="4">
        <v>-285.23089860333602</v>
      </c>
      <c r="C7282" s="4">
        <v>-282.219324350688</v>
      </c>
      <c r="D7282" s="4">
        <v>11.828382482525299</v>
      </c>
      <c r="E7282" s="4">
        <v>350.40044402378999</v>
      </c>
      <c r="F7282" s="4">
        <v>10.0160970757996</v>
      </c>
      <c r="G7282" s="4">
        <v>337.40391905595101</v>
      </c>
      <c r="H7282" s="3">
        <v>569</v>
      </c>
    </row>
    <row r="7283" spans="1:8" x14ac:dyDescent="0.25">
      <c r="A7283" s="3">
        <v>5.5103475428444799</v>
      </c>
      <c r="B7283" s="4">
        <v>-285.22192159175</v>
      </c>
      <c r="C7283" s="4">
        <v>-282.21171916045</v>
      </c>
      <c r="D7283" s="4">
        <v>11.8920288922004</v>
      </c>
      <c r="E7283" s="4">
        <v>350.75113377732299</v>
      </c>
      <c r="F7283" s="4">
        <v>10.079482838184299</v>
      </c>
      <c r="G7283" s="4">
        <v>337.75317265098198</v>
      </c>
      <c r="H7283" s="3">
        <v>569</v>
      </c>
    </row>
    <row r="7284" spans="1:8" x14ac:dyDescent="0.25">
      <c r="A7284" s="3">
        <v>5.5111044449794804</v>
      </c>
      <c r="B7284" s="4">
        <v>-285.21289638552901</v>
      </c>
      <c r="C7284" s="4">
        <v>-282.20406597278901</v>
      </c>
      <c r="D7284" s="4">
        <v>11.9557295642254</v>
      </c>
      <c r="E7284" s="4">
        <v>351.10217072990503</v>
      </c>
      <c r="F7284" s="4">
        <v>10.142923055085699</v>
      </c>
      <c r="G7284" s="4">
        <v>338.102774306757</v>
      </c>
      <c r="H7284" s="3">
        <v>569</v>
      </c>
    </row>
    <row r="7285" spans="1:8" x14ac:dyDescent="0.25">
      <c r="A7285" s="3">
        <v>5.5118613471144897</v>
      </c>
      <c r="B7285" s="4">
        <v>-285.20382294358001</v>
      </c>
      <c r="C7285" s="4">
        <v>-282.19636474646597</v>
      </c>
      <c r="D7285" s="4">
        <v>12.019484554371299</v>
      </c>
      <c r="E7285" s="4">
        <v>351.45355527105897</v>
      </c>
      <c r="F7285" s="4">
        <v>10.206417783019401</v>
      </c>
      <c r="G7285" s="4">
        <v>338.452724417193</v>
      </c>
      <c r="H7285" s="3">
        <v>569</v>
      </c>
    </row>
    <row r="7286" spans="1:8" x14ac:dyDescent="0.25">
      <c r="A7286" s="3">
        <v>5.5126182492494999</v>
      </c>
      <c r="B7286" s="4">
        <v>-285.19470122476901</v>
      </c>
      <c r="C7286" s="4">
        <v>-282.18861544020001</v>
      </c>
      <c r="D7286" s="4">
        <v>12.0832939191426</v>
      </c>
      <c r="E7286" s="4">
        <v>351.80528779448002</v>
      </c>
      <c r="F7286" s="4">
        <v>10.2699670786831</v>
      </c>
      <c r="G7286" s="4">
        <v>338.80302337734003</v>
      </c>
      <c r="H7286" s="3">
        <v>569</v>
      </c>
    </row>
    <row r="7287" spans="1:8" x14ac:dyDescent="0.25">
      <c r="A7287" s="3">
        <v>5.5133751513845004</v>
      </c>
      <c r="B7287" s="4">
        <v>-285.18553118791698</v>
      </c>
      <c r="C7287" s="4">
        <v>-282.18081801266698</v>
      </c>
      <c r="D7287" s="4">
        <v>12.1471577149272</v>
      </c>
      <c r="E7287" s="4">
        <v>352.15736869334501</v>
      </c>
      <c r="F7287" s="4">
        <v>10.3335709987499</v>
      </c>
      <c r="G7287" s="4">
        <v>339.15367158224302</v>
      </c>
      <c r="H7287" s="3">
        <v>569</v>
      </c>
    </row>
    <row r="7288" spans="1:8" x14ac:dyDescent="0.25">
      <c r="A7288" s="3">
        <v>5.5141320535195097</v>
      </c>
      <c r="B7288" s="4">
        <v>-285.17631279180398</v>
      </c>
      <c r="C7288" s="4">
        <v>-282.172972422501</v>
      </c>
      <c r="D7288" s="4">
        <v>12.2110759976611</v>
      </c>
      <c r="E7288" s="4">
        <v>352.50979835846999</v>
      </c>
      <c r="F7288" s="4">
        <v>10.397229600068201</v>
      </c>
      <c r="G7288" s="4">
        <v>339.50466942803899</v>
      </c>
      <c r="H7288" s="3">
        <v>569</v>
      </c>
    </row>
    <row r="7289" spans="1:8" x14ac:dyDescent="0.25">
      <c r="A7289" s="3">
        <v>5.51488895565452</v>
      </c>
      <c r="B7289" s="4">
        <v>-285.16704599516902</v>
      </c>
      <c r="C7289" s="4">
        <v>-282.16507862829201</v>
      </c>
      <c r="D7289" s="4">
        <v>12.2750488241343</v>
      </c>
      <c r="E7289" s="4">
        <v>352.86257718550701</v>
      </c>
      <c r="F7289" s="4">
        <v>10.4609429395673</v>
      </c>
      <c r="G7289" s="4">
        <v>339.85601731144402</v>
      </c>
      <c r="H7289" s="3">
        <v>569</v>
      </c>
    </row>
    <row r="7290" spans="1:8" x14ac:dyDescent="0.25">
      <c r="A7290" s="3">
        <v>5.5156458577895204</v>
      </c>
      <c r="B7290" s="4">
        <v>-285.15773075670398</v>
      </c>
      <c r="C7290" s="4">
        <v>-282.15713658858601</v>
      </c>
      <c r="D7290" s="4">
        <v>12.3390762511318</v>
      </c>
      <c r="E7290" s="4">
        <v>353.215705570208</v>
      </c>
      <c r="F7290" s="4">
        <v>10.5247110741211</v>
      </c>
      <c r="G7290" s="4">
        <v>340.20771562899398</v>
      </c>
      <c r="H7290" s="3">
        <v>569</v>
      </c>
    </row>
    <row r="7291" spans="1:8" x14ac:dyDescent="0.25">
      <c r="A7291" s="3">
        <v>5.5164027599245298</v>
      </c>
      <c r="B7291" s="4">
        <v>-285.14836703506199</v>
      </c>
      <c r="C7291" s="4">
        <v>-282.14914626188801</v>
      </c>
      <c r="D7291" s="4">
        <v>12.4031583351526</v>
      </c>
      <c r="E7291" s="4">
        <v>353.569183906879</v>
      </c>
      <c r="F7291" s="4">
        <v>10.5885340608595</v>
      </c>
      <c r="G7291" s="4">
        <v>340.559764778768</v>
      </c>
      <c r="H7291" s="3">
        <v>569</v>
      </c>
    </row>
    <row r="7292" spans="1:8" x14ac:dyDescent="0.25">
      <c r="A7292" s="3">
        <v>5.5171596620595302</v>
      </c>
      <c r="B7292" s="4">
        <v>-285.13895478885001</v>
      </c>
      <c r="C7292" s="4">
        <v>-282.14110760665801</v>
      </c>
      <c r="D7292" s="4">
        <v>12.467295132587299</v>
      </c>
      <c r="E7292" s="4">
        <v>353.92301258935299</v>
      </c>
      <c r="F7292" s="4">
        <v>10.6524119569607</v>
      </c>
      <c r="G7292" s="4">
        <v>340.91216515924299</v>
      </c>
      <c r="H7292" s="3">
        <v>569</v>
      </c>
    </row>
    <row r="7293" spans="1:8" x14ac:dyDescent="0.25">
      <c r="A7293" s="3">
        <v>5.5179165641945396</v>
      </c>
      <c r="B7293" s="4">
        <v>-285.12949397663601</v>
      </c>
      <c r="C7293" s="4">
        <v>-282.13302058131399</v>
      </c>
      <c r="D7293" s="4">
        <v>12.531486701033501</v>
      </c>
      <c r="E7293" s="4">
        <v>354.27719201825198</v>
      </c>
      <c r="F7293" s="4">
        <v>10.716344819599801</v>
      </c>
      <c r="G7293" s="4">
        <v>341.26491716900398</v>
      </c>
      <c r="H7293" s="3">
        <v>569</v>
      </c>
    </row>
    <row r="7294" spans="1:8" x14ac:dyDescent="0.25">
      <c r="A7294" s="3">
        <v>5.5186734663295498</v>
      </c>
      <c r="B7294" s="4">
        <v>-285.11998455693998</v>
      </c>
      <c r="C7294" s="4">
        <v>-282.12488514422898</v>
      </c>
      <c r="D7294" s="4">
        <v>12.595733096166301</v>
      </c>
      <c r="E7294" s="4">
        <v>354.63172258372202</v>
      </c>
      <c r="F7294" s="4">
        <v>10.7803327060307</v>
      </c>
      <c r="G7294" s="4">
        <v>341.618021207205</v>
      </c>
      <c r="H7294" s="3">
        <v>569</v>
      </c>
    </row>
    <row r="7295" spans="1:8" x14ac:dyDescent="0.25">
      <c r="A7295" s="3">
        <v>5.5194303684645503</v>
      </c>
      <c r="B7295" s="4">
        <v>-285.11042648824298</v>
      </c>
      <c r="C7295" s="4">
        <v>-282.11670125373399</v>
      </c>
      <c r="D7295" s="4">
        <v>12.660034375956201</v>
      </c>
      <c r="E7295" s="4">
        <v>354.98660468870202</v>
      </c>
      <c r="F7295" s="4">
        <v>10.8443756737583</v>
      </c>
      <c r="G7295" s="4">
        <v>341.97147767451401</v>
      </c>
      <c r="H7295" s="3">
        <v>569</v>
      </c>
    </row>
    <row r="7296" spans="1:8" x14ac:dyDescent="0.25">
      <c r="A7296" s="3">
        <v>5.5201872705995596</v>
      </c>
      <c r="B7296" s="4">
        <v>-285.10081972898098</v>
      </c>
      <c r="C7296" s="4">
        <v>-282.10846886811697</v>
      </c>
      <c r="D7296" s="4">
        <v>12.7243905983649</v>
      </c>
      <c r="E7296" s="4">
        <v>355.34183873621203</v>
      </c>
      <c r="F7296" s="4">
        <v>10.908473780106499</v>
      </c>
      <c r="G7296" s="4">
        <v>342.32528697073002</v>
      </c>
      <c r="H7296" s="3">
        <v>569</v>
      </c>
    </row>
    <row r="7297" spans="1:8" x14ac:dyDescent="0.25">
      <c r="A7297" s="3">
        <v>5.5209441727345601</v>
      </c>
      <c r="B7297" s="4">
        <v>-285.09116423754602</v>
      </c>
      <c r="C7297" s="4">
        <v>-282.10018794562001</v>
      </c>
      <c r="D7297" s="4">
        <v>12.7888018180138</v>
      </c>
      <c r="E7297" s="4">
        <v>355.697425110967</v>
      </c>
      <c r="F7297" s="4">
        <v>10.9726270827204</v>
      </c>
      <c r="G7297" s="4">
        <v>342.67944949755503</v>
      </c>
      <c r="H7297" s="3">
        <v>569</v>
      </c>
    </row>
    <row r="7298" spans="1:8" x14ac:dyDescent="0.25">
      <c r="A7298" s="3">
        <v>5.5217010748695703</v>
      </c>
      <c r="B7298" s="4">
        <v>-285.08145997229002</v>
      </c>
      <c r="C7298" s="4">
        <v>-282.09185844444499</v>
      </c>
      <c r="D7298" s="4">
        <v>12.853268093703701</v>
      </c>
      <c r="E7298" s="4">
        <v>356.05336422087998</v>
      </c>
      <c r="F7298" s="4">
        <v>11.0368356393074</v>
      </c>
      <c r="G7298" s="4">
        <v>343.03396565716798</v>
      </c>
      <c r="H7298" s="3">
        <v>569</v>
      </c>
    </row>
    <row r="7299" spans="1:8" x14ac:dyDescent="0.25">
      <c r="A7299" s="3">
        <v>5.5224579770045796</v>
      </c>
      <c r="B7299" s="4">
        <v>-285.07170689151701</v>
      </c>
      <c r="C7299" s="4">
        <v>-282.08348032274699</v>
      </c>
      <c r="D7299" s="4">
        <v>12.917789483066899</v>
      </c>
      <c r="E7299" s="4">
        <v>356.40965646754597</v>
      </c>
      <c r="F7299" s="4">
        <v>11.1010995074916</v>
      </c>
      <c r="G7299" s="4">
        <v>343.38883585141599</v>
      </c>
      <c r="H7299" s="3">
        <v>569</v>
      </c>
    </row>
    <row r="7300" spans="1:8" x14ac:dyDescent="0.25">
      <c r="A7300" s="3">
        <v>5.5232148791395801</v>
      </c>
      <c r="B7300" s="4">
        <v>-285.06190495349199</v>
      </c>
      <c r="C7300" s="4">
        <v>-282.075053538639</v>
      </c>
      <c r="D7300" s="4">
        <v>12.9823660429246</v>
      </c>
      <c r="E7300" s="4">
        <v>356.76630224821002</v>
      </c>
      <c r="F7300" s="4">
        <v>11.1654187450146</v>
      </c>
      <c r="G7300" s="4">
        <v>343.74406048292798</v>
      </c>
      <c r="H7300" s="3">
        <v>569</v>
      </c>
    </row>
    <row r="7301" spans="1:8" x14ac:dyDescent="0.25">
      <c r="A7301" s="3">
        <v>5.5239717812745903</v>
      </c>
      <c r="B7301" s="4">
        <v>-285.052054116433</v>
      </c>
      <c r="C7301" s="4">
        <v>-282.06657805019</v>
      </c>
      <c r="D7301" s="4">
        <v>13.046997830502001</v>
      </c>
      <c r="E7301" s="4">
        <v>357.123301962477</v>
      </c>
      <c r="F7301" s="4">
        <v>11.229793409914899</v>
      </c>
      <c r="G7301" s="4">
        <v>344.09963995610298</v>
      </c>
      <c r="H7301" s="3">
        <v>569</v>
      </c>
    </row>
    <row r="7302" spans="1:8" x14ac:dyDescent="0.25">
      <c r="A7302" s="3">
        <v>5.5247286834095899</v>
      </c>
      <c r="B7302" s="4">
        <v>-285.04215433851601</v>
      </c>
      <c r="C7302" s="4">
        <v>-282.05805381542501</v>
      </c>
      <c r="D7302" s="4">
        <v>13.111684904110501</v>
      </c>
      <c r="E7302" s="4">
        <v>357.48065601608499</v>
      </c>
      <c r="F7302" s="4">
        <v>11.294223560160299</v>
      </c>
      <c r="G7302" s="4">
        <v>344.45557467508303</v>
      </c>
      <c r="H7302" s="3">
        <v>569</v>
      </c>
    </row>
    <row r="7303" spans="1:8" x14ac:dyDescent="0.25">
      <c r="A7303" s="3">
        <v>5.5254855855446001</v>
      </c>
      <c r="B7303" s="4">
        <v>-285.032205577875</v>
      </c>
      <c r="C7303" s="4">
        <v>-282.04948079232503</v>
      </c>
      <c r="D7303" s="4">
        <v>13.1764273205549</v>
      </c>
      <c r="E7303" s="4">
        <v>357.83836480657698</v>
      </c>
      <c r="F7303" s="4">
        <v>11.358709253585999</v>
      </c>
      <c r="G7303" s="4">
        <v>344.81186504340599</v>
      </c>
      <c r="H7303" s="3">
        <v>569</v>
      </c>
    </row>
    <row r="7304" spans="1:8" x14ac:dyDescent="0.25">
      <c r="A7304" s="3">
        <v>5.5262424876796103</v>
      </c>
      <c r="B7304" s="4">
        <v>-285.02220779259699</v>
      </c>
      <c r="C7304" s="4">
        <v>-282.040858938827</v>
      </c>
      <c r="D7304" s="4">
        <v>13.241225138250901</v>
      </c>
      <c r="E7304" s="4">
        <v>358.19642874053102</v>
      </c>
      <c r="F7304" s="4">
        <v>11.423250548641001</v>
      </c>
      <c r="G7304" s="4">
        <v>345.16851146813599</v>
      </c>
      <c r="H7304" s="3">
        <v>569</v>
      </c>
    </row>
    <row r="7305" spans="1:8" x14ac:dyDescent="0.25">
      <c r="A7305" s="3">
        <v>5.5269993898146099</v>
      </c>
      <c r="B7305" s="4">
        <v>-285.01216094072799</v>
      </c>
      <c r="C7305" s="4">
        <v>-282.032188212824</v>
      </c>
      <c r="D7305" s="4">
        <v>13.3060784150447</v>
      </c>
      <c r="E7305" s="4">
        <v>358.55484822150601</v>
      </c>
      <c r="F7305" s="4">
        <v>11.487847503359999</v>
      </c>
      <c r="G7305" s="4">
        <v>345.52551435417797</v>
      </c>
      <c r="H7305" s="3">
        <v>569</v>
      </c>
    </row>
    <row r="7306" spans="1:8" x14ac:dyDescent="0.25">
      <c r="A7306" s="3">
        <v>5.5277562919496201</v>
      </c>
      <c r="B7306" s="4">
        <v>-285.00206498026802</v>
      </c>
      <c r="C7306" s="4">
        <v>-282.02346857216497</v>
      </c>
      <c r="D7306" s="4">
        <v>13.370987208635301</v>
      </c>
      <c r="E7306" s="4">
        <v>358.91362365238098</v>
      </c>
      <c r="F7306" s="4">
        <v>11.5525001760252</v>
      </c>
      <c r="G7306" s="4">
        <v>345.88287410793799</v>
      </c>
      <c r="H7306" s="3">
        <v>569</v>
      </c>
    </row>
    <row r="7307" spans="1:8" x14ac:dyDescent="0.25">
      <c r="A7307" s="3">
        <v>5.5285131940846197</v>
      </c>
      <c r="B7307" s="4">
        <v>-284.991919869176</v>
      </c>
      <c r="C7307" s="4">
        <v>-282.014699974655</v>
      </c>
      <c r="D7307" s="4">
        <v>13.435951576356199</v>
      </c>
      <c r="E7307" s="4">
        <v>359.27275543414402</v>
      </c>
      <c r="F7307" s="4">
        <v>11.6172086252603</v>
      </c>
      <c r="G7307" s="4">
        <v>346.24059113784102</v>
      </c>
      <c r="H7307" s="3">
        <v>569</v>
      </c>
    </row>
    <row r="7308" spans="1:8" x14ac:dyDescent="0.25">
      <c r="A7308" s="3">
        <v>5.5292700962196299</v>
      </c>
      <c r="B7308" s="4">
        <v>-284.981725565364</v>
      </c>
      <c r="C7308" s="4">
        <v>-282.00588237805499</v>
      </c>
      <c r="D7308" s="4">
        <v>13.5009715765124</v>
      </c>
      <c r="E7308" s="4">
        <v>359.63224397328599</v>
      </c>
      <c r="F7308" s="4">
        <v>11.6819729092648</v>
      </c>
      <c r="G7308" s="4">
        <v>346.59866585010201</v>
      </c>
      <c r="H7308" s="3">
        <v>569</v>
      </c>
    </row>
    <row r="7309" spans="1:8" x14ac:dyDescent="0.25">
      <c r="A7309" s="3">
        <v>5.5300269983546402</v>
      </c>
      <c r="B7309" s="4">
        <v>-284.97148202670297</v>
      </c>
      <c r="C7309" s="4">
        <v>-281.997015740081</v>
      </c>
      <c r="D7309" s="4">
        <v>13.566047268893399</v>
      </c>
      <c r="E7309" s="4">
        <v>359.99208968463898</v>
      </c>
      <c r="F7309" s="4">
        <v>11.746793086734501</v>
      </c>
      <c r="G7309" s="4">
        <v>346.957098653809</v>
      </c>
      <c r="H7309" s="3">
        <v>569</v>
      </c>
    </row>
    <row r="7310" spans="1:8" x14ac:dyDescent="0.25">
      <c r="A7310" s="3">
        <v>5.5307839004896397</v>
      </c>
      <c r="B7310" s="4">
        <v>-284.96118921101601</v>
      </c>
      <c r="C7310" s="4">
        <v>-281.98810001840502</v>
      </c>
      <c r="D7310" s="4">
        <v>13.63117871048</v>
      </c>
      <c r="E7310" s="4">
        <v>360.352292967636</v>
      </c>
      <c r="F7310" s="4">
        <v>11.8116692164211</v>
      </c>
      <c r="G7310" s="4">
        <v>347.31588995849597</v>
      </c>
      <c r="H7310" s="3">
        <v>569</v>
      </c>
    </row>
    <row r="7311" spans="1:8" x14ac:dyDescent="0.25">
      <c r="A7311" s="3">
        <v>5.53154080262465</v>
      </c>
      <c r="B7311" s="4">
        <v>-284.95084707608601</v>
      </c>
      <c r="C7311" s="4">
        <v>-281.97913517065399</v>
      </c>
      <c r="D7311" s="4">
        <v>13.6963659581266</v>
      </c>
      <c r="E7311" s="4">
        <v>360.71285422114198</v>
      </c>
      <c r="F7311" s="4">
        <v>11.8766013568679</v>
      </c>
      <c r="G7311" s="4">
        <v>347.67504017267601</v>
      </c>
      <c r="H7311" s="3">
        <v>569</v>
      </c>
    </row>
    <row r="7312" spans="1:8" x14ac:dyDescent="0.25">
      <c r="A7312" s="3">
        <v>5.5322977047596602</v>
      </c>
      <c r="B7312" s="4">
        <v>-284.94045557965001</v>
      </c>
      <c r="C7312" s="4">
        <v>-281.970121154411</v>
      </c>
      <c r="D7312" s="4">
        <v>13.761609072512901</v>
      </c>
      <c r="E7312" s="4">
        <v>361.073773865313</v>
      </c>
      <c r="F7312" s="4">
        <v>11.9415895669683</v>
      </c>
      <c r="G7312" s="4">
        <v>348.03454970693201</v>
      </c>
      <c r="H7312" s="3">
        <v>569</v>
      </c>
    </row>
    <row r="7313" spans="1:8" x14ac:dyDescent="0.25">
      <c r="A7313" s="3">
        <v>5.5330546068946598</v>
      </c>
      <c r="B7313" s="4">
        <v>-284.93001467940002</v>
      </c>
      <c r="C7313" s="4">
        <v>-281.96105792721499</v>
      </c>
      <c r="D7313" s="4">
        <v>13.826908111391401</v>
      </c>
      <c r="E7313" s="4">
        <v>361.43505230424302</v>
      </c>
      <c r="F7313" s="4">
        <v>12.0066339056504</v>
      </c>
      <c r="G7313" s="4">
        <v>348.39441897217199</v>
      </c>
      <c r="H7313" s="3">
        <v>569</v>
      </c>
    </row>
    <row r="7314" spans="1:8" x14ac:dyDescent="0.25">
      <c r="A7314" s="3">
        <v>5.53381150902967</v>
      </c>
      <c r="B7314" s="4">
        <v>-284.91952433298502</v>
      </c>
      <c r="C7314" s="4">
        <v>-281.95194544655999</v>
      </c>
      <c r="D7314" s="4">
        <v>13.892263133045001</v>
      </c>
      <c r="E7314" s="4">
        <v>361.79668994509802</v>
      </c>
      <c r="F7314" s="4">
        <v>12.0717344319046</v>
      </c>
      <c r="G7314" s="4">
        <v>348.75464837978399</v>
      </c>
      <c r="H7314" s="3">
        <v>569</v>
      </c>
    </row>
    <row r="7315" spans="1:8" x14ac:dyDescent="0.25">
      <c r="A7315" s="3">
        <v>5.5345684111646696</v>
      </c>
      <c r="B7315" s="4">
        <v>-284.90898449800898</v>
      </c>
      <c r="C7315" s="4">
        <v>-281.94278366989499</v>
      </c>
      <c r="D7315" s="4">
        <v>13.957674196851301</v>
      </c>
      <c r="E7315" s="4">
        <v>362.15868720123098</v>
      </c>
      <c r="F7315" s="4">
        <v>12.1368912049139</v>
      </c>
      <c r="G7315" s="4">
        <v>349.11523834235402</v>
      </c>
      <c r="H7315" s="3">
        <v>569</v>
      </c>
    </row>
    <row r="7316" spans="1:8" x14ac:dyDescent="0.25">
      <c r="A7316" s="3">
        <v>5.5353253132996798</v>
      </c>
      <c r="B7316" s="4">
        <v>-284.89839513203202</v>
      </c>
      <c r="C7316" s="4">
        <v>-281.93357255462399</v>
      </c>
      <c r="D7316" s="4">
        <v>14.0231413602876</v>
      </c>
      <c r="E7316" s="4">
        <v>362.521044475613</v>
      </c>
      <c r="F7316" s="4">
        <v>12.202104283579001</v>
      </c>
      <c r="G7316" s="4">
        <v>349.47618927104099</v>
      </c>
      <c r="H7316" s="3">
        <v>569</v>
      </c>
    </row>
    <row r="7317" spans="1:8" x14ac:dyDescent="0.25">
      <c r="A7317" s="3">
        <v>5.53608221543469</v>
      </c>
      <c r="B7317" s="4">
        <v>-284.88775619257001</v>
      </c>
      <c r="C7317" s="4">
        <v>-281.92431205810601</v>
      </c>
      <c r="D7317" s="4">
        <v>14.0886646835863</v>
      </c>
      <c r="E7317" s="4">
        <v>362.88376218659499</v>
      </c>
      <c r="F7317" s="4">
        <v>12.267373727383401</v>
      </c>
      <c r="G7317" s="4">
        <v>349.83750158036497</v>
      </c>
      <c r="H7317" s="3">
        <v>569</v>
      </c>
    </row>
    <row r="7318" spans="1:8" x14ac:dyDescent="0.25">
      <c r="A7318" s="3">
        <v>5.5368391175696896</v>
      </c>
      <c r="B7318" s="4">
        <v>-284.87706763709201</v>
      </c>
      <c r="C7318" s="4">
        <v>-281.91500213765698</v>
      </c>
      <c r="D7318" s="4">
        <v>14.154244225139101</v>
      </c>
      <c r="E7318" s="4">
        <v>363.24684074247699</v>
      </c>
      <c r="F7318" s="4">
        <v>12.3326995955952</v>
      </c>
      <c r="G7318" s="4">
        <v>350.19917568378497</v>
      </c>
      <c r="H7318" s="3">
        <v>569</v>
      </c>
    </row>
    <row r="7319" spans="1:8" x14ac:dyDescent="0.25">
      <c r="A7319" s="3">
        <v>5.5375960197046998</v>
      </c>
      <c r="B7319" s="4">
        <v>-284.86632942302401</v>
      </c>
      <c r="C7319" s="4">
        <v>-281.90564275054697</v>
      </c>
      <c r="D7319" s="4">
        <v>14.2198800434657</v>
      </c>
      <c r="E7319" s="4">
        <v>363.61028055239899</v>
      </c>
      <c r="F7319" s="4">
        <v>12.3980819475895</v>
      </c>
      <c r="G7319" s="4">
        <v>350.56121199549102</v>
      </c>
      <c r="H7319" s="3">
        <v>569</v>
      </c>
    </row>
    <row r="7320" spans="1:8" x14ac:dyDescent="0.25">
      <c r="A7320" s="3">
        <v>5.5383529218397003</v>
      </c>
      <c r="B7320" s="4">
        <v>-284.85554150774902</v>
      </c>
      <c r="C7320" s="4">
        <v>-281.89623385399898</v>
      </c>
      <c r="D7320" s="4">
        <v>14.2855721982414</v>
      </c>
      <c r="E7320" s="4">
        <v>363.97408203203202</v>
      </c>
      <c r="F7320" s="4">
        <v>12.463520843024099</v>
      </c>
      <c r="G7320" s="4">
        <v>350.92361093137202</v>
      </c>
      <c r="H7320" s="3">
        <v>569</v>
      </c>
    </row>
    <row r="7321" spans="1:8" x14ac:dyDescent="0.25">
      <c r="A7321" s="3">
        <v>5.5391098239747096</v>
      </c>
      <c r="B7321" s="4">
        <v>-284.84470384860299</v>
      </c>
      <c r="C7321" s="4">
        <v>-281.88677540519399</v>
      </c>
      <c r="D7321" s="4">
        <v>14.3513207480439</v>
      </c>
      <c r="E7321" s="4">
        <v>364.33824559110502</v>
      </c>
      <c r="F7321" s="4">
        <v>12.529016341261499</v>
      </c>
      <c r="G7321" s="4">
        <v>351.28637290581599</v>
      </c>
      <c r="H7321" s="3">
        <v>569</v>
      </c>
    </row>
    <row r="7322" spans="1:8" x14ac:dyDescent="0.25">
      <c r="A7322" s="3">
        <v>5.5398667261097199</v>
      </c>
      <c r="B7322" s="4">
        <v>-284.83381640287701</v>
      </c>
      <c r="C7322" s="4">
        <v>-281.877267361267</v>
      </c>
      <c r="D7322" s="4">
        <v>14.417125753133501</v>
      </c>
      <c r="E7322" s="4">
        <v>364.70277164880099</v>
      </c>
      <c r="F7322" s="4">
        <v>12.594568502164</v>
      </c>
      <c r="G7322" s="4">
        <v>351.64949833611502</v>
      </c>
      <c r="H7322" s="3">
        <v>569</v>
      </c>
    </row>
    <row r="7323" spans="1:8" x14ac:dyDescent="0.25">
      <c r="A7323" s="3">
        <v>5.5406236282447203</v>
      </c>
      <c r="B7323" s="4">
        <v>-284.822879127818</v>
      </c>
      <c r="C7323" s="4">
        <v>-281.86770967930602</v>
      </c>
      <c r="D7323" s="4">
        <v>14.482987272720701</v>
      </c>
      <c r="E7323" s="4">
        <v>365.06766061862203</v>
      </c>
      <c r="F7323" s="4">
        <v>12.6601773855042</v>
      </c>
      <c r="G7323" s="4">
        <v>352.01298763919999</v>
      </c>
      <c r="H7323" s="3">
        <v>569</v>
      </c>
    </row>
    <row r="7324" spans="1:8" x14ac:dyDescent="0.25">
      <c r="A7324" s="3">
        <v>5.5413805303797297</v>
      </c>
      <c r="B7324" s="4">
        <v>-284.81189198062799</v>
      </c>
      <c r="C7324" s="4">
        <v>-281.85810231635497</v>
      </c>
      <c r="D7324" s="4">
        <v>14.5489053647766</v>
      </c>
      <c r="E7324" s="4">
        <v>365.43291290733799</v>
      </c>
      <c r="F7324" s="4">
        <v>12.7258430510075</v>
      </c>
      <c r="G7324" s="4">
        <v>352.37684123187603</v>
      </c>
      <c r="H7324" s="3">
        <v>569</v>
      </c>
    </row>
    <row r="7325" spans="1:8" x14ac:dyDescent="0.25">
      <c r="A7325" s="3">
        <v>5.5421374325147399</v>
      </c>
      <c r="B7325" s="4">
        <v>-284.80085491846398</v>
      </c>
      <c r="C7325" s="4">
        <v>-281.84844522941398</v>
      </c>
      <c r="D7325" s="4">
        <v>14.614880090648199</v>
      </c>
      <c r="E7325" s="4">
        <v>365.79852894055898</v>
      </c>
      <c r="F7325" s="4">
        <v>12.7915655587696</v>
      </c>
      <c r="G7325" s="4">
        <v>352.74105953313801</v>
      </c>
      <c r="H7325" s="3">
        <v>569</v>
      </c>
    </row>
    <row r="7326" spans="1:8" x14ac:dyDescent="0.25">
      <c r="A7326" s="3">
        <v>5.5428943346497404</v>
      </c>
      <c r="B7326" s="4">
        <v>-284.78976789843699</v>
      </c>
      <c r="C7326" s="4">
        <v>-281.83873837543598</v>
      </c>
      <c r="D7326" s="4">
        <v>14.6809115091881</v>
      </c>
      <c r="E7326" s="4">
        <v>366.16450913020998</v>
      </c>
      <c r="F7326" s="4">
        <v>12.8573449688464</v>
      </c>
      <c r="G7326" s="4">
        <v>353.10564296189199</v>
      </c>
      <c r="H7326" s="3">
        <v>569</v>
      </c>
    </row>
    <row r="7327" spans="1:8" x14ac:dyDescent="0.25">
      <c r="A7327" s="3">
        <v>5.5436512367847497</v>
      </c>
      <c r="B7327" s="4">
        <v>-284.778630877615</v>
      </c>
      <c r="C7327" s="4">
        <v>-281.82898171132803</v>
      </c>
      <c r="D7327" s="4">
        <v>14.746999680062901</v>
      </c>
      <c r="E7327" s="4">
        <v>366.53085389286002</v>
      </c>
      <c r="F7327" s="4">
        <v>12.923181341173899</v>
      </c>
      <c r="G7327" s="4">
        <v>353.47059193652001</v>
      </c>
      <c r="H7327" s="3">
        <v>569</v>
      </c>
    </row>
    <row r="7328" spans="1:8" x14ac:dyDescent="0.25">
      <c r="A7328" s="3">
        <v>5.5444081389197502</v>
      </c>
      <c r="B7328" s="4">
        <v>-284.76744381301802</v>
      </c>
      <c r="C7328" s="4">
        <v>-281.81917519395199</v>
      </c>
      <c r="D7328" s="4">
        <v>14.8131446622497</v>
      </c>
      <c r="E7328" s="4">
        <v>366.897563641391</v>
      </c>
      <c r="F7328" s="4">
        <v>12.9890747360714</v>
      </c>
      <c r="G7328" s="4">
        <v>353.835906877664</v>
      </c>
      <c r="H7328" s="3">
        <v>569</v>
      </c>
    </row>
    <row r="7329" spans="1:8" x14ac:dyDescent="0.25">
      <c r="A7329" s="3">
        <v>5.5451650410547604</v>
      </c>
      <c r="B7329" s="4">
        <v>-284.75620666162399</v>
      </c>
      <c r="C7329" s="4">
        <v>-281.809318780127</v>
      </c>
      <c r="D7329" s="4">
        <v>14.8793465172048</v>
      </c>
      <c r="E7329" s="4">
        <v>367.26463880256802</v>
      </c>
      <c r="F7329" s="4">
        <v>13.055025213843701</v>
      </c>
      <c r="G7329" s="4">
        <v>354.20158820602097</v>
      </c>
      <c r="H7329" s="3">
        <v>569</v>
      </c>
    </row>
    <row r="7330" spans="1:8" x14ac:dyDescent="0.25">
      <c r="A7330" s="3">
        <v>5.5459219431897697</v>
      </c>
      <c r="B7330" s="4">
        <v>-284.74491938036101</v>
      </c>
      <c r="C7330" s="4">
        <v>-281.79941242662102</v>
      </c>
      <c r="D7330" s="4">
        <v>14.9456053050594</v>
      </c>
      <c r="E7330" s="4">
        <v>367.63207979594301</v>
      </c>
      <c r="F7330" s="4">
        <v>13.121032834964099</v>
      </c>
      <c r="G7330" s="4">
        <v>354.56763634336198</v>
      </c>
      <c r="H7330" s="3">
        <v>569</v>
      </c>
    </row>
    <row r="7331" spans="1:8" x14ac:dyDescent="0.25">
      <c r="A7331" s="3">
        <v>5.5466788453247702</v>
      </c>
      <c r="B7331" s="4">
        <v>-284.73358192611602</v>
      </c>
      <c r="C7331" s="4">
        <v>-281.78945609016199</v>
      </c>
      <c r="D7331" s="4">
        <v>15.0119210834131</v>
      </c>
      <c r="E7331" s="4">
        <v>367.999887027169</v>
      </c>
      <c r="F7331" s="4">
        <v>13.1870976597432</v>
      </c>
      <c r="G7331" s="4">
        <v>354.93405171069202</v>
      </c>
      <c r="H7331" s="3">
        <v>569</v>
      </c>
    </row>
    <row r="7332" spans="1:8" x14ac:dyDescent="0.25">
      <c r="A7332" s="3">
        <v>5.5474357474597804</v>
      </c>
      <c r="B7332" s="4">
        <v>-284.72219425572899</v>
      </c>
      <c r="C7332" s="4">
        <v>-281.77944972742699</v>
      </c>
      <c r="D7332" s="4">
        <v>15.0782939150585</v>
      </c>
      <c r="E7332" s="4">
        <v>368.36806093082998</v>
      </c>
      <c r="F7332" s="4">
        <v>13.2532197487937</v>
      </c>
      <c r="G7332" s="4">
        <v>355.30083473082499</v>
      </c>
      <c r="H7332" s="3">
        <v>569</v>
      </c>
    </row>
    <row r="7333" spans="1:8" x14ac:dyDescent="0.25">
      <c r="A7333" s="3">
        <v>5.54819264959478</v>
      </c>
      <c r="B7333" s="4">
        <v>-284.71075632599297</v>
      </c>
      <c r="C7333" s="4">
        <v>-281.76939329505097</v>
      </c>
      <c r="D7333" s="4">
        <v>15.144723859208201</v>
      </c>
      <c r="E7333" s="4">
        <v>368.73660192179602</v>
      </c>
      <c r="F7333" s="4">
        <v>13.3193991628504</v>
      </c>
      <c r="G7333" s="4">
        <v>355.66798582739699</v>
      </c>
      <c r="H7333" s="3">
        <v>569</v>
      </c>
    </row>
    <row r="7334" spans="1:8" x14ac:dyDescent="0.25">
      <c r="A7334" s="3">
        <v>5.5489495517297902</v>
      </c>
      <c r="B7334" s="4">
        <v>-284.69926809365899</v>
      </c>
      <c r="C7334" s="4">
        <v>-281.75928674962199</v>
      </c>
      <c r="D7334" s="4">
        <v>15.2112109750564</v>
      </c>
      <c r="E7334" s="4">
        <v>369.10551041496501</v>
      </c>
      <c r="F7334" s="4">
        <v>13.385635962586001</v>
      </c>
      <c r="G7334" s="4">
        <v>356.03550542383198</v>
      </c>
      <c r="H7334" s="3">
        <v>569</v>
      </c>
    </row>
    <row r="7335" spans="1:8" x14ac:dyDescent="0.25">
      <c r="A7335" s="3">
        <v>5.5497064538648004</v>
      </c>
      <c r="B7335" s="4">
        <v>-284.68772951542701</v>
      </c>
      <c r="C7335" s="4">
        <v>-281.74913004768001</v>
      </c>
      <c r="D7335" s="4">
        <v>15.2777553248412</v>
      </c>
      <c r="E7335" s="4">
        <v>369.47478684226598</v>
      </c>
      <c r="F7335" s="4">
        <v>13.4519302088855</v>
      </c>
      <c r="G7335" s="4">
        <v>356.40339394487103</v>
      </c>
      <c r="H7335" s="3">
        <v>569</v>
      </c>
    </row>
    <row r="7336" spans="1:8" x14ac:dyDescent="0.25">
      <c r="A7336" s="3">
        <v>5.5504633559998</v>
      </c>
      <c r="B7336" s="4">
        <v>-284.67614054795598</v>
      </c>
      <c r="C7336" s="4">
        <v>-281.73892314572299</v>
      </c>
      <c r="D7336" s="4">
        <v>15.3443569688464</v>
      </c>
      <c r="E7336" s="4">
        <v>369.84443162491903</v>
      </c>
      <c r="F7336" s="4">
        <v>13.5182819626067</v>
      </c>
      <c r="G7336" s="4">
        <v>356.77165181524401</v>
      </c>
      <c r="H7336" s="3">
        <v>569</v>
      </c>
    </row>
    <row r="7337" spans="1:8" x14ac:dyDescent="0.25">
      <c r="A7337" s="3">
        <v>5.5512202581348102</v>
      </c>
      <c r="B7337" s="4">
        <v>-284.66450114785698</v>
      </c>
      <c r="C7337" s="4">
        <v>-281.72866600019802</v>
      </c>
      <c r="D7337" s="4">
        <v>15.4110159663686</v>
      </c>
      <c r="E7337" s="4">
        <v>370.21444517880201</v>
      </c>
      <c r="F7337" s="4">
        <v>13.584691284787199</v>
      </c>
      <c r="G7337" s="4">
        <v>357.14027946081598</v>
      </c>
      <c r="H7337" s="3">
        <v>569</v>
      </c>
    </row>
    <row r="7338" spans="1:8" x14ac:dyDescent="0.25">
      <c r="A7338" s="3">
        <v>5.5519771602698098</v>
      </c>
      <c r="B7338" s="4">
        <v>-284.65281127169499</v>
      </c>
      <c r="C7338" s="4">
        <v>-281.71835856750897</v>
      </c>
      <c r="D7338" s="4">
        <v>15.477732379290901</v>
      </c>
      <c r="E7338" s="4">
        <v>370.58482793428698</v>
      </c>
      <c r="F7338" s="4">
        <v>13.651158236531201</v>
      </c>
      <c r="G7338" s="4">
        <v>357.50927730796002</v>
      </c>
      <c r="H7338" s="3">
        <v>569</v>
      </c>
    </row>
    <row r="7339" spans="1:8" x14ac:dyDescent="0.25">
      <c r="A7339" s="3">
        <v>5.55273406240482</v>
      </c>
      <c r="B7339" s="4">
        <v>-284.64107087599001</v>
      </c>
      <c r="C7339" s="4">
        <v>-281.70800080401301</v>
      </c>
      <c r="D7339" s="4">
        <v>15.544506267185699</v>
      </c>
      <c r="E7339" s="4">
        <v>370.95558030905698</v>
      </c>
      <c r="F7339" s="4">
        <v>13.717682879030299</v>
      </c>
      <c r="G7339" s="4">
        <v>357.87864578367299</v>
      </c>
      <c r="H7339" s="3">
        <v>569</v>
      </c>
    </row>
    <row r="7340" spans="1:8" x14ac:dyDescent="0.25">
      <c r="A7340" s="3">
        <v>5.5534909645398303</v>
      </c>
      <c r="B7340" s="4">
        <v>-284.62927991721602</v>
      </c>
      <c r="C7340" s="4">
        <v>-281.69759266602102</v>
      </c>
      <c r="D7340" s="4">
        <v>15.6113376925517</v>
      </c>
      <c r="E7340" s="4">
        <v>371.32670273718202</v>
      </c>
      <c r="F7340" s="4">
        <v>13.784265273572201</v>
      </c>
      <c r="G7340" s="4">
        <v>358.248385315625</v>
      </c>
      <c r="H7340" s="3">
        <v>569</v>
      </c>
    </row>
    <row r="7341" spans="1:8" x14ac:dyDescent="0.25">
      <c r="A7341" s="3">
        <v>5.5542478666748298</v>
      </c>
      <c r="B7341" s="4">
        <v>-284.617438351798</v>
      </c>
      <c r="C7341" s="4">
        <v>-281.687134109797</v>
      </c>
      <c r="D7341" s="4">
        <v>15.678226715764101</v>
      </c>
      <c r="E7341" s="4">
        <v>371.69819564107598</v>
      </c>
      <c r="F7341" s="4">
        <v>13.850905481504199</v>
      </c>
      <c r="G7341" s="4">
        <v>358.61849633195698</v>
      </c>
      <c r="H7341" s="3">
        <v>569</v>
      </c>
    </row>
    <row r="7342" spans="1:8" x14ac:dyDescent="0.25">
      <c r="A7342" s="3">
        <v>5.5550047688098401</v>
      </c>
      <c r="B7342" s="4">
        <v>-284.60554613611998</v>
      </c>
      <c r="C7342" s="4">
        <v>-281.67662509155798</v>
      </c>
      <c r="D7342" s="4">
        <v>15.7451733965194</v>
      </c>
      <c r="E7342" s="4">
        <v>372.07005943952402</v>
      </c>
      <c r="F7342" s="4">
        <v>13.9176035643703</v>
      </c>
      <c r="G7342" s="4">
        <v>358.98897926204</v>
      </c>
      <c r="H7342" s="3">
        <v>569</v>
      </c>
    </row>
    <row r="7343" spans="1:8" x14ac:dyDescent="0.25">
      <c r="A7343" s="3">
        <v>5.5557616709448396</v>
      </c>
      <c r="B7343" s="4">
        <v>-284.593603226516</v>
      </c>
      <c r="C7343" s="4">
        <v>-281.66606556747502</v>
      </c>
      <c r="D7343" s="4">
        <v>15.8121777969783</v>
      </c>
      <c r="E7343" s="4">
        <v>372.44229456513301</v>
      </c>
      <c r="F7343" s="4">
        <v>13.984359583609599</v>
      </c>
      <c r="G7343" s="4">
        <v>359.35983453480401</v>
      </c>
      <c r="H7343" s="3">
        <v>569</v>
      </c>
    </row>
    <row r="7344" spans="1:8" x14ac:dyDescent="0.25">
      <c r="A7344" s="3">
        <v>5.5565185730798499</v>
      </c>
      <c r="B7344" s="4">
        <v>-284.58160957927498</v>
      </c>
      <c r="C7344" s="4">
        <v>-281.65545549367403</v>
      </c>
      <c r="D7344" s="4">
        <v>15.8792399791385</v>
      </c>
      <c r="E7344" s="4">
        <v>372.81490144974998</v>
      </c>
      <c r="F7344" s="4">
        <v>14.051173600914099</v>
      </c>
      <c r="G7344" s="4">
        <v>359.73106258072301</v>
      </c>
      <c r="H7344" s="3">
        <v>569</v>
      </c>
    </row>
    <row r="7345" spans="1:8" x14ac:dyDescent="0.25">
      <c r="A7345" s="3">
        <v>5.5572754752148601</v>
      </c>
      <c r="B7345" s="4">
        <v>-284.569565150637</v>
      </c>
      <c r="C7345" s="4">
        <v>-281.64479482623102</v>
      </c>
      <c r="D7345" s="4">
        <v>15.9463600036941</v>
      </c>
      <c r="E7345" s="4">
        <v>373.18788051811401</v>
      </c>
      <c r="F7345" s="4">
        <v>14.118045678020801</v>
      </c>
      <c r="G7345" s="4">
        <v>360.10266383065903</v>
      </c>
      <c r="H7345" s="3">
        <v>569</v>
      </c>
    </row>
    <row r="7346" spans="1:8" x14ac:dyDescent="0.25">
      <c r="A7346" s="3">
        <v>5.5580323773498597</v>
      </c>
      <c r="B7346" s="4">
        <v>-284.55746989680102</v>
      </c>
      <c r="C7346" s="4">
        <v>-281.63408352117801</v>
      </c>
      <c r="D7346" s="4">
        <v>16.013537930462</v>
      </c>
      <c r="E7346" s="4">
        <v>373.56123219022902</v>
      </c>
      <c r="F7346" s="4">
        <v>14.184975876732301</v>
      </c>
      <c r="G7346" s="4">
        <v>360.47463871598302</v>
      </c>
      <c r="H7346" s="3">
        <v>569</v>
      </c>
    </row>
    <row r="7347" spans="1:8" x14ac:dyDescent="0.25">
      <c r="A7347" s="3">
        <v>5.5587892794848699</v>
      </c>
      <c r="B7347" s="4">
        <v>-284.54532377391502</v>
      </c>
      <c r="C7347" s="4">
        <v>-281.62332153449898</v>
      </c>
      <c r="D7347" s="4">
        <v>16.080773823398101</v>
      </c>
      <c r="E7347" s="4">
        <v>373.93495690924198</v>
      </c>
      <c r="F7347" s="4">
        <v>14.251964259021699</v>
      </c>
      <c r="G7347" s="4">
        <v>360.84698766915102</v>
      </c>
      <c r="H7347" s="3">
        <v>569</v>
      </c>
    </row>
    <row r="7348" spans="1:8" x14ac:dyDescent="0.25">
      <c r="A7348" s="3">
        <v>5.5595461816198801</v>
      </c>
      <c r="B7348" s="4">
        <v>-284.53312673808199</v>
      </c>
      <c r="C7348" s="4">
        <v>-281.61250882213102</v>
      </c>
      <c r="D7348" s="4">
        <v>16.1480677430566</v>
      </c>
      <c r="E7348" s="4">
        <v>374.30905509953197</v>
      </c>
      <c r="F7348" s="4">
        <v>14.319010886863699</v>
      </c>
      <c r="G7348" s="4">
        <v>361.21971112276799</v>
      </c>
      <c r="H7348" s="3">
        <v>569</v>
      </c>
    </row>
    <row r="7349" spans="1:8" x14ac:dyDescent="0.25">
      <c r="A7349" s="3">
        <v>5.5603030837548797</v>
      </c>
      <c r="B7349" s="4">
        <v>-284.520878745358</v>
      </c>
      <c r="C7349" s="4">
        <v>-281.60164533996499</v>
      </c>
      <c r="D7349" s="4">
        <v>16.2154197509544</v>
      </c>
      <c r="E7349" s="4">
        <v>374.68352719096998</v>
      </c>
      <c r="F7349" s="4">
        <v>14.3861158223571</v>
      </c>
      <c r="G7349" s="4">
        <v>361.59280951027199</v>
      </c>
      <c r="H7349" s="3">
        <v>569</v>
      </c>
    </row>
    <row r="7350" spans="1:8" x14ac:dyDescent="0.25">
      <c r="A7350" s="3">
        <v>5.5610599858898899</v>
      </c>
      <c r="B7350" s="4">
        <v>-284.50857975175199</v>
      </c>
      <c r="C7350" s="4">
        <v>-281.59073104384402</v>
      </c>
      <c r="D7350" s="4">
        <v>16.2828299093418</v>
      </c>
      <c r="E7350" s="4">
        <v>375.05837361764401</v>
      </c>
      <c r="F7350" s="4">
        <v>14.4532791276282</v>
      </c>
      <c r="G7350" s="4">
        <v>361.96628326539502</v>
      </c>
      <c r="H7350" s="3">
        <v>569</v>
      </c>
    </row>
    <row r="7351" spans="1:8" x14ac:dyDescent="0.25">
      <c r="A7351" s="3">
        <v>5.5618168880248904</v>
      </c>
      <c r="B7351" s="4">
        <v>-284.496229713226</v>
      </c>
      <c r="C7351" s="4">
        <v>-281.57976588956302</v>
      </c>
      <c r="D7351" s="4">
        <v>16.3502982787161</v>
      </c>
      <c r="E7351" s="4">
        <v>375.43359480403399</v>
      </c>
      <c r="F7351" s="4">
        <v>14.520500865096</v>
      </c>
      <c r="G7351" s="4">
        <v>362.34013282363497</v>
      </c>
      <c r="H7351" s="3">
        <v>569</v>
      </c>
    </row>
    <row r="7352" spans="1:8" x14ac:dyDescent="0.25">
      <c r="A7352" s="3">
        <v>5.5625737901598997</v>
      </c>
      <c r="B7352" s="4">
        <v>-284.48382858569897</v>
      </c>
      <c r="C7352" s="4">
        <v>-281.56874983287298</v>
      </c>
      <c r="D7352" s="4">
        <v>16.417824921851398</v>
      </c>
      <c r="E7352" s="4">
        <v>375.80919118742401</v>
      </c>
      <c r="F7352" s="4">
        <v>14.587781096957199</v>
      </c>
      <c r="G7352" s="4">
        <v>362.71435861939801</v>
      </c>
      <c r="H7352" s="3">
        <v>569</v>
      </c>
    </row>
    <row r="7353" spans="1:8" x14ac:dyDescent="0.25">
      <c r="A7353" s="3">
        <v>5.56333069229491</v>
      </c>
      <c r="B7353" s="4">
        <v>-284.471376325037</v>
      </c>
      <c r="C7353" s="4">
        <v>-281.55768282947503</v>
      </c>
      <c r="D7353" s="4">
        <v>16.4854099032333</v>
      </c>
      <c r="E7353" s="4">
        <v>376.18516321475698</v>
      </c>
      <c r="F7353" s="4">
        <v>14.6551198858508</v>
      </c>
      <c r="G7353" s="4">
        <v>363.08896108968997</v>
      </c>
      <c r="H7353" s="3">
        <v>569</v>
      </c>
    </row>
    <row r="7354" spans="1:8" x14ac:dyDescent="0.25">
      <c r="A7354" s="3">
        <v>5.5640875944299104</v>
      </c>
      <c r="B7354" s="4">
        <v>-284.45887288706098</v>
      </c>
      <c r="C7354" s="4">
        <v>-281.54656483502299</v>
      </c>
      <c r="D7354" s="4">
        <v>16.5530532810483</v>
      </c>
      <c r="E7354" s="4">
        <v>376.56151129807898</v>
      </c>
      <c r="F7354" s="4">
        <v>14.722517294303501</v>
      </c>
      <c r="G7354" s="4">
        <v>363.46394067103699</v>
      </c>
      <c r="H7354" s="3">
        <v>569</v>
      </c>
    </row>
    <row r="7355" spans="1:8" x14ac:dyDescent="0.25">
      <c r="A7355" s="3">
        <v>5.5648444965649198</v>
      </c>
      <c r="B7355" s="4">
        <v>-284.446318227549</v>
      </c>
      <c r="C7355" s="4">
        <v>-281.53539580512398</v>
      </c>
      <c r="D7355" s="4">
        <v>16.620755118486802</v>
      </c>
      <c r="E7355" s="4">
        <v>376.93823587741298</v>
      </c>
      <c r="F7355" s="4">
        <v>14.7899733848671</v>
      </c>
      <c r="G7355" s="4">
        <v>363.83929780024403</v>
      </c>
      <c r="H7355" s="3">
        <v>569</v>
      </c>
    </row>
    <row r="7356" spans="1:8" x14ac:dyDescent="0.25">
      <c r="A7356" s="3">
        <v>5.5656013986999202</v>
      </c>
      <c r="B7356" s="4">
        <v>-284.43371230222601</v>
      </c>
      <c r="C7356" s="4">
        <v>-281.52417569533799</v>
      </c>
      <c r="D7356" s="4">
        <v>16.6885154799518</v>
      </c>
      <c r="E7356" s="4">
        <v>377.31533739967102</v>
      </c>
      <c r="F7356" s="4">
        <v>14.8574882203845</v>
      </c>
      <c r="G7356" s="4">
        <v>364.215032915878</v>
      </c>
      <c r="H7356" s="3">
        <v>569</v>
      </c>
    </row>
    <row r="7357" spans="1:8" x14ac:dyDescent="0.25">
      <c r="A7357" s="3">
        <v>5.5663583008349304</v>
      </c>
      <c r="B7357" s="4">
        <v>-284.42105506677399</v>
      </c>
      <c r="C7357" s="4">
        <v>-281.51290446117702</v>
      </c>
      <c r="D7357" s="4">
        <v>16.7563344259068</v>
      </c>
      <c r="E7357" s="4">
        <v>377.69281628998698</v>
      </c>
      <c r="F7357" s="4">
        <v>14.9250618636858</v>
      </c>
      <c r="G7357" s="4">
        <v>364.59114645658002</v>
      </c>
      <c r="H7357" s="3">
        <v>569</v>
      </c>
    </row>
    <row r="7358" spans="1:8" x14ac:dyDescent="0.25">
      <c r="A7358" s="3">
        <v>5.5671152029699398</v>
      </c>
      <c r="B7358" s="4">
        <v>-284.40834647682601</v>
      </c>
      <c r="C7358" s="4">
        <v>-281.50158205810499</v>
      </c>
      <c r="D7358" s="4">
        <v>16.8242120194111</v>
      </c>
      <c r="E7358" s="4">
        <v>378.07067298807902</v>
      </c>
      <c r="F7358" s="4">
        <v>14.9926943776037</v>
      </c>
      <c r="G7358" s="4">
        <v>364.96763886114502</v>
      </c>
      <c r="H7358" s="3">
        <v>569</v>
      </c>
    </row>
    <row r="7359" spans="1:8" x14ac:dyDescent="0.25">
      <c r="A7359" s="3">
        <v>5.5678721051049402</v>
      </c>
      <c r="B7359" s="4">
        <v>-284.39558648796702</v>
      </c>
      <c r="C7359" s="4">
        <v>-281.49020844154001</v>
      </c>
      <c r="D7359" s="4">
        <v>16.892148322841098</v>
      </c>
      <c r="E7359" s="4">
        <v>378.448907930009</v>
      </c>
      <c r="F7359" s="4">
        <v>15.0603858252879</v>
      </c>
      <c r="G7359" s="4">
        <v>365.344510570279</v>
      </c>
      <c r="H7359" s="3">
        <v>569</v>
      </c>
    </row>
    <row r="7360" spans="1:8" x14ac:dyDescent="0.25">
      <c r="A7360" s="3">
        <v>5.5686290072399496</v>
      </c>
      <c r="B7360" s="4">
        <v>-284.38277505573598</v>
      </c>
      <c r="C7360" s="4">
        <v>-281.47878356684998</v>
      </c>
      <c r="D7360" s="4">
        <v>16.960143398981501</v>
      </c>
      <c r="E7360" s="4">
        <v>378.82752155425402</v>
      </c>
      <c r="F7360" s="4">
        <v>15.128136269810501</v>
      </c>
      <c r="G7360" s="4">
        <v>365.72176202439601</v>
      </c>
      <c r="H7360" s="3">
        <v>569</v>
      </c>
    </row>
    <row r="7361" spans="1:8" x14ac:dyDescent="0.25">
      <c r="A7361" s="3">
        <v>5.5693859093749598</v>
      </c>
      <c r="B7361" s="4">
        <v>-284.36991213562499</v>
      </c>
      <c r="C7361" s="4">
        <v>-281.46730738935702</v>
      </c>
      <c r="D7361" s="4">
        <v>17.028197311516902</v>
      </c>
      <c r="E7361" s="4">
        <v>379.206514304444</v>
      </c>
      <c r="F7361" s="4">
        <v>15.1959457743047</v>
      </c>
      <c r="G7361" s="4">
        <v>366.09939366439602</v>
      </c>
      <c r="H7361" s="3">
        <v>569</v>
      </c>
    </row>
    <row r="7362" spans="1:8" x14ac:dyDescent="0.25">
      <c r="A7362" s="3">
        <v>5.5701428115099603</v>
      </c>
      <c r="B7362" s="4">
        <v>-284.35699768307597</v>
      </c>
      <c r="C7362" s="4">
        <v>-281.45577986433301</v>
      </c>
      <c r="D7362" s="4">
        <v>17.096310122058298</v>
      </c>
      <c r="E7362" s="4">
        <v>379.58588661280402</v>
      </c>
      <c r="F7362" s="4">
        <v>15.263814402280101</v>
      </c>
      <c r="G7362" s="4">
        <v>366.47740593341598</v>
      </c>
      <c r="H7362" s="3">
        <v>569</v>
      </c>
    </row>
    <row r="7363" spans="1:8" x14ac:dyDescent="0.25">
      <c r="A7363" s="3">
        <v>5.5708997136449696</v>
      </c>
      <c r="B7363" s="4">
        <v>-284.34403165348499</v>
      </c>
      <c r="C7363" s="4">
        <v>-281.44420094700502</v>
      </c>
      <c r="D7363" s="4">
        <v>17.1644818935746</v>
      </c>
      <c r="E7363" s="4">
        <v>379.96563891926399</v>
      </c>
      <c r="F7363" s="4">
        <v>15.331742216872099</v>
      </c>
      <c r="G7363" s="4">
        <v>366.85579927265701</v>
      </c>
      <c r="H7363" s="3">
        <v>569</v>
      </c>
    </row>
    <row r="7364" spans="1:8" x14ac:dyDescent="0.25">
      <c r="A7364" s="3">
        <v>5.5716566157799701</v>
      </c>
      <c r="B7364" s="4">
        <v>-284.33101400219999</v>
      </c>
      <c r="C7364" s="4">
        <v>-281.43257059255001</v>
      </c>
      <c r="D7364" s="4">
        <v>17.232712690452299</v>
      </c>
      <c r="E7364" s="4">
        <v>380.34577167179498</v>
      </c>
      <c r="F7364" s="4">
        <v>15.399729281724699</v>
      </c>
      <c r="G7364" s="4">
        <v>367.23457412629199</v>
      </c>
      <c r="H7364" s="3">
        <v>569</v>
      </c>
    </row>
    <row r="7365" spans="1:8" x14ac:dyDescent="0.25">
      <c r="A7365" s="3">
        <v>5.5724135179149803</v>
      </c>
      <c r="B7365" s="4">
        <v>-284.31794468452199</v>
      </c>
      <c r="C7365" s="4">
        <v>-281.42088875609602</v>
      </c>
      <c r="D7365" s="4">
        <v>17.301002574466899</v>
      </c>
      <c r="E7365" s="4">
        <v>380.726285303964</v>
      </c>
      <c r="F7365" s="4">
        <v>15.467775660496599</v>
      </c>
      <c r="G7365" s="4">
        <v>367.61373093872402</v>
      </c>
      <c r="H7365" s="3">
        <v>569</v>
      </c>
    </row>
    <row r="7366" spans="1:8" x14ac:dyDescent="0.25">
      <c r="A7366" s="3">
        <v>5.5731704200499896</v>
      </c>
      <c r="B7366" s="4">
        <v>-284.30482365570401</v>
      </c>
      <c r="C7366" s="4">
        <v>-281.40915539272601</v>
      </c>
      <c r="D7366" s="4">
        <v>17.369351609419301</v>
      </c>
      <c r="E7366" s="4">
        <v>381.107180260767</v>
      </c>
      <c r="F7366" s="4">
        <v>15.5358814167377</v>
      </c>
      <c r="G7366" s="4">
        <v>367.99327015389298</v>
      </c>
      <c r="H7366" s="3">
        <v>569</v>
      </c>
    </row>
    <row r="7367" spans="1:8" x14ac:dyDescent="0.25">
      <c r="A7367" s="3">
        <v>5.5739273221849901</v>
      </c>
      <c r="B7367" s="4">
        <v>-284.29165087094901</v>
      </c>
      <c r="C7367" s="4">
        <v>-281.39737045747199</v>
      </c>
      <c r="D7367" s="4">
        <v>17.437759858413099</v>
      </c>
      <c r="E7367" s="4">
        <v>381.488456983459</v>
      </c>
      <c r="F7367" s="4">
        <v>15.6040466142497</v>
      </c>
      <c r="G7367" s="4">
        <v>368.373192217287</v>
      </c>
      <c r="H7367" s="3">
        <v>569</v>
      </c>
    </row>
    <row r="7368" spans="1:8" x14ac:dyDescent="0.25">
      <c r="A7368" s="3">
        <v>5.5746842243200003</v>
      </c>
      <c r="B7368" s="4">
        <v>-284.27842628541498</v>
      </c>
      <c r="C7368" s="4">
        <v>-281.38553390531899</v>
      </c>
      <c r="D7368" s="4">
        <v>17.5062273855999</v>
      </c>
      <c r="E7368" s="4">
        <v>381.87011591927802</v>
      </c>
      <c r="F7368" s="4">
        <v>15.672271316889701</v>
      </c>
      <c r="G7368" s="4">
        <v>368.75349757484702</v>
      </c>
      <c r="H7368" s="3">
        <v>569</v>
      </c>
    </row>
    <row r="7369" spans="1:8" x14ac:dyDescent="0.25">
      <c r="A7369" s="3">
        <v>5.5754411264549999</v>
      </c>
      <c r="B7369" s="4">
        <v>-284.26514985420903</v>
      </c>
      <c r="C7369" s="4">
        <v>-281.37364569120302</v>
      </c>
      <c r="D7369" s="4">
        <v>17.574754253871099</v>
      </c>
      <c r="E7369" s="4">
        <v>382.25215750858302</v>
      </c>
      <c r="F7369" s="4">
        <v>15.740555588724201</v>
      </c>
      <c r="G7369" s="4">
        <v>369.134186673827</v>
      </c>
      <c r="H7369" s="3">
        <v>569</v>
      </c>
    </row>
    <row r="7370" spans="1:8" x14ac:dyDescent="0.25">
      <c r="A7370" s="3">
        <v>5.5761980285900101</v>
      </c>
      <c r="B7370" s="4">
        <v>-284.25182153239302</v>
      </c>
      <c r="C7370" s="4">
        <v>-281.36170577001099</v>
      </c>
      <c r="D7370" s="4">
        <v>17.6433405266493</v>
      </c>
      <c r="E7370" s="4">
        <v>382.634582194838</v>
      </c>
      <c r="F7370" s="4">
        <v>15.808899493707401</v>
      </c>
      <c r="G7370" s="4">
        <v>369.51525996100003</v>
      </c>
      <c r="H7370" s="3">
        <v>569</v>
      </c>
    </row>
    <row r="7371" spans="1:8" x14ac:dyDescent="0.25">
      <c r="A7371" s="3">
        <v>5.5769549307250204</v>
      </c>
      <c r="B7371" s="4">
        <v>-284.23844127497898</v>
      </c>
      <c r="C7371" s="4">
        <v>-281.349714096583</v>
      </c>
      <c r="D7371" s="4">
        <v>17.711986267884999</v>
      </c>
      <c r="E7371" s="4">
        <v>383.017390424594</v>
      </c>
      <c r="F7371" s="4">
        <v>15.877303096092399</v>
      </c>
      <c r="G7371" s="4">
        <v>369.89671788495201</v>
      </c>
      <c r="H7371" s="3">
        <v>569</v>
      </c>
    </row>
    <row r="7372" spans="1:8" x14ac:dyDescent="0.25">
      <c r="A7372" s="3">
        <v>5.5777118328600199</v>
      </c>
      <c r="B7372" s="4">
        <v>-284.22500903692998</v>
      </c>
      <c r="C7372" s="4">
        <v>-281.33767062571002</v>
      </c>
      <c r="D7372" s="4">
        <v>17.7806915416283</v>
      </c>
      <c r="E7372" s="4">
        <v>383.40058264510498</v>
      </c>
      <c r="F7372" s="4">
        <v>15.9457664600097</v>
      </c>
      <c r="G7372" s="4">
        <v>370.27856089372898</v>
      </c>
      <c r="H7372" s="3">
        <v>569</v>
      </c>
    </row>
    <row r="7373" spans="1:8" x14ac:dyDescent="0.25">
      <c r="A7373" s="3">
        <v>5.5784687349950302</v>
      </c>
      <c r="B7373" s="4">
        <v>-284.21152477316298</v>
      </c>
      <c r="C7373" s="4">
        <v>-281.32557531213303</v>
      </c>
      <c r="D7373" s="4">
        <v>17.849456412277501</v>
      </c>
      <c r="E7373" s="4">
        <v>383.78415930570901</v>
      </c>
      <c r="F7373" s="4">
        <v>16.014289649889701</v>
      </c>
      <c r="G7373" s="4">
        <v>370.66078943719799</v>
      </c>
      <c r="H7373" s="3">
        <v>569</v>
      </c>
    </row>
    <row r="7374" spans="1:8" x14ac:dyDescent="0.25">
      <c r="A7374" s="3">
        <v>5.5792256371300297</v>
      </c>
      <c r="B7374" s="4">
        <v>-284.19798843854397</v>
      </c>
      <c r="C7374" s="4">
        <v>-281.313428110546</v>
      </c>
      <c r="D7374" s="4">
        <v>17.918280942551799</v>
      </c>
      <c r="E7374" s="4">
        <v>384.16812084652798</v>
      </c>
      <c r="F7374" s="4">
        <v>16.082872730270299</v>
      </c>
      <c r="G7374" s="4">
        <v>371.04340396597001</v>
      </c>
      <c r="H7374" s="3">
        <v>569</v>
      </c>
    </row>
    <row r="7375" spans="1:8" x14ac:dyDescent="0.25">
      <c r="A7375" s="3">
        <v>5.57998253926504</v>
      </c>
      <c r="B7375" s="4">
        <v>-284.18439998789199</v>
      </c>
      <c r="C7375" s="4">
        <v>-281.30122897559301</v>
      </c>
      <c r="D7375" s="4">
        <v>17.987165197068901</v>
      </c>
      <c r="E7375" s="4">
        <v>384.55246771841303</v>
      </c>
      <c r="F7375" s="4">
        <v>16.1515157654662</v>
      </c>
      <c r="G7375" s="4">
        <v>371.426404929559</v>
      </c>
      <c r="H7375" s="3">
        <v>569</v>
      </c>
    </row>
    <row r="7376" spans="1:8" x14ac:dyDescent="0.25">
      <c r="A7376" s="3">
        <v>5.5807394414000502</v>
      </c>
      <c r="B7376" s="4">
        <v>-284.17075937597798</v>
      </c>
      <c r="C7376" s="4">
        <v>-281.28897786187002</v>
      </c>
      <c r="D7376" s="4">
        <v>18.0561092403168</v>
      </c>
      <c r="E7376" s="4">
        <v>384.93720037164297</v>
      </c>
      <c r="F7376" s="4">
        <v>16.220218820240898</v>
      </c>
      <c r="G7376" s="4">
        <v>371.80979278012899</v>
      </c>
      <c r="H7376" s="3">
        <v>569</v>
      </c>
    </row>
    <row r="7377" spans="1:8" x14ac:dyDescent="0.25">
      <c r="A7377" s="3">
        <v>5.5814963435350498</v>
      </c>
      <c r="B7377" s="4">
        <v>-284.15706655752302</v>
      </c>
      <c r="C7377" s="4">
        <v>-281.27667472392397</v>
      </c>
      <c r="D7377" s="4">
        <v>18.125113136502499</v>
      </c>
      <c r="E7377" s="4">
        <v>385.32231925507199</v>
      </c>
      <c r="F7377" s="4">
        <v>16.288981959359901</v>
      </c>
      <c r="G7377" s="4">
        <v>372.19356797</v>
      </c>
      <c r="H7377" s="3">
        <v>569</v>
      </c>
    </row>
    <row r="7378" spans="1:8" x14ac:dyDescent="0.25">
      <c r="A7378" s="3">
        <v>5.58225324567006</v>
      </c>
      <c r="B7378" s="4">
        <v>-284.14332148720098</v>
      </c>
      <c r="C7378" s="4">
        <v>-281.26431951625</v>
      </c>
      <c r="D7378" s="4">
        <v>18.194176950250601</v>
      </c>
      <c r="E7378" s="4">
        <v>385.70782482003301</v>
      </c>
      <c r="F7378" s="4">
        <v>16.357805247642599</v>
      </c>
      <c r="G7378" s="4">
        <v>372.57773095194301</v>
      </c>
      <c r="H7378" s="3">
        <v>569</v>
      </c>
    </row>
    <row r="7379" spans="1:8" x14ac:dyDescent="0.25">
      <c r="A7379" s="3">
        <v>5.5830101478050604</v>
      </c>
      <c r="B7379" s="4">
        <v>-284.12952411963403</v>
      </c>
      <c r="C7379" s="4">
        <v>-281.25191219329997</v>
      </c>
      <c r="D7379" s="4">
        <v>18.263300745308801</v>
      </c>
      <c r="E7379" s="4">
        <v>386.09371751310903</v>
      </c>
      <c r="F7379" s="4">
        <v>16.4266887499703</v>
      </c>
      <c r="G7379" s="4">
        <v>372.96228217921902</v>
      </c>
      <c r="H7379" s="3">
        <v>569</v>
      </c>
    </row>
    <row r="7380" spans="1:8" x14ac:dyDescent="0.25">
      <c r="A7380" s="3">
        <v>5.5837670499400698</v>
      </c>
      <c r="B7380" s="4">
        <v>-284.11567440939803</v>
      </c>
      <c r="C7380" s="4">
        <v>-281.23945270947002</v>
      </c>
      <c r="D7380" s="4">
        <v>18.332484586907999</v>
      </c>
      <c r="E7380" s="4">
        <v>386.47999778931</v>
      </c>
      <c r="F7380" s="4">
        <v>16.495632531370401</v>
      </c>
      <c r="G7380" s="4">
        <v>373.34722210605599</v>
      </c>
      <c r="H7380" s="3">
        <v>569</v>
      </c>
    </row>
    <row r="7381" spans="1:8" x14ac:dyDescent="0.25">
      <c r="A7381" s="3">
        <v>5.58452395207508</v>
      </c>
      <c r="B7381" s="4">
        <v>-284.10177231102</v>
      </c>
      <c r="C7381" s="4">
        <v>-281.22694101911202</v>
      </c>
      <c r="D7381" s="4">
        <v>18.401728539888399</v>
      </c>
      <c r="E7381" s="4">
        <v>386.86666610161097</v>
      </c>
      <c r="F7381" s="4">
        <v>16.564636657019701</v>
      </c>
      <c r="G7381" s="4">
        <v>373.73255118766002</v>
      </c>
      <c r="H7381" s="3">
        <v>569</v>
      </c>
    </row>
    <row r="7382" spans="1:8" x14ac:dyDescent="0.25">
      <c r="A7382" s="3">
        <v>5.5852808542100796</v>
      </c>
      <c r="B7382" s="4">
        <v>-284.08781777897701</v>
      </c>
      <c r="C7382" s="4">
        <v>-281.21437707652598</v>
      </c>
      <c r="D7382" s="4">
        <v>18.471032667850601</v>
      </c>
      <c r="E7382" s="4">
        <v>387.25372289621203</v>
      </c>
      <c r="F7382" s="4">
        <v>16.633701192079599</v>
      </c>
      <c r="G7382" s="4">
        <v>374.11826987929999</v>
      </c>
      <c r="H7382" s="3">
        <v>569</v>
      </c>
    </row>
    <row r="7383" spans="1:8" x14ac:dyDescent="0.25">
      <c r="A7383" s="3">
        <v>5.5860377563450898</v>
      </c>
      <c r="B7383" s="4">
        <v>-284.07381076769701</v>
      </c>
      <c r="C7383" s="4">
        <v>-281.20176083596402</v>
      </c>
      <c r="D7383" s="4">
        <v>18.5403970363963</v>
      </c>
      <c r="E7383" s="4">
        <v>387.64116863063498</v>
      </c>
      <c r="F7383" s="4">
        <v>16.702826201899999</v>
      </c>
      <c r="G7383" s="4">
        <v>374.50437863744702</v>
      </c>
      <c r="H7383" s="3">
        <v>569</v>
      </c>
    </row>
    <row r="7384" spans="1:8" x14ac:dyDescent="0.25">
      <c r="A7384" s="3">
        <v>5.5867946584801</v>
      </c>
      <c r="B7384" s="4">
        <v>-284.05975123156003</v>
      </c>
      <c r="C7384" s="4">
        <v>-281.18909225162599</v>
      </c>
      <c r="D7384" s="4">
        <v>18.609821711509898</v>
      </c>
      <c r="E7384" s="4">
        <v>388.02900376469103</v>
      </c>
      <c r="F7384" s="4">
        <v>16.772011751892499</v>
      </c>
      <c r="G7384" s="4">
        <v>374.89087791906502</v>
      </c>
      <c r="H7384" s="3">
        <v>569</v>
      </c>
    </row>
    <row r="7385" spans="1:8" x14ac:dyDescent="0.25">
      <c r="A7385" s="3">
        <v>5.5875515606150996</v>
      </c>
      <c r="B7385" s="4">
        <v>-284.04563912489402</v>
      </c>
      <c r="C7385" s="4">
        <v>-281.17637127766602</v>
      </c>
      <c r="D7385" s="4">
        <v>18.679306757025898</v>
      </c>
      <c r="E7385" s="4">
        <v>388.41722874632302</v>
      </c>
      <c r="F7385" s="4">
        <v>16.841257907533201</v>
      </c>
      <c r="G7385" s="4">
        <v>375.27776818162499</v>
      </c>
      <c r="H7385" s="3">
        <v>569</v>
      </c>
    </row>
    <row r="7386" spans="1:8" x14ac:dyDescent="0.25">
      <c r="A7386" s="3">
        <v>5.5883084627501098</v>
      </c>
      <c r="B7386" s="4">
        <v>-284.031474401982</v>
      </c>
      <c r="C7386" s="4">
        <v>-281.163597868186</v>
      </c>
      <c r="D7386" s="4">
        <v>18.748852238041501</v>
      </c>
      <c r="E7386" s="4">
        <v>388.80584403068099</v>
      </c>
      <c r="F7386" s="4">
        <v>16.910564734478601</v>
      </c>
      <c r="G7386" s="4">
        <v>375.66504988375698</v>
      </c>
      <c r="H7386" s="3">
        <v>569</v>
      </c>
    </row>
    <row r="7387" spans="1:8" x14ac:dyDescent="0.25">
      <c r="A7387" s="3">
        <v>5.5890653648851103</v>
      </c>
      <c r="B7387" s="4">
        <v>-284.01725701705402</v>
      </c>
      <c r="C7387" s="4">
        <v>-281.150771977239</v>
      </c>
      <c r="D7387" s="4">
        <v>18.8184582200746</v>
      </c>
      <c r="E7387" s="4">
        <v>389.19485007541101</v>
      </c>
      <c r="F7387" s="4">
        <v>16.9799322984037</v>
      </c>
      <c r="G7387" s="4">
        <v>376.05272348434102</v>
      </c>
      <c r="H7387" s="3">
        <v>569</v>
      </c>
    </row>
    <row r="7388" spans="1:8" x14ac:dyDescent="0.25">
      <c r="A7388" s="3">
        <v>5.5898222670201196</v>
      </c>
      <c r="B7388" s="4">
        <v>-284.002986924293</v>
      </c>
      <c r="C7388" s="4">
        <v>-281.13789355882801</v>
      </c>
      <c r="D7388" s="4">
        <v>18.8881247688131</v>
      </c>
      <c r="E7388" s="4">
        <v>389.58424733925898</v>
      </c>
      <c r="F7388" s="4">
        <v>17.049360665167701</v>
      </c>
      <c r="G7388" s="4">
        <v>376.44078944343897</v>
      </c>
      <c r="H7388" s="3">
        <v>569</v>
      </c>
    </row>
    <row r="7389" spans="1:8" x14ac:dyDescent="0.25">
      <c r="A7389" s="3">
        <v>5.5905791691551299</v>
      </c>
      <c r="B7389" s="4">
        <v>-283.98866407782901</v>
      </c>
      <c r="C7389" s="4">
        <v>-281.12496256690599</v>
      </c>
      <c r="D7389" s="4">
        <v>18.957851950715401</v>
      </c>
      <c r="E7389" s="4">
        <v>389.974036285426</v>
      </c>
      <c r="F7389" s="4">
        <v>17.118849900610901</v>
      </c>
      <c r="G7389" s="4">
        <v>376.82924822115501</v>
      </c>
      <c r="H7389" s="3">
        <v>569</v>
      </c>
    </row>
    <row r="7390" spans="1:8" x14ac:dyDescent="0.25">
      <c r="A7390" s="3">
        <v>5.5913360712901303</v>
      </c>
      <c r="B7390" s="4">
        <v>-283.974288431746</v>
      </c>
      <c r="C7390" s="4">
        <v>-281.111978955376</v>
      </c>
      <c r="D7390" s="4">
        <v>19.027639827924801</v>
      </c>
      <c r="E7390" s="4">
        <v>390.364217353139</v>
      </c>
      <c r="F7390" s="4">
        <v>17.1884000707492</v>
      </c>
      <c r="G7390" s="4">
        <v>377.21810027872198</v>
      </c>
      <c r="H7390" s="3">
        <v>569</v>
      </c>
    </row>
    <row r="7391" spans="1:8" x14ac:dyDescent="0.25">
      <c r="A7391" s="3">
        <v>5.5920929734251397</v>
      </c>
      <c r="B7391" s="4">
        <v>-283.95985994007799</v>
      </c>
      <c r="C7391" s="4">
        <v>-281.09894267809301</v>
      </c>
      <c r="D7391" s="4">
        <v>19.097488470023201</v>
      </c>
      <c r="E7391" s="4">
        <v>390.75479102336197</v>
      </c>
      <c r="F7391" s="4">
        <v>17.2580112418017</v>
      </c>
      <c r="G7391" s="4">
        <v>377.60734607866499</v>
      </c>
      <c r="H7391" s="3">
        <v>569</v>
      </c>
    </row>
    <row r="7392" spans="1:8" x14ac:dyDescent="0.25">
      <c r="A7392" s="3">
        <v>5.5928498755601401</v>
      </c>
      <c r="B7392" s="4">
        <v>-283.94537855680602</v>
      </c>
      <c r="C7392" s="4">
        <v>-281.085853688859</v>
      </c>
      <c r="D7392" s="4">
        <v>19.167397940478001</v>
      </c>
      <c r="E7392" s="4">
        <v>391.14575774302102</v>
      </c>
      <c r="F7392" s="4">
        <v>17.327683479810599</v>
      </c>
      <c r="G7392" s="4">
        <v>377.99698608266402</v>
      </c>
      <c r="H7392" s="3">
        <v>569</v>
      </c>
    </row>
    <row r="7393" spans="1:8" x14ac:dyDescent="0.25">
      <c r="A7393" s="3">
        <v>5.5936067776951504</v>
      </c>
      <c r="B7393" s="4">
        <v>-283.93084423586703</v>
      </c>
      <c r="C7393" s="4">
        <v>-281.072711941428</v>
      </c>
      <c r="D7393" s="4">
        <v>19.237368304931099</v>
      </c>
      <c r="E7393" s="4">
        <v>391.53711797134798</v>
      </c>
      <c r="F7393" s="4">
        <v>17.397416851141799</v>
      </c>
      <c r="G7393" s="4">
        <v>378.38702075436299</v>
      </c>
      <c r="H7393" s="3">
        <v>569</v>
      </c>
    </row>
    <row r="7394" spans="1:8" x14ac:dyDescent="0.25">
      <c r="A7394" s="3">
        <v>5.5943636798301597</v>
      </c>
      <c r="B7394" s="4">
        <v>-283.91625693114202</v>
      </c>
      <c r="C7394" s="4">
        <v>-281.05951738950199</v>
      </c>
      <c r="D7394" s="4">
        <v>19.307399631646401</v>
      </c>
      <c r="E7394" s="4">
        <v>391.92887218239099</v>
      </c>
      <c r="F7394" s="4">
        <v>17.4672114222125</v>
      </c>
      <c r="G7394" s="4">
        <v>378.777450557843</v>
      </c>
      <c r="H7394" s="3">
        <v>569</v>
      </c>
    </row>
    <row r="7395" spans="1:8" x14ac:dyDescent="0.25">
      <c r="A7395" s="3">
        <v>5.5951205819651602</v>
      </c>
      <c r="B7395" s="4">
        <v>-283.90161659646498</v>
      </c>
      <c r="C7395" s="4">
        <v>-281.04626998673399</v>
      </c>
      <c r="D7395" s="4">
        <v>19.3774919836146</v>
      </c>
      <c r="E7395" s="4">
        <v>392.32102082085299</v>
      </c>
      <c r="F7395" s="4">
        <v>17.5370672595024</v>
      </c>
      <c r="G7395" s="4">
        <v>379.16827595768399</v>
      </c>
      <c r="H7395" s="3">
        <v>569</v>
      </c>
    </row>
    <row r="7396" spans="1:8" x14ac:dyDescent="0.25">
      <c r="A7396" s="3">
        <v>5.5958774841001704</v>
      </c>
      <c r="B7396" s="4">
        <v>-283.88692318562101</v>
      </c>
      <c r="C7396" s="4">
        <v>-281.03296968672697</v>
      </c>
      <c r="D7396" s="4">
        <v>19.447645429927402</v>
      </c>
      <c r="E7396" s="4">
        <v>392.713564365715</v>
      </c>
      <c r="F7396" s="4">
        <v>17.606984429682001</v>
      </c>
      <c r="G7396" s="4">
        <v>379.55949741968698</v>
      </c>
      <c r="H7396" s="3">
        <v>569</v>
      </c>
    </row>
    <row r="7397" spans="1:8" x14ac:dyDescent="0.25">
      <c r="A7397" s="3">
        <v>5.5966343862351797</v>
      </c>
      <c r="B7397" s="4">
        <v>-283.87217665234101</v>
      </c>
      <c r="C7397" s="4">
        <v>-281.01961644303202</v>
      </c>
      <c r="D7397" s="4">
        <v>19.517860034986899</v>
      </c>
      <c r="E7397" s="4">
        <v>393.106503269874</v>
      </c>
      <c r="F7397" s="4">
        <v>17.676962999313002</v>
      </c>
      <c r="G7397" s="4">
        <v>379.95111540919402</v>
      </c>
      <c r="H7397" s="3">
        <v>569</v>
      </c>
    </row>
    <row r="7398" spans="1:8" x14ac:dyDescent="0.25">
      <c r="A7398" s="3">
        <v>5.5973912883701802</v>
      </c>
      <c r="B7398" s="4">
        <v>-283.85737695031099</v>
      </c>
      <c r="C7398" s="4">
        <v>-281.00621020915003</v>
      </c>
      <c r="D7398" s="4">
        <v>19.588135864771001</v>
      </c>
      <c r="E7398" s="4">
        <v>393.49983799519202</v>
      </c>
      <c r="F7398" s="4">
        <v>17.747003035346602</v>
      </c>
      <c r="G7398" s="4">
        <v>380.34313039387899</v>
      </c>
      <c r="H7398" s="3">
        <v>569</v>
      </c>
    </row>
    <row r="7399" spans="1:8" x14ac:dyDescent="0.25">
      <c r="A7399" s="3">
        <v>5.5981481905051904</v>
      </c>
      <c r="B7399" s="4">
        <v>-283.84252403316299</v>
      </c>
      <c r="C7399" s="4">
        <v>-280.99275093853203</v>
      </c>
      <c r="D7399" s="4">
        <v>19.658472987424901</v>
      </c>
      <c r="E7399" s="4">
        <v>393.89356901581101</v>
      </c>
      <c r="F7399" s="4">
        <v>17.817104604612702</v>
      </c>
      <c r="G7399" s="4">
        <v>380.73554284088698</v>
      </c>
      <c r="H7399" s="3">
        <v>569</v>
      </c>
    </row>
    <row r="7400" spans="1:8" x14ac:dyDescent="0.25">
      <c r="A7400" s="3">
        <v>5.59890509264019</v>
      </c>
      <c r="B7400" s="4">
        <v>-283.82761785448002</v>
      </c>
      <c r="C7400" s="4">
        <v>-280.97923858457801</v>
      </c>
      <c r="D7400" s="4">
        <v>19.728871468580198</v>
      </c>
      <c r="E7400" s="4">
        <v>394.28769679195801</v>
      </c>
      <c r="F7400" s="4">
        <v>17.887267774102099</v>
      </c>
      <c r="G7400" s="4">
        <v>381.128353218418</v>
      </c>
      <c r="H7400" s="3">
        <v>569</v>
      </c>
    </row>
    <row r="7401" spans="1:8" x14ac:dyDescent="0.25">
      <c r="A7401" s="3">
        <v>5.5996619947752002</v>
      </c>
      <c r="B7401" s="4">
        <v>-283.81265836779397</v>
      </c>
      <c r="C7401" s="4">
        <v>-280.96567310063801</v>
      </c>
      <c r="D7401" s="4">
        <v>19.799331374387101</v>
      </c>
      <c r="E7401" s="4">
        <v>394.68222178691002</v>
      </c>
      <c r="F7401" s="4">
        <v>17.957492611019202</v>
      </c>
      <c r="G7401" s="4">
        <v>381.52156199601899</v>
      </c>
      <c r="H7401" s="3">
        <v>569</v>
      </c>
    </row>
    <row r="7402" spans="1:8" x14ac:dyDescent="0.25">
      <c r="A7402" s="3">
        <v>5.6004188969102104</v>
      </c>
      <c r="B7402" s="4">
        <v>-283.79764552658702</v>
      </c>
      <c r="C7402" s="4">
        <v>-280.95205444000902</v>
      </c>
      <c r="D7402" s="4">
        <v>19.8698527729616</v>
      </c>
      <c r="E7402" s="4">
        <v>395.07714447510602</v>
      </c>
      <c r="F7402" s="4">
        <v>18.027779182429001</v>
      </c>
      <c r="G7402" s="4">
        <v>381.91516964261001</v>
      </c>
      <c r="H7402" s="3">
        <v>569</v>
      </c>
    </row>
    <row r="7403" spans="1:8" x14ac:dyDescent="0.25">
      <c r="A7403" s="3">
        <v>5.60117579904521</v>
      </c>
      <c r="B7403" s="4">
        <v>-283.78257928429099</v>
      </c>
      <c r="C7403" s="4">
        <v>-280.93838255594</v>
      </c>
      <c r="D7403" s="4">
        <v>19.940435729861601</v>
      </c>
      <c r="E7403" s="4">
        <v>395.47246531680901</v>
      </c>
      <c r="F7403" s="4">
        <v>18.0981275556681</v>
      </c>
      <c r="G7403" s="4">
        <v>382.30917662878198</v>
      </c>
      <c r="H7403" s="3">
        <v>569</v>
      </c>
    </row>
    <row r="7404" spans="1:8" x14ac:dyDescent="0.25">
      <c r="A7404" s="3">
        <v>5.6019327011802202</v>
      </c>
      <c r="B7404" s="4">
        <v>-283.76745959428598</v>
      </c>
      <c r="C7404" s="4">
        <v>-280.92465740162697</v>
      </c>
      <c r="D7404" s="4">
        <v>20.0110803123947</v>
      </c>
      <c r="E7404" s="4">
        <v>395.86818478223398</v>
      </c>
      <c r="F7404" s="4">
        <v>18.168537798288501</v>
      </c>
      <c r="G7404" s="4">
        <v>382.70358342648802</v>
      </c>
      <c r="H7404" s="3">
        <v>569</v>
      </c>
    </row>
    <row r="7405" spans="1:8" x14ac:dyDescent="0.25">
      <c r="A7405" s="3">
        <v>5.6026896033152198</v>
      </c>
      <c r="B7405" s="4">
        <v>-283.75228640990099</v>
      </c>
      <c r="C7405" s="4">
        <v>-280.91087893021398</v>
      </c>
      <c r="D7405" s="4">
        <v>20.081786588399201</v>
      </c>
      <c r="E7405" s="4">
        <v>396.26430334472099</v>
      </c>
      <c r="F7405" s="4">
        <v>18.239009977644901</v>
      </c>
      <c r="G7405" s="4">
        <v>383.09839050672798</v>
      </c>
      <c r="H7405" s="3">
        <v>569</v>
      </c>
    </row>
    <row r="7406" spans="1:8" x14ac:dyDescent="0.25">
      <c r="A7406" s="3">
        <v>5.60344650545023</v>
      </c>
      <c r="B7406" s="4">
        <v>-283.73705968441698</v>
      </c>
      <c r="C7406" s="4">
        <v>-280.89704709479798</v>
      </c>
      <c r="D7406" s="4">
        <v>20.152554623614002</v>
      </c>
      <c r="E7406" s="4">
        <v>396.66082146600201</v>
      </c>
      <c r="F7406" s="4">
        <v>18.309544161372099</v>
      </c>
      <c r="G7406" s="4">
        <v>383.49359834222599</v>
      </c>
      <c r="H7406" s="3">
        <v>569</v>
      </c>
    </row>
    <row r="7407" spans="1:8" x14ac:dyDescent="0.25">
      <c r="A7407" s="3">
        <v>5.6042034075852403</v>
      </c>
      <c r="B7407" s="4">
        <v>-283.72177937106102</v>
      </c>
      <c r="C7407" s="4">
        <v>-280.88316184842</v>
      </c>
      <c r="D7407" s="4">
        <v>20.2233844869275</v>
      </c>
      <c r="E7407" s="4">
        <v>397.05773962560698</v>
      </c>
      <c r="F7407" s="4">
        <v>18.380140417341298</v>
      </c>
      <c r="G7407" s="4">
        <v>383.88920740717998</v>
      </c>
      <c r="H7407" s="3">
        <v>569</v>
      </c>
    </row>
    <row r="7408" spans="1:8" x14ac:dyDescent="0.25">
      <c r="A7408" s="3">
        <v>5.6049603097202398</v>
      </c>
      <c r="B7408" s="4">
        <v>-283.70644542301</v>
      </c>
      <c r="C7408" s="4">
        <v>-280.86922314407298</v>
      </c>
      <c r="D7408" s="4">
        <v>20.294276244403299</v>
      </c>
      <c r="E7408" s="4">
        <v>397.45505828738902</v>
      </c>
      <c r="F7408" s="4">
        <v>18.450798813132799</v>
      </c>
      <c r="G7408" s="4">
        <v>384.28521817431601</v>
      </c>
      <c r="H7408" s="3">
        <v>569</v>
      </c>
    </row>
    <row r="7409" spans="1:8" x14ac:dyDescent="0.25">
      <c r="A7409" s="3">
        <v>5.6057172118552501</v>
      </c>
      <c r="B7409" s="4">
        <v>-283.69105779339202</v>
      </c>
      <c r="C7409" s="4">
        <v>-280.85523093469698</v>
      </c>
      <c r="D7409" s="4">
        <v>20.3652299634706</v>
      </c>
      <c r="E7409" s="4">
        <v>397.85277792301002</v>
      </c>
      <c r="F7409" s="4">
        <v>18.521519416738901</v>
      </c>
      <c r="G7409" s="4">
        <v>384.68163111882097</v>
      </c>
      <c r="H7409" s="3">
        <v>569</v>
      </c>
    </row>
    <row r="7410" spans="1:8" x14ac:dyDescent="0.25">
      <c r="A7410" s="3">
        <v>5.6064741139902496</v>
      </c>
      <c r="B7410" s="4">
        <v>-283.67561643528097</v>
      </c>
      <c r="C7410" s="4">
        <v>-280.84118517318001</v>
      </c>
      <c r="D7410" s="4">
        <v>20.436245713366301</v>
      </c>
      <c r="E7410" s="4">
        <v>398.25089901441402</v>
      </c>
      <c r="F7410" s="4">
        <v>18.5923022963383</v>
      </c>
      <c r="G7410" s="4">
        <v>385.07844671708301</v>
      </c>
      <c r="H7410" s="3">
        <v>569</v>
      </c>
    </row>
    <row r="7411" spans="1:8" x14ac:dyDescent="0.25">
      <c r="A7411" s="3">
        <v>5.6072310161252599</v>
      </c>
      <c r="B7411" s="4">
        <v>-283.660121301701</v>
      </c>
      <c r="C7411" s="4">
        <v>-280.82708581236199</v>
      </c>
      <c r="D7411" s="4">
        <v>20.507323559987199</v>
      </c>
      <c r="E7411" s="4">
        <v>398.64942202497798</v>
      </c>
      <c r="F7411" s="4">
        <v>18.663147519919299</v>
      </c>
      <c r="G7411" s="4">
        <v>385.47566544457499</v>
      </c>
      <c r="H7411" s="3">
        <v>569</v>
      </c>
    </row>
    <row r="7412" spans="1:8" x14ac:dyDescent="0.25">
      <c r="A7412" s="3">
        <v>5.6079879182602701</v>
      </c>
      <c r="B7412" s="4">
        <v>-283.64457234562599</v>
      </c>
      <c r="C7412" s="4">
        <v>-280.81293280502598</v>
      </c>
      <c r="D7412" s="4">
        <v>20.578463571163901</v>
      </c>
      <c r="E7412" s="4">
        <v>399.04834742907201</v>
      </c>
      <c r="F7412" s="4">
        <v>18.734055155659199</v>
      </c>
      <c r="G7412" s="4">
        <v>385.87328777798501</v>
      </c>
      <c r="H7412" s="3">
        <v>569</v>
      </c>
    </row>
    <row r="7413" spans="1:8" x14ac:dyDescent="0.25">
      <c r="A7413" s="3">
        <v>5.6087448203952697</v>
      </c>
      <c r="B7413" s="4">
        <v>-283.62896951997499</v>
      </c>
      <c r="C7413" s="4">
        <v>-280.798726103908</v>
      </c>
      <c r="D7413" s="4">
        <v>20.649665815902701</v>
      </c>
      <c r="E7413" s="4">
        <v>399.447675707813</v>
      </c>
      <c r="F7413" s="4">
        <v>18.8050252720343</v>
      </c>
      <c r="G7413" s="4">
        <v>386.27131419583299</v>
      </c>
      <c r="H7413" s="3">
        <v>569</v>
      </c>
    </row>
    <row r="7414" spans="1:8" x14ac:dyDescent="0.25">
      <c r="A7414" s="3">
        <v>5.6095017225302799</v>
      </c>
      <c r="B7414" s="4">
        <v>-283.61331277762099</v>
      </c>
      <c r="C7414" s="4">
        <v>-280.784465661691</v>
      </c>
      <c r="D7414" s="4">
        <v>20.720930361512799</v>
      </c>
      <c r="E7414" s="4">
        <v>399.847407332957</v>
      </c>
      <c r="F7414" s="4">
        <v>18.8760579374317</v>
      </c>
      <c r="G7414" s="4">
        <v>386.66974517629598</v>
      </c>
      <c r="H7414" s="3">
        <v>569</v>
      </c>
    </row>
    <row r="7415" spans="1:8" x14ac:dyDescent="0.25">
      <c r="A7415" s="3">
        <v>5.6102586246652804</v>
      </c>
      <c r="B7415" s="4">
        <v>-283.59760207137998</v>
      </c>
      <c r="C7415" s="4">
        <v>-280.770151431003</v>
      </c>
      <c r="D7415" s="4">
        <v>20.7922572766428</v>
      </c>
      <c r="E7415" s="4">
        <v>400.24754278392498</v>
      </c>
      <c r="F7415" s="4">
        <v>18.947153220322999</v>
      </c>
      <c r="G7415" s="4">
        <v>387.06858119817599</v>
      </c>
      <c r="H7415" s="3">
        <v>569</v>
      </c>
    </row>
    <row r="7416" spans="1:8" x14ac:dyDescent="0.25">
      <c r="A7416" s="3">
        <v>5.6110155268002897</v>
      </c>
      <c r="B7416" s="4">
        <v>-283.581837354019</v>
      </c>
      <c r="C7416" s="4">
        <v>-280.75578336442499</v>
      </c>
      <c r="D7416" s="4">
        <v>20.863646628767</v>
      </c>
      <c r="E7416" s="4">
        <v>400.64808253370597</v>
      </c>
      <c r="F7416" s="4">
        <v>19.018311189409399</v>
      </c>
      <c r="G7416" s="4">
        <v>387.46782274172102</v>
      </c>
      <c r="H7416" s="3">
        <v>569</v>
      </c>
    </row>
    <row r="7417" spans="1:8" x14ac:dyDescent="0.25">
      <c r="A7417" s="3">
        <v>5.6117724289352999</v>
      </c>
      <c r="B7417" s="4">
        <v>-283.56601857825501</v>
      </c>
      <c r="C7417" s="4">
        <v>-280.74136141448298</v>
      </c>
      <c r="D7417" s="4">
        <v>20.93509848555</v>
      </c>
      <c r="E7417" s="4">
        <v>401.04902705651</v>
      </c>
      <c r="F7417" s="4">
        <v>19.089531913463102</v>
      </c>
      <c r="G7417" s="4">
        <v>387.86747028773601</v>
      </c>
      <c r="H7417" s="3">
        <v>569</v>
      </c>
    </row>
    <row r="7418" spans="1:8" x14ac:dyDescent="0.25">
      <c r="A7418" s="3">
        <v>5.6125293310703004</v>
      </c>
      <c r="B7418" s="4">
        <v>-283.55014569675097</v>
      </c>
      <c r="C7418" s="4">
        <v>-280.72688553365202</v>
      </c>
      <c r="D7418" s="4">
        <v>21.006612917102998</v>
      </c>
      <c r="E7418" s="4">
        <v>401.450376840432</v>
      </c>
      <c r="F7418" s="4">
        <v>19.160815461218402</v>
      </c>
      <c r="G7418" s="4">
        <v>388.26752431696599</v>
      </c>
      <c r="H7418" s="3">
        <v>569</v>
      </c>
    </row>
    <row r="7419" spans="1:8" x14ac:dyDescent="0.25">
      <c r="A7419" s="3">
        <v>5.6132862332053097</v>
      </c>
      <c r="B7419" s="4">
        <v>-283.53421866211801</v>
      </c>
      <c r="C7419" s="4">
        <v>-280.71235567435298</v>
      </c>
      <c r="D7419" s="4">
        <v>21.0781899905496</v>
      </c>
      <c r="E7419" s="4">
        <v>401.85213235695602</v>
      </c>
      <c r="F7419" s="4">
        <v>19.232161901740501</v>
      </c>
      <c r="G7419" s="4">
        <v>388.66798531216898</v>
      </c>
      <c r="H7419" s="3">
        <v>569</v>
      </c>
    </row>
    <row r="7420" spans="1:8" x14ac:dyDescent="0.25">
      <c r="A7420" s="3">
        <v>5.61404313534032</v>
      </c>
      <c r="B7420" s="4">
        <v>-283.51823742691698</v>
      </c>
      <c r="C7420" s="4">
        <v>-280.69777178895799</v>
      </c>
      <c r="D7420" s="4">
        <v>21.149829775299199</v>
      </c>
      <c r="E7420" s="4">
        <v>402.25429409055198</v>
      </c>
      <c r="F7420" s="4">
        <v>19.3035713041129</v>
      </c>
      <c r="G7420" s="4">
        <v>389.06885375636602</v>
      </c>
      <c r="H7420" s="3">
        <v>569</v>
      </c>
    </row>
    <row r="7421" spans="1:8" x14ac:dyDescent="0.25">
      <c r="A7421" s="3">
        <v>5.6148000374753204</v>
      </c>
      <c r="B7421" s="4">
        <v>-283.502201943655</v>
      </c>
      <c r="C7421" s="4">
        <v>-280.68313382978403</v>
      </c>
      <c r="D7421" s="4">
        <v>21.221532340392201</v>
      </c>
      <c r="E7421" s="4">
        <v>402.65686252377299</v>
      </c>
      <c r="F7421" s="4">
        <v>19.375043737420601</v>
      </c>
      <c r="G7421" s="4">
        <v>389.47013013273897</v>
      </c>
      <c r="H7421" s="3">
        <v>569</v>
      </c>
    </row>
    <row r="7422" spans="1:8" x14ac:dyDescent="0.25">
      <c r="A7422" s="3">
        <v>5.6155569396103298</v>
      </c>
      <c r="B7422" s="4">
        <v>-283.48611216478702</v>
      </c>
      <c r="C7422" s="4">
        <v>-280.66844174909602</v>
      </c>
      <c r="D7422" s="4">
        <v>21.2932977532348</v>
      </c>
      <c r="E7422" s="4">
        <v>403.05983813015399</v>
      </c>
      <c r="F7422" s="4">
        <v>19.446579271019001</v>
      </c>
      <c r="G7422" s="4">
        <v>389.87181492615002</v>
      </c>
      <c r="H7422" s="3">
        <v>569</v>
      </c>
    </row>
    <row r="7423" spans="1:8" x14ac:dyDescent="0.25">
      <c r="A7423" s="3">
        <v>5.6163138417453302</v>
      </c>
      <c r="B7423" s="4">
        <v>-283.46996804271902</v>
      </c>
      <c r="C7423" s="4">
        <v>-280.65369549910901</v>
      </c>
      <c r="D7423" s="4">
        <v>21.365126083254001</v>
      </c>
      <c r="E7423" s="4">
        <v>403.46322139473301</v>
      </c>
      <c r="F7423" s="4">
        <v>19.518177974148099</v>
      </c>
      <c r="G7423" s="4">
        <v>390.27390862096598</v>
      </c>
      <c r="H7423" s="3">
        <v>569</v>
      </c>
    </row>
    <row r="7424" spans="1:8" x14ac:dyDescent="0.25">
      <c r="A7424" s="3">
        <v>5.6170707438803396</v>
      </c>
      <c r="B7424" s="4">
        <v>-283.453769529802</v>
      </c>
      <c r="C7424" s="4">
        <v>-280.63889503198101</v>
      </c>
      <c r="D7424" s="4">
        <v>21.437017400114399</v>
      </c>
      <c r="E7424" s="4">
        <v>403.86701280403798</v>
      </c>
      <c r="F7424" s="4">
        <v>19.5898399164168</v>
      </c>
      <c r="G7424" s="4">
        <v>390.67641170378499</v>
      </c>
      <c r="H7424" s="3">
        <v>569</v>
      </c>
    </row>
    <row r="7425" spans="1:8" x14ac:dyDescent="0.25">
      <c r="A7425" s="3">
        <v>5.6178276460153498</v>
      </c>
      <c r="B7425" s="4">
        <v>-283.43751657833297</v>
      </c>
      <c r="C7425" s="4">
        <v>-280.62404029982099</v>
      </c>
      <c r="D7425" s="4">
        <v>21.5089717727618</v>
      </c>
      <c r="E7425" s="4">
        <v>404.27121284071899</v>
      </c>
      <c r="F7425" s="4">
        <v>19.661565167386801</v>
      </c>
      <c r="G7425" s="4">
        <v>391.07932466109997</v>
      </c>
      <c r="H7425" s="3">
        <v>569</v>
      </c>
    </row>
    <row r="7426" spans="1:8" x14ac:dyDescent="0.25">
      <c r="A7426" s="3">
        <v>5.6185845481503502</v>
      </c>
      <c r="B7426" s="4">
        <v>-283.42120914056198</v>
      </c>
      <c r="C7426" s="4">
        <v>-280.609131254685</v>
      </c>
      <c r="D7426" s="4">
        <v>21.580989269849599</v>
      </c>
      <c r="E7426" s="4">
        <v>404.675821985938</v>
      </c>
      <c r="F7426" s="4">
        <v>19.733353796682799</v>
      </c>
      <c r="G7426" s="4">
        <v>391.48264797991197</v>
      </c>
      <c r="H7426" s="3">
        <v>569</v>
      </c>
    </row>
    <row r="7427" spans="1:8" x14ac:dyDescent="0.25">
      <c r="A7427" s="3">
        <v>5.6193414502853596</v>
      </c>
      <c r="B7427" s="4">
        <v>-283.40484716868201</v>
      </c>
      <c r="C7427" s="4">
        <v>-280.59416784857399</v>
      </c>
      <c r="D7427" s="4">
        <v>21.6530699616935</v>
      </c>
      <c r="E7427" s="4">
        <v>405.08084073035502</v>
      </c>
      <c r="F7427" s="4">
        <v>19.805205874195099</v>
      </c>
      <c r="G7427" s="4">
        <v>391.88638214887402</v>
      </c>
      <c r="H7427" s="3">
        <v>569</v>
      </c>
    </row>
    <row r="7428" spans="1:8" x14ac:dyDescent="0.25">
      <c r="A7428" s="3">
        <v>5.62009835242036</v>
      </c>
      <c r="B7428" s="4">
        <v>-283.38843061483402</v>
      </c>
      <c r="C7428" s="4">
        <v>-280.57915003343902</v>
      </c>
      <c r="D7428" s="4">
        <v>21.725213916087</v>
      </c>
      <c r="E7428" s="4">
        <v>405.48626955061502</v>
      </c>
      <c r="F7428" s="4">
        <v>19.877121469779102</v>
      </c>
      <c r="G7428" s="4">
        <v>392.29052765660401</v>
      </c>
      <c r="H7428" s="3">
        <v>569</v>
      </c>
    </row>
    <row r="7429" spans="1:8" x14ac:dyDescent="0.25">
      <c r="A7429" s="3">
        <v>5.6208552545553703</v>
      </c>
      <c r="B7429" s="4">
        <v>-283.37195943110902</v>
      </c>
      <c r="C7429" s="4">
        <v>-280.56407776117402</v>
      </c>
      <c r="D7429" s="4">
        <v>21.797421204290199</v>
      </c>
      <c r="E7429" s="4">
        <v>405.89210894300101</v>
      </c>
      <c r="F7429" s="4">
        <v>19.9491006534059</v>
      </c>
      <c r="G7429" s="4">
        <v>392.69508499252601</v>
      </c>
      <c r="H7429" s="3">
        <v>569</v>
      </c>
    </row>
    <row r="7430" spans="1:8" x14ac:dyDescent="0.25">
      <c r="A7430" s="3">
        <v>5.6216121566903796</v>
      </c>
      <c r="B7430" s="4">
        <v>-283.35543356954298</v>
      </c>
      <c r="C7430" s="4">
        <v>-280.54895098362499</v>
      </c>
      <c r="D7430" s="4">
        <v>21.869691895227199</v>
      </c>
      <c r="E7430" s="4">
        <v>406.29835939082602</v>
      </c>
      <c r="F7430" s="4">
        <v>20.021143495311701</v>
      </c>
      <c r="G7430" s="4">
        <v>393.100054647712</v>
      </c>
      <c r="H7430" s="3">
        <v>569</v>
      </c>
    </row>
    <row r="7431" spans="1:8" x14ac:dyDescent="0.25">
      <c r="A7431" s="3">
        <v>5.6223690588253801</v>
      </c>
      <c r="B7431" s="4">
        <v>-283.33885298211999</v>
      </c>
      <c r="C7431" s="4">
        <v>-280.53376965258201</v>
      </c>
      <c r="D7431" s="4">
        <v>21.942026059202298</v>
      </c>
      <c r="E7431" s="4">
        <v>406.70502138531998</v>
      </c>
      <c r="F7431" s="4">
        <v>20.093250065652299</v>
      </c>
      <c r="G7431" s="4">
        <v>393.50543711294699</v>
      </c>
      <c r="H7431" s="3">
        <v>569</v>
      </c>
    </row>
    <row r="7432" spans="1:8" x14ac:dyDescent="0.25">
      <c r="A7432" s="3">
        <v>5.6231259609603903</v>
      </c>
      <c r="B7432" s="4">
        <v>-283.32221762077</v>
      </c>
      <c r="C7432" s="4">
        <v>-280.51853371978098</v>
      </c>
      <c r="D7432" s="4">
        <v>22.014423765055302</v>
      </c>
      <c r="E7432" s="4">
        <v>407.11209540963699</v>
      </c>
      <c r="F7432" s="4">
        <v>20.1654204348078</v>
      </c>
      <c r="G7432" s="4">
        <v>393.91123288043099</v>
      </c>
      <c r="H7432" s="3">
        <v>569</v>
      </c>
    </row>
    <row r="7433" spans="1:8" x14ac:dyDescent="0.25">
      <c r="A7433" s="3">
        <v>5.6238828630953996</v>
      </c>
      <c r="B7433" s="4">
        <v>-283.305527437374</v>
      </c>
      <c r="C7433" s="4">
        <v>-280.50324313690697</v>
      </c>
      <c r="D7433" s="4">
        <v>22.086885082577499</v>
      </c>
      <c r="E7433" s="4">
        <v>407.51958195243901</v>
      </c>
      <c r="F7433" s="4">
        <v>20.2376546730912</v>
      </c>
      <c r="G7433" s="4">
        <v>394.31744244214798</v>
      </c>
      <c r="H7433" s="3">
        <v>569</v>
      </c>
    </row>
    <row r="7434" spans="1:8" x14ac:dyDescent="0.25">
      <c r="A7434" s="3">
        <v>5.6246397652304001</v>
      </c>
      <c r="B7434" s="4">
        <v>-283.28878238375302</v>
      </c>
      <c r="C7434" s="4">
        <v>-280.48789785559001</v>
      </c>
      <c r="D7434" s="4">
        <v>22.159410084701701</v>
      </c>
      <c r="E7434" s="4">
        <v>407.92748152021397</v>
      </c>
      <c r="F7434" s="4">
        <v>20.309952851153401</v>
      </c>
      <c r="G7434" s="4">
        <v>394.72406629214203</v>
      </c>
      <c r="H7434" s="3">
        <v>569</v>
      </c>
    </row>
    <row r="7435" spans="1:8" x14ac:dyDescent="0.25">
      <c r="A7435" s="3">
        <v>5.6253966673654103</v>
      </c>
      <c r="B7435" s="4">
        <v>-283.27198241168202</v>
      </c>
      <c r="C7435" s="4">
        <v>-280.47249782740698</v>
      </c>
      <c r="D7435" s="4">
        <v>22.231998837292501</v>
      </c>
      <c r="E7435" s="4">
        <v>408.33579457986002</v>
      </c>
      <c r="F7435" s="4">
        <v>20.382315039654401</v>
      </c>
      <c r="G7435" s="4">
        <v>395.13110492467098</v>
      </c>
      <c r="H7435" s="3">
        <v>569</v>
      </c>
    </row>
    <row r="7436" spans="1:8" x14ac:dyDescent="0.25">
      <c r="A7436" s="3">
        <v>5.6261535695004099</v>
      </c>
      <c r="B7436" s="4">
        <v>-283.25512747288002</v>
      </c>
      <c r="C7436" s="4">
        <v>-280.45704300388201</v>
      </c>
      <c r="D7436" s="4">
        <v>22.304651413562599</v>
      </c>
      <c r="E7436" s="4">
        <v>408.74452163975798</v>
      </c>
      <c r="F7436" s="4">
        <v>20.4547413093069</v>
      </c>
      <c r="G7436" s="4">
        <v>395.53855883444697</v>
      </c>
      <c r="H7436" s="3">
        <v>569</v>
      </c>
    </row>
    <row r="7437" spans="1:8" x14ac:dyDescent="0.25">
      <c r="A7437" s="3">
        <v>5.6269104716354201</v>
      </c>
      <c r="B7437" s="4">
        <v>-283.23821751901102</v>
      </c>
      <c r="C7437" s="4">
        <v>-280.44153333648597</v>
      </c>
      <c r="D7437" s="4">
        <v>22.377367883994001</v>
      </c>
      <c r="E7437" s="4">
        <v>409.15366319309499</v>
      </c>
      <c r="F7437" s="4">
        <v>20.5272317310658</v>
      </c>
      <c r="G7437" s="4">
        <v>395.94642851770698</v>
      </c>
      <c r="H7437" s="3">
        <v>569</v>
      </c>
    </row>
    <row r="7438" spans="1:8" x14ac:dyDescent="0.25">
      <c r="A7438" s="3">
        <v>5.6276673737704304</v>
      </c>
      <c r="B7438" s="4">
        <v>-283.22125250168699</v>
      </c>
      <c r="C7438" s="4">
        <v>-280.425968776633</v>
      </c>
      <c r="D7438" s="4">
        <v>22.450148317451301</v>
      </c>
      <c r="E7438" s="4">
        <v>409.56321972411598</v>
      </c>
      <c r="F7438" s="4">
        <v>20.599786375775199</v>
      </c>
      <c r="G7438" s="4">
        <v>396.354714470224</v>
      </c>
      <c r="H7438" s="3">
        <v>569</v>
      </c>
    </row>
    <row r="7439" spans="1:8" x14ac:dyDescent="0.25">
      <c r="A7439" s="3">
        <v>5.6284242759054299</v>
      </c>
      <c r="B7439" s="4">
        <v>-283.20423237246899</v>
      </c>
      <c r="C7439" s="4">
        <v>-280.410349275687</v>
      </c>
      <c r="D7439" s="4">
        <v>22.522992785711001</v>
      </c>
      <c r="E7439" s="4">
        <v>409.97319173360802</v>
      </c>
      <c r="F7439" s="4">
        <v>20.672405314687701</v>
      </c>
      <c r="G7439" s="4">
        <v>396.76341719023202</v>
      </c>
      <c r="H7439" s="3">
        <v>569</v>
      </c>
    </row>
    <row r="7440" spans="1:8" x14ac:dyDescent="0.25">
      <c r="A7440" s="3">
        <v>5.6291811780404402</v>
      </c>
      <c r="B7440" s="4">
        <v>-283.18715708286101</v>
      </c>
      <c r="C7440" s="4">
        <v>-280.39467478495698</v>
      </c>
      <c r="D7440" s="4">
        <v>22.595901359070801</v>
      </c>
      <c r="E7440" s="4">
        <v>410.38357971420101</v>
      </c>
      <c r="F7440" s="4">
        <v>20.745088618892702</v>
      </c>
      <c r="G7440" s="4">
        <v>397.17253717520902</v>
      </c>
      <c r="H7440" s="3">
        <v>569</v>
      </c>
    </row>
    <row r="7441" spans="1:8" x14ac:dyDescent="0.25">
      <c r="A7441" s="3">
        <v>5.6299380801754397</v>
      </c>
      <c r="B7441" s="4">
        <v>-283.170026584315</v>
      </c>
      <c r="C7441" s="4">
        <v>-280.37894525569698</v>
      </c>
      <c r="D7441" s="4">
        <v>22.668874108341299</v>
      </c>
      <c r="E7441" s="4">
        <v>410.79438416157001</v>
      </c>
      <c r="F7441" s="4">
        <v>20.817836359730801</v>
      </c>
      <c r="G7441" s="4">
        <v>397.58207492420701</v>
      </c>
      <c r="H7441" s="3">
        <v>569</v>
      </c>
    </row>
    <row r="7442" spans="1:8" x14ac:dyDescent="0.25">
      <c r="A7442" s="3">
        <v>5.63069498231045</v>
      </c>
      <c r="B7442" s="4">
        <v>-283.15284082823001</v>
      </c>
      <c r="C7442" s="4">
        <v>-280.363160639108</v>
      </c>
      <c r="D7442" s="4">
        <v>22.741911105136602</v>
      </c>
      <c r="E7442" s="4">
        <v>411.20560557607303</v>
      </c>
      <c r="F7442" s="4">
        <v>20.890648608589299</v>
      </c>
      <c r="G7442" s="4">
        <v>397.99203093670201</v>
      </c>
      <c r="H7442" s="3">
        <v>569</v>
      </c>
    </row>
    <row r="7443" spans="1:8" x14ac:dyDescent="0.25">
      <c r="A7443" s="3">
        <v>5.6314518844454602</v>
      </c>
      <c r="B7443" s="4">
        <v>-283.135599765949</v>
      </c>
      <c r="C7443" s="4">
        <v>-280.34732088633598</v>
      </c>
      <c r="D7443" s="4">
        <v>22.815012420179901</v>
      </c>
      <c r="E7443" s="4">
        <v>411.61724445321801</v>
      </c>
      <c r="F7443" s="4">
        <v>20.963525437025901</v>
      </c>
      <c r="G7443" s="4">
        <v>398.40240571329599</v>
      </c>
      <c r="H7443" s="3">
        <v>569</v>
      </c>
    </row>
    <row r="7444" spans="1:8" x14ac:dyDescent="0.25">
      <c r="A7444" s="3">
        <v>5.6322087865804598</v>
      </c>
      <c r="B7444" s="4">
        <v>-283.11830334876299</v>
      </c>
      <c r="C7444" s="4">
        <v>-280.33142594847499</v>
      </c>
      <c r="D7444" s="4">
        <v>22.8881781234317</v>
      </c>
      <c r="E7444" s="4">
        <v>412.02930128437401</v>
      </c>
      <c r="F7444" s="4">
        <v>21.036466916620501</v>
      </c>
      <c r="G7444" s="4">
        <v>398.81319975487401</v>
      </c>
      <c r="H7444" s="3">
        <v>569</v>
      </c>
    </row>
    <row r="7445" spans="1:8" x14ac:dyDescent="0.25">
      <c r="A7445" s="3">
        <v>5.63296568871547</v>
      </c>
      <c r="B7445" s="4">
        <v>-283.10095152790899</v>
      </c>
      <c r="C7445" s="4">
        <v>-280.31547577656198</v>
      </c>
      <c r="D7445" s="4">
        <v>22.9614082877453</v>
      </c>
      <c r="E7445" s="4">
        <v>412.441776577366</v>
      </c>
      <c r="F7445" s="4">
        <v>21.1094731192163</v>
      </c>
      <c r="G7445" s="4">
        <v>399.22441356396899</v>
      </c>
      <c r="H7445" s="3">
        <v>569</v>
      </c>
    </row>
    <row r="7446" spans="1:8" x14ac:dyDescent="0.25">
      <c r="A7446" s="3">
        <v>5.6337225908504696</v>
      </c>
      <c r="B7446" s="4">
        <v>-283.08354425456997</v>
      </c>
      <c r="C7446" s="4">
        <v>-280.29947032158202</v>
      </c>
      <c r="D7446" s="4">
        <v>23.034702984757899</v>
      </c>
      <c r="E7446" s="4">
        <v>412.854670833331</v>
      </c>
      <c r="F7446" s="4">
        <v>21.182544116638301</v>
      </c>
      <c r="G7446" s="4">
        <v>399.63604764317398</v>
      </c>
      <c r="H7446" s="3">
        <v>569</v>
      </c>
    </row>
    <row r="7447" spans="1:8" x14ac:dyDescent="0.25">
      <c r="A7447" s="3">
        <v>5.6344794929854798</v>
      </c>
      <c r="B7447" s="4">
        <v>-283.06608147987299</v>
      </c>
      <c r="C7447" s="4">
        <v>-280.28340953446298</v>
      </c>
      <c r="D7447" s="4">
        <v>23.1080622838309</v>
      </c>
      <c r="E7447" s="4">
        <v>413.26798454074998</v>
      </c>
      <c r="F7447" s="4">
        <v>21.2556799807404</v>
      </c>
      <c r="G7447" s="4">
        <v>400.04810249540702</v>
      </c>
      <c r="H7447" s="3">
        <v>569</v>
      </c>
    </row>
    <row r="7448" spans="1:8" x14ac:dyDescent="0.25">
      <c r="A7448" s="3">
        <v>5.63523639512049</v>
      </c>
      <c r="B7448" s="4">
        <v>-283.04856315489502</v>
      </c>
      <c r="C7448" s="4">
        <v>-280.26729336608099</v>
      </c>
      <c r="D7448" s="4">
        <v>23.1814862583193</v>
      </c>
      <c r="E7448" s="4">
        <v>413.68171821076203</v>
      </c>
      <c r="F7448" s="4">
        <v>21.3288807837314</v>
      </c>
      <c r="G7448" s="4">
        <v>400.46057862574997</v>
      </c>
      <c r="H7448" s="3">
        <v>569</v>
      </c>
    </row>
    <row r="7449" spans="1:8" x14ac:dyDescent="0.25">
      <c r="A7449" s="3">
        <v>5.6359932972554896</v>
      </c>
      <c r="B7449" s="4">
        <v>-283.03098923065397</v>
      </c>
      <c r="C7449" s="4">
        <v>-280.25112176725497</v>
      </c>
      <c r="D7449" s="4">
        <v>23.254974980027601</v>
      </c>
      <c r="E7449" s="4">
        <v>414.09587234593403</v>
      </c>
      <c r="F7449" s="4">
        <v>21.402146597725601</v>
      </c>
      <c r="G7449" s="4">
        <v>400.87347653891698</v>
      </c>
      <c r="H7449" s="3">
        <v>569</v>
      </c>
    </row>
    <row r="7450" spans="1:8" x14ac:dyDescent="0.25">
      <c r="A7450" s="3">
        <v>5.6367501993904998</v>
      </c>
      <c r="B7450" s="4">
        <v>-283.01335965811802</v>
      </c>
      <c r="C7450" s="4">
        <v>-280.234894688753</v>
      </c>
      <c r="D7450" s="4">
        <v>23.3285285196269</v>
      </c>
      <c r="E7450" s="4">
        <v>414.51044744261202</v>
      </c>
      <c r="F7450" s="4">
        <v>21.475477495083702</v>
      </c>
      <c r="G7450" s="4">
        <v>401.286796741172</v>
      </c>
      <c r="H7450" s="3">
        <v>569</v>
      </c>
    </row>
    <row r="7451" spans="1:8" x14ac:dyDescent="0.25">
      <c r="A7451" s="3">
        <v>5.6375071015255003</v>
      </c>
      <c r="B7451" s="4">
        <v>-282.99567438819599</v>
      </c>
      <c r="C7451" s="4">
        <v>-280.21861208128399</v>
      </c>
      <c r="D7451" s="4">
        <v>23.402146950473099</v>
      </c>
      <c r="E7451" s="4">
        <v>414.92544401243202</v>
      </c>
      <c r="F7451" s="4">
        <v>21.5488735481768</v>
      </c>
      <c r="G7451" s="4">
        <v>401.70053973900599</v>
      </c>
      <c r="H7451" s="3">
        <v>569</v>
      </c>
    </row>
    <row r="7452" spans="1:8" x14ac:dyDescent="0.25">
      <c r="A7452" s="3">
        <v>5.6382640036605096</v>
      </c>
      <c r="B7452" s="4">
        <v>-282.97793337174699</v>
      </c>
      <c r="C7452" s="4">
        <v>-280.20227389550502</v>
      </c>
      <c r="D7452" s="4">
        <v>23.4758303428302</v>
      </c>
      <c r="E7452" s="4">
        <v>415.34086254976802</v>
      </c>
      <c r="F7452" s="4">
        <v>21.622334829537401</v>
      </c>
      <c r="G7452" s="4">
        <v>402.114706039981</v>
      </c>
      <c r="H7452" s="3">
        <v>569</v>
      </c>
    </row>
    <row r="7453" spans="1:8" x14ac:dyDescent="0.25">
      <c r="A7453" s="3">
        <v>5.6390209057955198</v>
      </c>
      <c r="B7453" s="4">
        <v>-282.96013655957302</v>
      </c>
      <c r="C7453" s="4">
        <v>-280.18588008201601</v>
      </c>
      <c r="D7453" s="4">
        <v>23.549578770153001</v>
      </c>
      <c r="E7453" s="4">
        <v>415.75670356714397</v>
      </c>
      <c r="F7453" s="4">
        <v>21.695861411721701</v>
      </c>
      <c r="G7453" s="4">
        <v>402.529296151957</v>
      </c>
      <c r="H7453" s="3">
        <v>569</v>
      </c>
    </row>
    <row r="7454" spans="1:8" x14ac:dyDescent="0.25">
      <c r="A7454" s="3">
        <v>5.6397778079305203</v>
      </c>
      <c r="B7454" s="4">
        <v>-282.94228390242102</v>
      </c>
      <c r="C7454" s="4">
        <v>-280.16943059136401</v>
      </c>
      <c r="D7454" s="4">
        <v>23.623392305440301</v>
      </c>
      <c r="E7454" s="4">
        <v>416.17296757468</v>
      </c>
      <c r="F7454" s="4">
        <v>21.769453367477499</v>
      </c>
      <c r="G7454" s="4">
        <v>402.94431058404302</v>
      </c>
      <c r="H7454" s="3">
        <v>569</v>
      </c>
    </row>
    <row r="7455" spans="1:8" x14ac:dyDescent="0.25">
      <c r="A7455" s="3">
        <v>5.6405347100655296</v>
      </c>
      <c r="B7455" s="4">
        <v>-282.92437535098401</v>
      </c>
      <c r="C7455" s="4">
        <v>-280.15292537404002</v>
      </c>
      <c r="D7455" s="4">
        <v>23.697271018274002</v>
      </c>
      <c r="E7455" s="4">
        <v>416.58965506338899</v>
      </c>
      <c r="F7455" s="4">
        <v>21.843110769885499</v>
      </c>
      <c r="G7455" s="4">
        <v>403.35974984738601</v>
      </c>
      <c r="H7455" s="3">
        <v>569</v>
      </c>
    </row>
    <row r="7456" spans="1:8" x14ac:dyDescent="0.25">
      <c r="A7456" s="3">
        <v>5.6412916122005399</v>
      </c>
      <c r="B7456" s="4">
        <v>-282.90641085590198</v>
      </c>
      <c r="C7456" s="4">
        <v>-280.13636438048002</v>
      </c>
      <c r="D7456" s="4">
        <v>23.771214984070799</v>
      </c>
      <c r="E7456" s="4">
        <v>417.00676655735703</v>
      </c>
      <c r="F7456" s="4">
        <v>21.916833691638399</v>
      </c>
      <c r="G7456" s="4">
        <v>403.775614451114</v>
      </c>
      <c r="H7456" s="3">
        <v>569</v>
      </c>
    </row>
    <row r="7457" spans="1:8" x14ac:dyDescent="0.25">
      <c r="A7457" s="3">
        <v>5.6420485143355403</v>
      </c>
      <c r="B7457" s="4">
        <v>-282.88839036775602</v>
      </c>
      <c r="C7457" s="4">
        <v>-280.119747561064</v>
      </c>
      <c r="D7457" s="4">
        <v>23.845224274663199</v>
      </c>
      <c r="E7457" s="4">
        <v>417.424302560618</v>
      </c>
      <c r="F7457" s="4">
        <v>21.990622205889501</v>
      </c>
      <c r="G7457" s="4">
        <v>404.19190490711702</v>
      </c>
      <c r="H7457" s="3">
        <v>569</v>
      </c>
    </row>
    <row r="7458" spans="1:8" x14ac:dyDescent="0.25">
      <c r="A7458" s="3">
        <v>5.6428054164705497</v>
      </c>
      <c r="B7458" s="4">
        <v>-282.87031383707603</v>
      </c>
      <c r="C7458" s="4">
        <v>-280.10307486611703</v>
      </c>
      <c r="D7458" s="4">
        <v>23.9192989612344</v>
      </c>
      <c r="E7458" s="4">
        <v>417.84226357370801</v>
      </c>
      <c r="F7458" s="4">
        <v>22.064476385994102</v>
      </c>
      <c r="G7458" s="4">
        <v>404.608621728591</v>
      </c>
      <c r="H7458" s="3">
        <v>569</v>
      </c>
    </row>
    <row r="7459" spans="1:8" x14ac:dyDescent="0.25">
      <c r="A7459" s="3">
        <v>5.6435623186055501</v>
      </c>
      <c r="B7459" s="4">
        <v>-282.85218121433502</v>
      </c>
      <c r="C7459" s="4">
        <v>-280.086346245909</v>
      </c>
      <c r="D7459" s="4">
        <v>23.993439118301399</v>
      </c>
      <c r="E7459" s="4">
        <v>418.26065011613798</v>
      </c>
      <c r="F7459" s="4">
        <v>22.138396305014702</v>
      </c>
      <c r="G7459" s="4">
        <v>405.02576542724597</v>
      </c>
      <c r="H7459" s="3">
        <v>569</v>
      </c>
    </row>
    <row r="7460" spans="1:8" x14ac:dyDescent="0.25">
      <c r="A7460" s="3">
        <v>5.6443192207405604</v>
      </c>
      <c r="B7460" s="4">
        <v>-282.83399244995002</v>
      </c>
      <c r="C7460" s="4">
        <v>-280.06956165065401</v>
      </c>
      <c r="D7460" s="4">
        <v>24.067644818174401</v>
      </c>
      <c r="E7460" s="4">
        <v>418.67946269512902</v>
      </c>
      <c r="F7460" s="4">
        <v>22.212382036449299</v>
      </c>
      <c r="G7460" s="4">
        <v>405.443336517418</v>
      </c>
      <c r="H7460" s="3">
        <v>569</v>
      </c>
    </row>
    <row r="7461" spans="1:8" x14ac:dyDescent="0.25">
      <c r="A7461" s="3">
        <v>5.6450761228755697</v>
      </c>
      <c r="B7461" s="4">
        <v>-282.81574749428501</v>
      </c>
      <c r="C7461" s="4">
        <v>-280.05272103051198</v>
      </c>
      <c r="D7461" s="4">
        <v>24.141916134431799</v>
      </c>
      <c r="E7461" s="4">
        <v>419.09870182523099</v>
      </c>
      <c r="F7461" s="4">
        <v>22.286433653938499</v>
      </c>
      <c r="G7461" s="4">
        <v>405.861335514411</v>
      </c>
      <c r="H7461" s="3">
        <v>569</v>
      </c>
    </row>
    <row r="7462" spans="1:8" x14ac:dyDescent="0.25">
      <c r="A7462" s="3">
        <v>5.6458330250105702</v>
      </c>
      <c r="B7462" s="4">
        <v>-282.79744629764701</v>
      </c>
      <c r="C7462" s="4">
        <v>-280.03582433558398</v>
      </c>
      <c r="D7462" s="4">
        <v>24.216253138658299</v>
      </c>
      <c r="E7462" s="4">
        <v>419.51836800989997</v>
      </c>
      <c r="F7462" s="4">
        <v>22.360551231010302</v>
      </c>
      <c r="G7462" s="4">
        <v>406.27976293306301</v>
      </c>
      <c r="H7462" s="3">
        <v>569</v>
      </c>
    </row>
    <row r="7463" spans="1:8" x14ac:dyDescent="0.25">
      <c r="A7463" s="3">
        <v>5.6465899271455804</v>
      </c>
      <c r="B7463" s="4">
        <v>-282.77908881028799</v>
      </c>
      <c r="C7463" s="4">
        <v>-280.01887151591802</v>
      </c>
      <c r="D7463" s="4">
        <v>24.290655906412798</v>
      </c>
      <c r="E7463" s="4">
        <v>419.93846177519799</v>
      </c>
      <c r="F7463" s="4">
        <v>22.434734841491501</v>
      </c>
      <c r="G7463" s="4">
        <v>406.69861929006697</v>
      </c>
      <c r="H7463" s="3">
        <v>569</v>
      </c>
    </row>
    <row r="7464" spans="1:8" x14ac:dyDescent="0.25">
      <c r="A7464" s="3">
        <v>5.64734682928058</v>
      </c>
      <c r="B7464" s="4">
        <v>-282.760674982404</v>
      </c>
      <c r="C7464" s="4">
        <v>-280.00186252150598</v>
      </c>
      <c r="D7464" s="4">
        <v>24.3651245100003</v>
      </c>
      <c r="E7464" s="4">
        <v>420.35898362898098</v>
      </c>
      <c r="F7464" s="4">
        <v>22.5089845592722</v>
      </c>
      <c r="G7464" s="4">
        <v>407.11790510263802</v>
      </c>
      <c r="H7464" s="3">
        <v>569</v>
      </c>
    </row>
    <row r="7465" spans="1:8" x14ac:dyDescent="0.25">
      <c r="A7465" s="3">
        <v>5.6481037314155902</v>
      </c>
      <c r="B7465" s="4">
        <v>-282.74220476413598</v>
      </c>
      <c r="C7465" s="4">
        <v>-279.98479730228098</v>
      </c>
      <c r="D7465" s="4">
        <v>24.439659022399798</v>
      </c>
      <c r="E7465" s="4">
        <v>420.77993408307799</v>
      </c>
      <c r="F7465" s="4">
        <v>22.5833004581308</v>
      </c>
      <c r="G7465" s="4">
        <v>407.53762088753001</v>
      </c>
      <c r="H7465" s="3">
        <v>569</v>
      </c>
    </row>
    <row r="7466" spans="1:8" x14ac:dyDescent="0.25">
      <c r="A7466" s="3">
        <v>5.6488606335506004</v>
      </c>
      <c r="B7466" s="4">
        <v>-282.72367810557</v>
      </c>
      <c r="C7466" s="4">
        <v>-279.96767580812502</v>
      </c>
      <c r="D7466" s="4">
        <v>24.5142595175674</v>
      </c>
      <c r="E7466" s="4">
        <v>421.201313655001</v>
      </c>
      <c r="F7466" s="4">
        <v>22.6576826124424</v>
      </c>
      <c r="G7466" s="4">
        <v>407.95776716503502</v>
      </c>
      <c r="H7466" s="3">
        <v>569</v>
      </c>
    </row>
    <row r="7467" spans="1:8" x14ac:dyDescent="0.25">
      <c r="A7467" s="3">
        <v>5.6496175356856</v>
      </c>
      <c r="B7467" s="4">
        <v>-282.70509495673599</v>
      </c>
      <c r="C7467" s="4">
        <v>-279.95049798885901</v>
      </c>
      <c r="D7467" s="4">
        <v>24.5889260692222</v>
      </c>
      <c r="E7467" s="4">
        <v>421.62312286109102</v>
      </c>
      <c r="F7467" s="4">
        <v>22.73213109636</v>
      </c>
      <c r="G7467" s="4">
        <v>408.37834445435902</v>
      </c>
      <c r="H7467" s="3">
        <v>569</v>
      </c>
    </row>
    <row r="7468" spans="1:8" x14ac:dyDescent="0.25">
      <c r="A7468" s="3">
        <v>5.6503744378206102</v>
      </c>
      <c r="B7468" s="4">
        <v>-282.68645526760702</v>
      </c>
      <c r="C7468" s="4">
        <v>-279.93326379425099</v>
      </c>
      <c r="D7468" s="4">
        <v>24.663658752061401</v>
      </c>
      <c r="E7468" s="4">
        <v>422.04536222338601</v>
      </c>
      <c r="F7468" s="4">
        <v>22.806645984008998</v>
      </c>
      <c r="G7468" s="4">
        <v>408.79935327471998</v>
      </c>
      <c r="H7468" s="3">
        <v>569</v>
      </c>
    </row>
    <row r="7469" spans="1:8" x14ac:dyDescent="0.25">
      <c r="A7469" s="3">
        <v>5.6511313399556196</v>
      </c>
      <c r="B7469" s="4">
        <v>-282.66775898809999</v>
      </c>
      <c r="C7469" s="4">
        <v>-279.91597317401101</v>
      </c>
      <c r="D7469" s="4">
        <v>24.738457639222101</v>
      </c>
      <c r="E7469" s="4">
        <v>422.46803225527299</v>
      </c>
      <c r="F7469" s="4">
        <v>22.8812273501551</v>
      </c>
      <c r="G7469" s="4">
        <v>409.22079414912298</v>
      </c>
      <c r="H7469" s="3">
        <v>569</v>
      </c>
    </row>
    <row r="7470" spans="1:8" x14ac:dyDescent="0.25">
      <c r="A7470" s="3">
        <v>5.65188824209062</v>
      </c>
      <c r="B7470" s="4">
        <v>-282.64900606807703</v>
      </c>
      <c r="C7470" s="4">
        <v>-279.89862607779401</v>
      </c>
      <c r="D7470" s="4">
        <v>24.813322804231898</v>
      </c>
      <c r="E7470" s="4">
        <v>422.89113347251498</v>
      </c>
      <c r="F7470" s="4">
        <v>22.955875269135799</v>
      </c>
      <c r="G7470" s="4">
        <v>409.64266759832202</v>
      </c>
      <c r="H7470" s="3">
        <v>569</v>
      </c>
    </row>
    <row r="7471" spans="1:8" x14ac:dyDescent="0.25">
      <c r="A7471" s="3">
        <v>5.6526451442256302</v>
      </c>
      <c r="B7471" s="4">
        <v>-282.63019645734499</v>
      </c>
      <c r="C7471" s="4">
        <v>-279.88122245519702</v>
      </c>
      <c r="D7471" s="4">
        <v>24.888254322973399</v>
      </c>
      <c r="E7471" s="4">
        <v>423.31466640435298</v>
      </c>
      <c r="F7471" s="4">
        <v>23.030589815590002</v>
      </c>
      <c r="G7471" s="4">
        <v>410.06497414494402</v>
      </c>
      <c r="H7471" s="3">
        <v>569</v>
      </c>
    </row>
    <row r="7472" spans="1:8" x14ac:dyDescent="0.25">
      <c r="A7472" s="3">
        <v>5.6534020463606298</v>
      </c>
      <c r="B7472" s="4">
        <v>-282.61133010564998</v>
      </c>
      <c r="C7472" s="4">
        <v>-279.863762255761</v>
      </c>
      <c r="D7472" s="4">
        <v>24.9632522678992</v>
      </c>
      <c r="E7472" s="4">
        <v>423.73863156080898</v>
      </c>
      <c r="F7472" s="4">
        <v>23.105371064538499</v>
      </c>
      <c r="G7472" s="4">
        <v>410.48771431394499</v>
      </c>
      <c r="H7472" s="3">
        <v>569</v>
      </c>
    </row>
    <row r="7473" spans="1:8" x14ac:dyDescent="0.25">
      <c r="A7473" s="3">
        <v>5.65415894849564</v>
      </c>
      <c r="B7473" s="4">
        <v>-282.59240696269001</v>
      </c>
      <c r="C7473" s="4">
        <v>-279.84624542897097</v>
      </c>
      <c r="D7473" s="4">
        <v>25.038316714229001</v>
      </c>
      <c r="E7473" s="4">
        <v>424.163029467716</v>
      </c>
      <c r="F7473" s="4">
        <v>23.180219090732699</v>
      </c>
      <c r="G7473" s="4">
        <v>410.91088862892701</v>
      </c>
      <c r="H7473" s="3">
        <v>569</v>
      </c>
    </row>
    <row r="7474" spans="1:8" x14ac:dyDescent="0.25">
      <c r="A7474" s="3">
        <v>5.6549158506306503</v>
      </c>
      <c r="B7474" s="4">
        <v>-282.57342697809702</v>
      </c>
      <c r="C7474" s="4">
        <v>-279.82867192425499</v>
      </c>
      <c r="D7474" s="4">
        <v>25.113447738067201</v>
      </c>
      <c r="E7474" s="4">
        <v>424.58786065607802</v>
      </c>
      <c r="F7474" s="4">
        <v>23.255133969151899</v>
      </c>
      <c r="G7474" s="4">
        <v>411.33449761495098</v>
      </c>
      <c r="H7474" s="3">
        <v>569</v>
      </c>
    </row>
    <row r="7475" spans="1:8" x14ac:dyDescent="0.25">
      <c r="A7475" s="3">
        <v>5.6556727527656498</v>
      </c>
      <c r="B7475" s="4">
        <v>-282.55439010145301</v>
      </c>
      <c r="C7475" s="4">
        <v>-279.81104169098302</v>
      </c>
      <c r="D7475" s="4">
        <v>25.188645411091699</v>
      </c>
      <c r="E7475" s="4">
        <v>425.01312563204101</v>
      </c>
      <c r="F7475" s="4">
        <v>23.330115775070698</v>
      </c>
      <c r="G7475" s="4">
        <v>411.758541798919</v>
      </c>
      <c r="H7475" s="3">
        <v>569</v>
      </c>
    </row>
    <row r="7476" spans="1:8" x14ac:dyDescent="0.25">
      <c r="A7476" s="3">
        <v>5.6564296549006601</v>
      </c>
      <c r="B7476" s="4">
        <v>-282.53529628228301</v>
      </c>
      <c r="C7476" s="4">
        <v>-279.79335467847</v>
      </c>
      <c r="D7476" s="4">
        <v>25.263909809371501</v>
      </c>
      <c r="E7476" s="4">
        <v>425.438824926748</v>
      </c>
      <c r="F7476" s="4">
        <v>23.405164583688101</v>
      </c>
      <c r="G7476" s="4">
        <v>412.18302170747398</v>
      </c>
      <c r="H7476" s="3">
        <v>569</v>
      </c>
    </row>
    <row r="7477" spans="1:8" x14ac:dyDescent="0.25">
      <c r="A7477" s="3">
        <v>5.6571865570356596</v>
      </c>
      <c r="B7477" s="4">
        <v>-282.516145470053</v>
      </c>
      <c r="C7477" s="4">
        <v>-279.77561083597197</v>
      </c>
      <c r="D7477" s="4">
        <v>25.3392410088647</v>
      </c>
      <c r="E7477" s="4">
        <v>425.86495907088897</v>
      </c>
      <c r="F7477" s="4">
        <v>23.480280470414399</v>
      </c>
      <c r="G7477" s="4">
        <v>412.60793786862803</v>
      </c>
      <c r="H7477" s="3">
        <v>569</v>
      </c>
    </row>
    <row r="7478" spans="1:8" x14ac:dyDescent="0.25">
      <c r="A7478" s="3">
        <v>5.6579434591706699</v>
      </c>
      <c r="B7478" s="4">
        <v>-282.496937614172</v>
      </c>
      <c r="C7478" s="4">
        <v>-279.75781011268998</v>
      </c>
      <c r="D7478" s="4">
        <v>25.4146390839167</v>
      </c>
      <c r="E7478" s="4">
        <v>426.29152858620301</v>
      </c>
      <c r="F7478" s="4">
        <v>23.555463510609101</v>
      </c>
      <c r="G7478" s="4">
        <v>413.03329081027402</v>
      </c>
      <c r="H7478" s="3">
        <v>569</v>
      </c>
    </row>
    <row r="7479" spans="1:8" x14ac:dyDescent="0.25">
      <c r="A7479" s="3">
        <v>5.6587003613056801</v>
      </c>
      <c r="B7479" s="4">
        <v>-282.47767266399501</v>
      </c>
      <c r="C7479" s="4">
        <v>-279.73995245776598</v>
      </c>
      <c r="D7479" s="4">
        <v>25.490104108093199</v>
      </c>
      <c r="E7479" s="4">
        <v>426.71853399018198</v>
      </c>
      <c r="F7479" s="4">
        <v>23.630713779968499</v>
      </c>
      <c r="G7479" s="4">
        <v>413.459081062385</v>
      </c>
      <c r="H7479" s="3">
        <v>569</v>
      </c>
    </row>
    <row r="7480" spans="1:8" x14ac:dyDescent="0.25">
      <c r="A7480" s="3">
        <v>5.6594572634406797</v>
      </c>
      <c r="B7480" s="4">
        <v>-282.45835056881901</v>
      </c>
      <c r="C7480" s="4">
        <v>-279.72203782028498</v>
      </c>
      <c r="D7480" s="4">
        <v>25.565636158882501</v>
      </c>
      <c r="E7480" s="4">
        <v>427.14597582268902</v>
      </c>
      <c r="F7480" s="4">
        <v>23.706031354329099</v>
      </c>
      <c r="G7480" s="4">
        <v>413.88530915589598</v>
      </c>
      <c r="H7480" s="3">
        <v>569</v>
      </c>
    </row>
    <row r="7481" spans="1:8" x14ac:dyDescent="0.25">
      <c r="A7481" s="3">
        <v>5.6602141655756899</v>
      </c>
      <c r="B7481" s="4">
        <v>-282.43897127788301</v>
      </c>
      <c r="C7481" s="4">
        <v>-279.704066149276</v>
      </c>
      <c r="D7481" s="4">
        <v>25.641235311115199</v>
      </c>
      <c r="E7481" s="4">
        <v>427.573854608717</v>
      </c>
      <c r="F7481" s="4">
        <v>23.7814163093872</v>
      </c>
      <c r="G7481" s="4">
        <v>414.311975621123</v>
      </c>
      <c r="H7481" s="3">
        <v>569</v>
      </c>
    </row>
    <row r="7482" spans="1:8" x14ac:dyDescent="0.25">
      <c r="A7482" s="3">
        <v>5.6609710677106904</v>
      </c>
      <c r="B7482" s="4">
        <v>-282.41953474036802</v>
      </c>
      <c r="C7482" s="4">
        <v>-279.68603739371002</v>
      </c>
      <c r="D7482" s="4">
        <v>25.716901639437602</v>
      </c>
      <c r="E7482" s="4">
        <v>428.00217087238701</v>
      </c>
      <c r="F7482" s="4">
        <v>23.8568687211522</v>
      </c>
      <c r="G7482" s="4">
        <v>414.73908099032502</v>
      </c>
      <c r="H7482" s="3">
        <v>569</v>
      </c>
    </row>
    <row r="7483" spans="1:8" x14ac:dyDescent="0.25">
      <c r="A7483" s="3">
        <v>5.6617279698456997</v>
      </c>
      <c r="B7483" s="4">
        <v>-282.40004090540202</v>
      </c>
      <c r="C7483" s="4">
        <v>-279.667951502498</v>
      </c>
      <c r="D7483" s="4">
        <v>25.7926352192775</v>
      </c>
      <c r="E7483" s="4">
        <v>428.430925142413</v>
      </c>
      <c r="F7483" s="4">
        <v>23.9323886656985</v>
      </c>
      <c r="G7483" s="4">
        <v>415.16662579630201</v>
      </c>
      <c r="H7483" s="3">
        <v>569</v>
      </c>
    </row>
    <row r="7484" spans="1:8" x14ac:dyDescent="0.25">
      <c r="A7484" s="3">
        <v>5.6624848719807099</v>
      </c>
      <c r="B7484" s="4">
        <v>-282.380489722052</v>
      </c>
      <c r="C7484" s="4">
        <v>-279.64980842449802</v>
      </c>
      <c r="D7484" s="4">
        <v>25.868436127581599</v>
      </c>
      <c r="E7484" s="4">
        <v>428.86011795628201</v>
      </c>
      <c r="F7484" s="4">
        <v>24.0079762191768</v>
      </c>
      <c r="G7484" s="4">
        <v>415.59461057246</v>
      </c>
      <c r="H7484" s="3">
        <v>569</v>
      </c>
    </row>
    <row r="7485" spans="1:8" x14ac:dyDescent="0.25">
      <c r="A7485" s="3">
        <v>5.6632417741157104</v>
      </c>
      <c r="B7485" s="4">
        <v>-282.360881139328</v>
      </c>
      <c r="C7485" s="4">
        <v>-279.63160810850599</v>
      </c>
      <c r="D7485" s="4">
        <v>25.944304439123801</v>
      </c>
      <c r="E7485" s="4">
        <v>429.28974983935001</v>
      </c>
      <c r="F7485" s="4">
        <v>24.083631458017599</v>
      </c>
      <c r="G7485" s="4">
        <v>416.02303585395902</v>
      </c>
      <c r="H7485" s="3">
        <v>569</v>
      </c>
    </row>
    <row r="7486" spans="1:8" x14ac:dyDescent="0.25">
      <c r="A7486" s="3">
        <v>5.6639986762507197</v>
      </c>
      <c r="B7486" s="4">
        <v>-282.34121510618399</v>
      </c>
      <c r="C7486" s="4">
        <v>-279.61335050326301</v>
      </c>
      <c r="D7486" s="4">
        <v>26.020240230988399</v>
      </c>
      <c r="E7486" s="4">
        <v>429.719821330228</v>
      </c>
      <c r="F7486" s="4">
        <v>24.159354458637001</v>
      </c>
      <c r="G7486" s="4">
        <v>416.451902176055</v>
      </c>
      <c r="H7486" s="3">
        <v>569</v>
      </c>
    </row>
    <row r="7487" spans="1:8" x14ac:dyDescent="0.25">
      <c r="A7487" s="3">
        <v>5.6647555783857202</v>
      </c>
      <c r="B7487" s="4">
        <v>-282.32149157151503</v>
      </c>
      <c r="C7487" s="4">
        <v>-279.59503555745101</v>
      </c>
      <c r="D7487" s="4">
        <v>26.0962435778744</v>
      </c>
      <c r="E7487" s="4">
        <v>430.15033295419198</v>
      </c>
      <c r="F7487" s="4">
        <v>24.235145297425699</v>
      </c>
      <c r="G7487" s="4">
        <v>416.88121007403203</v>
      </c>
      <c r="H7487" s="3">
        <v>569</v>
      </c>
    </row>
    <row r="7488" spans="1:8" x14ac:dyDescent="0.25">
      <c r="A7488" s="3">
        <v>5.6655124805207304</v>
      </c>
      <c r="B7488" s="4">
        <v>-282.30171048416099</v>
      </c>
      <c r="C7488" s="4">
        <v>-279.57666321969299</v>
      </c>
      <c r="D7488" s="4">
        <v>26.1723145567058</v>
      </c>
      <c r="E7488" s="4">
        <v>430.58128524929202</v>
      </c>
      <c r="F7488" s="4">
        <v>24.311004051311901</v>
      </c>
      <c r="G7488" s="4">
        <v>417.31096008639099</v>
      </c>
      <c r="H7488" s="3">
        <v>569</v>
      </c>
    </row>
    <row r="7489" spans="1:8" x14ac:dyDescent="0.25">
      <c r="A7489" s="3">
        <v>5.6662693826557398</v>
      </c>
      <c r="B7489" s="4">
        <v>-282.28187179290001</v>
      </c>
      <c r="C7489" s="4">
        <v>-279.55823343855502</v>
      </c>
      <c r="D7489" s="4">
        <v>26.248453244525301</v>
      </c>
      <c r="E7489" s="4">
        <v>431.01267875442397</v>
      </c>
      <c r="F7489" s="4">
        <v>24.386930796961899</v>
      </c>
      <c r="G7489" s="4">
        <v>417.741152750325</v>
      </c>
      <c r="H7489" s="3">
        <v>569</v>
      </c>
    </row>
    <row r="7490" spans="1:8" x14ac:dyDescent="0.25">
      <c r="A7490" s="3">
        <v>5.6670262847907402</v>
      </c>
      <c r="B7490" s="4">
        <v>-282.26197544645601</v>
      </c>
      <c r="C7490" s="4">
        <v>-279.53974616254601</v>
      </c>
      <c r="D7490" s="4">
        <v>26.3246597157572</v>
      </c>
      <c r="E7490" s="4">
        <v>431.44451399382501</v>
      </c>
      <c r="F7490" s="4">
        <v>24.462925611209702</v>
      </c>
      <c r="G7490" s="4">
        <v>418.17178860415203</v>
      </c>
      <c r="H7490" s="3">
        <v>569</v>
      </c>
    </row>
    <row r="7491" spans="1:8" x14ac:dyDescent="0.25">
      <c r="A7491" s="3">
        <v>5.6677831869257496</v>
      </c>
      <c r="B7491" s="4">
        <v>-282.24202139349399</v>
      </c>
      <c r="C7491" s="4">
        <v>-279.521201340115</v>
      </c>
      <c r="D7491" s="4">
        <v>26.400934048967301</v>
      </c>
      <c r="E7491" s="4">
        <v>431.87679151536702</v>
      </c>
      <c r="F7491" s="4">
        <v>24.538988571244101</v>
      </c>
      <c r="G7491" s="4">
        <v>418.602868188375</v>
      </c>
      <c r="H7491" s="3">
        <v>569</v>
      </c>
    </row>
    <row r="7492" spans="1:8" x14ac:dyDescent="0.25">
      <c r="A7492" s="3">
        <v>5.6685400890607598</v>
      </c>
      <c r="B7492" s="4">
        <v>-282.22200958261999</v>
      </c>
      <c r="C7492" s="4">
        <v>-279.50259891965197</v>
      </c>
      <c r="D7492" s="4">
        <v>26.477276319228299</v>
      </c>
      <c r="E7492" s="4">
        <v>432.30951184730498</v>
      </c>
      <c r="F7492" s="4">
        <v>24.615119754102501</v>
      </c>
      <c r="G7492" s="4">
        <v>419.03439204281398</v>
      </c>
      <c r="H7492" s="3">
        <v>569</v>
      </c>
    </row>
    <row r="7493" spans="1:8" x14ac:dyDescent="0.25">
      <c r="A7493" s="3">
        <v>5.6692969911957602</v>
      </c>
      <c r="B7493" s="4">
        <v>-282.20193996238299</v>
      </c>
      <c r="C7493" s="4">
        <v>-279.48393884949201</v>
      </c>
      <c r="D7493" s="4">
        <v>26.5536866043138</v>
      </c>
      <c r="E7493" s="4">
        <v>432.74267553337501</v>
      </c>
      <c r="F7493" s="4">
        <v>24.691319237179801</v>
      </c>
      <c r="G7493" s="4">
        <v>419.46636070949</v>
      </c>
      <c r="H7493" s="3">
        <v>569</v>
      </c>
    </row>
    <row r="7494" spans="1:8" x14ac:dyDescent="0.25">
      <c r="A7494" s="3">
        <v>5.6700538933307696</v>
      </c>
      <c r="B7494" s="4">
        <v>-282.18181248127399</v>
      </c>
      <c r="C7494" s="4">
        <v>-279.46522107790702</v>
      </c>
      <c r="D7494" s="4">
        <v>26.6301649813281</v>
      </c>
      <c r="E7494" s="4">
        <v>433.17628311369498</v>
      </c>
      <c r="F7494" s="4">
        <v>24.767587097786802</v>
      </c>
      <c r="G7494" s="4">
        <v>419.898774730122</v>
      </c>
      <c r="H7494" s="3">
        <v>569</v>
      </c>
    </row>
    <row r="7495" spans="1:8" x14ac:dyDescent="0.25">
      <c r="A7495" s="3">
        <v>5.67081079546577</v>
      </c>
      <c r="B7495" s="4">
        <v>-282.16162708772498</v>
      </c>
      <c r="C7495" s="4">
        <v>-279.44644555311402</v>
      </c>
      <c r="D7495" s="4">
        <v>26.7067115263965</v>
      </c>
      <c r="E7495" s="4">
        <v>433.61033512300401</v>
      </c>
      <c r="F7495" s="4">
        <v>24.843923413403601</v>
      </c>
      <c r="G7495" s="4">
        <v>420.33163464756802</v>
      </c>
      <c r="H7495" s="3">
        <v>569</v>
      </c>
    </row>
    <row r="7496" spans="1:8" x14ac:dyDescent="0.25">
      <c r="A7496" s="3">
        <v>5.6715676976007803</v>
      </c>
      <c r="B7496" s="4">
        <v>-282.141383730109</v>
      </c>
      <c r="C7496" s="4">
        <v>-279.42761222326902</v>
      </c>
      <c r="D7496" s="4">
        <v>26.7833263174705</v>
      </c>
      <c r="E7496" s="4">
        <v>434.044832106576</v>
      </c>
      <c r="F7496" s="4">
        <v>24.920328261782799</v>
      </c>
      <c r="G7496" s="4">
        <v>420.76494100640502</v>
      </c>
      <c r="H7496" s="3">
        <v>569</v>
      </c>
    </row>
    <row r="7497" spans="1:8" x14ac:dyDescent="0.25">
      <c r="A7497" s="3">
        <v>5.6723245997357896</v>
      </c>
      <c r="B7497" s="4">
        <v>-282.12108235674202</v>
      </c>
      <c r="C7497" s="4">
        <v>-279.40872103647098</v>
      </c>
      <c r="D7497" s="4">
        <v>26.8600094312444</v>
      </c>
      <c r="E7497" s="4">
        <v>434.47977460272602</v>
      </c>
      <c r="F7497" s="4">
        <v>24.996801720617299</v>
      </c>
      <c r="G7497" s="4">
        <v>421.19869435104602</v>
      </c>
      <c r="H7497" s="3">
        <v>569</v>
      </c>
    </row>
    <row r="7498" spans="1:8" x14ac:dyDescent="0.25">
      <c r="A7498" s="3">
        <v>5.6730815018707901</v>
      </c>
      <c r="B7498" s="4">
        <v>-282.10072291588199</v>
      </c>
      <c r="C7498" s="4">
        <v>-279.38977194075801</v>
      </c>
      <c r="D7498" s="4">
        <v>26.936760945080099</v>
      </c>
      <c r="E7498" s="4">
        <v>434.91516315373201</v>
      </c>
      <c r="F7498" s="4">
        <v>25.0733438677542</v>
      </c>
      <c r="G7498" s="4">
        <v>421.63289522695999</v>
      </c>
      <c r="H7498" s="3">
        <v>569</v>
      </c>
    </row>
    <row r="7499" spans="1:8" x14ac:dyDescent="0.25">
      <c r="A7499" s="3">
        <v>5.6738384040058003</v>
      </c>
      <c r="B7499" s="4">
        <v>-282.08030535572601</v>
      </c>
      <c r="C7499" s="4">
        <v>-279.37076488410997</v>
      </c>
      <c r="D7499" s="4">
        <v>27.013580937347101</v>
      </c>
      <c r="E7499" s="4">
        <v>435.35099830776602</v>
      </c>
      <c r="F7499" s="4">
        <v>25.1499547813467</v>
      </c>
      <c r="G7499" s="4">
        <v>422.06754418152502</v>
      </c>
      <c r="H7499" s="3">
        <v>569</v>
      </c>
    </row>
    <row r="7500" spans="1:8" x14ac:dyDescent="0.25">
      <c r="A7500" s="3">
        <v>5.6745953061407999</v>
      </c>
      <c r="B7500" s="4">
        <v>-282.05982962441402</v>
      </c>
      <c r="C7500" s="4">
        <v>-279.35169981445</v>
      </c>
      <c r="D7500" s="4">
        <v>27.0904694845375</v>
      </c>
      <c r="E7500" s="4">
        <v>435.787280602522</v>
      </c>
      <c r="F7500" s="4">
        <v>25.2266345393733</v>
      </c>
      <c r="G7500" s="4">
        <v>422.50264176130702</v>
      </c>
      <c r="H7500" s="3">
        <v>569</v>
      </c>
    </row>
    <row r="7501" spans="1:8" x14ac:dyDescent="0.25">
      <c r="A7501" s="3">
        <v>5.6753522082758101</v>
      </c>
      <c r="B7501" s="4">
        <v>-282.03929567002803</v>
      </c>
      <c r="C7501" s="4">
        <v>-279.33257667963699</v>
      </c>
      <c r="D7501" s="4">
        <v>27.1674266647587</v>
      </c>
      <c r="E7501" s="4">
        <v>436.22401058503698</v>
      </c>
      <c r="F7501" s="4">
        <v>25.303383220076899</v>
      </c>
      <c r="G7501" s="4">
        <v>422.93818851455001</v>
      </c>
      <c r="H7501" s="3">
        <v>569</v>
      </c>
    </row>
    <row r="7502" spans="1:8" x14ac:dyDescent="0.25">
      <c r="A7502" s="3">
        <v>5.6761091104108203</v>
      </c>
      <c r="B7502" s="4">
        <v>-282.01870344058801</v>
      </c>
      <c r="C7502" s="4">
        <v>-279.313395427476</v>
      </c>
      <c r="D7502" s="4">
        <v>27.244452556813702</v>
      </c>
      <c r="E7502" s="4">
        <v>436.661188806474</v>
      </c>
      <c r="F7502" s="4">
        <v>25.380200902034499</v>
      </c>
      <c r="G7502" s="4">
        <v>423.37418499157201</v>
      </c>
      <c r="H7502" s="3">
        <v>569</v>
      </c>
    </row>
    <row r="7503" spans="1:8" x14ac:dyDescent="0.25">
      <c r="A7503" s="3">
        <v>5.6768660125458199</v>
      </c>
      <c r="B7503" s="4">
        <v>-281.99805288405798</v>
      </c>
      <c r="C7503" s="4">
        <v>-279.294156005709</v>
      </c>
      <c r="D7503" s="4">
        <v>27.321547237454102</v>
      </c>
      <c r="E7503" s="4">
        <v>437.09881580652598</v>
      </c>
      <c r="F7503" s="4">
        <v>25.4570876634358</v>
      </c>
      <c r="G7503" s="4">
        <v>423.81063174066799</v>
      </c>
      <c r="H7503" s="3">
        <v>569</v>
      </c>
    </row>
    <row r="7504" spans="1:8" x14ac:dyDescent="0.25">
      <c r="A7504" s="3">
        <v>5.6776229146808301</v>
      </c>
      <c r="B7504" s="4">
        <v>-281.977343948341</v>
      </c>
      <c r="C7504" s="4">
        <v>-279.27485836202101</v>
      </c>
      <c r="D7504" s="4">
        <v>27.398710785152801</v>
      </c>
      <c r="E7504" s="4">
        <v>437.53689213483801</v>
      </c>
      <c r="F7504" s="4">
        <v>25.5340435831043</v>
      </c>
      <c r="G7504" s="4">
        <v>424.24752931391299</v>
      </c>
      <c r="H7504" s="3">
        <v>569</v>
      </c>
    </row>
    <row r="7505" spans="1:8" x14ac:dyDescent="0.25">
      <c r="A7505" s="3">
        <v>5.6783798168158297</v>
      </c>
      <c r="B7505" s="4">
        <v>-281.956576581283</v>
      </c>
      <c r="C7505" s="4">
        <v>-279.25550244403399</v>
      </c>
      <c r="D7505" s="4">
        <v>27.475943279080099</v>
      </c>
      <c r="E7505" s="4">
        <v>437.97541834518898</v>
      </c>
      <c r="F7505" s="4">
        <v>25.611068739829001</v>
      </c>
      <c r="G7505" s="4">
        <v>424.68487826336201</v>
      </c>
      <c r="H7505" s="3">
        <v>569</v>
      </c>
    </row>
    <row r="7506" spans="1:8" x14ac:dyDescent="0.25">
      <c r="A7506" s="3">
        <v>5.6791367189508399</v>
      </c>
      <c r="B7506" s="4">
        <v>-281.93575073066802</v>
      </c>
      <c r="C7506" s="4">
        <v>-279.236088199314</v>
      </c>
      <c r="D7506" s="4">
        <v>27.553244795861101</v>
      </c>
      <c r="E7506" s="4">
        <v>438.41439497708399</v>
      </c>
      <c r="F7506" s="4">
        <v>25.688163212310201</v>
      </c>
      <c r="G7506" s="4">
        <v>425.12267914074801</v>
      </c>
      <c r="H7506" s="3">
        <v>569</v>
      </c>
    </row>
    <row r="7507" spans="1:8" x14ac:dyDescent="0.25">
      <c r="A7507" s="3">
        <v>5.6798936210858502</v>
      </c>
      <c r="B7507" s="4">
        <v>-281.91486634422398</v>
      </c>
      <c r="C7507" s="4">
        <v>-279.21661557536601</v>
      </c>
      <c r="D7507" s="4">
        <v>27.6306154150056</v>
      </c>
      <c r="E7507" s="4">
        <v>438.85382258659098</v>
      </c>
      <c r="F7507" s="4">
        <v>25.7653270795929</v>
      </c>
      <c r="G7507" s="4">
        <v>425.560932499937</v>
      </c>
      <c r="H7507" s="3">
        <v>569</v>
      </c>
    </row>
    <row r="7508" spans="1:8" x14ac:dyDescent="0.25">
      <c r="A7508" s="3">
        <v>5.6806505232208497</v>
      </c>
      <c r="B7508" s="4">
        <v>-281.89392336961498</v>
      </c>
      <c r="C7508" s="4">
        <v>-279.19708451963498</v>
      </c>
      <c r="D7508" s="4">
        <v>27.708055216171299</v>
      </c>
      <c r="E7508" s="4">
        <v>439.29370173079201</v>
      </c>
      <c r="F7508" s="4">
        <v>25.8425604208743</v>
      </c>
      <c r="G7508" s="4">
        <v>425.99963889584097</v>
      </c>
      <c r="H7508" s="3">
        <v>569</v>
      </c>
    </row>
    <row r="7509" spans="1:8" x14ac:dyDescent="0.25">
      <c r="A7509" s="3">
        <v>5.68140742535586</v>
      </c>
      <c r="B7509" s="4">
        <v>-281.87292175444998</v>
      </c>
      <c r="C7509" s="4">
        <v>-279.17749497950501</v>
      </c>
      <c r="D7509" s="4">
        <v>27.785564275024299</v>
      </c>
      <c r="E7509" s="4">
        <v>439.73403294427601</v>
      </c>
      <c r="F7509" s="4">
        <v>25.919863315253298</v>
      </c>
      <c r="G7509" s="4">
        <v>426.43879888299398</v>
      </c>
      <c r="H7509" s="3">
        <v>569</v>
      </c>
    </row>
    <row r="7510" spans="1:8" x14ac:dyDescent="0.25">
      <c r="A7510" s="3">
        <v>5.6821643274908702</v>
      </c>
      <c r="B7510" s="4">
        <v>-281.85186144627698</v>
      </c>
      <c r="C7510" s="4">
        <v>-279.157846902301</v>
      </c>
      <c r="D7510" s="4">
        <v>27.86314267397</v>
      </c>
      <c r="E7510" s="4">
        <v>440.17481680009797</v>
      </c>
      <c r="F7510" s="4">
        <v>25.997235842248301</v>
      </c>
      <c r="G7510" s="4">
        <v>426.87841301849198</v>
      </c>
      <c r="H7510" s="3">
        <v>569</v>
      </c>
    </row>
    <row r="7511" spans="1:8" x14ac:dyDescent="0.25">
      <c r="A7511" s="3">
        <v>5.6829212296258698</v>
      </c>
      <c r="B7511" s="4">
        <v>-281.83074239258002</v>
      </c>
      <c r="C7511" s="4">
        <v>-279.13814023529</v>
      </c>
      <c r="D7511" s="4">
        <v>27.9407904908327</v>
      </c>
      <c r="E7511" s="4">
        <v>440.61605384546198</v>
      </c>
      <c r="F7511" s="4">
        <v>26.074678081244901</v>
      </c>
      <c r="G7511" s="4">
        <v>427.31848185885701</v>
      </c>
      <c r="H7511" s="3">
        <v>569</v>
      </c>
    </row>
    <row r="7512" spans="1:8" x14ac:dyDescent="0.25">
      <c r="A7512" s="3">
        <v>5.68367813176088</v>
      </c>
      <c r="B7512" s="4">
        <v>-281.80956454079001</v>
      </c>
      <c r="C7512" s="4">
        <v>-279.118374925674</v>
      </c>
      <c r="D7512" s="4">
        <v>28.0185078031387</v>
      </c>
      <c r="E7512" s="4">
        <v>441.05774462606098</v>
      </c>
      <c r="F7512" s="4">
        <v>26.152190111825799</v>
      </c>
      <c r="G7512" s="4">
        <v>427.75900596191201</v>
      </c>
      <c r="H7512" s="3">
        <v>569</v>
      </c>
    </row>
    <row r="7513" spans="1:8" x14ac:dyDescent="0.25">
      <c r="A7513" s="3">
        <v>5.6844350338958796</v>
      </c>
      <c r="B7513" s="4">
        <v>-281.78832783827397</v>
      </c>
      <c r="C7513" s="4">
        <v>-279.09855092060002</v>
      </c>
      <c r="D7513" s="4">
        <v>28.0962946915845</v>
      </c>
      <c r="E7513" s="4">
        <v>441.49988970578102</v>
      </c>
      <c r="F7513" s="4">
        <v>26.229772013912498</v>
      </c>
      <c r="G7513" s="4">
        <v>428.19998588758602</v>
      </c>
      <c r="H7513" s="3">
        <v>569</v>
      </c>
    </row>
    <row r="7514" spans="1:8" x14ac:dyDescent="0.25">
      <c r="A7514" s="3">
        <v>5.6851919360308898</v>
      </c>
      <c r="B7514" s="4">
        <v>-281.76703223234102</v>
      </c>
      <c r="C7514" s="4">
        <v>-279.07866816715</v>
      </c>
      <c r="D7514" s="4">
        <v>28.174151234718401</v>
      </c>
      <c r="E7514" s="4">
        <v>441.94248963647698</v>
      </c>
      <c r="F7514" s="4">
        <v>26.3074238670903</v>
      </c>
      <c r="G7514" s="4">
        <v>428.64142219407802</v>
      </c>
      <c r="H7514" s="3">
        <v>569</v>
      </c>
    </row>
    <row r="7515" spans="1:8" x14ac:dyDescent="0.25">
      <c r="A7515" s="3">
        <v>5.6859488381659</v>
      </c>
      <c r="B7515" s="4">
        <v>-281.745677670237</v>
      </c>
      <c r="C7515" s="4">
        <v>-279.05872661234798</v>
      </c>
      <c r="D7515" s="4">
        <v>28.252077514090502</v>
      </c>
      <c r="E7515" s="4">
        <v>442.38554498725301</v>
      </c>
      <c r="F7515" s="4">
        <v>26.385145751583</v>
      </c>
      <c r="G7515" s="4">
        <v>429.08331544339899</v>
      </c>
      <c r="H7515" s="3">
        <v>569</v>
      </c>
    </row>
    <row r="7516" spans="1:8" x14ac:dyDescent="0.25">
      <c r="A7516" s="3">
        <v>5.6867057403008996</v>
      </c>
      <c r="B7516" s="4">
        <v>-281.72426409914902</v>
      </c>
      <c r="C7516" s="4">
        <v>-279.03872620315701</v>
      </c>
      <c r="D7516" s="4">
        <v>28.330073606715999</v>
      </c>
      <c r="E7516" s="4">
        <v>442.829056301609</v>
      </c>
      <c r="F7516" s="4">
        <v>26.462937747528098</v>
      </c>
      <c r="G7516" s="4">
        <v>429.52566619725002</v>
      </c>
      <c r="H7516" s="3">
        <v>569</v>
      </c>
    </row>
    <row r="7517" spans="1:8" x14ac:dyDescent="0.25">
      <c r="A7517" s="3">
        <v>5.6874626424359098</v>
      </c>
      <c r="B7517" s="4">
        <v>-281.70279146620697</v>
      </c>
      <c r="C7517" s="4">
        <v>-279.01866688647902</v>
      </c>
      <c r="D7517" s="4">
        <v>28.408139593184799</v>
      </c>
      <c r="E7517" s="4">
        <v>443.27302414355</v>
      </c>
      <c r="F7517" s="4">
        <v>26.5407999349422</v>
      </c>
      <c r="G7517" s="4">
        <v>429.96847501682902</v>
      </c>
      <c r="H7517" s="3">
        <v>569</v>
      </c>
    </row>
    <row r="7518" spans="1:8" x14ac:dyDescent="0.25">
      <c r="A7518" s="3">
        <v>5.6882195445709103</v>
      </c>
      <c r="B7518" s="4">
        <v>-281.68125971847502</v>
      </c>
      <c r="C7518" s="4">
        <v>-278.99854860915599</v>
      </c>
      <c r="D7518" s="4">
        <v>28.486275554389501</v>
      </c>
      <c r="E7518" s="4">
        <v>443.71744907898699</v>
      </c>
      <c r="F7518" s="4">
        <v>26.6187323943583</v>
      </c>
      <c r="G7518" s="4">
        <v>430.411742466448</v>
      </c>
      <c r="H7518" s="3">
        <v>569</v>
      </c>
    </row>
    <row r="7519" spans="1:8" x14ac:dyDescent="0.25">
      <c r="A7519" s="3">
        <v>5.6889764467059196</v>
      </c>
      <c r="B7519" s="4">
        <v>-281.65966880296099</v>
      </c>
      <c r="C7519" s="4">
        <v>-278.97837131796803</v>
      </c>
      <c r="D7519" s="4">
        <v>28.564481568837</v>
      </c>
      <c r="E7519" s="4">
        <v>444.162331660441</v>
      </c>
      <c r="F7519" s="4">
        <v>26.696735206275999</v>
      </c>
      <c r="G7519" s="4">
        <v>430.85546911041803</v>
      </c>
      <c r="H7519" s="3">
        <v>569</v>
      </c>
    </row>
    <row r="7520" spans="1:8" x14ac:dyDescent="0.25">
      <c r="A7520" s="3">
        <v>5.6897333488409298</v>
      </c>
      <c r="B7520" s="4">
        <v>-281.638018666611</v>
      </c>
      <c r="C7520" s="4">
        <v>-278.958134959635</v>
      </c>
      <c r="D7520" s="4">
        <v>28.642757717666498</v>
      </c>
      <c r="E7520" s="4">
        <v>444.60767245558901</v>
      </c>
      <c r="F7520" s="4">
        <v>26.774808451207601</v>
      </c>
      <c r="G7520" s="4">
        <v>431.299655513299</v>
      </c>
      <c r="H7520" s="3">
        <v>569</v>
      </c>
    </row>
    <row r="7521" spans="1:8" x14ac:dyDescent="0.25">
      <c r="A7521" s="3">
        <v>5.6904902509759303</v>
      </c>
      <c r="B7521" s="4">
        <v>-281.616309256308</v>
      </c>
      <c r="C7521" s="4">
        <v>-278.937839480815</v>
      </c>
      <c r="D7521" s="4">
        <v>28.721104080331799</v>
      </c>
      <c r="E7521" s="4">
        <v>445.05347202270201</v>
      </c>
      <c r="F7521" s="4">
        <v>26.8529522100424</v>
      </c>
      <c r="G7521" s="4">
        <v>431.744302241985</v>
      </c>
      <c r="H7521" s="3">
        <v>569</v>
      </c>
    </row>
    <row r="7522" spans="1:8" x14ac:dyDescent="0.25">
      <c r="A7522" s="3">
        <v>5.6912471531109396</v>
      </c>
      <c r="B7522" s="4">
        <v>-281.594540518879</v>
      </c>
      <c r="C7522" s="4">
        <v>-278.91748482810601</v>
      </c>
      <c r="D7522" s="4">
        <v>28.799520738070001</v>
      </c>
      <c r="E7522" s="4">
        <v>445.49973093038</v>
      </c>
      <c r="F7522" s="4">
        <v>26.931166563613999</v>
      </c>
      <c r="G7522" s="4">
        <v>432.18940986323099</v>
      </c>
      <c r="H7522" s="3">
        <v>569</v>
      </c>
    </row>
    <row r="7523" spans="1:8" x14ac:dyDescent="0.25">
      <c r="A7523" s="3">
        <v>5.6920040552459499</v>
      </c>
      <c r="B7523" s="4">
        <v>-281.57271240108503</v>
      </c>
      <c r="C7523" s="4">
        <v>-278.89707094804299</v>
      </c>
      <c r="D7523" s="4">
        <v>28.878007771448502</v>
      </c>
      <c r="E7523" s="4">
        <v>445.94644974359397</v>
      </c>
      <c r="F7523" s="4">
        <v>27.0094515929006</v>
      </c>
      <c r="G7523" s="4">
        <v>432.63497894480298</v>
      </c>
      <c r="H7523" s="3">
        <v>569</v>
      </c>
    </row>
    <row r="7524" spans="1:8" x14ac:dyDescent="0.25">
      <c r="A7524" s="3">
        <v>5.6927609573809503</v>
      </c>
      <c r="B7524" s="4">
        <v>-281.55082484962901</v>
      </c>
      <c r="C7524" s="4">
        <v>-278.87659778710201</v>
      </c>
      <c r="D7524" s="4">
        <v>28.9565652602315</v>
      </c>
      <c r="E7524" s="4">
        <v>446.39362902292902</v>
      </c>
      <c r="F7524" s="4">
        <v>27.087807379130101</v>
      </c>
      <c r="G7524" s="4">
        <v>433.08101005607</v>
      </c>
      <c r="H7524" s="3">
        <v>569</v>
      </c>
    </row>
    <row r="7525" spans="1:8" x14ac:dyDescent="0.25">
      <c r="A7525" s="3">
        <v>5.6935178595159597</v>
      </c>
      <c r="B7525" s="4">
        <v>-281.528877811153</v>
      </c>
      <c r="C7525" s="4">
        <v>-278.85606529169502</v>
      </c>
      <c r="D7525" s="4">
        <v>29.035193285010202</v>
      </c>
      <c r="E7525" s="4">
        <v>446.84126933385699</v>
      </c>
      <c r="F7525" s="4">
        <v>27.166234003380101</v>
      </c>
      <c r="G7525" s="4">
        <v>433.52750376572999</v>
      </c>
      <c r="H7525" s="3">
        <v>569</v>
      </c>
    </row>
    <row r="7526" spans="1:8" x14ac:dyDescent="0.25">
      <c r="A7526" s="3">
        <v>5.6942747616509601</v>
      </c>
      <c r="B7526" s="4">
        <v>-281.50687123223702</v>
      </c>
      <c r="C7526" s="4">
        <v>-278.83547340817398</v>
      </c>
      <c r="D7526" s="4">
        <v>29.1138919277459</v>
      </c>
      <c r="E7526" s="4">
        <v>447.28937124983401</v>
      </c>
      <c r="F7526" s="4">
        <v>27.2447315471514</v>
      </c>
      <c r="G7526" s="4">
        <v>433.974460645075</v>
      </c>
      <c r="H7526" s="3">
        <v>569</v>
      </c>
    </row>
    <row r="7527" spans="1:8" x14ac:dyDescent="0.25">
      <c r="A7527" s="3">
        <v>5.6950316637859704</v>
      </c>
      <c r="B7527" s="4">
        <v>-281.48480505939898</v>
      </c>
      <c r="C7527" s="4">
        <v>-278.81482208283001</v>
      </c>
      <c r="D7527" s="4">
        <v>29.192661268759799</v>
      </c>
      <c r="E7527" s="4">
        <v>447.73793533516402</v>
      </c>
      <c r="F7527" s="4">
        <v>27.323300092101199</v>
      </c>
      <c r="G7527" s="4">
        <v>434.42188126647301</v>
      </c>
      <c r="H7527" s="3">
        <v>569</v>
      </c>
    </row>
    <row r="7528" spans="1:8" x14ac:dyDescent="0.25">
      <c r="A7528" s="3">
        <v>5.6957885659209797</v>
      </c>
      <c r="B7528" s="4">
        <v>-281.46267923909699</v>
      </c>
      <c r="C7528" s="4">
        <v>-278.79411126189001</v>
      </c>
      <c r="D7528" s="4">
        <v>29.271501389651199</v>
      </c>
      <c r="E7528" s="4">
        <v>448.186962161613</v>
      </c>
      <c r="F7528" s="4">
        <v>27.401939719676701</v>
      </c>
      <c r="G7528" s="4">
        <v>434.86976620128002</v>
      </c>
      <c r="H7528" s="3">
        <v>569</v>
      </c>
    </row>
    <row r="7529" spans="1:8" x14ac:dyDescent="0.25">
      <c r="A7529" s="3">
        <v>5.6965454680559802</v>
      </c>
      <c r="B7529" s="4">
        <v>-281.44049371772701</v>
      </c>
      <c r="C7529" s="4">
        <v>-278.773340891521</v>
      </c>
      <c r="D7529" s="4">
        <v>29.350412371394398</v>
      </c>
      <c r="E7529" s="4">
        <v>448.63645229756798</v>
      </c>
      <c r="F7529" s="4">
        <v>27.480650511721599</v>
      </c>
      <c r="G7529" s="4">
        <v>435.31811602329901</v>
      </c>
      <c r="H7529" s="3">
        <v>569</v>
      </c>
    </row>
    <row r="7530" spans="1:8" x14ac:dyDescent="0.25">
      <c r="A7530" s="3">
        <v>5.6973023701909904</v>
      </c>
      <c r="B7530" s="4">
        <v>-281.41824844162397</v>
      </c>
      <c r="C7530" s="4">
        <v>-278.75251091782701</v>
      </c>
      <c r="D7530" s="4">
        <v>29.429394294775001</v>
      </c>
      <c r="E7530" s="4">
        <v>449.086406310531</v>
      </c>
      <c r="F7530" s="4">
        <v>27.559432550181398</v>
      </c>
      <c r="G7530" s="4">
        <v>435.76693130709498</v>
      </c>
      <c r="H7530" s="3">
        <v>569</v>
      </c>
    </row>
    <row r="7531" spans="1:8" x14ac:dyDescent="0.25">
      <c r="A7531" s="3">
        <v>5.69805927232599</v>
      </c>
      <c r="B7531" s="4">
        <v>-281.39594335705999</v>
      </c>
      <c r="C7531" s="4">
        <v>-278.73162128685101</v>
      </c>
      <c r="D7531" s="4">
        <v>29.508447242323999</v>
      </c>
      <c r="E7531" s="4">
        <v>449.53682477812703</v>
      </c>
      <c r="F7531" s="4">
        <v>27.638285917035802</v>
      </c>
      <c r="G7531" s="4">
        <v>436.21621262761403</v>
      </c>
      <c r="H7531" s="3">
        <v>569</v>
      </c>
    </row>
    <row r="7532" spans="1:8" x14ac:dyDescent="0.25">
      <c r="A7532" s="3">
        <v>5.6988161744610002</v>
      </c>
      <c r="B7532" s="4">
        <v>-281.37357841024698</v>
      </c>
      <c r="C7532" s="4">
        <v>-278.71067194457299</v>
      </c>
      <c r="D7532" s="4">
        <v>29.587571295778901</v>
      </c>
      <c r="E7532" s="4">
        <v>449.98770827365001</v>
      </c>
      <c r="F7532" s="4">
        <v>27.717210694636201</v>
      </c>
      <c r="G7532" s="4">
        <v>436.66596056211</v>
      </c>
      <c r="H7532" s="3">
        <v>569</v>
      </c>
    </row>
    <row r="7533" spans="1:8" x14ac:dyDescent="0.25">
      <c r="A7533" s="3">
        <v>5.6995730765960104</v>
      </c>
      <c r="B7533" s="4">
        <v>-281.35115354733301</v>
      </c>
      <c r="C7533" s="4">
        <v>-278.689662836911</v>
      </c>
      <c r="D7533" s="4">
        <v>29.666766536674</v>
      </c>
      <c r="E7533" s="4">
        <v>450.43905736942003</v>
      </c>
      <c r="F7533" s="4">
        <v>27.796206965071001</v>
      </c>
      <c r="G7533" s="4">
        <v>437.11617568652099</v>
      </c>
      <c r="H7533" s="3">
        <v>569</v>
      </c>
    </row>
    <row r="7534" spans="1:8" x14ac:dyDescent="0.25">
      <c r="A7534" s="3">
        <v>5.70032997873101</v>
      </c>
      <c r="B7534" s="4">
        <v>-281.32866871440598</v>
      </c>
      <c r="C7534" s="4">
        <v>-278.66859390972098</v>
      </c>
      <c r="D7534" s="4">
        <v>29.746033045255</v>
      </c>
      <c r="E7534" s="4">
        <v>450.89087263059702</v>
      </c>
      <c r="F7534" s="4">
        <v>27.8752748107194</v>
      </c>
      <c r="G7534" s="4">
        <v>437.56685857863101</v>
      </c>
      <c r="H7534" s="3">
        <v>569</v>
      </c>
    </row>
    <row r="7535" spans="1:8" x14ac:dyDescent="0.25">
      <c r="A7535" s="3">
        <v>5.7010868808660202</v>
      </c>
      <c r="B7535" s="4">
        <v>-281.306123857491</v>
      </c>
      <c r="C7535" s="4">
        <v>-278.64746510879502</v>
      </c>
      <c r="D7535" s="4">
        <v>29.825370906331301</v>
      </c>
      <c r="E7535" s="4">
        <v>451.34315464853898</v>
      </c>
      <c r="F7535" s="4">
        <v>27.954414314511801</v>
      </c>
      <c r="G7535" s="4">
        <v>438.01800981955199</v>
      </c>
      <c r="H7535" s="3">
        <v>569</v>
      </c>
    </row>
    <row r="7536" spans="1:8" x14ac:dyDescent="0.25">
      <c r="A7536" s="3">
        <v>5.7018437830010198</v>
      </c>
      <c r="B7536" s="4">
        <v>-281.28351892255</v>
      </c>
      <c r="C7536" s="4">
        <v>-278.626276379866</v>
      </c>
      <c r="D7536" s="4">
        <v>29.904780200915301</v>
      </c>
      <c r="E7536" s="4">
        <v>451.79590399315202</v>
      </c>
      <c r="F7536" s="4">
        <v>28.0336255587811</v>
      </c>
      <c r="G7536" s="4">
        <v>438.46962998718101</v>
      </c>
      <c r="H7536" s="3">
        <v>569</v>
      </c>
    </row>
    <row r="7537" spans="1:8" x14ac:dyDescent="0.25">
      <c r="A7537" s="3">
        <v>5.70260068513603</v>
      </c>
      <c r="B7537" s="4">
        <v>-281.260853855486</v>
      </c>
      <c r="C7537" s="4">
        <v>-278.60502766859901</v>
      </c>
      <c r="D7537" s="4">
        <v>29.984261010536901</v>
      </c>
      <c r="E7537" s="4">
        <v>452.249121237471</v>
      </c>
      <c r="F7537" s="4">
        <v>28.1129086264054</v>
      </c>
      <c r="G7537" s="4">
        <v>438.92171966270598</v>
      </c>
      <c r="H7537" s="3">
        <v>569</v>
      </c>
    </row>
    <row r="7538" spans="1:8" x14ac:dyDescent="0.25">
      <c r="A7538" s="3">
        <v>5.7033575872710403</v>
      </c>
      <c r="B7538" s="4">
        <v>-281.23812860213502</v>
      </c>
      <c r="C7538" s="4">
        <v>-278.583718920602</v>
      </c>
      <c r="D7538" s="4">
        <v>30.0638134186337</v>
      </c>
      <c r="E7538" s="4">
        <v>452.70280696560098</v>
      </c>
      <c r="F7538" s="4">
        <v>28.192263600623001</v>
      </c>
      <c r="G7538" s="4">
        <v>439.374279429561</v>
      </c>
      <c r="H7538" s="3">
        <v>569</v>
      </c>
    </row>
    <row r="7539" spans="1:8" x14ac:dyDescent="0.25">
      <c r="A7539" s="3">
        <v>5.7041144894060398</v>
      </c>
      <c r="B7539" s="4">
        <v>-281.21534310827502</v>
      </c>
      <c r="C7539" s="4">
        <v>-278.56235008141698</v>
      </c>
      <c r="D7539" s="4">
        <v>30.1434375071624</v>
      </c>
      <c r="E7539" s="4">
        <v>453.15696175338502</v>
      </c>
      <c r="F7539" s="4">
        <v>28.271690564191299</v>
      </c>
      <c r="G7539" s="4">
        <v>439.82730986862498</v>
      </c>
      <c r="H7539" s="3">
        <v>569</v>
      </c>
    </row>
    <row r="7540" spans="1:8" x14ac:dyDescent="0.25">
      <c r="A7540" s="3">
        <v>5.7048713915410501</v>
      </c>
      <c r="B7540" s="4">
        <v>-281.19249731961798</v>
      </c>
      <c r="C7540" s="4">
        <v>-278.54092109652203</v>
      </c>
      <c r="D7540" s="4">
        <v>30.223133359977101</v>
      </c>
      <c r="E7540" s="4">
        <v>453.61158618768098</v>
      </c>
      <c r="F7540" s="4">
        <v>28.351189600458799</v>
      </c>
      <c r="G7540" s="4">
        <v>440.28081156433598</v>
      </c>
      <c r="H7540" s="3">
        <v>569</v>
      </c>
    </row>
    <row r="7541" spans="1:8" x14ac:dyDescent="0.25">
      <c r="A7541" s="3">
        <v>5.7056282936760496</v>
      </c>
      <c r="B7541" s="4">
        <v>-281.16959118181398</v>
      </c>
      <c r="C7541" s="4">
        <v>-278.51943191133398</v>
      </c>
      <c r="D7541" s="4">
        <v>30.3029010586121</v>
      </c>
      <c r="E7541" s="4">
        <v>454.06668084229801</v>
      </c>
      <c r="F7541" s="4">
        <v>28.4307607928382</v>
      </c>
      <c r="G7541" s="4">
        <v>440.73478510168798</v>
      </c>
      <c r="H7541" s="3">
        <v>569</v>
      </c>
    </row>
    <row r="7542" spans="1:8" x14ac:dyDescent="0.25">
      <c r="A7542" s="3">
        <v>5.7063851958110599</v>
      </c>
      <c r="B7542" s="4">
        <v>-281.14662464045398</v>
      </c>
      <c r="C7542" s="4">
        <v>-278.49788247120802</v>
      </c>
      <c r="D7542" s="4">
        <v>30.3827406860328</v>
      </c>
      <c r="E7542" s="4">
        <v>454.52224629939798</v>
      </c>
      <c r="F7542" s="4">
        <v>28.5104042247217</v>
      </c>
      <c r="G7542" s="4">
        <v>441.18923106574903</v>
      </c>
      <c r="H7542" s="3">
        <v>569</v>
      </c>
    </row>
    <row r="7543" spans="1:8" x14ac:dyDescent="0.25">
      <c r="A7543" s="3">
        <v>5.7071420979460701</v>
      </c>
      <c r="B7543" s="4">
        <v>-281.12359764105997</v>
      </c>
      <c r="C7543" s="4">
        <v>-278.476272721432</v>
      </c>
      <c r="D7543" s="4">
        <v>30.462652326888598</v>
      </c>
      <c r="E7543" s="4">
        <v>454.97828315094102</v>
      </c>
      <c r="F7543" s="4">
        <v>28.590119979895601</v>
      </c>
      <c r="G7543" s="4">
        <v>441.644150044024</v>
      </c>
      <c r="H7543" s="3">
        <v>569</v>
      </c>
    </row>
    <row r="7544" spans="1:8" x14ac:dyDescent="0.25">
      <c r="A7544" s="3">
        <v>5.7078990000810697</v>
      </c>
      <c r="B7544" s="4">
        <v>-281.10051012909599</v>
      </c>
      <c r="C7544" s="4">
        <v>-278.45460260723399</v>
      </c>
      <c r="D7544" s="4">
        <v>30.542636062581199</v>
      </c>
      <c r="E7544" s="4">
        <v>455.43479197054302</v>
      </c>
      <c r="F7544" s="4">
        <v>28.6699081418672</v>
      </c>
      <c r="G7544" s="4">
        <v>442.09954262261402</v>
      </c>
      <c r="H7544" s="3">
        <v>569</v>
      </c>
    </row>
    <row r="7545" spans="1:8" x14ac:dyDescent="0.25">
      <c r="A7545" s="3">
        <v>5.7086559022160799</v>
      </c>
      <c r="B7545" s="4">
        <v>-281.07736204996002</v>
      </c>
      <c r="C7545" s="4">
        <v>-278.43287207377699</v>
      </c>
      <c r="D7545" s="4">
        <v>30.6226919772812</v>
      </c>
      <c r="E7545" s="4">
        <v>455.89177334781198</v>
      </c>
      <c r="F7545" s="4">
        <v>28.749768794689</v>
      </c>
      <c r="G7545" s="4">
        <v>442.555409390926</v>
      </c>
      <c r="H7545" s="3">
        <v>569</v>
      </c>
    </row>
    <row r="7546" spans="1:8" x14ac:dyDescent="0.25">
      <c r="A7546" s="3">
        <v>5.7094128043510901</v>
      </c>
      <c r="B7546" s="4">
        <v>-281.05415334898902</v>
      </c>
      <c r="C7546" s="4">
        <v>-278.41108106616002</v>
      </c>
      <c r="D7546" s="4">
        <v>30.702820154649299</v>
      </c>
      <c r="E7546" s="4">
        <v>456.34922786963301</v>
      </c>
      <c r="F7546" s="4">
        <v>28.829702022416001</v>
      </c>
      <c r="G7546" s="4">
        <v>443.01175093856801</v>
      </c>
      <c r="H7546" s="3">
        <v>569</v>
      </c>
    </row>
    <row r="7547" spans="1:8" x14ac:dyDescent="0.25">
      <c r="A7547" s="3">
        <v>5.7101697064860897</v>
      </c>
      <c r="B7547" s="4">
        <v>-281.03088397145598</v>
      </c>
      <c r="C7547" s="4">
        <v>-278.38922952941999</v>
      </c>
      <c r="D7547" s="4">
        <v>30.783020678398699</v>
      </c>
      <c r="E7547" s="4">
        <v>456.80715612338298</v>
      </c>
      <c r="F7547" s="4">
        <v>28.909707909098199</v>
      </c>
      <c r="G7547" s="4">
        <v>443.46856785531401</v>
      </c>
      <c r="H7547" s="3">
        <v>569</v>
      </c>
    </row>
    <row r="7548" spans="1:8" x14ac:dyDescent="0.25">
      <c r="A7548" s="3">
        <v>5.7109266086210999</v>
      </c>
      <c r="B7548" s="4">
        <v>-281.00755386256799</v>
      </c>
      <c r="C7548" s="4">
        <v>-278.367317408529</v>
      </c>
      <c r="D7548" s="4">
        <v>30.863293631886101</v>
      </c>
      <c r="E7548" s="4">
        <v>457.26555869459298</v>
      </c>
      <c r="F7548" s="4">
        <v>28.989786539074501</v>
      </c>
      <c r="G7548" s="4">
        <v>443.92586073277602</v>
      </c>
      <c r="H7548" s="3">
        <v>569</v>
      </c>
    </row>
    <row r="7549" spans="1:8" x14ac:dyDescent="0.25">
      <c r="A7549" s="3">
        <v>5.7116835107561004</v>
      </c>
      <c r="B7549" s="4">
        <v>-280.98416296747399</v>
      </c>
      <c r="C7549" s="4">
        <v>-278.34534464839601</v>
      </c>
      <c r="D7549" s="4">
        <v>30.9436390993645</v>
      </c>
      <c r="E7549" s="4">
        <v>457.724436174103</v>
      </c>
      <c r="F7549" s="4">
        <v>29.069937996818201</v>
      </c>
      <c r="G7549" s="4">
        <v>444.38363016352503</v>
      </c>
      <c r="H7549" s="3">
        <v>569</v>
      </c>
    </row>
    <row r="7550" spans="1:8" x14ac:dyDescent="0.25">
      <c r="A7550" s="3">
        <v>5.7124404128911097</v>
      </c>
      <c r="B7550" s="4">
        <v>-280.96071123125398</v>
      </c>
      <c r="C7550" s="4">
        <v>-278.32331119386498</v>
      </c>
      <c r="D7550" s="4">
        <v>31.024057164236201</v>
      </c>
      <c r="E7550" s="4">
        <v>458.18378914808102</v>
      </c>
      <c r="F7550" s="4">
        <v>29.150162366797201</v>
      </c>
      <c r="G7550" s="4">
        <v>444.84187674029499</v>
      </c>
      <c r="H7550" s="3">
        <v>569</v>
      </c>
    </row>
    <row r="7551" spans="1:8" x14ac:dyDescent="0.25">
      <c r="A7551" s="3">
        <v>5.7131973150261199</v>
      </c>
      <c r="B7551" s="4">
        <v>-280.93719859892798</v>
      </c>
      <c r="C7551" s="4">
        <v>-278.30121698971601</v>
      </c>
      <c r="D7551" s="4">
        <v>31.1045479114084</v>
      </c>
      <c r="E7551" s="4">
        <v>458.64361821148799</v>
      </c>
      <c r="F7551" s="4">
        <v>29.230459733736101</v>
      </c>
      <c r="G7551" s="4">
        <v>445.30060105747702</v>
      </c>
      <c r="H7551" s="3">
        <v>569</v>
      </c>
    </row>
    <row r="7552" spans="1:8" x14ac:dyDescent="0.25">
      <c r="A7552" s="3">
        <v>5.7139542171611204</v>
      </c>
      <c r="B7552" s="4">
        <v>-280.91362501545001</v>
      </c>
      <c r="C7552" s="4">
        <v>-278.279061980667</v>
      </c>
      <c r="D7552" s="4">
        <v>31.1851114255536</v>
      </c>
      <c r="E7552" s="4">
        <v>459.10392395813102</v>
      </c>
      <c r="F7552" s="4">
        <v>29.310830182628798</v>
      </c>
      <c r="G7552" s="4">
        <v>445.759803711193</v>
      </c>
      <c r="H7552" s="3">
        <v>569</v>
      </c>
    </row>
    <row r="7553" spans="1:8" x14ac:dyDescent="0.25">
      <c r="A7553" s="3">
        <v>5.7147111192961297</v>
      </c>
      <c r="B7553" s="4">
        <v>-280.88999042571101</v>
      </c>
      <c r="C7553" s="4">
        <v>-278.25684611136802</v>
      </c>
      <c r="D7553" s="4">
        <v>31.265747789549302</v>
      </c>
      <c r="E7553" s="4">
        <v>459.564706971757</v>
      </c>
      <c r="F7553" s="4">
        <v>29.391273798178499</v>
      </c>
      <c r="G7553" s="4">
        <v>446.21948529609602</v>
      </c>
      <c r="H7553" s="3">
        <v>569</v>
      </c>
    </row>
    <row r="7554" spans="1:8" x14ac:dyDescent="0.25">
      <c r="A7554" s="3">
        <v>5.7154680214311302</v>
      </c>
      <c r="B7554" s="4">
        <v>-280.86629477453903</v>
      </c>
      <c r="C7554" s="4">
        <v>-278.23456932640801</v>
      </c>
      <c r="D7554" s="4">
        <v>31.346457089528698</v>
      </c>
      <c r="E7554" s="4">
        <v>460.02596785490402</v>
      </c>
      <c r="F7554" s="4">
        <v>29.471790665673598</v>
      </c>
      <c r="G7554" s="4">
        <v>446.67964641037901</v>
      </c>
      <c r="H7554" s="3">
        <v>569</v>
      </c>
    </row>
    <row r="7555" spans="1:8" x14ac:dyDescent="0.25">
      <c r="A7555" s="3">
        <v>5.7162249235661404</v>
      </c>
      <c r="B7555" s="4">
        <v>-280.84253800669597</v>
      </c>
      <c r="C7555" s="4">
        <v>-278.21223157031102</v>
      </c>
      <c r="D7555" s="4">
        <v>31.427239409618299</v>
      </c>
      <c r="E7555" s="4">
        <v>460.48770719883697</v>
      </c>
      <c r="F7555" s="4">
        <v>29.552380870322999</v>
      </c>
      <c r="G7555" s="4">
        <v>447.14028765197099</v>
      </c>
      <c r="H7555" s="3">
        <v>569</v>
      </c>
    </row>
    <row r="7556" spans="1:8" x14ac:dyDescent="0.25">
      <c r="A7556" s="3">
        <v>5.7169818257011498</v>
      </c>
      <c r="B7556" s="4">
        <v>-280.81872006688099</v>
      </c>
      <c r="C7556" s="4">
        <v>-278.18983278753302</v>
      </c>
      <c r="D7556" s="4">
        <v>31.508094834554399</v>
      </c>
      <c r="E7556" s="4">
        <v>460.94992559849697</v>
      </c>
      <c r="F7556" s="4">
        <v>29.633044497433701</v>
      </c>
      <c r="G7556" s="4">
        <v>447.60140961955602</v>
      </c>
      <c r="H7556" s="3">
        <v>569</v>
      </c>
    </row>
    <row r="7557" spans="1:8" x14ac:dyDescent="0.25">
      <c r="A7557" s="3">
        <v>5.7177387278361502</v>
      </c>
      <c r="B7557" s="4">
        <v>-280.79484089972999</v>
      </c>
      <c r="C7557" s="4">
        <v>-278.16737292247097</v>
      </c>
      <c r="D7557" s="4">
        <v>31.5890234487612</v>
      </c>
      <c r="E7557" s="4">
        <v>461.41262364723701</v>
      </c>
      <c r="F7557" s="4">
        <v>29.713781632590301</v>
      </c>
      <c r="G7557" s="4">
        <v>448.06301291360001</v>
      </c>
      <c r="H7557" s="3">
        <v>569</v>
      </c>
    </row>
    <row r="7558" spans="1:8" x14ac:dyDescent="0.25">
      <c r="A7558" s="3">
        <v>5.7184956299711596</v>
      </c>
      <c r="B7558" s="4">
        <v>-280.77090044981099</v>
      </c>
      <c r="C7558" s="4">
        <v>-278.14485191945198</v>
      </c>
      <c r="D7558" s="4">
        <v>31.670025339316201</v>
      </c>
      <c r="E7558" s="4">
        <v>461.875801953767</v>
      </c>
      <c r="F7558" s="4">
        <v>29.794592361469</v>
      </c>
      <c r="G7558" s="4">
        <v>448.52509813528502</v>
      </c>
      <c r="H7558" s="3">
        <v>569</v>
      </c>
    </row>
    <row r="7559" spans="1:8" x14ac:dyDescent="0.25">
      <c r="A7559" s="3">
        <v>5.7192525321061698</v>
      </c>
      <c r="B7559" s="4">
        <v>-280.74689866163101</v>
      </c>
      <c r="C7559" s="4">
        <v>-278.12226972274101</v>
      </c>
      <c r="D7559" s="4">
        <v>31.7511005897621</v>
      </c>
      <c r="E7559" s="4">
        <v>462.33946110678602</v>
      </c>
      <c r="F7559" s="4">
        <v>29.875476769810199</v>
      </c>
      <c r="G7559" s="4">
        <v>448.987665886358</v>
      </c>
      <c r="H7559" s="3">
        <v>569</v>
      </c>
    </row>
    <row r="7560" spans="1:8" x14ac:dyDescent="0.25">
      <c r="A7560" s="3">
        <v>5.7200094342411703</v>
      </c>
      <c r="B7560" s="4">
        <v>-280.72283547963099</v>
      </c>
      <c r="C7560" s="4">
        <v>-278.099626276538</v>
      </c>
      <c r="D7560" s="4">
        <v>31.832249286002501</v>
      </c>
      <c r="E7560" s="4">
        <v>462.80360170868198</v>
      </c>
      <c r="F7560" s="4">
        <v>29.956434943563401</v>
      </c>
      <c r="G7560" s="4">
        <v>449.45071676995298</v>
      </c>
      <c r="H7560" s="3">
        <v>569</v>
      </c>
    </row>
    <row r="7561" spans="1:8" x14ac:dyDescent="0.25">
      <c r="A7561" s="3">
        <v>5.7207663363761796</v>
      </c>
      <c r="B7561" s="4">
        <v>-280.69871084818601</v>
      </c>
      <c r="C7561" s="4">
        <v>-278.07692152497702</v>
      </c>
      <c r="D7561" s="4">
        <v>31.913471513549101</v>
      </c>
      <c r="E7561" s="4">
        <v>463.26822435979801</v>
      </c>
      <c r="F7561" s="4">
        <v>30.037466968781501</v>
      </c>
      <c r="G7561" s="4">
        <v>449.91425138999398</v>
      </c>
      <c r="H7561" s="3">
        <v>569</v>
      </c>
    </row>
    <row r="7562" spans="1:8" x14ac:dyDescent="0.25">
      <c r="A7562" s="3">
        <v>5.7215232385111801</v>
      </c>
      <c r="B7562" s="4">
        <v>-280.67452471160902</v>
      </c>
      <c r="C7562" s="4">
        <v>-278.05415541212602</v>
      </c>
      <c r="D7562" s="4">
        <v>31.994767357575601</v>
      </c>
      <c r="E7562" s="4">
        <v>463.73332965873698</v>
      </c>
      <c r="F7562" s="4">
        <v>30.1185729316006</v>
      </c>
      <c r="G7562" s="4">
        <v>450.37827035107301</v>
      </c>
      <c r="H7562" s="3">
        <v>569</v>
      </c>
    </row>
    <row r="7563" spans="1:8" x14ac:dyDescent="0.25">
      <c r="A7563" s="3">
        <v>5.7222801406461903</v>
      </c>
      <c r="B7563" s="4">
        <v>-280.65027701414601</v>
      </c>
      <c r="C7563" s="4">
        <v>-278.03132788199002</v>
      </c>
      <c r="D7563" s="4">
        <v>32.076136905671198</v>
      </c>
      <c r="E7563" s="4">
        <v>464.198918218117</v>
      </c>
      <c r="F7563" s="4">
        <v>30.199752918579499</v>
      </c>
      <c r="G7563" s="4">
        <v>450.84277426039898</v>
      </c>
      <c r="H7563" s="3">
        <v>569</v>
      </c>
    </row>
    <row r="7564" spans="1:8" x14ac:dyDescent="0.25">
      <c r="A7564" s="3">
        <v>5.7230370427811996</v>
      </c>
      <c r="B7564" s="4">
        <v>-280.62596769997901</v>
      </c>
      <c r="C7564" s="4">
        <v>-278.00843887850601</v>
      </c>
      <c r="D7564" s="4">
        <v>32.157580241622597</v>
      </c>
      <c r="E7564" s="4">
        <v>464.66499062899402</v>
      </c>
      <c r="F7564" s="4">
        <v>30.281007015988099</v>
      </c>
      <c r="G7564" s="4">
        <v>451.30776372372401</v>
      </c>
      <c r="H7564" s="3">
        <v>569</v>
      </c>
    </row>
    <row r="7565" spans="1:8" x14ac:dyDescent="0.25">
      <c r="A7565" s="3">
        <v>5.7237939449162001</v>
      </c>
      <c r="B7565" s="4">
        <v>-280.60159671322498</v>
      </c>
      <c r="C7565" s="4">
        <v>-277.98548834554902</v>
      </c>
      <c r="D7565" s="4">
        <v>32.239097452210103</v>
      </c>
      <c r="E7565" s="4">
        <v>465.13154749974802</v>
      </c>
      <c r="F7565" s="4">
        <v>30.362335310510499</v>
      </c>
      <c r="G7565" s="4">
        <v>451.77323934936499</v>
      </c>
      <c r="H7565" s="3">
        <v>569</v>
      </c>
    </row>
    <row r="7566" spans="1:8" x14ac:dyDescent="0.25">
      <c r="A7566" s="3">
        <v>5.7245508470512103</v>
      </c>
      <c r="B7566" s="4">
        <v>-280.57716399793401</v>
      </c>
      <c r="C7566" s="4">
        <v>-277.96247622692403</v>
      </c>
      <c r="D7566" s="4">
        <v>32.320688624830098</v>
      </c>
      <c r="E7566" s="4">
        <v>465.59858944248401</v>
      </c>
      <c r="F7566" s="4">
        <v>30.443737889002101</v>
      </c>
      <c r="G7566" s="4">
        <v>452.23920174681598</v>
      </c>
      <c r="H7566" s="3">
        <v>569</v>
      </c>
    </row>
    <row r="7567" spans="1:8" x14ac:dyDescent="0.25">
      <c r="A7567" s="3">
        <v>5.7253077491862099</v>
      </c>
      <c r="B7567" s="4">
        <v>-280.55266949809197</v>
      </c>
      <c r="C7567" s="4">
        <v>-277.939402466373</v>
      </c>
      <c r="D7567" s="4">
        <v>32.402353844686601</v>
      </c>
      <c r="E7567" s="4">
        <v>466.06611705695002</v>
      </c>
      <c r="F7567" s="4">
        <v>30.5252148382516</v>
      </c>
      <c r="G7567" s="4">
        <v>452.70565152539001</v>
      </c>
      <c r="H7567" s="3">
        <v>569</v>
      </c>
    </row>
    <row r="7568" spans="1:8" x14ac:dyDescent="0.25">
      <c r="A7568" s="3">
        <v>5.7260646513212201</v>
      </c>
      <c r="B7568" s="4">
        <v>-280.52811315762102</v>
      </c>
      <c r="C7568" s="4">
        <v>-277.91626700757303</v>
      </c>
      <c r="D7568" s="4">
        <v>32.484093198263302</v>
      </c>
      <c r="E7568" s="4">
        <v>466.534130950421</v>
      </c>
      <c r="F7568" s="4">
        <v>30.606766245272901</v>
      </c>
      <c r="G7568" s="4">
        <v>453.17258929588201</v>
      </c>
      <c r="H7568" s="3">
        <v>569</v>
      </c>
    </row>
    <row r="7569" spans="1:8" x14ac:dyDescent="0.25">
      <c r="A7569" s="3">
        <v>5.7268215534562303</v>
      </c>
      <c r="B7569" s="4">
        <v>-280.50349492037498</v>
      </c>
      <c r="C7569" s="4">
        <v>-277.89306979413197</v>
      </c>
      <c r="D7569" s="4">
        <v>32.565906772277401</v>
      </c>
      <c r="E7569" s="4">
        <v>467.00263173169998</v>
      </c>
      <c r="F7569" s="4">
        <v>30.688392197338601</v>
      </c>
      <c r="G7569" s="4">
        <v>453.640015670769</v>
      </c>
      <c r="H7569" s="3">
        <v>569</v>
      </c>
    </row>
    <row r="7570" spans="1:8" x14ac:dyDescent="0.25">
      <c r="A7570" s="3">
        <v>5.7275784555912299</v>
      </c>
      <c r="B7570" s="4">
        <v>-280.47881473014502</v>
      </c>
      <c r="C7570" s="4">
        <v>-277.86981076959501</v>
      </c>
      <c r="D7570" s="4">
        <v>32.6477946543814</v>
      </c>
      <c r="E7570" s="4">
        <v>467.47162001514602</v>
      </c>
      <c r="F7570" s="4">
        <v>30.770092781833899</v>
      </c>
      <c r="G7570" s="4">
        <v>454.10793126337001</v>
      </c>
      <c r="H7570" s="3">
        <v>569</v>
      </c>
    </row>
    <row r="7571" spans="1:8" x14ac:dyDescent="0.25">
      <c r="A7571" s="3">
        <v>5.7283353577262401</v>
      </c>
      <c r="B7571" s="4">
        <v>-280.45407253065201</v>
      </c>
      <c r="C7571" s="4">
        <v>-277.84648987743901</v>
      </c>
      <c r="D7571" s="4">
        <v>32.729756930171398</v>
      </c>
      <c r="E7571" s="4">
        <v>467.94109640353798</v>
      </c>
      <c r="F7571" s="4">
        <v>30.851868085995701</v>
      </c>
      <c r="G7571" s="4">
        <v>454.57633668635401</v>
      </c>
      <c r="H7571" s="3">
        <v>569</v>
      </c>
    </row>
    <row r="7572" spans="1:8" x14ac:dyDescent="0.25">
      <c r="A7572" s="3">
        <v>5.7290922598612397</v>
      </c>
      <c r="B7572" s="4">
        <v>-280.42926826555498</v>
      </c>
      <c r="C7572" s="4">
        <v>-277.82310706107501</v>
      </c>
      <c r="D7572" s="4">
        <v>32.8117936881399</v>
      </c>
      <c r="E7572" s="4">
        <v>468.41106151644198</v>
      </c>
      <c r="F7572" s="4">
        <v>30.933718197646598</v>
      </c>
      <c r="G7572" s="4">
        <v>455.04523255594103</v>
      </c>
      <c r="H7572" s="3">
        <v>569</v>
      </c>
    </row>
    <row r="7573" spans="1:8" x14ac:dyDescent="0.25">
      <c r="A7573" s="3">
        <v>5.7298491619962499</v>
      </c>
      <c r="B7573" s="4">
        <v>-280.40440187844598</v>
      </c>
      <c r="C7573" s="4">
        <v>-277.79966226384801</v>
      </c>
      <c r="D7573" s="4">
        <v>32.8939050146776</v>
      </c>
      <c r="E7573" s="4">
        <v>468.88151596158099</v>
      </c>
      <c r="F7573" s="4">
        <v>31.015643204460702</v>
      </c>
      <c r="G7573" s="4">
        <v>455.51461948770202</v>
      </c>
      <c r="H7573" s="3">
        <v>569</v>
      </c>
    </row>
    <row r="7574" spans="1:8" x14ac:dyDescent="0.25">
      <c r="A7574" s="3">
        <v>5.7306060641312602</v>
      </c>
      <c r="B7574" s="4">
        <v>-280.37947331285102</v>
      </c>
      <c r="C7574" s="4">
        <v>-277.77615542903601</v>
      </c>
      <c r="D7574" s="4">
        <v>32.976090996744198</v>
      </c>
      <c r="E7574" s="4">
        <v>469.35246035013802</v>
      </c>
      <c r="F7574" s="4">
        <v>31.097643194321599</v>
      </c>
      <c r="G7574" s="4">
        <v>455.98449809860602</v>
      </c>
      <c r="H7574" s="3">
        <v>569</v>
      </c>
    </row>
    <row r="7575" spans="1:8" x14ac:dyDescent="0.25">
      <c r="A7575" s="3">
        <v>5.7313629662662597</v>
      </c>
      <c r="B7575" s="4">
        <v>-280.35448251222903</v>
      </c>
      <c r="C7575" s="4">
        <v>-277.75258649985199</v>
      </c>
      <c r="D7575" s="4">
        <v>33.058351722806698</v>
      </c>
      <c r="E7575" s="4">
        <v>469.82389530212799</v>
      </c>
      <c r="F7575" s="4">
        <v>31.179718255223499</v>
      </c>
      <c r="G7575" s="4">
        <v>456.45486900645699</v>
      </c>
      <c r="H7575" s="3">
        <v>569</v>
      </c>
    </row>
    <row r="7576" spans="1:8" x14ac:dyDescent="0.25">
      <c r="A7576" s="3">
        <v>5.73211986840127</v>
      </c>
      <c r="B7576" s="4">
        <v>-280.32942941997402</v>
      </c>
      <c r="C7576" s="4">
        <v>-277.72895541944098</v>
      </c>
      <c r="D7576" s="4">
        <v>33.140687279568297</v>
      </c>
      <c r="E7576" s="4">
        <v>470.295821427661</v>
      </c>
      <c r="F7576" s="4">
        <v>31.261868475307001</v>
      </c>
      <c r="G7576" s="4">
        <v>456.92573283009602</v>
      </c>
      <c r="H7576" s="3">
        <v>569</v>
      </c>
    </row>
    <row r="7577" spans="1:8" x14ac:dyDescent="0.25">
      <c r="A7577" s="3">
        <v>5.7328767705362704</v>
      </c>
      <c r="B7577" s="4">
        <v>-280.30431397941197</v>
      </c>
      <c r="C7577" s="4">
        <v>-277.70526213088101</v>
      </c>
      <c r="D7577" s="4">
        <v>33.223097756596701</v>
      </c>
      <c r="E7577" s="4">
        <v>470.76823935346101</v>
      </c>
      <c r="F7577" s="4">
        <v>31.3440939431243</v>
      </c>
      <c r="G7577" s="4">
        <v>457.39709019092498</v>
      </c>
      <c r="H7577" s="3">
        <v>569</v>
      </c>
    </row>
    <row r="7578" spans="1:8" x14ac:dyDescent="0.25">
      <c r="A7578" s="3">
        <v>5.7336336726712798</v>
      </c>
      <c r="B7578" s="4">
        <v>-280.27913613380298</v>
      </c>
      <c r="C7578" s="4">
        <v>-277.68150657718297</v>
      </c>
      <c r="D7578" s="4">
        <v>33.305583239725202</v>
      </c>
      <c r="E7578" s="4">
        <v>471.24114968504801</v>
      </c>
      <c r="F7578" s="4">
        <v>31.4263947469077</v>
      </c>
      <c r="G7578" s="4">
        <v>457.86894170871301</v>
      </c>
      <c r="H7578" s="3">
        <v>569</v>
      </c>
    </row>
    <row r="7579" spans="1:8" x14ac:dyDescent="0.25">
      <c r="A7579" s="3">
        <v>5.73439057480629</v>
      </c>
      <c r="B7579" s="4">
        <v>-280.25389582634199</v>
      </c>
      <c r="C7579" s="4">
        <v>-277.65768870129199</v>
      </c>
      <c r="D7579" s="4">
        <v>33.388143817272699</v>
      </c>
      <c r="E7579" s="4">
        <v>471.71455304238702</v>
      </c>
      <c r="F7579" s="4">
        <v>31.508770975202101</v>
      </c>
      <c r="G7579" s="4">
        <v>458.34128800522097</v>
      </c>
      <c r="H7579" s="3">
        <v>569</v>
      </c>
    </row>
    <row r="7580" spans="1:8" x14ac:dyDescent="0.25">
      <c r="A7580" s="3">
        <v>5.7351474769412896</v>
      </c>
      <c r="B7580" s="4">
        <v>-280.228593000155</v>
      </c>
      <c r="C7580" s="4">
        <v>-277.63380844608599</v>
      </c>
      <c r="D7580" s="4">
        <v>33.470779578360499</v>
      </c>
      <c r="E7580" s="4">
        <v>472.188450050249</v>
      </c>
      <c r="F7580" s="4">
        <v>31.591222716960502</v>
      </c>
      <c r="G7580" s="4">
        <v>458.81412970475202</v>
      </c>
      <c r="H7580" s="3">
        <v>569</v>
      </c>
    </row>
    <row r="7581" spans="1:8" x14ac:dyDescent="0.25">
      <c r="A7581" s="3">
        <v>5.7359043790762998</v>
      </c>
      <c r="B7581" s="4">
        <v>-280.20322759830401</v>
      </c>
      <c r="C7581" s="4">
        <v>-277.60986575437403</v>
      </c>
      <c r="D7581" s="4">
        <v>33.5534906111262</v>
      </c>
      <c r="E7581" s="4">
        <v>472.66284132795897</v>
      </c>
      <c r="F7581" s="4">
        <v>31.673750060999598</v>
      </c>
      <c r="G7581" s="4">
        <v>459.28746743103</v>
      </c>
      <c r="H7581" s="3">
        <v>569</v>
      </c>
    </row>
    <row r="7582" spans="1:8" x14ac:dyDescent="0.25">
      <c r="A7582" s="3">
        <v>5.73666128121131</v>
      </c>
      <c r="B7582" s="4">
        <v>-280.17779956378098</v>
      </c>
      <c r="C7582" s="4">
        <v>-277.58586056889902</v>
      </c>
      <c r="D7582" s="4">
        <v>33.636277004031903</v>
      </c>
      <c r="E7582" s="4">
        <v>473.13772749690997</v>
      </c>
      <c r="F7582" s="4">
        <v>31.7563530963868</v>
      </c>
      <c r="G7582" s="4">
        <v>459.76130180941601</v>
      </c>
      <c r="H7582" s="3">
        <v>569</v>
      </c>
    </row>
    <row r="7583" spans="1:8" x14ac:dyDescent="0.25">
      <c r="A7583" s="3">
        <v>5.7374181833463096</v>
      </c>
      <c r="B7583" s="4">
        <v>-280.15230883951199</v>
      </c>
      <c r="C7583" s="4">
        <v>-277.56179283233701</v>
      </c>
      <c r="D7583" s="4">
        <v>33.719138845790198</v>
      </c>
      <c r="E7583" s="4">
        <v>473.61310918012902</v>
      </c>
      <c r="F7583" s="4">
        <v>31.839031912108201</v>
      </c>
      <c r="G7583" s="4">
        <v>460.23563346500998</v>
      </c>
      <c r="H7583" s="3">
        <v>569</v>
      </c>
    </row>
    <row r="7584" spans="1:8" x14ac:dyDescent="0.25">
      <c r="A7584" s="3">
        <v>5.7381750854813198</v>
      </c>
      <c r="B7584" s="4">
        <v>-280.12675536835701</v>
      </c>
      <c r="C7584" s="4">
        <v>-277.53766248729499</v>
      </c>
      <c r="D7584" s="4">
        <v>33.802076225344003</v>
      </c>
      <c r="E7584" s="4">
        <v>474.08898700216702</v>
      </c>
      <c r="F7584" s="4">
        <v>31.921786597679901</v>
      </c>
      <c r="G7584" s="4">
        <v>460.710463026154</v>
      </c>
      <c r="H7584" s="3">
        <v>569</v>
      </c>
    </row>
    <row r="7585" spans="1:8" x14ac:dyDescent="0.25">
      <c r="A7585" s="3">
        <v>5.7389319876163203</v>
      </c>
      <c r="B7585" s="4">
        <v>-280.10113909310701</v>
      </c>
      <c r="C7585" s="4">
        <v>-277.51346947631401</v>
      </c>
      <c r="D7585" s="4">
        <v>33.885089230724297</v>
      </c>
      <c r="E7585" s="4">
        <v>474.56536158254403</v>
      </c>
      <c r="F7585" s="4">
        <v>32.004617242601697</v>
      </c>
      <c r="G7585" s="4">
        <v>461.18579112129902</v>
      </c>
      <c r="H7585" s="3">
        <v>569</v>
      </c>
    </row>
    <row r="7586" spans="1:8" x14ac:dyDescent="0.25">
      <c r="A7586" s="3">
        <v>5.7396888897513296</v>
      </c>
      <c r="B7586" s="4">
        <v>-280.07545995648701</v>
      </c>
      <c r="C7586" s="4">
        <v>-277.48921374186602</v>
      </c>
      <c r="D7586" s="4">
        <v>33.968177950769999</v>
      </c>
      <c r="E7586" s="4">
        <v>475.04223354561799</v>
      </c>
      <c r="F7586" s="4">
        <v>32.087523936249198</v>
      </c>
      <c r="G7586" s="4">
        <v>461.66161837838598</v>
      </c>
      <c r="H7586" s="3">
        <v>569</v>
      </c>
    </row>
    <row r="7587" spans="1:8" x14ac:dyDescent="0.25">
      <c r="A7587" s="3">
        <v>5.7404457918863399</v>
      </c>
      <c r="B7587" s="4">
        <v>-280.049717901154</v>
      </c>
      <c r="C7587" s="4">
        <v>-277.46489522635602</v>
      </c>
      <c r="D7587" s="4">
        <v>34.051342477050497</v>
      </c>
      <c r="E7587" s="4">
        <v>475.51960353162002</v>
      </c>
      <c r="F7587" s="4">
        <v>32.170506768623703</v>
      </c>
      <c r="G7587" s="4">
        <v>462.13794542915298</v>
      </c>
      <c r="H7587" s="3">
        <v>569</v>
      </c>
    </row>
    <row r="7588" spans="1:8" x14ac:dyDescent="0.25">
      <c r="A7588" s="3">
        <v>5.7412026940213403</v>
      </c>
      <c r="B7588" s="4">
        <v>-280.02391286969703</v>
      </c>
      <c r="C7588" s="4">
        <v>-277.44051387211903</v>
      </c>
      <c r="D7588" s="4">
        <v>34.134582896880303</v>
      </c>
      <c r="E7588" s="4">
        <v>475.99747215656203</v>
      </c>
      <c r="F7588" s="4">
        <v>32.253565829601001</v>
      </c>
      <c r="G7588" s="4">
        <v>462.61477290481901</v>
      </c>
      <c r="H7588" s="3">
        <v>569</v>
      </c>
    </row>
    <row r="7589" spans="1:8" x14ac:dyDescent="0.25">
      <c r="A7589" s="3">
        <v>5.7419595961563497</v>
      </c>
      <c r="B7589" s="4">
        <v>-279.99804480463899</v>
      </c>
      <c r="C7589" s="4">
        <v>-277.41606962142498</v>
      </c>
      <c r="D7589" s="4">
        <v>34.217899300013997</v>
      </c>
      <c r="E7589" s="4">
        <v>476.47584005066602</v>
      </c>
      <c r="F7589" s="4">
        <v>32.336701209045401</v>
      </c>
      <c r="G7589" s="4">
        <v>463.09210143674397</v>
      </c>
      <c r="H7589" s="3">
        <v>569</v>
      </c>
    </row>
    <row r="7590" spans="1:8" x14ac:dyDescent="0.25">
      <c r="A7590" s="3">
        <v>5.7427164982913501</v>
      </c>
      <c r="B7590" s="4">
        <v>-279.97211364843298</v>
      </c>
      <c r="C7590" s="4">
        <v>-277.39156241647299</v>
      </c>
      <c r="D7590" s="4">
        <v>34.3012917768745</v>
      </c>
      <c r="E7590" s="4">
        <v>476.95470784819599</v>
      </c>
      <c r="F7590" s="4">
        <v>32.419912997328403</v>
      </c>
      <c r="G7590" s="4">
        <v>463.56993165940099</v>
      </c>
      <c r="H7590" s="3">
        <v>569</v>
      </c>
    </row>
    <row r="7591" spans="1:8" x14ac:dyDescent="0.25">
      <c r="A7591" s="3">
        <v>5.7434734004263603</v>
      </c>
      <c r="B7591" s="4">
        <v>-279.946119343465</v>
      </c>
      <c r="C7591" s="4">
        <v>-277.36699219939499</v>
      </c>
      <c r="D7591" s="4">
        <v>34.384760416196102</v>
      </c>
      <c r="E7591" s="4">
        <v>477.43407617392103</v>
      </c>
      <c r="F7591" s="4">
        <v>32.503201284837303</v>
      </c>
      <c r="G7591" s="4">
        <v>464.04826420756302</v>
      </c>
      <c r="H7591" s="3">
        <v>569</v>
      </c>
    </row>
    <row r="7592" spans="1:8" x14ac:dyDescent="0.25">
      <c r="A7592" s="3">
        <v>5.7442303025613697</v>
      </c>
      <c r="B7592" s="4">
        <v>-279.92006183205302</v>
      </c>
      <c r="C7592" s="4">
        <v>-277.34235891225501</v>
      </c>
      <c r="D7592" s="4">
        <v>34.468305309387503</v>
      </c>
      <c r="E7592" s="4">
        <v>477.91394566817399</v>
      </c>
      <c r="F7592" s="4">
        <v>32.586566161834803</v>
      </c>
      <c r="G7592" s="4">
        <v>464.52709971548802</v>
      </c>
      <c r="H7592" s="3">
        <v>569</v>
      </c>
    </row>
    <row r="7593" spans="1:8" x14ac:dyDescent="0.25">
      <c r="A7593" s="3">
        <v>5.7449872046963701</v>
      </c>
      <c r="B7593" s="4">
        <v>-279.89394105644601</v>
      </c>
      <c r="C7593" s="4">
        <v>-277.31766249704799</v>
      </c>
      <c r="D7593" s="4">
        <v>34.551926545280701</v>
      </c>
      <c r="E7593" s="4">
        <v>478.39431695669299</v>
      </c>
      <c r="F7593" s="4">
        <v>32.670007719182102</v>
      </c>
      <c r="G7593" s="4">
        <v>465.00643882108102</v>
      </c>
      <c r="H7593" s="3">
        <v>569</v>
      </c>
    </row>
    <row r="7594" spans="1:8" x14ac:dyDescent="0.25">
      <c r="A7594" s="3">
        <v>5.7457441068313804</v>
      </c>
      <c r="B7594" s="4">
        <v>-279.86775695882699</v>
      </c>
      <c r="C7594" s="4">
        <v>-277.292902895699</v>
      </c>
      <c r="D7594" s="4">
        <v>34.635624214375099</v>
      </c>
      <c r="E7594" s="4">
        <v>478.87519067499898</v>
      </c>
      <c r="F7594" s="4">
        <v>32.753526047610201</v>
      </c>
      <c r="G7594" s="4">
        <v>465.48628216170403</v>
      </c>
      <c r="H7594" s="3">
        <v>569</v>
      </c>
    </row>
    <row r="7595" spans="1:8" x14ac:dyDescent="0.25">
      <c r="A7595" s="3">
        <v>5.7465010089663897</v>
      </c>
      <c r="B7595" s="4">
        <v>-279.84150948130798</v>
      </c>
      <c r="C7595" s="4">
        <v>-277.26808005006598</v>
      </c>
      <c r="D7595" s="4">
        <v>34.719398407999101</v>
      </c>
      <c r="E7595" s="4">
        <v>479.35656746358097</v>
      </c>
      <c r="F7595" s="4">
        <v>32.837121237991099</v>
      </c>
      <c r="G7595" s="4">
        <v>465.96663037573398</v>
      </c>
      <c r="H7595" s="3">
        <v>569</v>
      </c>
    </row>
    <row r="7596" spans="1:8" x14ac:dyDescent="0.25">
      <c r="A7596" s="3">
        <v>5.7472579111013902</v>
      </c>
      <c r="B7596" s="4">
        <v>-279.81519856593502</v>
      </c>
      <c r="C7596" s="4">
        <v>-277.24319390193898</v>
      </c>
      <c r="D7596" s="4">
        <v>34.803249214806101</v>
      </c>
      <c r="E7596" s="4">
        <v>479.83844794776297</v>
      </c>
      <c r="F7596" s="4">
        <v>32.920793381453002</v>
      </c>
      <c r="G7596" s="4">
        <v>466.44748410322899</v>
      </c>
      <c r="H7596" s="3">
        <v>569</v>
      </c>
    </row>
    <row r="7597" spans="1:8" x14ac:dyDescent="0.25">
      <c r="A7597" s="3">
        <v>5.7480148132364004</v>
      </c>
      <c r="B7597" s="4">
        <v>-279.78882415468399</v>
      </c>
      <c r="C7597" s="4">
        <v>-277.21824439303498</v>
      </c>
      <c r="D7597" s="4">
        <v>34.8871767268705</v>
      </c>
      <c r="E7597" s="4">
        <v>480.32083277273199</v>
      </c>
      <c r="F7597" s="4">
        <v>33.004542569188899</v>
      </c>
      <c r="G7597" s="4">
        <v>466.92884398482499</v>
      </c>
      <c r="H7597" s="3">
        <v>569</v>
      </c>
    </row>
    <row r="7598" spans="1:8" x14ac:dyDescent="0.25">
      <c r="A7598" s="3">
        <v>5.7487717153714</v>
      </c>
      <c r="B7598" s="4">
        <v>-279.76238618946098</v>
      </c>
      <c r="C7598" s="4">
        <v>-277.19323146500602</v>
      </c>
      <c r="D7598" s="4">
        <v>34.971181035931103</v>
      </c>
      <c r="E7598" s="4">
        <v>480.80372258195501</v>
      </c>
      <c r="F7598" s="4">
        <v>33.088368892656703</v>
      </c>
      <c r="G7598" s="4">
        <v>467.410710662886</v>
      </c>
      <c r="H7598" s="3">
        <v>569</v>
      </c>
    </row>
    <row r="7599" spans="1:8" x14ac:dyDescent="0.25">
      <c r="A7599" s="3">
        <v>5.7495286175064102</v>
      </c>
      <c r="B7599" s="4">
        <v>-279.73588461210602</v>
      </c>
      <c r="C7599" s="4">
        <v>-277.16815505943299</v>
      </c>
      <c r="D7599" s="4">
        <v>35.055262230355297</v>
      </c>
      <c r="E7599" s="4">
        <v>481.28711799972598</v>
      </c>
      <c r="F7599" s="4">
        <v>33.172272443335899</v>
      </c>
      <c r="G7599" s="4">
        <v>467.89308478011299</v>
      </c>
      <c r="H7599" s="3">
        <v>569</v>
      </c>
    </row>
    <row r="7600" spans="1:8" x14ac:dyDescent="0.25">
      <c r="A7600" s="3">
        <v>5.7502855196414204</v>
      </c>
      <c r="B7600" s="4">
        <v>-279.70931936438899</v>
      </c>
      <c r="C7600" s="4">
        <v>-277.14301511782799</v>
      </c>
      <c r="D7600" s="4">
        <v>35.139420403627703</v>
      </c>
      <c r="E7600" s="4">
        <v>481.77101967996202</v>
      </c>
      <c r="F7600" s="4">
        <v>33.256253312906402</v>
      </c>
      <c r="G7600" s="4">
        <v>468.37596698056097</v>
      </c>
      <c r="H7600" s="3">
        <v>569</v>
      </c>
    </row>
    <row r="7601" spans="1:8" x14ac:dyDescent="0.25">
      <c r="A7601" s="3">
        <v>5.75104242177642</v>
      </c>
      <c r="B7601" s="4">
        <v>-279.68269038800901</v>
      </c>
      <c r="C7601" s="4">
        <v>-277.11781158163302</v>
      </c>
      <c r="D7601" s="4">
        <v>35.223655646185101</v>
      </c>
      <c r="E7601" s="4">
        <v>482.25542825926402</v>
      </c>
      <c r="F7601" s="4">
        <v>33.340311593228201</v>
      </c>
      <c r="G7601" s="4">
        <v>468.859357909533</v>
      </c>
      <c r="H7601" s="3">
        <v>569</v>
      </c>
    </row>
    <row r="7602" spans="1:8" x14ac:dyDescent="0.25">
      <c r="A7602" s="3">
        <v>5.7517993239114302</v>
      </c>
      <c r="B7602" s="4">
        <v>-279.65599762459902</v>
      </c>
      <c r="C7602" s="4">
        <v>-277.09254439222099</v>
      </c>
      <c r="D7602" s="4">
        <v>35.307968049294402</v>
      </c>
      <c r="E7602" s="4">
        <v>482.74034437921699</v>
      </c>
      <c r="F7602" s="4">
        <v>33.424447376166498</v>
      </c>
      <c r="G7602" s="4">
        <v>469.34325821256903</v>
      </c>
      <c r="H7602" s="3">
        <v>569</v>
      </c>
    </row>
    <row r="7603" spans="1:8" x14ac:dyDescent="0.25">
      <c r="A7603" s="3">
        <v>5.7525562260464298</v>
      </c>
      <c r="B7603" s="4">
        <v>-279.62924101572003</v>
      </c>
      <c r="C7603" s="4">
        <v>-277.06721349089503</v>
      </c>
      <c r="D7603" s="4">
        <v>35.392357704580597</v>
      </c>
      <c r="E7603" s="4">
        <v>483.22576868366798</v>
      </c>
      <c r="F7603" s="4">
        <v>33.508660754042403</v>
      </c>
      <c r="G7603" s="4">
        <v>469.82766853803901</v>
      </c>
      <c r="H7603" s="3">
        <v>569</v>
      </c>
    </row>
    <row r="7604" spans="1:8" x14ac:dyDescent="0.25">
      <c r="A7604" s="3">
        <v>5.75331312818144</v>
      </c>
      <c r="B7604" s="4">
        <v>-279.60242050286598</v>
      </c>
      <c r="C7604" s="4">
        <v>-277.04181881888798</v>
      </c>
      <c r="D7604" s="4">
        <v>35.476824703785297</v>
      </c>
      <c r="E7604" s="4">
        <v>483.71170181734601</v>
      </c>
      <c r="F7604" s="4">
        <v>33.592951819045403</v>
      </c>
      <c r="G7604" s="4">
        <v>470.31258953376903</v>
      </c>
      <c r="H7604" s="3">
        <v>569</v>
      </c>
    </row>
    <row r="7605" spans="1:8" x14ac:dyDescent="0.25">
      <c r="A7605" s="3">
        <v>5.7540700303164503</v>
      </c>
      <c r="B7605" s="4">
        <v>-279.57553602745901</v>
      </c>
      <c r="C7605" s="4">
        <v>-277.01636031736501</v>
      </c>
      <c r="D7605" s="4">
        <v>35.561369139750902</v>
      </c>
      <c r="E7605" s="4">
        <v>484.19814443152097</v>
      </c>
      <c r="F7605" s="4">
        <v>33.677320663550503</v>
      </c>
      <c r="G7605" s="4">
        <v>470.79802184885801</v>
      </c>
      <c r="H7605" s="3">
        <v>569</v>
      </c>
    </row>
    <row r="7606" spans="1:8" x14ac:dyDescent="0.25">
      <c r="A7606" s="3">
        <v>5.7548269324514498</v>
      </c>
      <c r="B7606" s="4">
        <v>-279.54858753085398</v>
      </c>
      <c r="C7606" s="4">
        <v>-276.990837927418</v>
      </c>
      <c r="D7606" s="4">
        <v>35.645991102555001</v>
      </c>
      <c r="E7606" s="4">
        <v>484.685097161763</v>
      </c>
      <c r="F7606" s="4">
        <v>33.7617673802037</v>
      </c>
      <c r="G7606" s="4">
        <v>471.28396613417499</v>
      </c>
      <c r="H7606" s="3">
        <v>569</v>
      </c>
    </row>
    <row r="7607" spans="1:8" x14ac:dyDescent="0.25">
      <c r="A7607" s="3">
        <v>5.7555838345864601</v>
      </c>
      <c r="B7607" s="4">
        <v>-279.52157495433499</v>
      </c>
      <c r="C7607" s="4">
        <v>-276.96525159007098</v>
      </c>
      <c r="D7607" s="4">
        <v>35.730690686223802</v>
      </c>
      <c r="E7607" s="4">
        <v>485.17256066657399</v>
      </c>
      <c r="F7607" s="4">
        <v>33.846292061766597</v>
      </c>
      <c r="G7607" s="4">
        <v>471.77042304146698</v>
      </c>
      <c r="H7607" s="3">
        <v>569</v>
      </c>
    </row>
    <row r="7608" spans="1:8" x14ac:dyDescent="0.25">
      <c r="A7608" s="3">
        <v>5.7563407367214596</v>
      </c>
      <c r="B7608" s="4">
        <v>-279.49449823911601</v>
      </c>
      <c r="C7608" s="4">
        <v>-276.93960124627699</v>
      </c>
      <c r="D7608" s="4">
        <v>35.815467982192501</v>
      </c>
      <c r="E7608" s="4">
        <v>485.66053558975398</v>
      </c>
      <c r="F7608" s="4">
        <v>33.930894801037802</v>
      </c>
      <c r="G7608" s="4">
        <v>472.25739322290201</v>
      </c>
      <c r="H7608" s="3">
        <v>569</v>
      </c>
    </row>
    <row r="7609" spans="1:8" x14ac:dyDescent="0.25">
      <c r="A7609" s="3">
        <v>5.7570976388564699</v>
      </c>
      <c r="B7609" s="4">
        <v>-279.46735732634102</v>
      </c>
      <c r="C7609" s="4">
        <v>-276.91388683691798</v>
      </c>
      <c r="D7609" s="4">
        <v>35.900323082978801</v>
      </c>
      <c r="E7609" s="4">
        <v>486.14902258154399</v>
      </c>
      <c r="F7609" s="4">
        <v>34.015575691097403</v>
      </c>
      <c r="G7609" s="4">
        <v>472.74487733247901</v>
      </c>
      <c r="H7609" s="3">
        <v>569</v>
      </c>
    </row>
    <row r="7610" spans="1:8" x14ac:dyDescent="0.25">
      <c r="A7610" s="3">
        <v>5.7578545409914801</v>
      </c>
      <c r="B7610" s="4">
        <v>-279.44015215708498</v>
      </c>
      <c r="C7610" s="4">
        <v>-276.88810830280801</v>
      </c>
      <c r="D7610" s="4">
        <v>35.9852560816934</v>
      </c>
      <c r="E7610" s="4">
        <v>486.63802229580398</v>
      </c>
      <c r="F7610" s="4">
        <v>34.100334825253299</v>
      </c>
      <c r="G7610" s="4">
        <v>473.23287602572202</v>
      </c>
      <c r="H7610" s="3">
        <v>569</v>
      </c>
    </row>
    <row r="7611" spans="1:8" x14ac:dyDescent="0.25">
      <c r="A7611" s="3">
        <v>5.7586114431264797</v>
      </c>
      <c r="B7611" s="4">
        <v>-279.41288267235001</v>
      </c>
      <c r="C7611" s="4">
        <v>-276.86226558468599</v>
      </c>
      <c r="D7611" s="4">
        <v>36.0702670707688</v>
      </c>
      <c r="E7611" s="4">
        <v>487.127535382708</v>
      </c>
      <c r="F7611" s="4">
        <v>34.185172296614397</v>
      </c>
      <c r="G7611" s="4">
        <v>473.72138995722099</v>
      </c>
      <c r="H7611" s="3">
        <v>569</v>
      </c>
    </row>
    <row r="7612" spans="1:8" x14ac:dyDescent="0.25">
      <c r="A7612" s="3">
        <v>5.7593683452614899</v>
      </c>
      <c r="B7612" s="4">
        <v>-279.38554881307198</v>
      </c>
      <c r="C7612" s="4">
        <v>-276.83635862322598</v>
      </c>
      <c r="D7612" s="4">
        <v>36.1553561432506</v>
      </c>
      <c r="E7612" s="4">
        <v>487.61756249616502</v>
      </c>
      <c r="F7612" s="4">
        <v>34.270088198948301</v>
      </c>
      <c r="G7612" s="4">
        <v>474.21041978556798</v>
      </c>
      <c r="H7612" s="3">
        <v>569</v>
      </c>
    </row>
    <row r="7613" spans="1:8" x14ac:dyDescent="0.25">
      <c r="A7613" s="3">
        <v>5.7601252473964903</v>
      </c>
      <c r="B7613" s="4">
        <v>-279.35815052011299</v>
      </c>
      <c r="C7613" s="4">
        <v>-276.81038735902501</v>
      </c>
      <c r="D7613" s="4">
        <v>36.240523391847297</v>
      </c>
      <c r="E7613" s="4">
        <v>488.108104288356</v>
      </c>
      <c r="F7613" s="4">
        <v>34.3550826256593</v>
      </c>
      <c r="G7613" s="4">
        <v>474.69996616747898</v>
      </c>
      <c r="H7613" s="3">
        <v>569</v>
      </c>
    </row>
    <row r="7614" spans="1:8" x14ac:dyDescent="0.25">
      <c r="A7614" s="3">
        <v>5.7608821495314997</v>
      </c>
      <c r="B7614" s="4">
        <v>-279.33068773426601</v>
      </c>
      <c r="C7614" s="4">
        <v>-276.78435173261499</v>
      </c>
      <c r="D7614" s="4">
        <v>36.325768911070597</v>
      </c>
      <c r="E7614" s="4">
        <v>488.59916142205901</v>
      </c>
      <c r="F7614" s="4">
        <v>34.440155670689798</v>
      </c>
      <c r="G7614" s="4">
        <v>475.19002976297799</v>
      </c>
      <c r="H7614" s="3">
        <v>569</v>
      </c>
    </row>
    <row r="7615" spans="1:8" x14ac:dyDescent="0.25">
      <c r="A7615" s="3">
        <v>5.7616390516665099</v>
      </c>
      <c r="B7615" s="4">
        <v>-279.30316039625302</v>
      </c>
      <c r="C7615" s="4">
        <v>-276.75825168445198</v>
      </c>
      <c r="D7615" s="4">
        <v>36.4110927929665</v>
      </c>
      <c r="E7615" s="4">
        <v>489.09073454606198</v>
      </c>
      <c r="F7615" s="4">
        <v>34.525307428118403</v>
      </c>
      <c r="G7615" s="4">
        <v>475.68061123309099</v>
      </c>
      <c r="H7615" s="3">
        <v>569</v>
      </c>
    </row>
    <row r="7616" spans="1:8" x14ac:dyDescent="0.25">
      <c r="A7616" s="3">
        <v>5.7623959538015104</v>
      </c>
      <c r="B7616" s="4">
        <v>-279.27556844672603</v>
      </c>
      <c r="C7616" s="4">
        <v>-276.73208715492399</v>
      </c>
      <c r="D7616" s="4">
        <v>36.496495131457799</v>
      </c>
      <c r="E7616" s="4">
        <v>489.58282432017501</v>
      </c>
      <c r="F7616" s="4">
        <v>34.610537991734702</v>
      </c>
      <c r="G7616" s="4">
        <v>476.17171123739001</v>
      </c>
      <c r="H7616" s="3">
        <v>569</v>
      </c>
    </row>
    <row r="7617" spans="1:8" x14ac:dyDescent="0.25">
      <c r="A7617" s="3">
        <v>5.7631528559365197</v>
      </c>
      <c r="B7617" s="4">
        <v>-279.24791182626399</v>
      </c>
      <c r="C7617" s="4">
        <v>-276.705858084346</v>
      </c>
      <c r="D7617" s="4">
        <v>36.581976020773098</v>
      </c>
      <c r="E7617" s="4">
        <v>490.07543140618401</v>
      </c>
      <c r="F7617" s="4">
        <v>34.695847456089503</v>
      </c>
      <c r="G7617" s="4">
        <v>476.66333044004602</v>
      </c>
      <c r="H7617" s="3">
        <v>569</v>
      </c>
    </row>
    <row r="7618" spans="1:8" x14ac:dyDescent="0.25">
      <c r="A7618" s="3">
        <v>5.7639097580715299</v>
      </c>
      <c r="B7618" s="4">
        <v>-279.22019047537799</v>
      </c>
      <c r="C7618" s="4">
        <v>-276.67956441296297</v>
      </c>
      <c r="D7618" s="4">
        <v>36.667535554161702</v>
      </c>
      <c r="E7618" s="4">
        <v>490.56855646044602</v>
      </c>
      <c r="F7618" s="4">
        <v>34.781235915509697</v>
      </c>
      <c r="G7618" s="4">
        <v>477.155469504157</v>
      </c>
      <c r="H7618" s="3">
        <v>569</v>
      </c>
    </row>
    <row r="7619" spans="1:8" x14ac:dyDescent="0.25">
      <c r="A7619" s="3">
        <v>5.7646666602065304</v>
      </c>
      <c r="B7619" s="4">
        <v>-279.19240433450602</v>
      </c>
      <c r="C7619" s="4">
        <v>-276.65320608094601</v>
      </c>
      <c r="D7619" s="4">
        <v>36.753173825620202</v>
      </c>
      <c r="E7619" s="4">
        <v>491.06220014383399</v>
      </c>
      <c r="F7619" s="4">
        <v>34.866703464541402</v>
      </c>
      <c r="G7619" s="4">
        <v>477.648129094296</v>
      </c>
      <c r="H7619" s="3">
        <v>569</v>
      </c>
    </row>
    <row r="7620" spans="1:8" x14ac:dyDescent="0.25">
      <c r="A7620" s="3">
        <v>5.7654235623415397</v>
      </c>
      <c r="B7620" s="4">
        <v>-279.16455334401502</v>
      </c>
      <c r="C7620" s="4">
        <v>-276.62678302839799</v>
      </c>
      <c r="D7620" s="4">
        <v>36.838890930128997</v>
      </c>
      <c r="E7620" s="4">
        <v>491.556363123111</v>
      </c>
      <c r="F7620" s="4">
        <v>34.952250198063197</v>
      </c>
      <c r="G7620" s="4">
        <v>478.14130987716902</v>
      </c>
      <c r="H7620" s="3">
        <v>569</v>
      </c>
    </row>
    <row r="7621" spans="1:8" x14ac:dyDescent="0.25">
      <c r="A7621" s="3">
        <v>5.7661804644765402</v>
      </c>
      <c r="B7621" s="4">
        <v>-279.13663744420001</v>
      </c>
      <c r="C7621" s="4">
        <v>-276.600295195348</v>
      </c>
      <c r="D7621" s="4">
        <v>36.924686961688799</v>
      </c>
      <c r="E7621" s="4">
        <v>492.05104605960202</v>
      </c>
      <c r="F7621" s="4">
        <v>35.037876210815099</v>
      </c>
      <c r="G7621" s="4">
        <v>478.63501251889801</v>
      </c>
      <c r="H7621" s="3">
        <v>569</v>
      </c>
    </row>
    <row r="7622" spans="1:8" x14ac:dyDescent="0.25">
      <c r="A7622" s="3">
        <v>5.7669373666115504</v>
      </c>
      <c r="B7622" s="4">
        <v>-279.10865657528598</v>
      </c>
      <c r="C7622" s="4">
        <v>-276.57374252175202</v>
      </c>
      <c r="D7622" s="4">
        <v>37.010562014594697</v>
      </c>
      <c r="E7622" s="4">
        <v>492.54624961654599</v>
      </c>
      <c r="F7622" s="4">
        <v>35.1235815978415</v>
      </c>
      <c r="G7622" s="4">
        <v>479.12923768757503</v>
      </c>
      <c r="H7622" s="3">
        <v>569</v>
      </c>
    </row>
    <row r="7623" spans="1:8" x14ac:dyDescent="0.25">
      <c r="A7623" s="3">
        <v>5.7676942687465598</v>
      </c>
      <c r="B7623" s="4">
        <v>-279.08061067742602</v>
      </c>
      <c r="C7623" s="4">
        <v>-276.54712494749703</v>
      </c>
      <c r="D7623" s="4">
        <v>37.096516183230499</v>
      </c>
      <c r="E7623" s="4">
        <v>493.041974457908</v>
      </c>
      <c r="F7623" s="4">
        <v>35.209366454540799</v>
      </c>
      <c r="G7623" s="4">
        <v>479.623986053549</v>
      </c>
      <c r="H7623" s="3">
        <v>569</v>
      </c>
    </row>
    <row r="7624" spans="1:8" x14ac:dyDescent="0.25">
      <c r="A7624" s="3">
        <v>5.7684511708815602</v>
      </c>
      <c r="B7624" s="4">
        <v>-279.05249969070002</v>
      </c>
      <c r="C7624" s="4">
        <v>-276.52044241239503</v>
      </c>
      <c r="D7624" s="4">
        <v>37.182549562786399</v>
      </c>
      <c r="E7624" s="4">
        <v>493.53822125251799</v>
      </c>
      <c r="F7624" s="4">
        <v>35.295230876007402</v>
      </c>
      <c r="G7624" s="4">
        <v>480.119258285635</v>
      </c>
      <c r="H7624" s="3">
        <v>569</v>
      </c>
    </row>
    <row r="7625" spans="1:8" x14ac:dyDescent="0.25">
      <c r="A7625" s="3">
        <v>5.7692080730165696</v>
      </c>
      <c r="B7625" s="4">
        <v>-279.02432355511797</v>
      </c>
      <c r="C7625" s="4">
        <v>-276.49369485618701</v>
      </c>
      <c r="D7625" s="4">
        <v>37.268662248446901</v>
      </c>
      <c r="E7625" s="4">
        <v>494.03499066938701</v>
      </c>
      <c r="F7625" s="4">
        <v>35.381174957927001</v>
      </c>
      <c r="G7625" s="4">
        <v>480.61505505627201</v>
      </c>
      <c r="H7625" s="3">
        <v>569</v>
      </c>
    </row>
    <row r="7626" spans="1:8" x14ac:dyDescent="0.25">
      <c r="A7626" s="3">
        <v>5.76996497515157</v>
      </c>
      <c r="B7626" s="4">
        <v>-278.996082210618</v>
      </c>
      <c r="C7626" s="4">
        <v>-276.46688221854299</v>
      </c>
      <c r="D7626" s="4">
        <v>37.354854334295197</v>
      </c>
      <c r="E7626" s="4">
        <v>494.53228337139097</v>
      </c>
      <c r="F7626" s="4">
        <v>35.467198796078698</v>
      </c>
      <c r="G7626" s="4">
        <v>481.11137703865501</v>
      </c>
      <c r="H7626" s="3">
        <v>569</v>
      </c>
    </row>
    <row r="7627" spans="1:8" x14ac:dyDescent="0.25">
      <c r="A7627" s="3">
        <v>5.7707218772865803</v>
      </c>
      <c r="B7627" s="4">
        <v>-278.96777559706402</v>
      </c>
      <c r="C7627" s="4">
        <v>-276.44000443905799</v>
      </c>
      <c r="D7627" s="4">
        <v>37.4411259178272</v>
      </c>
      <c r="E7627" s="4">
        <v>495.03010004131198</v>
      </c>
      <c r="F7627" s="4">
        <v>35.553302486074301</v>
      </c>
      <c r="G7627" s="4">
        <v>481.60822490523401</v>
      </c>
      <c r="H7627" s="3">
        <v>569</v>
      </c>
    </row>
    <row r="7628" spans="1:8" x14ac:dyDescent="0.25">
      <c r="A7628" s="3">
        <v>5.7714787794215896</v>
      </c>
      <c r="B7628" s="4">
        <v>-278.93940365424902</v>
      </c>
      <c r="C7628" s="4">
        <v>-276.41306145725503</v>
      </c>
      <c r="D7628" s="4">
        <v>37.527477092477298</v>
      </c>
      <c r="E7628" s="4">
        <v>495.52844133871201</v>
      </c>
      <c r="F7628" s="4">
        <v>35.6394861240544</v>
      </c>
      <c r="G7628" s="4">
        <v>482.10559933172601</v>
      </c>
      <c r="H7628" s="3">
        <v>569</v>
      </c>
    </row>
    <row r="7629" spans="1:8" x14ac:dyDescent="0.25">
      <c r="A7629" s="3">
        <v>5.7722356815565901</v>
      </c>
      <c r="B7629" s="4">
        <v>-278.91096632189402</v>
      </c>
      <c r="C7629" s="4">
        <v>-276.386053212587</v>
      </c>
      <c r="D7629" s="4">
        <v>37.613907953586804</v>
      </c>
      <c r="E7629" s="4">
        <v>496.02730793437303</v>
      </c>
      <c r="F7629" s="4">
        <v>35.7257498060874</v>
      </c>
      <c r="G7629" s="4">
        <v>482.60350099364803</v>
      </c>
      <c r="H7629" s="3">
        <v>569</v>
      </c>
    </row>
    <row r="7630" spans="1:8" x14ac:dyDescent="0.25">
      <c r="A7630" s="3">
        <v>5.7729925836916003</v>
      </c>
      <c r="B7630" s="4">
        <v>-278.88246353964701</v>
      </c>
      <c r="C7630" s="4">
        <v>-276.35897964443001</v>
      </c>
      <c r="D7630" s="4">
        <v>37.700418598393199</v>
      </c>
      <c r="E7630" s="4">
        <v>496.52670051024103</v>
      </c>
      <c r="F7630" s="4">
        <v>35.812093628527798</v>
      </c>
      <c r="G7630" s="4">
        <v>483.10193056839</v>
      </c>
      <c r="H7630" s="3">
        <v>569</v>
      </c>
    </row>
    <row r="7631" spans="1:8" x14ac:dyDescent="0.25">
      <c r="A7631" s="3">
        <v>5.7737494858266096</v>
      </c>
      <c r="B7631" s="4">
        <v>-278.85389524708501</v>
      </c>
      <c r="C7631" s="4">
        <v>-276.33184069209</v>
      </c>
      <c r="D7631" s="4">
        <v>37.787009122356501</v>
      </c>
      <c r="E7631" s="4">
        <v>497.02661973821699</v>
      </c>
      <c r="F7631" s="4">
        <v>35.898517687858003</v>
      </c>
      <c r="G7631" s="4">
        <v>483.600888734298</v>
      </c>
      <c r="H7631" s="3">
        <v>569</v>
      </c>
    </row>
    <row r="7632" spans="1:8" x14ac:dyDescent="0.25">
      <c r="A7632" s="3">
        <v>5.7745063879616101</v>
      </c>
      <c r="B7632" s="4">
        <v>-278.82526138370901</v>
      </c>
      <c r="C7632" s="4">
        <v>-276.30463629479902</v>
      </c>
      <c r="D7632" s="4">
        <v>37.873679621087902</v>
      </c>
      <c r="E7632" s="4">
        <v>497.52706629129301</v>
      </c>
      <c r="F7632" s="4">
        <v>35.985022080742802</v>
      </c>
      <c r="G7632" s="4">
        <v>484.100376170988</v>
      </c>
      <c r="H7632" s="3">
        <v>569</v>
      </c>
    </row>
    <row r="7633" spans="1:8" x14ac:dyDescent="0.25">
      <c r="A7633" s="3">
        <v>5.7752632900966203</v>
      </c>
      <c r="B7633" s="4">
        <v>-278.79656188895098</v>
      </c>
      <c r="C7633" s="4">
        <v>-276.27736639171502</v>
      </c>
      <c r="D7633" s="4">
        <v>37.960430191197801</v>
      </c>
      <c r="E7633" s="4">
        <v>498.02804084845201</v>
      </c>
      <c r="F7633" s="4">
        <v>36.071606903963499</v>
      </c>
      <c r="G7633" s="4">
        <v>484.60039355897101</v>
      </c>
      <c r="H7633" s="3">
        <v>569</v>
      </c>
    </row>
    <row r="7634" spans="1:8" x14ac:dyDescent="0.25">
      <c r="A7634" s="3">
        <v>5.7760201922316199</v>
      </c>
      <c r="B7634" s="4">
        <v>-278.76779670216803</v>
      </c>
      <c r="C7634" s="4">
        <v>-276.25003092192401</v>
      </c>
      <c r="D7634" s="4">
        <v>38.047260928579597</v>
      </c>
      <c r="E7634" s="4">
        <v>498.52954408475</v>
      </c>
      <c r="F7634" s="4">
        <v>36.158272254400302</v>
      </c>
      <c r="G7634" s="4">
        <v>485.10094157954899</v>
      </c>
      <c r="H7634" s="3">
        <v>569</v>
      </c>
    </row>
    <row r="7635" spans="1:8" x14ac:dyDescent="0.25">
      <c r="A7635" s="3">
        <v>5.7767770943666301</v>
      </c>
      <c r="B7635" s="4">
        <v>-278.738965762644</v>
      </c>
      <c r="C7635" s="4">
        <v>-276.222629824438</v>
      </c>
      <c r="D7635" s="4">
        <v>38.134171931345399</v>
      </c>
      <c r="E7635" s="4">
        <v>499.03157668827998</v>
      </c>
      <c r="F7635" s="4">
        <v>36.245018229180701</v>
      </c>
      <c r="G7635" s="4">
        <v>485.60202091567101</v>
      </c>
      <c r="H7635" s="3">
        <v>569</v>
      </c>
    </row>
    <row r="7636" spans="1:8" x14ac:dyDescent="0.25">
      <c r="A7636" s="3">
        <v>5.7775339965016403</v>
      </c>
      <c r="B7636" s="4">
        <v>-278.71006900958997</v>
      </c>
      <c r="C7636" s="4">
        <v>-276.19516303819597</v>
      </c>
      <c r="D7636" s="4">
        <v>38.221163294546102</v>
      </c>
      <c r="E7636" s="4">
        <v>499.53413932967101</v>
      </c>
      <c r="F7636" s="4">
        <v>36.331844925638102</v>
      </c>
      <c r="G7636" s="4">
        <v>486.10363225169601</v>
      </c>
      <c r="H7636" s="3">
        <v>569</v>
      </c>
    </row>
    <row r="7637" spans="1:8" x14ac:dyDescent="0.25">
      <c r="A7637" s="3">
        <v>5.7782908986366399</v>
      </c>
      <c r="B7637" s="4">
        <v>-278.681106382145</v>
      </c>
      <c r="C7637" s="4">
        <v>-276.16763050206202</v>
      </c>
      <c r="D7637" s="4">
        <v>38.308235114383699</v>
      </c>
      <c r="E7637" s="4">
        <v>500.03723268642199</v>
      </c>
      <c r="F7637" s="4">
        <v>36.418752441291602</v>
      </c>
      <c r="G7637" s="4">
        <v>486.60577627327899</v>
      </c>
      <c r="H7637" s="3">
        <v>569</v>
      </c>
    </row>
    <row r="7638" spans="1:8" x14ac:dyDescent="0.25">
      <c r="A7638" s="3">
        <v>5.7790478007716501</v>
      </c>
      <c r="B7638" s="4">
        <v>-278.65207781937301</v>
      </c>
      <c r="C7638" s="4">
        <v>-276.140032154827</v>
      </c>
      <c r="D7638" s="4">
        <v>38.395387491055097</v>
      </c>
      <c r="E7638" s="4">
        <v>500.54085745933003</v>
      </c>
      <c r="F7638" s="4">
        <v>36.505740873512103</v>
      </c>
      <c r="G7638" s="4">
        <v>487.10845366543703</v>
      </c>
      <c r="H7638" s="3">
        <v>569</v>
      </c>
    </row>
    <row r="7639" spans="1:8" x14ac:dyDescent="0.25">
      <c r="A7639" s="3">
        <v>5.7798047029066497</v>
      </c>
      <c r="B7639" s="4">
        <v>-278.62298326026399</v>
      </c>
      <c r="C7639" s="4">
        <v>-276.112367935208</v>
      </c>
      <c r="D7639" s="4">
        <v>38.482620518805803</v>
      </c>
      <c r="E7639" s="4">
        <v>501.04501431503002</v>
      </c>
      <c r="F7639" s="4">
        <v>36.592810320243402</v>
      </c>
      <c r="G7639" s="4">
        <v>487.61166511672201</v>
      </c>
      <c r="H7639" s="3">
        <v>569</v>
      </c>
    </row>
    <row r="7640" spans="1:8" x14ac:dyDescent="0.25">
      <c r="A7640" s="3">
        <v>5.7805616050416599</v>
      </c>
      <c r="B7640" s="4">
        <v>-278.59382264373698</v>
      </c>
      <c r="C7640" s="4">
        <v>-276.08463778184699</v>
      </c>
      <c r="D7640" s="4">
        <v>38.5699342958278</v>
      </c>
      <c r="E7640" s="4">
        <v>501.549703943179</v>
      </c>
      <c r="F7640" s="4">
        <v>36.6799608794066</v>
      </c>
      <c r="G7640" s="4">
        <v>488.11541131577502</v>
      </c>
      <c r="H7640" s="3">
        <v>569</v>
      </c>
    </row>
    <row r="7641" spans="1:8" x14ac:dyDescent="0.25">
      <c r="A7641" s="3">
        <v>5.7813185071766702</v>
      </c>
      <c r="B7641" s="4">
        <v>-278.564595908635</v>
      </c>
      <c r="C7641" s="4">
        <v>-276.056841633315</v>
      </c>
      <c r="D7641" s="4">
        <v>38.657328920437998</v>
      </c>
      <c r="E7641" s="4">
        <v>502.05492703437898</v>
      </c>
      <c r="F7641" s="4">
        <v>36.767192648956197</v>
      </c>
      <c r="G7641" s="4">
        <v>488.61969295165602</v>
      </c>
      <c r="H7641" s="3">
        <v>569</v>
      </c>
    </row>
    <row r="7642" spans="1:8" x14ac:dyDescent="0.25">
      <c r="A7642" s="3">
        <v>5.7820754093116697</v>
      </c>
      <c r="B7642" s="4">
        <v>-278.53530299372801</v>
      </c>
      <c r="C7642" s="4">
        <v>-276.028979428105</v>
      </c>
      <c r="D7642" s="4">
        <v>38.744804489253902</v>
      </c>
      <c r="E7642" s="4">
        <v>502.560684269631</v>
      </c>
      <c r="F7642" s="4">
        <v>36.85450572725</v>
      </c>
      <c r="G7642" s="4">
        <v>489.124510715974</v>
      </c>
      <c r="H7642" s="3">
        <v>569</v>
      </c>
    </row>
    <row r="7643" spans="1:8" x14ac:dyDescent="0.25">
      <c r="A7643" s="3">
        <v>5.78283231144668</v>
      </c>
      <c r="B7643" s="4">
        <v>-278.50594383771102</v>
      </c>
      <c r="C7643" s="4">
        <v>-276.00105110463699</v>
      </c>
      <c r="D7643" s="4">
        <v>38.8323611007485</v>
      </c>
      <c r="E7643" s="4">
        <v>503.06697634088499</v>
      </c>
      <c r="F7643" s="4">
        <v>36.941900212676501</v>
      </c>
      <c r="G7643" s="4">
        <v>489.62986530074198</v>
      </c>
      <c r="H7643" s="3">
        <v>569</v>
      </c>
    </row>
    <row r="7644" spans="1:8" x14ac:dyDescent="0.25">
      <c r="A7644" s="3">
        <v>5.7835892135816804</v>
      </c>
      <c r="B7644" s="4">
        <v>-278.47651837920699</v>
      </c>
      <c r="C7644" s="4">
        <v>-275.97305660125699</v>
      </c>
      <c r="D7644" s="4">
        <v>38.919998852896299</v>
      </c>
      <c r="E7644" s="4">
        <v>503.57380393743</v>
      </c>
      <c r="F7644" s="4">
        <v>37.029376203835596</v>
      </c>
      <c r="G7644" s="4">
        <v>490.13575739941899</v>
      </c>
      <c r="H7644" s="3">
        <v>569</v>
      </c>
    </row>
    <row r="7645" spans="1:8" x14ac:dyDescent="0.25">
      <c r="A7645" s="3">
        <v>5.7843461157166898</v>
      </c>
      <c r="B7645" s="4">
        <v>-278.44702655676201</v>
      </c>
      <c r="C7645" s="4">
        <v>-275.94499585623498</v>
      </c>
      <c r="D7645" s="4">
        <v>39.007717843626303</v>
      </c>
      <c r="E7645" s="4">
        <v>504.08116774851499</v>
      </c>
      <c r="F7645" s="4">
        <v>37.116933799413196</v>
      </c>
      <c r="G7645" s="4">
        <v>490.64218770618402</v>
      </c>
      <c r="H7645" s="3">
        <v>569</v>
      </c>
    </row>
    <row r="7646" spans="1:8" x14ac:dyDescent="0.25">
      <c r="A7646" s="3">
        <v>5.7851030178517</v>
      </c>
      <c r="B7646" s="4">
        <v>-278.41746830885</v>
      </c>
      <c r="C7646" s="4">
        <v>-275.916868807767</v>
      </c>
      <c r="D7646" s="4">
        <v>39.095518171692703</v>
      </c>
      <c r="E7646" s="4">
        <v>504.58906846838602</v>
      </c>
      <c r="F7646" s="4">
        <v>37.204573098320701</v>
      </c>
      <c r="G7646" s="4">
        <v>491.14915691674702</v>
      </c>
      <c r="H7646" s="3">
        <v>569</v>
      </c>
    </row>
    <row r="7647" spans="1:8" x14ac:dyDescent="0.25">
      <c r="A7647" s="3">
        <v>5.7858599199866996</v>
      </c>
      <c r="B7647" s="4">
        <v>-278.38784357386902</v>
      </c>
      <c r="C7647" s="4">
        <v>-275.88867539397597</v>
      </c>
      <c r="D7647" s="4">
        <v>39.183399935199702</v>
      </c>
      <c r="E7647" s="4">
        <v>505.097506787751</v>
      </c>
      <c r="F7647" s="4">
        <v>37.292294199760903</v>
      </c>
      <c r="G7647" s="4">
        <v>491.65666572872499</v>
      </c>
      <c r="H7647" s="3">
        <v>569</v>
      </c>
    </row>
    <row r="7648" spans="1:8" x14ac:dyDescent="0.25">
      <c r="A7648" s="3">
        <v>5.7866168221217098</v>
      </c>
      <c r="B7648" s="4">
        <v>-278.35815229014401</v>
      </c>
      <c r="C7648" s="4">
        <v>-275.86041555290501</v>
      </c>
      <c r="D7648" s="4">
        <v>39.271363232813599</v>
      </c>
      <c r="E7648" s="4">
        <v>505.60648340079598</v>
      </c>
      <c r="F7648" s="4">
        <v>37.380097202805899</v>
      </c>
      <c r="G7648" s="4">
        <v>492.16471483920702</v>
      </c>
      <c r="H7648" s="3">
        <v>569</v>
      </c>
    </row>
    <row r="7649" spans="1:8" x14ac:dyDescent="0.25">
      <c r="A7649" s="3">
        <v>5.7873737242567103</v>
      </c>
      <c r="B7649" s="4">
        <v>-278.32839439592198</v>
      </c>
      <c r="C7649" s="4">
        <v>-275.832089222528</v>
      </c>
      <c r="D7649" s="4">
        <v>39.359408163765401</v>
      </c>
      <c r="E7649" s="4">
        <v>506.115999005194</v>
      </c>
      <c r="F7649" s="4">
        <v>37.4679822068871</v>
      </c>
      <c r="G7649" s="4">
        <v>492.67330494758397</v>
      </c>
      <c r="H7649" s="3">
        <v>569</v>
      </c>
    </row>
    <row r="7650" spans="1:8" x14ac:dyDescent="0.25">
      <c r="A7650" s="3">
        <v>5.7881306263917196</v>
      </c>
      <c r="B7650" s="4">
        <v>-278.29856982937901</v>
      </c>
      <c r="C7650" s="4">
        <v>-275.80369634073799</v>
      </c>
      <c r="D7650" s="4">
        <v>39.4475348266187</v>
      </c>
      <c r="E7650" s="4">
        <v>506.62605429498598</v>
      </c>
      <c r="F7650" s="4">
        <v>37.555949311633299</v>
      </c>
      <c r="G7650" s="4">
        <v>493.18243675461798</v>
      </c>
      <c r="H7650" s="3">
        <v>569</v>
      </c>
    </row>
    <row r="7651" spans="1:8" x14ac:dyDescent="0.25">
      <c r="A7651" s="3">
        <v>5.7888875285267298</v>
      </c>
      <c r="B7651" s="4">
        <v>-278.26867852861398</v>
      </c>
      <c r="C7651" s="4">
        <v>-275.77523684535601</v>
      </c>
      <c r="D7651" s="4">
        <v>39.535743321068203</v>
      </c>
      <c r="E7651" s="4">
        <v>507.13664997097999</v>
      </c>
      <c r="F7651" s="4">
        <v>37.643998616763902</v>
      </c>
      <c r="G7651" s="4">
        <v>493.69211096181903</v>
      </c>
      <c r="H7651" s="3">
        <v>569</v>
      </c>
    </row>
    <row r="7652" spans="1:8" x14ac:dyDescent="0.25">
      <c r="A7652" s="3">
        <v>5.7896444306617303</v>
      </c>
      <c r="B7652" s="4">
        <v>-278.23872043165102</v>
      </c>
      <c r="C7652" s="4">
        <v>-275.74671067412697</v>
      </c>
      <c r="D7652" s="4">
        <v>39.624033745690497</v>
      </c>
      <c r="E7652" s="4">
        <v>507.64778672774099</v>
      </c>
      <c r="F7652" s="4">
        <v>37.732130222170198</v>
      </c>
      <c r="G7652" s="4">
        <v>494.20232827191899</v>
      </c>
      <c r="H7652" s="3">
        <v>569</v>
      </c>
    </row>
    <row r="7653" spans="1:8" x14ac:dyDescent="0.25">
      <c r="A7653" s="3">
        <v>5.7904013327967396</v>
      </c>
      <c r="B7653" s="4">
        <v>-278.20869547643798</v>
      </c>
      <c r="C7653" s="4">
        <v>-275.71811776471901</v>
      </c>
      <c r="D7653" s="4">
        <v>39.712406200409497</v>
      </c>
      <c r="E7653" s="4">
        <v>508.15946526785501</v>
      </c>
      <c r="F7653" s="4">
        <v>37.820344227919897</v>
      </c>
      <c r="G7653" s="4">
        <v>494.71308938889899</v>
      </c>
      <c r="H7653" s="3">
        <v>569</v>
      </c>
    </row>
    <row r="7654" spans="1:8" x14ac:dyDescent="0.25">
      <c r="A7654" s="3">
        <v>5.7911582349317499</v>
      </c>
      <c r="B7654" s="4">
        <v>-278.17860360085001</v>
      </c>
      <c r="C7654" s="4">
        <v>-275.68945805472703</v>
      </c>
      <c r="D7654" s="4">
        <v>39.800860785543598</v>
      </c>
      <c r="E7654" s="4">
        <v>508.67168629642401</v>
      </c>
      <c r="F7654" s="4">
        <v>37.908640734223702</v>
      </c>
      <c r="G7654" s="4">
        <v>495.22439501779502</v>
      </c>
      <c r="H7654" s="3">
        <v>569</v>
      </c>
    </row>
    <row r="7655" spans="1:8" x14ac:dyDescent="0.25">
      <c r="A7655" s="3">
        <v>5.7919151370667503</v>
      </c>
      <c r="B7655" s="4">
        <v>-278.148444742685</v>
      </c>
      <c r="C7655" s="4">
        <v>-275.66073148166498</v>
      </c>
      <c r="D7655" s="4">
        <v>39.889397599869298</v>
      </c>
      <c r="E7655" s="4">
        <v>509.18445050984297</v>
      </c>
      <c r="F7655" s="4">
        <v>37.997019841497199</v>
      </c>
      <c r="G7655" s="4">
        <v>495.736245865059</v>
      </c>
      <c r="H7655" s="3">
        <v>569</v>
      </c>
    </row>
    <row r="7656" spans="1:8" x14ac:dyDescent="0.25">
      <c r="A7656" s="3">
        <v>5.7926720392017597</v>
      </c>
      <c r="B7656" s="4">
        <v>-278.118218839664</v>
      </c>
      <c r="C7656" s="4">
        <v>-275.63193798297698</v>
      </c>
      <c r="D7656" s="4">
        <v>39.978016743687299</v>
      </c>
      <c r="E7656" s="4">
        <v>509.69775861356101</v>
      </c>
      <c r="F7656" s="4">
        <v>38.085481650370802</v>
      </c>
      <c r="G7656" s="4">
        <v>496.24864263861201</v>
      </c>
      <c r="H7656" s="3">
        <v>569</v>
      </c>
    </row>
    <row r="7657" spans="1:8" x14ac:dyDescent="0.25">
      <c r="A7657" s="3">
        <v>5.7934289413367601</v>
      </c>
      <c r="B7657" s="4">
        <v>-278.08792582943403</v>
      </c>
      <c r="C7657" s="4">
        <v>-275.60307749602703</v>
      </c>
      <c r="D7657" s="4">
        <v>40.066718317414001</v>
      </c>
      <c r="E7657" s="4">
        <v>510.21161131392898</v>
      </c>
      <c r="F7657" s="4">
        <v>38.174026261437298</v>
      </c>
      <c r="G7657" s="4">
        <v>496.761586046388</v>
      </c>
      <c r="H7657" s="3">
        <v>569</v>
      </c>
    </row>
    <row r="7658" spans="1:8" x14ac:dyDescent="0.25">
      <c r="A7658" s="3">
        <v>5.7941858434717703</v>
      </c>
      <c r="B7658" s="4">
        <v>-278.05756564956698</v>
      </c>
      <c r="C7658" s="4">
        <v>-275.574149958102</v>
      </c>
      <c r="D7658" s="4">
        <v>40.155502421619502</v>
      </c>
      <c r="E7658" s="4">
        <v>510.726009318411</v>
      </c>
      <c r="F7658" s="4">
        <v>38.2626537758157</v>
      </c>
      <c r="G7658" s="4">
        <v>497.27507679959598</v>
      </c>
      <c r="H7658" s="3">
        <v>569</v>
      </c>
    </row>
    <row r="7659" spans="1:8" x14ac:dyDescent="0.25">
      <c r="A7659" s="3">
        <v>5.7949427456067797</v>
      </c>
      <c r="B7659" s="4">
        <v>-278.02713823755602</v>
      </c>
      <c r="C7659" s="4">
        <v>-275.54515530641697</v>
      </c>
      <c r="D7659" s="4">
        <v>40.244369156061701</v>
      </c>
      <c r="E7659" s="4">
        <v>511.24095332999701</v>
      </c>
      <c r="F7659" s="4">
        <v>38.351364294496598</v>
      </c>
      <c r="G7659" s="4">
        <v>497.789115608933</v>
      </c>
      <c r="H7659" s="3">
        <v>569</v>
      </c>
    </row>
    <row r="7660" spans="1:8" x14ac:dyDescent="0.25">
      <c r="A7660" s="3">
        <v>5.7956996477417801</v>
      </c>
      <c r="B7660" s="4">
        <v>-277.99664353082102</v>
      </c>
      <c r="C7660" s="4">
        <v>-275.51609347810501</v>
      </c>
      <c r="D7660" s="4">
        <v>40.3333186221547</v>
      </c>
      <c r="E7660" s="4">
        <v>511.75644406150099</v>
      </c>
      <c r="F7660" s="4">
        <v>38.440157918589499</v>
      </c>
      <c r="G7660" s="4">
        <v>498.30370318601302</v>
      </c>
      <c r="H7660" s="3">
        <v>569</v>
      </c>
    </row>
    <row r="7661" spans="1:8" x14ac:dyDescent="0.25">
      <c r="A7661" s="3">
        <v>5.7964565498767904</v>
      </c>
      <c r="B7661" s="4">
        <v>-277.966081466704</v>
      </c>
      <c r="C7661" s="4">
        <v>-275.48696441022599</v>
      </c>
      <c r="D7661" s="4">
        <v>40.422350920117601</v>
      </c>
      <c r="E7661" s="4">
        <v>512.27248221903801</v>
      </c>
      <c r="F7661" s="4">
        <v>38.529034749670998</v>
      </c>
      <c r="G7661" s="4">
        <v>498.81884024538698</v>
      </c>
      <c r="H7661" s="3">
        <v>569</v>
      </c>
    </row>
    <row r="7662" spans="1:8" x14ac:dyDescent="0.25">
      <c r="A7662" s="3">
        <v>5.7972134520117899</v>
      </c>
      <c r="B7662" s="4">
        <v>-277.93545198247</v>
      </c>
      <c r="C7662" s="4">
        <v>-275.45776803976298</v>
      </c>
      <c r="D7662" s="4">
        <v>40.511466151214798</v>
      </c>
      <c r="E7662" s="4">
        <v>512.78906851501404</v>
      </c>
      <c r="F7662" s="4">
        <v>38.6179948892675</v>
      </c>
      <c r="G7662" s="4">
        <v>499.33452750154697</v>
      </c>
      <c r="H7662" s="3">
        <v>569</v>
      </c>
    </row>
    <row r="7663" spans="1:8" x14ac:dyDescent="0.25">
      <c r="A7663" s="3">
        <v>5.7979703541468002</v>
      </c>
      <c r="B7663" s="4">
        <v>-277.90475501531</v>
      </c>
      <c r="C7663" s="4">
        <v>-275.42850430361898</v>
      </c>
      <c r="D7663" s="4">
        <v>40.600664417803699</v>
      </c>
      <c r="E7663" s="4">
        <v>513.30620366839901</v>
      </c>
      <c r="F7663" s="4">
        <v>38.707038439132901</v>
      </c>
      <c r="G7663" s="4">
        <v>499.85076567053301</v>
      </c>
      <c r="H7663" s="3">
        <v>569</v>
      </c>
    </row>
    <row r="7664" spans="1:8" x14ac:dyDescent="0.25">
      <c r="A7664" s="3">
        <v>5.7987272562818104</v>
      </c>
      <c r="B7664" s="4">
        <v>-277.873990502335</v>
      </c>
      <c r="C7664" s="4">
        <v>-275.39917313862401</v>
      </c>
      <c r="D7664" s="4">
        <v>40.689945818651097</v>
      </c>
      <c r="E7664" s="4">
        <v>513.82388837757696</v>
      </c>
      <c r="F7664" s="4">
        <v>38.796165501332702</v>
      </c>
      <c r="G7664" s="4">
        <v>500.36755547042202</v>
      </c>
      <c r="H7664" s="3">
        <v>569</v>
      </c>
    </row>
    <row r="7665" spans="1:8" x14ac:dyDescent="0.25">
      <c r="A7665" s="3">
        <v>5.79948415841681</v>
      </c>
      <c r="B7665" s="4">
        <v>-277.843158380582</v>
      </c>
      <c r="C7665" s="4">
        <v>-275.36977448152697</v>
      </c>
      <c r="D7665" s="4">
        <v>40.779310457411299</v>
      </c>
      <c r="E7665" s="4">
        <v>514.34212336949997</v>
      </c>
      <c r="F7665" s="4">
        <v>38.885376177724702</v>
      </c>
      <c r="G7665" s="4">
        <v>500.88489761832</v>
      </c>
      <c r="H7665" s="3">
        <v>569</v>
      </c>
    </row>
    <row r="7666" spans="1:8" x14ac:dyDescent="0.25">
      <c r="A7666" s="3">
        <v>5.8002410605518202</v>
      </c>
      <c r="B7666" s="4">
        <v>-277.81225858700998</v>
      </c>
      <c r="C7666" s="4">
        <v>-275.340308269003</v>
      </c>
      <c r="D7666" s="4">
        <v>40.868758435093604</v>
      </c>
      <c r="E7666" s="4">
        <v>514.86090935601396</v>
      </c>
      <c r="F7666" s="4">
        <v>38.974670570727</v>
      </c>
      <c r="G7666" s="4">
        <v>501.40279283481499</v>
      </c>
      <c r="H7666" s="3">
        <v>569</v>
      </c>
    </row>
    <row r="7667" spans="1:8" x14ac:dyDescent="0.25">
      <c r="A7667" s="3">
        <v>5.8009979626868304</v>
      </c>
      <c r="B7667" s="4">
        <v>-277.78129105850002</v>
      </c>
      <c r="C7667" s="4">
        <v>-275.31077443764701</v>
      </c>
      <c r="D7667" s="4">
        <v>40.958289853690097</v>
      </c>
      <c r="E7667" s="4">
        <v>515.38024705489397</v>
      </c>
      <c r="F7667" s="4">
        <v>39.064048782793101</v>
      </c>
      <c r="G7667" s="4">
        <v>501.92124184092899</v>
      </c>
      <c r="H7667" s="3">
        <v>569</v>
      </c>
    </row>
    <row r="7668" spans="1:8" x14ac:dyDescent="0.25">
      <c r="A7668" s="3">
        <v>5.80175486482183</v>
      </c>
      <c r="B7668" s="4">
        <v>-277.750255731859</v>
      </c>
      <c r="C7668" s="4">
        <v>-275.28117292397798</v>
      </c>
      <c r="D7668" s="4">
        <v>41.047904815443196</v>
      </c>
      <c r="E7668" s="4">
        <v>515.90013718559999</v>
      </c>
      <c r="F7668" s="4">
        <v>39.153510916496401</v>
      </c>
      <c r="G7668" s="4">
        <v>502.44024535861598</v>
      </c>
      <c r="H7668" s="3">
        <v>569</v>
      </c>
    </row>
    <row r="7669" spans="1:8" x14ac:dyDescent="0.25">
      <c r="A7669" s="3">
        <v>5.8025117669568402</v>
      </c>
      <c r="B7669" s="4">
        <v>-277.71915254381202</v>
      </c>
      <c r="C7669" s="4">
        <v>-275.251503664437</v>
      </c>
      <c r="D7669" s="4">
        <v>41.137603421982398</v>
      </c>
      <c r="E7669" s="4">
        <v>516.42058046426905</v>
      </c>
      <c r="F7669" s="4">
        <v>39.243057074609702</v>
      </c>
      <c r="G7669" s="4">
        <v>502.959804111219</v>
      </c>
      <c r="H7669" s="3">
        <v>569</v>
      </c>
    </row>
    <row r="7670" spans="1:8" x14ac:dyDescent="0.25">
      <c r="A7670" s="3">
        <v>5.8032686690918398</v>
      </c>
      <c r="B7670" s="4">
        <v>-277.687981431011</v>
      </c>
      <c r="C7670" s="4">
        <v>-275.22176659538502</v>
      </c>
      <c r="D7670" s="4">
        <v>41.227385776255197</v>
      </c>
      <c r="E7670" s="4">
        <v>516.94157761491601</v>
      </c>
      <c r="F7670" s="4">
        <v>39.332687360152697</v>
      </c>
      <c r="G7670" s="4">
        <v>503.47991882374401</v>
      </c>
      <c r="H7670" s="3">
        <v>569</v>
      </c>
    </row>
    <row r="7671" spans="1:8" x14ac:dyDescent="0.25">
      <c r="A7671" s="3">
        <v>5.80402557122685</v>
      </c>
      <c r="B7671" s="4">
        <v>-277.65674233002699</v>
      </c>
      <c r="C7671" s="4">
        <v>-275.19196165310802</v>
      </c>
      <c r="D7671" s="4">
        <v>41.317251979895097</v>
      </c>
      <c r="E7671" s="4">
        <v>517.46312935416199</v>
      </c>
      <c r="F7671" s="4">
        <v>39.422401876236599</v>
      </c>
      <c r="G7671" s="4">
        <v>504.000590221967</v>
      </c>
      <c r="H7671" s="3">
        <v>569</v>
      </c>
    </row>
    <row r="7672" spans="1:8" x14ac:dyDescent="0.25">
      <c r="A7672" s="3">
        <v>5.8047824733618603</v>
      </c>
      <c r="B7672" s="4">
        <v>-277.62543517735702</v>
      </c>
      <c r="C7672" s="4">
        <v>-275.16208877381302</v>
      </c>
      <c r="D7672" s="4">
        <v>41.407202137669003</v>
      </c>
      <c r="E7672" s="4">
        <v>517.98523641705003</v>
      </c>
      <c r="F7672" s="4">
        <v>39.512200726156998</v>
      </c>
      <c r="G7672" s="4">
        <v>504.52181903296503</v>
      </c>
      <c r="H7672" s="3">
        <v>569</v>
      </c>
    </row>
    <row r="7673" spans="1:8" x14ac:dyDescent="0.25">
      <c r="A7673" s="3">
        <v>5.8055393754968598</v>
      </c>
      <c r="B7673" s="4">
        <v>-277.59405990941502</v>
      </c>
      <c r="C7673" s="4">
        <v>-275.13214789362797</v>
      </c>
      <c r="D7673" s="4">
        <v>41.4972363504803</v>
      </c>
      <c r="E7673" s="4">
        <v>518.50789951642901</v>
      </c>
      <c r="F7673" s="4">
        <v>39.602084013422903</v>
      </c>
      <c r="G7673" s="4">
        <v>505.04360598529001</v>
      </c>
      <c r="H7673" s="3">
        <v>569</v>
      </c>
    </row>
    <row r="7674" spans="1:8" x14ac:dyDescent="0.25">
      <c r="A7674" s="3">
        <v>5.8062962776318701</v>
      </c>
      <c r="B7674" s="4">
        <v>-277.56261646254302</v>
      </c>
      <c r="C7674" s="4">
        <v>-275.102138948603</v>
      </c>
      <c r="D7674" s="4">
        <v>41.587354721333199</v>
      </c>
      <c r="E7674" s="4">
        <v>519.03111937757603</v>
      </c>
      <c r="F7674" s="4">
        <v>39.692051841543297</v>
      </c>
      <c r="G7674" s="4">
        <v>505.565951807727</v>
      </c>
      <c r="H7674" s="3">
        <v>569</v>
      </c>
    </row>
    <row r="7675" spans="1:8" x14ac:dyDescent="0.25">
      <c r="A7675" s="3">
        <v>5.8070531797668696</v>
      </c>
      <c r="B7675" s="4">
        <v>-277.53110477299998</v>
      </c>
      <c r="C7675" s="4">
        <v>-275.07206187470899</v>
      </c>
      <c r="D7675" s="4">
        <v>41.677557355319202</v>
      </c>
      <c r="E7675" s="4">
        <v>519.55489673812303</v>
      </c>
      <c r="F7675" s="4">
        <v>39.782104314609299</v>
      </c>
      <c r="G7675" s="4">
        <v>506.088857232679</v>
      </c>
      <c r="H7675" s="3">
        <v>569</v>
      </c>
    </row>
    <row r="7676" spans="1:8" x14ac:dyDescent="0.25">
      <c r="A7676" s="3">
        <v>5.8078100819018799</v>
      </c>
      <c r="B7676" s="4">
        <v>-277.499524776969</v>
      </c>
      <c r="C7676" s="4">
        <v>-275.04191660783903</v>
      </c>
      <c r="D7676" s="4">
        <v>41.767844354489903</v>
      </c>
      <c r="E7676" s="4">
        <v>520.07923231828397</v>
      </c>
      <c r="F7676" s="4">
        <v>39.872241536572098</v>
      </c>
      <c r="G7676" s="4">
        <v>506.61232299197002</v>
      </c>
      <c r="H7676" s="3">
        <v>569</v>
      </c>
    </row>
    <row r="7677" spans="1:8" x14ac:dyDescent="0.25">
      <c r="A7677" s="3">
        <v>5.8085669840368901</v>
      </c>
      <c r="B7677" s="4">
        <v>-277.46787641055499</v>
      </c>
      <c r="C7677" s="4">
        <v>-275.01170308380699</v>
      </c>
      <c r="D7677" s="4">
        <v>41.858215822869397</v>
      </c>
      <c r="E7677" s="4">
        <v>520.60412684996504</v>
      </c>
      <c r="F7677" s="4">
        <v>39.9624636113926</v>
      </c>
      <c r="G7677" s="4">
        <v>507.13634981771798</v>
      </c>
      <c r="H7677" s="3">
        <v>569</v>
      </c>
    </row>
    <row r="7678" spans="1:8" x14ac:dyDescent="0.25">
      <c r="A7678" s="3">
        <v>5.8093238861718897</v>
      </c>
      <c r="B7678" s="4">
        <v>-277.43615960978298</v>
      </c>
      <c r="C7678" s="4">
        <v>-274.98142123834901</v>
      </c>
      <c r="D7678" s="4">
        <v>41.948671863923401</v>
      </c>
      <c r="E7678" s="4">
        <v>521.12958106206099</v>
      </c>
      <c r="F7678" s="4">
        <v>40.052770643612902</v>
      </c>
      <c r="G7678" s="4">
        <v>507.66093844565398</v>
      </c>
      <c r="H7678" s="3">
        <v>569</v>
      </c>
    </row>
    <row r="7679" spans="1:8" x14ac:dyDescent="0.25">
      <c r="A7679" s="3">
        <v>5.8100807883068999</v>
      </c>
      <c r="B7679" s="4">
        <v>-277.40437431060201</v>
      </c>
      <c r="C7679" s="4">
        <v>-274.95107100711999</v>
      </c>
      <c r="D7679" s="4">
        <v>42.039212581585502</v>
      </c>
      <c r="E7679" s="4">
        <v>521.65559568642198</v>
      </c>
      <c r="F7679" s="4">
        <v>40.143162737859697</v>
      </c>
      <c r="G7679" s="4">
        <v>508.18608961223703</v>
      </c>
      <c r="H7679" s="3">
        <v>569</v>
      </c>
    </row>
    <row r="7680" spans="1:8" x14ac:dyDescent="0.25">
      <c r="A7680" s="3">
        <v>5.8108376904419003</v>
      </c>
      <c r="B7680" s="4">
        <v>-277.37252044887902</v>
      </c>
      <c r="C7680" s="4">
        <v>-274.92065232569701</v>
      </c>
      <c r="D7680" s="4">
        <v>42.129838080961797</v>
      </c>
      <c r="E7680" s="4">
        <v>522.18217146194695</v>
      </c>
      <c r="F7680" s="4">
        <v>40.233639998545399</v>
      </c>
      <c r="G7680" s="4">
        <v>508.71180405291602</v>
      </c>
      <c r="H7680" s="3">
        <v>569</v>
      </c>
    </row>
    <row r="7681" spans="1:8" x14ac:dyDescent="0.25">
      <c r="A7681" s="3">
        <v>5.8115945925769097</v>
      </c>
      <c r="B7681" s="4">
        <v>-277.34059796040401</v>
      </c>
      <c r="C7681" s="4">
        <v>-274.89016512957801</v>
      </c>
      <c r="D7681" s="4">
        <v>42.2205484651628</v>
      </c>
      <c r="E7681" s="4">
        <v>522.70930911617495</v>
      </c>
      <c r="F7681" s="4">
        <v>40.324202530882502</v>
      </c>
      <c r="G7681" s="4">
        <v>509.23808250803103</v>
      </c>
      <c r="H7681" s="3">
        <v>569</v>
      </c>
    </row>
    <row r="7682" spans="1:8" x14ac:dyDescent="0.25">
      <c r="A7682" s="3">
        <v>5.8123514947119199</v>
      </c>
      <c r="B7682" s="4">
        <v>-277.30860678088698</v>
      </c>
      <c r="C7682" s="4">
        <v>-274.85960935418001</v>
      </c>
      <c r="D7682" s="4">
        <v>42.311343838688501</v>
      </c>
      <c r="E7682" s="4">
        <v>523.23700938495904</v>
      </c>
      <c r="F7682" s="4">
        <v>40.414850439747099</v>
      </c>
      <c r="G7682" s="4">
        <v>509.76492571620298</v>
      </c>
      <c r="H7682" s="3">
        <v>569</v>
      </c>
    </row>
    <row r="7683" spans="1:8" x14ac:dyDescent="0.25">
      <c r="A7683" s="3">
        <v>5.8131083968469204</v>
      </c>
      <c r="B7683" s="4">
        <v>-277.27654684596098</v>
      </c>
      <c r="C7683" s="4">
        <v>-274.82898493484299</v>
      </c>
      <c r="D7683" s="4">
        <v>42.402224307514899</v>
      </c>
      <c r="E7683" s="4">
        <v>523.76527301296301</v>
      </c>
      <c r="F7683" s="4">
        <v>40.5055838304445</v>
      </c>
      <c r="G7683" s="4">
        <v>510.29233441878802</v>
      </c>
      <c r="H7683" s="3">
        <v>569</v>
      </c>
    </row>
    <row r="7684" spans="1:8" x14ac:dyDescent="0.25">
      <c r="A7684" s="3">
        <v>5.8138652989819297</v>
      </c>
      <c r="B7684" s="4">
        <v>-277.24441809117701</v>
      </c>
      <c r="C7684" s="4">
        <v>-274.79829180682498</v>
      </c>
      <c r="D7684" s="4">
        <v>42.4931899754326</v>
      </c>
      <c r="E7684" s="4">
        <v>524.29410073239205</v>
      </c>
      <c r="F7684" s="4">
        <v>40.596402808395602</v>
      </c>
      <c r="G7684" s="4">
        <v>510.82030935804897</v>
      </c>
      <c r="H7684" s="3">
        <v>569</v>
      </c>
    </row>
    <row r="7685" spans="1:8" x14ac:dyDescent="0.25">
      <c r="A7685" s="3">
        <v>5.8146222011169302</v>
      </c>
      <c r="B7685" s="4">
        <v>-277.21222045200801</v>
      </c>
      <c r="C7685" s="4">
        <v>-274.767529905304</v>
      </c>
      <c r="D7685" s="4">
        <v>42.584240947560197</v>
      </c>
      <c r="E7685" s="4">
        <v>524.82349328340501</v>
      </c>
      <c r="F7685" s="4">
        <v>40.687307479170997</v>
      </c>
      <c r="G7685" s="4">
        <v>511.34885127736402</v>
      </c>
      <c r="H7685" s="3">
        <v>569</v>
      </c>
    </row>
    <row r="7686" spans="1:8" x14ac:dyDescent="0.25">
      <c r="A7686" s="3">
        <v>5.8153791032519404</v>
      </c>
      <c r="B7686" s="4">
        <v>-277.17995386384598</v>
      </c>
      <c r="C7686" s="4">
        <v>-274.73669916538</v>
      </c>
      <c r="D7686" s="4">
        <v>42.675377329349701</v>
      </c>
      <c r="E7686" s="4">
        <v>525.35345140833897</v>
      </c>
      <c r="F7686" s="4">
        <v>40.778297948634098</v>
      </c>
      <c r="G7686" s="4">
        <v>511.877960922049</v>
      </c>
      <c r="H7686" s="3">
        <v>569</v>
      </c>
    </row>
    <row r="7687" spans="1:8" x14ac:dyDescent="0.25">
      <c r="A7687" s="3">
        <v>5.8161360053869497</v>
      </c>
      <c r="B7687" s="4">
        <v>-277.14761826200697</v>
      </c>
      <c r="C7687" s="4">
        <v>-274.70579952207203</v>
      </c>
      <c r="D7687" s="4">
        <v>42.766599225615401</v>
      </c>
      <c r="E7687" s="4">
        <v>525.88397584606196</v>
      </c>
      <c r="F7687" s="4">
        <v>40.869374322635899</v>
      </c>
      <c r="G7687" s="4">
        <v>512.40763903759205</v>
      </c>
      <c r="H7687" s="3">
        <v>569</v>
      </c>
    </row>
    <row r="7688" spans="1:8" x14ac:dyDescent="0.25">
      <c r="A7688" s="3">
        <v>5.8168929075219502</v>
      </c>
      <c r="B7688" s="4">
        <v>-277.115213581722</v>
      </c>
      <c r="C7688" s="4">
        <v>-274.67483091031698</v>
      </c>
      <c r="D7688" s="4">
        <v>42.8579067429391</v>
      </c>
      <c r="E7688" s="4">
        <v>526.41506734596305</v>
      </c>
      <c r="F7688" s="4">
        <v>40.960536707480301</v>
      </c>
      <c r="G7688" s="4">
        <v>512.93788637235298</v>
      </c>
      <c r="H7688" s="3">
        <v>569</v>
      </c>
    </row>
    <row r="7689" spans="1:8" x14ac:dyDescent="0.25">
      <c r="A7689" s="3">
        <v>5.8176498096569604</v>
      </c>
      <c r="B7689" s="4">
        <v>-277.082739758147</v>
      </c>
      <c r="C7689" s="4">
        <v>-274.64379326497499</v>
      </c>
      <c r="D7689" s="4">
        <v>42.949299986652001</v>
      </c>
      <c r="E7689" s="4">
        <v>526.94672665039297</v>
      </c>
      <c r="F7689" s="4">
        <v>41.051785209269902</v>
      </c>
      <c r="G7689" s="4">
        <v>513.468703673763</v>
      </c>
      <c r="H7689" s="3">
        <v>569</v>
      </c>
    </row>
    <row r="7690" spans="1:8" x14ac:dyDescent="0.25">
      <c r="A7690" s="3">
        <v>5.8184067117919698</v>
      </c>
      <c r="B7690" s="4">
        <v>-277.05019672635302</v>
      </c>
      <c r="C7690" s="4">
        <v>-274.61268652082202</v>
      </c>
      <c r="D7690" s="4">
        <v>43.0407790617177</v>
      </c>
      <c r="E7690" s="4">
        <v>527.47895449980695</v>
      </c>
      <c r="F7690" s="4">
        <v>41.143119934646599</v>
      </c>
      <c r="G7690" s="4">
        <v>514.00009169263205</v>
      </c>
      <c r="H7690" s="3">
        <v>569</v>
      </c>
    </row>
    <row r="7691" spans="1:8" x14ac:dyDescent="0.25">
      <c r="A7691" s="3">
        <v>5.8191636139269702</v>
      </c>
      <c r="B7691" s="4">
        <v>-277.01758442133598</v>
      </c>
      <c r="C7691" s="4">
        <v>-274.58151061255501</v>
      </c>
      <c r="D7691" s="4">
        <v>43.1323440760439</v>
      </c>
      <c r="E7691" s="4">
        <v>528.01175165202994</v>
      </c>
      <c r="F7691" s="4">
        <v>41.2345409903415</v>
      </c>
      <c r="G7691" s="4">
        <v>514.53205118053097</v>
      </c>
      <c r="H7691" s="3">
        <v>569</v>
      </c>
    </row>
    <row r="7692" spans="1:8" x14ac:dyDescent="0.25">
      <c r="A7692" s="3">
        <v>5.8199205160619796</v>
      </c>
      <c r="B7692" s="4">
        <v>-276.98490277800602</v>
      </c>
      <c r="C7692" s="4">
        <v>-274.55026547479002</v>
      </c>
      <c r="D7692" s="4">
        <v>43.223995133787199</v>
      </c>
      <c r="E7692" s="4">
        <v>528.54511884329804</v>
      </c>
      <c r="F7692" s="4">
        <v>41.3260484831086</v>
      </c>
      <c r="G7692" s="4">
        <v>515.06458288940701</v>
      </c>
      <c r="H7692" s="3">
        <v>569</v>
      </c>
    </row>
    <row r="7693" spans="1:8" x14ac:dyDescent="0.25">
      <c r="A7693" s="3">
        <v>5.82067741819698</v>
      </c>
      <c r="B7693" s="4">
        <v>-276.95215173119902</v>
      </c>
      <c r="C7693" s="4">
        <v>-274.51895104206301</v>
      </c>
      <c r="D7693" s="4">
        <v>43.315732342610602</v>
      </c>
      <c r="E7693" s="4">
        <v>529.07905683049796</v>
      </c>
      <c r="F7693" s="4">
        <v>41.417642519939797</v>
      </c>
      <c r="G7693" s="4">
        <v>515.597687572832</v>
      </c>
      <c r="H7693" s="3">
        <v>569</v>
      </c>
    </row>
    <row r="7694" spans="1:8" x14ac:dyDescent="0.25">
      <c r="A7694" s="3">
        <v>5.8214343203319903</v>
      </c>
      <c r="B7694" s="4">
        <v>-276.91933121566399</v>
      </c>
      <c r="C7694" s="4">
        <v>-274.48756724882799</v>
      </c>
      <c r="D7694" s="4">
        <v>43.407555810108597</v>
      </c>
      <c r="E7694" s="4">
        <v>529.61356637035703</v>
      </c>
      <c r="F7694" s="4">
        <v>41.509323208297801</v>
      </c>
      <c r="G7694" s="4">
        <v>516.13136598736605</v>
      </c>
      <c r="H7694" s="3">
        <v>569</v>
      </c>
    </row>
    <row r="7695" spans="1:8" x14ac:dyDescent="0.25">
      <c r="A7695" s="3">
        <v>5.8221912224669996</v>
      </c>
      <c r="B7695" s="4">
        <v>-276.88644116607298</v>
      </c>
      <c r="C7695" s="4">
        <v>-274.45611402945599</v>
      </c>
      <c r="D7695" s="4">
        <v>43.499465641474401</v>
      </c>
      <c r="E7695" s="4">
        <v>530.14864820587104</v>
      </c>
      <c r="F7695" s="4">
        <v>41.601090655475097</v>
      </c>
      <c r="G7695" s="4">
        <v>516.66561888881699</v>
      </c>
      <c r="H7695" s="3">
        <v>569</v>
      </c>
    </row>
    <row r="7696" spans="1:8" x14ac:dyDescent="0.25">
      <c r="A7696" s="3">
        <v>5.8229481246020001</v>
      </c>
      <c r="B7696" s="4">
        <v>-276.85348151701601</v>
      </c>
      <c r="C7696" s="4">
        <v>-274.42459131824</v>
      </c>
      <c r="D7696" s="4">
        <v>43.591461944289698</v>
      </c>
      <c r="E7696" s="4">
        <v>530.68430309417795</v>
      </c>
      <c r="F7696" s="4">
        <v>41.6929449688921</v>
      </c>
      <c r="G7696" s="4">
        <v>517.20044703398503</v>
      </c>
      <c r="H7696" s="3">
        <v>569</v>
      </c>
    </row>
    <row r="7697" spans="1:8" x14ac:dyDescent="0.25">
      <c r="A7697" s="3">
        <v>5.8237050267370103</v>
      </c>
      <c r="B7697" s="4">
        <v>-276.82045220300199</v>
      </c>
      <c r="C7697" s="4">
        <v>-274.392999049389</v>
      </c>
      <c r="D7697" s="4">
        <v>43.683544826258299</v>
      </c>
      <c r="E7697" s="4">
        <v>531.22053179337399</v>
      </c>
      <c r="F7697" s="4">
        <v>41.784886256621398</v>
      </c>
      <c r="G7697" s="4">
        <v>517.73585118371</v>
      </c>
      <c r="H7697" s="3">
        <v>569</v>
      </c>
    </row>
    <row r="7698" spans="1:8" x14ac:dyDescent="0.25">
      <c r="A7698" s="3">
        <v>5.8244619288720099</v>
      </c>
      <c r="B7698" s="4">
        <v>-276.78735315845802</v>
      </c>
      <c r="C7698" s="4">
        <v>-274.36133715703198</v>
      </c>
      <c r="D7698" s="4">
        <v>43.775714393126798</v>
      </c>
      <c r="E7698" s="4">
        <v>531.75733505040103</v>
      </c>
      <c r="F7698" s="4">
        <v>41.8769146264545</v>
      </c>
      <c r="G7698" s="4">
        <v>518.27183209743998</v>
      </c>
      <c r="H7698" s="3">
        <v>569</v>
      </c>
    </row>
    <row r="7699" spans="1:8" x14ac:dyDescent="0.25">
      <c r="A7699" s="3">
        <v>5.8252188310070201</v>
      </c>
      <c r="B7699" s="4">
        <v>-276.75418431773301</v>
      </c>
      <c r="C7699" s="4">
        <v>-274.32960557521398</v>
      </c>
      <c r="D7699" s="4">
        <v>43.867970754507397</v>
      </c>
      <c r="E7699" s="4">
        <v>532.29471363495497</v>
      </c>
      <c r="F7699" s="4">
        <v>41.9690301864403</v>
      </c>
      <c r="G7699" s="4">
        <v>518.80839053636896</v>
      </c>
      <c r="H7699" s="3">
        <v>569</v>
      </c>
    </row>
    <row r="7700" spans="1:8" x14ac:dyDescent="0.25">
      <c r="A7700" s="3">
        <v>5.8259757331420303</v>
      </c>
      <c r="B7700" s="4">
        <v>-276.720945615088</v>
      </c>
      <c r="C7700" s="4">
        <v>-274.29780423790203</v>
      </c>
      <c r="D7700" s="4">
        <v>43.960314017762599</v>
      </c>
      <c r="E7700" s="4">
        <v>532.83266830387697</v>
      </c>
      <c r="F7700" s="4">
        <v>42.0612330452403</v>
      </c>
      <c r="G7700" s="4">
        <v>519.34552726550305</v>
      </c>
      <c r="H7700" s="3">
        <v>569</v>
      </c>
    </row>
    <row r="7701" spans="1:8" x14ac:dyDescent="0.25">
      <c r="A7701" s="3">
        <v>5.8267326352770299</v>
      </c>
      <c r="B7701" s="4">
        <v>-276.687636984709</v>
      </c>
      <c r="C7701" s="4">
        <v>-274.26593307897599</v>
      </c>
      <c r="D7701" s="4">
        <v>44.052744289102101</v>
      </c>
      <c r="E7701" s="4">
        <v>533.37119980753505</v>
      </c>
      <c r="F7701" s="4">
        <v>42.153523311044196</v>
      </c>
      <c r="G7701" s="4">
        <v>519.88324304734897</v>
      </c>
      <c r="H7701" s="3">
        <v>569</v>
      </c>
    </row>
    <row r="7702" spans="1:8" x14ac:dyDescent="0.25">
      <c r="A7702" s="3">
        <v>5.8274895374120401</v>
      </c>
      <c r="B7702" s="4">
        <v>-276.65425836069801</v>
      </c>
      <c r="C7702" s="4">
        <v>-274.23399203223698</v>
      </c>
      <c r="D7702" s="4">
        <v>44.145261677754597</v>
      </c>
      <c r="E7702" s="4">
        <v>533.91030891413004</v>
      </c>
      <c r="F7702" s="4">
        <v>42.2459010926476</v>
      </c>
      <c r="G7702" s="4">
        <v>520.42153864818499</v>
      </c>
      <c r="H7702" s="3">
        <v>569</v>
      </c>
    </row>
    <row r="7703" spans="1:8" x14ac:dyDescent="0.25">
      <c r="A7703" s="3">
        <v>5.8282464395470397</v>
      </c>
      <c r="B7703" s="4">
        <v>-276.620809677073</v>
      </c>
      <c r="C7703" s="4">
        <v>-274.20198103140302</v>
      </c>
      <c r="D7703" s="4">
        <v>44.237866293276099</v>
      </c>
      <c r="E7703" s="4">
        <v>534.44999639401794</v>
      </c>
      <c r="F7703" s="4">
        <v>42.338366499154603</v>
      </c>
      <c r="G7703" s="4">
        <v>520.96041483633996</v>
      </c>
      <c r="H7703" s="3">
        <v>569</v>
      </c>
    </row>
    <row r="7704" spans="1:8" x14ac:dyDescent="0.25">
      <c r="A7704" s="3">
        <v>5.8290033416820499</v>
      </c>
      <c r="B7704" s="4">
        <v>-276.58729086777203</v>
      </c>
      <c r="C7704" s="4">
        <v>-274.16990001010998</v>
      </c>
      <c r="D7704" s="4">
        <v>44.3305582434025</v>
      </c>
      <c r="E7704" s="4">
        <v>534.99026300719697</v>
      </c>
      <c r="F7704" s="4">
        <v>42.430919639169304</v>
      </c>
      <c r="G7704" s="4">
        <v>521.49987237747098</v>
      </c>
      <c r="H7704" s="3">
        <v>569</v>
      </c>
    </row>
    <row r="7705" spans="1:8" x14ac:dyDescent="0.25">
      <c r="A7705" s="3">
        <v>5.8297602438170602</v>
      </c>
      <c r="B7705" s="4">
        <v>-276.55370186665101</v>
      </c>
      <c r="C7705" s="4">
        <v>-274.13774890191002</v>
      </c>
      <c r="D7705" s="4">
        <v>44.4233376343145</v>
      </c>
      <c r="E7705" s="4">
        <v>535.53110950483995</v>
      </c>
      <c r="F7705" s="4">
        <v>42.523560622392601</v>
      </c>
      <c r="G7705" s="4">
        <v>522.03991204388001</v>
      </c>
      <c r="H7705" s="3">
        <v>569</v>
      </c>
    </row>
    <row r="7706" spans="1:8" x14ac:dyDescent="0.25">
      <c r="A7706" s="3">
        <v>5.8305171459520597</v>
      </c>
      <c r="B7706" s="4">
        <v>-276.52004260748299</v>
      </c>
      <c r="C7706" s="4">
        <v>-274.10552764027301</v>
      </c>
      <c r="D7706" s="4">
        <v>44.5162045783648</v>
      </c>
      <c r="E7706" s="4">
        <v>536.07253667434998</v>
      </c>
      <c r="F7706" s="4">
        <v>42.616289558168702</v>
      </c>
      <c r="G7706" s="4">
        <v>522.58053460603401</v>
      </c>
      <c r="H7706" s="3">
        <v>569</v>
      </c>
    </row>
    <row r="7707" spans="1:8" x14ac:dyDescent="0.25">
      <c r="A7707" s="3">
        <v>5.8312740480870699</v>
      </c>
      <c r="B7707" s="4">
        <v>-276.48631302395899</v>
      </c>
      <c r="C7707" s="4">
        <v>-274.07323615858701</v>
      </c>
      <c r="D7707" s="4">
        <v>44.6091591829504</v>
      </c>
      <c r="E7707" s="4">
        <v>536.61454527448302</v>
      </c>
      <c r="F7707" s="4">
        <v>42.709106555867997</v>
      </c>
      <c r="G7707" s="4">
        <v>523.12174083480602</v>
      </c>
      <c r="H7707" s="3">
        <v>569</v>
      </c>
    </row>
    <row r="7708" spans="1:8" x14ac:dyDescent="0.25">
      <c r="A7708" s="3">
        <v>5.8320309502220802</v>
      </c>
      <c r="B7708" s="4">
        <v>-276.45251304968599</v>
      </c>
      <c r="C7708" s="4">
        <v>-274.04087439015501</v>
      </c>
      <c r="D7708" s="4">
        <v>44.702201557229699</v>
      </c>
      <c r="E7708" s="4">
        <v>537.15713607451596</v>
      </c>
      <c r="F7708" s="4">
        <v>42.8020117256414</v>
      </c>
      <c r="G7708" s="4">
        <v>523.66353150586394</v>
      </c>
      <c r="H7708" s="3">
        <v>569</v>
      </c>
    </row>
    <row r="7709" spans="1:8" x14ac:dyDescent="0.25">
      <c r="A7709" s="3">
        <v>5.8327878523570797</v>
      </c>
      <c r="B7709" s="4">
        <v>-276.41864261819001</v>
      </c>
      <c r="C7709" s="4">
        <v>-274.008442268198</v>
      </c>
      <c r="D7709" s="4">
        <v>44.7953318119146</v>
      </c>
      <c r="E7709" s="4">
        <v>537.70030985303094</v>
      </c>
      <c r="F7709" s="4">
        <v>42.895005177419499</v>
      </c>
      <c r="G7709" s="4">
        <v>524.205907393845</v>
      </c>
      <c r="H7709" s="3">
        <v>569</v>
      </c>
    </row>
    <row r="7710" spans="1:8" x14ac:dyDescent="0.25">
      <c r="A7710" s="3">
        <v>5.83354475449209</v>
      </c>
      <c r="B7710" s="4">
        <v>-276.38470166291302</v>
      </c>
      <c r="C7710" s="4">
        <v>-273.975939725854</v>
      </c>
      <c r="D7710" s="4">
        <v>44.888550054678198</v>
      </c>
      <c r="E7710" s="4">
        <v>538.24406737113702</v>
      </c>
      <c r="F7710" s="4">
        <v>42.988087021233298</v>
      </c>
      <c r="G7710" s="4">
        <v>524.74886927421903</v>
      </c>
      <c r="H7710" s="3">
        <v>569</v>
      </c>
    </row>
    <row r="7711" spans="1:8" x14ac:dyDescent="0.25">
      <c r="A7711" s="3">
        <v>5.8343016566270904</v>
      </c>
      <c r="B7711" s="4">
        <v>-276.35069011721498</v>
      </c>
      <c r="C7711" s="4">
        <v>-273.94336669617599</v>
      </c>
      <c r="D7711" s="4">
        <v>44.981856396338401</v>
      </c>
      <c r="E7711" s="4">
        <v>538.78840940853502</v>
      </c>
      <c r="F7711" s="4">
        <v>43.081257367607002</v>
      </c>
      <c r="G7711" s="4">
        <v>525.292417925584</v>
      </c>
      <c r="H7711" s="3">
        <v>569</v>
      </c>
    </row>
    <row r="7712" spans="1:8" x14ac:dyDescent="0.25">
      <c r="A7712" s="3">
        <v>5.8350585587620998</v>
      </c>
      <c r="B7712" s="4">
        <v>-276.31660791437201</v>
      </c>
      <c r="C7712" s="4">
        <v>-273.910723112136</v>
      </c>
      <c r="D7712" s="4">
        <v>45.0752509467792</v>
      </c>
      <c r="E7712" s="4">
        <v>539.33333673972595</v>
      </c>
      <c r="F7712" s="4">
        <v>43.174516327248902</v>
      </c>
      <c r="G7712" s="4">
        <v>525.83655412786402</v>
      </c>
      <c r="H7712" s="3">
        <v>569</v>
      </c>
    </row>
    <row r="7713" spans="1:8" x14ac:dyDescent="0.25">
      <c r="A7713" s="3">
        <v>5.83581546089711</v>
      </c>
      <c r="B7713" s="4">
        <v>-276.28245498757701</v>
      </c>
      <c r="C7713" s="4">
        <v>-273.87800890661902</v>
      </c>
      <c r="D7713" s="4">
        <v>45.1687338169029</v>
      </c>
      <c r="E7713" s="4">
        <v>539.87885014540495</v>
      </c>
      <c r="F7713" s="4">
        <v>43.267864010536101</v>
      </c>
      <c r="G7713" s="4">
        <v>526.38127865930005</v>
      </c>
      <c r="H7713" s="3">
        <v>569</v>
      </c>
    </row>
    <row r="7714" spans="1:8" x14ac:dyDescent="0.25">
      <c r="A7714" s="3">
        <v>5.8365723630321096</v>
      </c>
      <c r="B7714" s="4">
        <v>-276.248231269938</v>
      </c>
      <c r="C7714" s="4">
        <v>-273.84522401242901</v>
      </c>
      <c r="D7714" s="4">
        <v>45.262305116250701</v>
      </c>
      <c r="E7714" s="4">
        <v>540.42495039857397</v>
      </c>
      <c r="F7714" s="4">
        <v>43.361300528756502</v>
      </c>
      <c r="G7714" s="4">
        <v>526.92659230369895</v>
      </c>
      <c r="H7714" s="3">
        <v>569</v>
      </c>
    </row>
    <row r="7715" spans="1:8" x14ac:dyDescent="0.25">
      <c r="A7715" s="3">
        <v>5.8373292651671198</v>
      </c>
      <c r="B7715" s="4">
        <v>-276.21393669448298</v>
      </c>
      <c r="C7715" s="4">
        <v>-273.81236836228402</v>
      </c>
      <c r="D7715" s="4">
        <v>45.355964954333601</v>
      </c>
      <c r="E7715" s="4">
        <v>540.97163827230895</v>
      </c>
      <c r="F7715" s="4">
        <v>43.454825993051003</v>
      </c>
      <c r="G7715" s="4">
        <v>527.47249584426595</v>
      </c>
      <c r="H7715" s="3">
        <v>569</v>
      </c>
    </row>
    <row r="7716" spans="1:8" x14ac:dyDescent="0.25">
      <c r="A7716" s="3">
        <v>5.8380861673021203</v>
      </c>
      <c r="B7716" s="4">
        <v>-276.17957119415303</v>
      </c>
      <c r="C7716" s="4">
        <v>-273.77944188881901</v>
      </c>
      <c r="D7716" s="4">
        <v>45.449713444212001</v>
      </c>
      <c r="E7716" s="4">
        <v>541.518914560653</v>
      </c>
      <c r="F7716" s="4">
        <v>43.548440514528103</v>
      </c>
      <c r="G7716" s="4">
        <v>528.01899006426504</v>
      </c>
      <c r="H7716" s="3">
        <v>569</v>
      </c>
    </row>
    <row r="7717" spans="1:8" x14ac:dyDescent="0.25">
      <c r="A7717" s="3">
        <v>5.8388430694371296</v>
      </c>
      <c r="B7717" s="4">
        <v>-276.145134701806</v>
      </c>
      <c r="C7717" s="4">
        <v>-273.74644452458398</v>
      </c>
      <c r="D7717" s="4">
        <v>45.543550695529902</v>
      </c>
      <c r="E7717" s="4">
        <v>542.06678003796003</v>
      </c>
      <c r="F7717" s="4">
        <v>43.642144204954803</v>
      </c>
      <c r="G7717" s="4">
        <v>528.56607575106</v>
      </c>
      <c r="H7717" s="3">
        <v>569</v>
      </c>
    </row>
    <row r="7718" spans="1:8" x14ac:dyDescent="0.25">
      <c r="A7718" s="3">
        <v>5.8395999715721398</v>
      </c>
      <c r="B7718" s="4">
        <v>-276.11062715021598</v>
      </c>
      <c r="C7718" s="4">
        <v>-273.713376202044</v>
      </c>
      <c r="D7718" s="4">
        <v>45.637476819417799</v>
      </c>
      <c r="E7718" s="4">
        <v>542.61523548751302</v>
      </c>
      <c r="F7718" s="4">
        <v>43.735937175898798</v>
      </c>
      <c r="G7718" s="4">
        <v>529.11375369110306</v>
      </c>
      <c r="H7718" s="3">
        <v>569</v>
      </c>
    </row>
    <row r="7719" spans="1:8" x14ac:dyDescent="0.25">
      <c r="A7719" s="3">
        <v>5.8403568737071403</v>
      </c>
      <c r="B7719" s="4">
        <v>-276.07604847207301</v>
      </c>
      <c r="C7719" s="4">
        <v>-273.68023685358003</v>
      </c>
      <c r="D7719" s="4">
        <v>45.731491927442399</v>
      </c>
      <c r="E7719" s="4">
        <v>543.16428169539495</v>
      </c>
      <c r="F7719" s="4">
        <v>43.829819539355597</v>
      </c>
      <c r="G7719" s="4">
        <v>529.66202467359994</v>
      </c>
      <c r="H7719" s="3">
        <v>569</v>
      </c>
    </row>
    <row r="7720" spans="1:8" x14ac:dyDescent="0.25">
      <c r="A7720" s="3">
        <v>5.8411137758421496</v>
      </c>
      <c r="B7720" s="4">
        <v>-276.04139859998401</v>
      </c>
      <c r="C7720" s="4">
        <v>-273.64702641148898</v>
      </c>
      <c r="D7720" s="4">
        <v>45.825596130477997</v>
      </c>
      <c r="E7720" s="4">
        <v>543.71391944389802</v>
      </c>
      <c r="F7720" s="4">
        <v>43.923791407406704</v>
      </c>
      <c r="G7720" s="4">
        <v>530.21088948851002</v>
      </c>
      <c r="H7720" s="3">
        <v>569</v>
      </c>
    </row>
    <row r="7721" spans="1:8" x14ac:dyDescent="0.25">
      <c r="A7721" s="3">
        <v>5.8418706779771501</v>
      </c>
      <c r="B7721" s="4">
        <v>-276.00667746646798</v>
      </c>
      <c r="C7721" s="4">
        <v>-273.61374480798202</v>
      </c>
      <c r="D7721" s="4">
        <v>45.919789541250701</v>
      </c>
      <c r="E7721" s="4">
        <v>544.26414952638299</v>
      </c>
      <c r="F7721" s="4">
        <v>44.017852892251597</v>
      </c>
      <c r="G7721" s="4">
        <v>530.76034892673897</v>
      </c>
      <c r="H7721" s="3">
        <v>569</v>
      </c>
    </row>
    <row r="7722" spans="1:8" x14ac:dyDescent="0.25">
      <c r="A7722" s="3">
        <v>5.8426275801121603</v>
      </c>
      <c r="B7722" s="4">
        <v>-275.97188500396197</v>
      </c>
      <c r="C7722" s="4">
        <v>-273.58039197518502</v>
      </c>
      <c r="D7722" s="4">
        <v>46.014072272047002</v>
      </c>
      <c r="E7722" s="4">
        <v>544.81497273389903</v>
      </c>
      <c r="F7722" s="4">
        <v>44.112004106645699</v>
      </c>
      <c r="G7722" s="4">
        <v>531.31040378269495</v>
      </c>
      <c r="H7722" s="3">
        <v>569</v>
      </c>
    </row>
    <row r="7723" spans="1:8" x14ac:dyDescent="0.25">
      <c r="A7723" s="3">
        <v>5.8433844822471697</v>
      </c>
      <c r="B7723" s="4">
        <v>-275.93702114481903</v>
      </c>
      <c r="C7723" s="4">
        <v>-273.54696784513902</v>
      </c>
      <c r="D7723" s="4">
        <v>46.108444432874002</v>
      </c>
      <c r="E7723" s="4">
        <v>545.36638984443096</v>
      </c>
      <c r="F7723" s="4">
        <v>44.206245163057403</v>
      </c>
      <c r="G7723" s="4">
        <v>531.861054849364</v>
      </c>
      <c r="H7723" s="3">
        <v>569</v>
      </c>
    </row>
    <row r="7724" spans="1:8" x14ac:dyDescent="0.25">
      <c r="A7724" s="3">
        <v>5.8441413843821701</v>
      </c>
      <c r="B7724" s="4">
        <v>-275.90208582130401</v>
      </c>
      <c r="C7724" s="4">
        <v>-273.5134723498</v>
      </c>
      <c r="D7724" s="4">
        <v>46.202906137404902</v>
      </c>
      <c r="E7724" s="4">
        <v>545.91840165763801</v>
      </c>
      <c r="F7724" s="4">
        <v>44.300576174307999</v>
      </c>
      <c r="G7724" s="4">
        <v>532.41230292204898</v>
      </c>
      <c r="H7724" s="3">
        <v>569</v>
      </c>
    </row>
    <row r="7725" spans="1:8" x14ac:dyDescent="0.25">
      <c r="A7725" s="3">
        <v>5.8448982865171804</v>
      </c>
      <c r="B7725" s="4">
        <v>-275.86707896560102</v>
      </c>
      <c r="C7725" s="4">
        <v>-273.47990542103798</v>
      </c>
      <c r="D7725" s="4">
        <v>46.297457497705402</v>
      </c>
      <c r="E7725" s="4">
        <v>546.47100896404095</v>
      </c>
      <c r="F7725" s="4">
        <v>44.394997253655603</v>
      </c>
      <c r="G7725" s="4">
        <v>532.96414879886504</v>
      </c>
      <c r="H7725" s="3">
        <v>569</v>
      </c>
    </row>
    <row r="7726" spans="1:8" x14ac:dyDescent="0.25">
      <c r="A7726" s="3">
        <v>5.8456551886521897</v>
      </c>
      <c r="B7726" s="4">
        <v>-275.83200050980503</v>
      </c>
      <c r="C7726" s="4">
        <v>-273.44626699063798</v>
      </c>
      <c r="D7726" s="4">
        <v>46.392098627552699</v>
      </c>
      <c r="E7726" s="4">
        <v>547.02421256442199</v>
      </c>
      <c r="F7726" s="4">
        <v>44.489508514317997</v>
      </c>
      <c r="G7726" s="4">
        <v>533.51659327794698</v>
      </c>
      <c r="H7726" s="3">
        <v>569</v>
      </c>
    </row>
    <row r="7727" spans="1:8" x14ac:dyDescent="0.25">
      <c r="A7727" s="3">
        <v>5.8464120907871902</v>
      </c>
      <c r="B7727" s="4">
        <v>-275.79685038592601</v>
      </c>
      <c r="C7727" s="4">
        <v>-273.41255699029699</v>
      </c>
      <c r="D7727" s="4">
        <v>46.4868296393389</v>
      </c>
      <c r="E7727" s="4">
        <v>547.57801325172204</v>
      </c>
      <c r="F7727" s="4">
        <v>44.584110069739801</v>
      </c>
      <c r="G7727" s="4">
        <v>534.06963715901099</v>
      </c>
      <c r="H7727" s="3">
        <v>569</v>
      </c>
    </row>
    <row r="7728" spans="1:8" x14ac:dyDescent="0.25">
      <c r="A7728" s="3">
        <v>5.8471689929222004</v>
      </c>
      <c r="B7728" s="4">
        <v>-275.76162852589198</v>
      </c>
      <c r="C7728" s="4">
        <v>-273.37877535162897</v>
      </c>
      <c r="D7728" s="4">
        <v>46.581650644269097</v>
      </c>
      <c r="E7728" s="4">
        <v>548.13241181219701</v>
      </c>
      <c r="F7728" s="4">
        <v>44.678802033559101</v>
      </c>
      <c r="G7728" s="4">
        <v>534.62328124316605</v>
      </c>
      <c r="H7728" s="3">
        <v>569</v>
      </c>
    </row>
    <row r="7729" spans="1:8" x14ac:dyDescent="0.25">
      <c r="A7729" s="3">
        <v>5.8479258950572</v>
      </c>
      <c r="B7729" s="4">
        <v>-275.726334861542</v>
      </c>
      <c r="C7729" s="4">
        <v>-273.34492200616103</v>
      </c>
      <c r="D7729" s="4">
        <v>46.6765617571387</v>
      </c>
      <c r="E7729" s="4">
        <v>548.68740905335096</v>
      </c>
      <c r="F7729" s="4">
        <v>44.773584519692697</v>
      </c>
      <c r="G7729" s="4">
        <v>535.17752633340501</v>
      </c>
      <c r="H7729" s="3">
        <v>569</v>
      </c>
    </row>
    <row r="7730" spans="1:8" x14ac:dyDescent="0.25">
      <c r="A7730" s="3">
        <v>5.8486827971922102</v>
      </c>
      <c r="B7730" s="4">
        <v>-275.690969324631</v>
      </c>
      <c r="C7730" s="4">
        <v>-273.31099688533197</v>
      </c>
      <c r="D7730" s="4">
        <v>46.771563092658901</v>
      </c>
      <c r="E7730" s="4">
        <v>549.24300578245595</v>
      </c>
      <c r="F7730" s="4">
        <v>44.868457642150403</v>
      </c>
      <c r="G7730" s="4">
        <v>535.73237323352498</v>
      </c>
      <c r="H7730" s="3">
        <v>569</v>
      </c>
    </row>
    <row r="7731" spans="1:8" x14ac:dyDescent="0.25">
      <c r="A7731" s="3">
        <v>5.8494396993272204</v>
      </c>
      <c r="B7731" s="4">
        <v>-275.65553184682602</v>
      </c>
      <c r="C7731" s="4">
        <v>-273.27699992049702</v>
      </c>
      <c r="D7731" s="4">
        <v>46.866654762819699</v>
      </c>
      <c r="E7731" s="4">
        <v>549.79920279112696</v>
      </c>
      <c r="F7731" s="4">
        <v>44.963421515235702</v>
      </c>
      <c r="G7731" s="4">
        <v>536.28782274930097</v>
      </c>
      <c r="H7731" s="3">
        <v>569</v>
      </c>
    </row>
    <row r="7732" spans="1:8" x14ac:dyDescent="0.25">
      <c r="A7732" s="3">
        <v>5.85019660146222</v>
      </c>
      <c r="B7732" s="4">
        <v>-275.62002235970999</v>
      </c>
      <c r="C7732" s="4">
        <v>-273.24293104292298</v>
      </c>
      <c r="D7732" s="4">
        <v>46.961836881301402</v>
      </c>
      <c r="E7732" s="4">
        <v>550.35600088112301</v>
      </c>
      <c r="F7732" s="4">
        <v>45.058476253312598</v>
      </c>
      <c r="G7732" s="4">
        <v>536.84387568711895</v>
      </c>
      <c r="H7732" s="3">
        <v>569</v>
      </c>
    </row>
    <row r="7733" spans="1:8" x14ac:dyDescent="0.25">
      <c r="A7733" s="3">
        <v>5.8509535035972302</v>
      </c>
      <c r="B7733" s="4">
        <v>-275.584440794778</v>
      </c>
      <c r="C7733" s="4">
        <v>-273.20879018378997</v>
      </c>
      <c r="D7733" s="4">
        <v>47.057109562656699</v>
      </c>
      <c r="E7733" s="4">
        <v>550.91340085956404</v>
      </c>
      <c r="F7733" s="4">
        <v>45.153621971088</v>
      </c>
      <c r="G7733" s="4">
        <v>537.40053285563295</v>
      </c>
      <c r="H7733" s="3">
        <v>569</v>
      </c>
    </row>
    <row r="7734" spans="1:8" x14ac:dyDescent="0.25">
      <c r="A7734" s="3">
        <v>5.8517104057322298</v>
      </c>
      <c r="B7734" s="4">
        <v>-275.54878708344199</v>
      </c>
      <c r="C7734" s="4">
        <v>-273.17457727419298</v>
      </c>
      <c r="D7734" s="4">
        <v>47.152472921529501</v>
      </c>
      <c r="E7734" s="4">
        <v>551.47140353436305</v>
      </c>
      <c r="F7734" s="4">
        <v>45.248858783462502</v>
      </c>
      <c r="G7734" s="4">
        <v>537.95779506488896</v>
      </c>
      <c r="H7734" s="3">
        <v>569</v>
      </c>
    </row>
    <row r="7735" spans="1:8" x14ac:dyDescent="0.25">
      <c r="A7735" s="3">
        <v>5.85246730786724</v>
      </c>
      <c r="B7735" s="4">
        <v>-275.51306115702101</v>
      </c>
      <c r="C7735" s="4">
        <v>-273.14029224513803</v>
      </c>
      <c r="D7735" s="4">
        <v>47.247927072633502</v>
      </c>
      <c r="E7735" s="4">
        <v>552.03000971410495</v>
      </c>
      <c r="F7735" s="4">
        <v>45.34418680532</v>
      </c>
      <c r="G7735" s="4">
        <v>538.51566312509897</v>
      </c>
      <c r="H7735" s="3">
        <v>569</v>
      </c>
    </row>
    <row r="7736" spans="1:8" x14ac:dyDescent="0.25">
      <c r="A7736" s="3">
        <v>5.8532242100022502</v>
      </c>
      <c r="B7736" s="4">
        <v>-275.47726294675499</v>
      </c>
      <c r="C7736" s="4">
        <v>-273.10593502754602</v>
      </c>
      <c r="D7736" s="4">
        <v>47.343472128236598</v>
      </c>
      <c r="E7736" s="4">
        <v>552.58922019331601</v>
      </c>
      <c r="F7736" s="4">
        <v>45.439606152067</v>
      </c>
      <c r="G7736" s="4">
        <v>539.07413784979201</v>
      </c>
      <c r="H7736" s="3">
        <v>569</v>
      </c>
    </row>
    <row r="7737" spans="1:8" x14ac:dyDescent="0.25">
      <c r="A7737" s="3">
        <v>5.8539811121372498</v>
      </c>
      <c r="B7737" s="4">
        <v>-275.44139238379103</v>
      </c>
      <c r="C7737" s="4">
        <v>-273.071505552247</v>
      </c>
      <c r="D7737" s="4">
        <v>47.439108206360501</v>
      </c>
      <c r="E7737" s="4">
        <v>553.149035800462</v>
      </c>
      <c r="F7737" s="4">
        <v>45.535116939118701</v>
      </c>
      <c r="G7737" s="4">
        <v>539.63322005280997</v>
      </c>
      <c r="H7737" s="3">
        <v>569</v>
      </c>
    </row>
    <row r="7738" spans="1:8" x14ac:dyDescent="0.25">
      <c r="A7738" s="3">
        <v>5.85473801427226</v>
      </c>
      <c r="B7738" s="4">
        <v>-275.405449399193</v>
      </c>
      <c r="C7738" s="4">
        <v>-273.037003749988</v>
      </c>
      <c r="D7738" s="4">
        <v>47.534835420462997</v>
      </c>
      <c r="E7738" s="4">
        <v>553.70945733755298</v>
      </c>
      <c r="F7738" s="4">
        <v>45.630719282045</v>
      </c>
      <c r="G7738" s="4">
        <v>540.19291054916403</v>
      </c>
      <c r="H7738" s="3">
        <v>569</v>
      </c>
    </row>
    <row r="7739" spans="1:8" x14ac:dyDescent="0.25">
      <c r="A7739" s="3">
        <v>5.8554949164072596</v>
      </c>
      <c r="B7739" s="4">
        <v>-275.36943392393499</v>
      </c>
      <c r="C7739" s="4">
        <v>-273.00242955142602</v>
      </c>
      <c r="D7739" s="4">
        <v>47.630653885408798</v>
      </c>
      <c r="E7739" s="4">
        <v>554.27048561510003</v>
      </c>
      <c r="F7739" s="4">
        <v>45.726413296852797</v>
      </c>
      <c r="G7739" s="4">
        <v>540.75321015668499</v>
      </c>
      <c r="H7739" s="3">
        <v>569</v>
      </c>
    </row>
    <row r="7740" spans="1:8" x14ac:dyDescent="0.25">
      <c r="A7740" s="3">
        <v>5.8562518185422698</v>
      </c>
      <c r="B7740" s="4">
        <v>-275.333345888905</v>
      </c>
      <c r="C7740" s="4">
        <v>-272.96778288712898</v>
      </c>
      <c r="D7740" s="4">
        <v>47.7265637183161</v>
      </c>
      <c r="E7740" s="4">
        <v>554.83212145706796</v>
      </c>
      <c r="F7740" s="4">
        <v>45.822199099380398</v>
      </c>
      <c r="G7740" s="4">
        <v>541.314119692482</v>
      </c>
      <c r="H7740" s="3">
        <v>569</v>
      </c>
    </row>
    <row r="7741" spans="1:8" x14ac:dyDescent="0.25">
      <c r="A7741" s="3">
        <v>5.8570087206772801</v>
      </c>
      <c r="B7741" s="4">
        <v>-275.29718522490401</v>
      </c>
      <c r="C7741" s="4">
        <v>-272.93306368757999</v>
      </c>
      <c r="D7741" s="4">
        <v>47.822565032424201</v>
      </c>
      <c r="E7741" s="4">
        <v>555.39436566496897</v>
      </c>
      <c r="F7741" s="4">
        <v>45.9180768059637</v>
      </c>
      <c r="G7741" s="4">
        <v>541.87563997683901</v>
      </c>
      <c r="H7741" s="3">
        <v>569</v>
      </c>
    </row>
    <row r="7742" spans="1:8" x14ac:dyDescent="0.25">
      <c r="A7742" s="3">
        <v>5.8577656228122796</v>
      </c>
      <c r="B7742" s="4">
        <v>-275.26095186264598</v>
      </c>
      <c r="C7742" s="4">
        <v>-272.89827188317201</v>
      </c>
      <c r="D7742" s="4">
        <v>47.918657944877097</v>
      </c>
      <c r="E7742" s="4">
        <v>555.95721906344795</v>
      </c>
      <c r="F7742" s="4">
        <v>46.014046533208599</v>
      </c>
      <c r="G7742" s="4">
        <v>542.43777183188695</v>
      </c>
      <c r="H7742" s="3">
        <v>569</v>
      </c>
    </row>
    <row r="7743" spans="1:8" x14ac:dyDescent="0.25">
      <c r="A7743" s="3">
        <v>5.8585225249472899</v>
      </c>
      <c r="B7743" s="4">
        <v>-275.22464573275403</v>
      </c>
      <c r="C7743" s="4">
        <v>-272.86340740421099</v>
      </c>
      <c r="D7743" s="4">
        <v>48.0148425727402</v>
      </c>
      <c r="E7743" s="4">
        <v>556.52068247695104</v>
      </c>
      <c r="F7743" s="4">
        <v>46.110108397461701</v>
      </c>
      <c r="G7743" s="4">
        <v>543.00051607850196</v>
      </c>
      <c r="H7743" s="3">
        <v>569</v>
      </c>
    </row>
    <row r="7744" spans="1:8" x14ac:dyDescent="0.25">
      <c r="A7744" s="3">
        <v>5.8592794270823001</v>
      </c>
      <c r="B7744" s="4">
        <v>-275.18826676576703</v>
      </c>
      <c r="C7744" s="4">
        <v>-272.828470180914</v>
      </c>
      <c r="D7744" s="4">
        <v>48.111119030110302</v>
      </c>
      <c r="E7744" s="4">
        <v>557.08475671279996</v>
      </c>
      <c r="F7744" s="4">
        <v>46.206262515802798</v>
      </c>
      <c r="G7744" s="4">
        <v>543.56387354212097</v>
      </c>
      <c r="H7744" s="3">
        <v>569</v>
      </c>
    </row>
    <row r="7745" spans="1:8" x14ac:dyDescent="0.25">
      <c r="A7745" s="3">
        <v>5.8600363292172997</v>
      </c>
      <c r="B7745" s="4">
        <v>-275.15181489213302</v>
      </c>
      <c r="C7745" s="4">
        <v>-272.79346014340803</v>
      </c>
      <c r="D7745" s="4">
        <v>48.207487435713901</v>
      </c>
      <c r="E7745" s="4">
        <v>557.64944260570303</v>
      </c>
      <c r="F7745" s="4">
        <v>46.302509005412702</v>
      </c>
      <c r="G7745" s="4">
        <v>544.12784504903902</v>
      </c>
      <c r="H7745" s="3">
        <v>569</v>
      </c>
    </row>
    <row r="7746" spans="1:8" x14ac:dyDescent="0.25">
      <c r="A7746" s="3">
        <v>5.8607932313523099</v>
      </c>
      <c r="B7746" s="4">
        <v>-275.115290042212</v>
      </c>
      <c r="C7746" s="4">
        <v>-272.75837722173401</v>
      </c>
      <c r="D7746" s="4">
        <v>48.303947904611199</v>
      </c>
      <c r="E7746" s="4">
        <v>558.21474096915199</v>
      </c>
      <c r="F7746" s="4">
        <v>46.398847983199403</v>
      </c>
      <c r="G7746" s="4">
        <v>544.69243142421499</v>
      </c>
      <c r="H7746" s="3">
        <v>569</v>
      </c>
    </row>
    <row r="7747" spans="1:8" x14ac:dyDescent="0.25">
      <c r="A7747" s="3">
        <v>5.8615501334873104</v>
      </c>
      <c r="B7747" s="4">
        <v>-275.07869214627902</v>
      </c>
      <c r="C7747" s="4">
        <v>-272.723221345843</v>
      </c>
      <c r="D7747" s="4">
        <v>48.400500553278597</v>
      </c>
      <c r="E7747" s="4">
        <v>558.78065262520295</v>
      </c>
      <c r="F7747" s="4">
        <v>46.495279566798899</v>
      </c>
      <c r="G7747" s="4">
        <v>545.25763349714396</v>
      </c>
      <c r="H7747" s="3">
        <v>569</v>
      </c>
    </row>
    <row r="7748" spans="1:8" x14ac:dyDescent="0.25">
      <c r="A7748" s="3">
        <v>5.8623070356223197</v>
      </c>
      <c r="B7748" s="4">
        <v>-275.04202113451697</v>
      </c>
      <c r="C7748" s="4">
        <v>-272.68799244559602</v>
      </c>
      <c r="D7748" s="4">
        <v>48.497145501267902</v>
      </c>
      <c r="E7748" s="4">
        <v>559.34717841420002</v>
      </c>
      <c r="F7748" s="4">
        <v>46.591803873987999</v>
      </c>
      <c r="G7748" s="4">
        <v>545.82345209841196</v>
      </c>
      <c r="H7748" s="3">
        <v>569</v>
      </c>
    </row>
    <row r="7749" spans="1:8" x14ac:dyDescent="0.25">
      <c r="A7749" s="3">
        <v>5.8630639377573299</v>
      </c>
      <c r="B7749" s="4">
        <v>-275.00527693702003</v>
      </c>
      <c r="C7749" s="4">
        <v>-272.65269045076701</v>
      </c>
      <c r="D7749" s="4">
        <v>48.593882862744699</v>
      </c>
      <c r="E7749" s="4">
        <v>559.91431914518296</v>
      </c>
      <c r="F7749" s="4">
        <v>46.688421022625803</v>
      </c>
      <c r="G7749" s="4">
        <v>546.38988805935605</v>
      </c>
      <c r="H7749" s="3">
        <v>569</v>
      </c>
    </row>
    <row r="7750" spans="1:8" x14ac:dyDescent="0.25">
      <c r="A7750" s="3">
        <v>5.8638208398923304</v>
      </c>
      <c r="B7750" s="4">
        <v>-274.96845948379701</v>
      </c>
      <c r="C7750" s="4">
        <v>-272.61731529103901</v>
      </c>
      <c r="D7750" s="4">
        <v>48.690712756998501</v>
      </c>
      <c r="E7750" s="4">
        <v>560.48207565749703</v>
      </c>
      <c r="F7750" s="4">
        <v>46.785131130718298</v>
      </c>
      <c r="G7750" s="4">
        <v>546.95694221244003</v>
      </c>
      <c r="H7750" s="3">
        <v>569</v>
      </c>
    </row>
    <row r="7751" spans="1:8" x14ac:dyDescent="0.25">
      <c r="A7751" s="3">
        <v>5.8645777420273397</v>
      </c>
      <c r="B7751" s="4">
        <v>-274.93156870476298</v>
      </c>
      <c r="C7751" s="4">
        <v>-272.58186689600501</v>
      </c>
      <c r="D7751" s="4">
        <v>48.7876353023455</v>
      </c>
      <c r="E7751" s="4">
        <v>561.050448785046</v>
      </c>
      <c r="F7751" s="4">
        <v>46.881934316439299</v>
      </c>
      <c r="G7751" s="4">
        <v>547.52461539138301</v>
      </c>
      <c r="H7751" s="3">
        <v>569</v>
      </c>
    </row>
    <row r="7752" spans="1:8" x14ac:dyDescent="0.25">
      <c r="A7752" s="3">
        <v>5.8653346441623402</v>
      </c>
      <c r="B7752" s="4">
        <v>-274.89460452974703</v>
      </c>
      <c r="C7752" s="4">
        <v>-272.54634519516998</v>
      </c>
      <c r="D7752" s="4">
        <v>48.884650614963697</v>
      </c>
      <c r="E7752" s="4">
        <v>561.61943934946601</v>
      </c>
      <c r="F7752" s="4">
        <v>46.978830698515203</v>
      </c>
      <c r="G7752" s="4">
        <v>548.09290843341</v>
      </c>
      <c r="H7752" s="3">
        <v>569</v>
      </c>
    </row>
    <row r="7753" spans="1:8" x14ac:dyDescent="0.25">
      <c r="A7753" s="3">
        <v>5.8660915462973504</v>
      </c>
      <c r="B7753" s="4">
        <v>-274.85756688848801</v>
      </c>
      <c r="C7753" s="4">
        <v>-272.51075011795001</v>
      </c>
      <c r="D7753" s="4">
        <v>48.9817588134743</v>
      </c>
      <c r="E7753" s="4">
        <v>562.18904818698604</v>
      </c>
      <c r="F7753" s="4">
        <v>47.075820395634302</v>
      </c>
      <c r="G7753" s="4">
        <v>548.66182217579296</v>
      </c>
      <c r="H7753" s="3">
        <v>569</v>
      </c>
    </row>
    <row r="7754" spans="1:8" x14ac:dyDescent="0.25">
      <c r="A7754" s="3">
        <v>5.8668484484323598</v>
      </c>
      <c r="B7754" s="4">
        <v>-274.82045571063702</v>
      </c>
      <c r="C7754" s="4">
        <v>-272.47508159366799</v>
      </c>
      <c r="D7754" s="4">
        <v>49.078960016684199</v>
      </c>
      <c r="E7754" s="4">
        <v>562.75927613519502</v>
      </c>
      <c r="F7754" s="4">
        <v>47.172903526491098</v>
      </c>
      <c r="G7754" s="4">
        <v>549.23135745611205</v>
      </c>
      <c r="H7754" s="3">
        <v>569</v>
      </c>
    </row>
    <row r="7755" spans="1:8" x14ac:dyDescent="0.25">
      <c r="A7755" s="3">
        <v>5.8676053505673602</v>
      </c>
      <c r="B7755" s="4">
        <v>-274.78327092575199</v>
      </c>
      <c r="C7755" s="4">
        <v>-272.43933955155899</v>
      </c>
      <c r="D7755" s="4">
        <v>49.176254343529003</v>
      </c>
      <c r="E7755" s="4">
        <v>563.33012403270504</v>
      </c>
      <c r="F7755" s="4">
        <v>47.270080210422798</v>
      </c>
      <c r="G7755" s="4">
        <v>549.80151511598501</v>
      </c>
      <c r="H7755" s="3">
        <v>569</v>
      </c>
    </row>
    <row r="7756" spans="1:8" x14ac:dyDescent="0.25">
      <c r="A7756" s="3">
        <v>5.8683622527023704</v>
      </c>
      <c r="B7756" s="4">
        <v>-274.746012463304</v>
      </c>
      <c r="C7756" s="4">
        <v>-272.40352392076801</v>
      </c>
      <c r="D7756" s="4">
        <v>49.2736419103488</v>
      </c>
      <c r="E7756" s="4">
        <v>563.90159270316894</v>
      </c>
      <c r="F7756" s="4">
        <v>47.367350566762397</v>
      </c>
      <c r="G7756" s="4">
        <v>550.37229599727698</v>
      </c>
      <c r="H7756" s="3">
        <v>569</v>
      </c>
    </row>
    <row r="7757" spans="1:8" x14ac:dyDescent="0.25">
      <c r="A7757" s="3">
        <v>5.86911915483737</v>
      </c>
      <c r="B7757" s="4">
        <v>-274.70868025267401</v>
      </c>
      <c r="C7757" s="4">
        <v>-272.36763463034799</v>
      </c>
      <c r="D7757" s="4">
        <v>49.371122838487999</v>
      </c>
      <c r="E7757" s="4">
        <v>564.47368299987397</v>
      </c>
      <c r="F7757" s="4">
        <v>47.464714714844497</v>
      </c>
      <c r="G7757" s="4">
        <v>550.943700942134</v>
      </c>
      <c r="H7757" s="3">
        <v>569</v>
      </c>
    </row>
    <row r="7758" spans="1:8" x14ac:dyDescent="0.25">
      <c r="A7758" s="3">
        <v>5.8698760569723802</v>
      </c>
      <c r="B7758" s="4">
        <v>-274.67127422315002</v>
      </c>
      <c r="C7758" s="4">
        <v>-272.33167160926399</v>
      </c>
      <c r="D7758" s="4">
        <v>49.468697248247302</v>
      </c>
      <c r="E7758" s="4">
        <v>565.04639577025296</v>
      </c>
      <c r="F7758" s="4">
        <v>47.562172774628401</v>
      </c>
      <c r="G7758" s="4">
        <v>551.51573079663899</v>
      </c>
      <c r="H7758" s="3">
        <v>569</v>
      </c>
    </row>
    <row r="7759" spans="1:8" x14ac:dyDescent="0.25">
      <c r="A7759" s="3">
        <v>5.8706329591073896</v>
      </c>
      <c r="B7759" s="4">
        <v>-274.63379430393297</v>
      </c>
      <c r="C7759" s="4">
        <v>-272.29563478638698</v>
      </c>
      <c r="D7759" s="4">
        <v>49.566365254505897</v>
      </c>
      <c r="E7759" s="4">
        <v>565.61973183019097</v>
      </c>
      <c r="F7759" s="4">
        <v>47.659724865926499</v>
      </c>
      <c r="G7759" s="4">
        <v>552.08838640628505</v>
      </c>
      <c r="H7759" s="3">
        <v>569</v>
      </c>
    </row>
    <row r="7760" spans="1:8" x14ac:dyDescent="0.25">
      <c r="A7760" s="3">
        <v>5.87138986124239</v>
      </c>
      <c r="B7760" s="4">
        <v>-274.59624042413401</v>
      </c>
      <c r="C7760" s="4">
        <v>-272.25952409049899</v>
      </c>
      <c r="D7760" s="4">
        <v>49.664126979982797</v>
      </c>
      <c r="E7760" s="4">
        <v>566.19369204186</v>
      </c>
      <c r="F7760" s="4">
        <v>47.757371108970297</v>
      </c>
      <c r="G7760" s="4">
        <v>552.66166861929798</v>
      </c>
      <c r="H7760" s="3">
        <v>569</v>
      </c>
    </row>
    <row r="7761" spans="1:8" x14ac:dyDescent="0.25">
      <c r="A7761" s="3">
        <v>5.8721467633774003</v>
      </c>
      <c r="B7761" s="4">
        <v>-274.558612512769</v>
      </c>
      <c r="C7761" s="4">
        <v>-272.22333945029197</v>
      </c>
      <c r="D7761" s="4">
        <v>49.761982544841899</v>
      </c>
      <c r="E7761" s="4">
        <v>566.76827725270596</v>
      </c>
      <c r="F7761" s="4">
        <v>47.8551116242093</v>
      </c>
      <c r="G7761" s="4">
        <v>553.23557828545802</v>
      </c>
      <c r="H7761" s="3">
        <v>569</v>
      </c>
    </row>
    <row r="7762" spans="1:8" x14ac:dyDescent="0.25">
      <c r="A7762" s="3">
        <v>5.8729036655124096</v>
      </c>
      <c r="B7762" s="4">
        <v>-274.52091049876799</v>
      </c>
      <c r="C7762" s="4">
        <v>-272.18708079436499</v>
      </c>
      <c r="D7762" s="4">
        <v>49.8599320670683</v>
      </c>
      <c r="E7762" s="4">
        <v>567.34348829765304</v>
      </c>
      <c r="F7762" s="4">
        <v>47.952946532093499</v>
      </c>
      <c r="G7762" s="4">
        <v>553.81011625481801</v>
      </c>
      <c r="H7762" s="3">
        <v>569</v>
      </c>
    </row>
    <row r="7763" spans="1:8" x14ac:dyDescent="0.25">
      <c r="A7763" s="3">
        <v>5.8736605676474101</v>
      </c>
      <c r="B7763" s="4">
        <v>-274.48313431096699</v>
      </c>
      <c r="C7763" s="4">
        <v>-272.15074805122703</v>
      </c>
      <c r="D7763" s="4">
        <v>49.9579756682352</v>
      </c>
      <c r="E7763" s="4">
        <v>567.91932603297005</v>
      </c>
      <c r="F7763" s="4">
        <v>48.050875953533499</v>
      </c>
      <c r="G7763" s="4">
        <v>554.38528338041397</v>
      </c>
      <c r="H7763" s="3">
        <v>569</v>
      </c>
    </row>
    <row r="7764" spans="1:8" x14ac:dyDescent="0.25">
      <c r="A7764" s="3">
        <v>5.8744174697824203</v>
      </c>
      <c r="B7764" s="4">
        <v>-274.445283878113</v>
      </c>
      <c r="C7764" s="4">
        <v>-272.11434114929301</v>
      </c>
      <c r="D7764" s="4">
        <v>50.056113468930903</v>
      </c>
      <c r="E7764" s="4">
        <v>568.49579130941299</v>
      </c>
      <c r="F7764" s="4">
        <v>48.148900009508097</v>
      </c>
      <c r="G7764" s="4">
        <v>554.961080515954</v>
      </c>
      <c r="H7764" s="3">
        <v>569</v>
      </c>
    </row>
    <row r="7765" spans="1:8" x14ac:dyDescent="0.25">
      <c r="A7765" s="3">
        <v>5.8751743719174199</v>
      </c>
      <c r="B7765" s="4">
        <v>-274.407359128861</v>
      </c>
      <c r="C7765" s="4">
        <v>-272.07786001688902</v>
      </c>
      <c r="D7765" s="4">
        <v>50.154345588442602</v>
      </c>
      <c r="E7765" s="4">
        <v>569.07288497036905</v>
      </c>
      <c r="F7765" s="4">
        <v>48.2470188211094</v>
      </c>
      <c r="G7765" s="4">
        <v>555.53750851608902</v>
      </c>
      <c r="H7765" s="3">
        <v>569</v>
      </c>
    </row>
    <row r="7766" spans="1:8" x14ac:dyDescent="0.25">
      <c r="A7766" s="3">
        <v>5.8759312740524301</v>
      </c>
      <c r="B7766" s="4">
        <v>-274.36935999177501</v>
      </c>
      <c r="C7766" s="4">
        <v>-272.04130458224802</v>
      </c>
      <c r="D7766" s="4">
        <v>50.252672147663901</v>
      </c>
      <c r="E7766" s="4">
        <v>569.65060786893696</v>
      </c>
      <c r="F7766" s="4">
        <v>48.345232509976398</v>
      </c>
      <c r="G7766" s="4">
        <v>556.11456823895605</v>
      </c>
      <c r="H7766" s="3">
        <v>569</v>
      </c>
    </row>
    <row r="7767" spans="1:8" x14ac:dyDescent="0.25">
      <c r="A7767" s="3">
        <v>5.8766881761874403</v>
      </c>
      <c r="B7767" s="4">
        <v>-274.331286395326</v>
      </c>
      <c r="C7767" s="4">
        <v>-272.00467477351202</v>
      </c>
      <c r="D7767" s="4">
        <v>50.3510932704053</v>
      </c>
      <c r="E7767" s="4">
        <v>570.22896087562799</v>
      </c>
      <c r="F7767" s="4">
        <v>48.443541197816302</v>
      </c>
      <c r="G7767" s="4">
        <v>556.692260543369</v>
      </c>
      <c r="H7767" s="3">
        <v>569</v>
      </c>
    </row>
    <row r="7768" spans="1:8" x14ac:dyDescent="0.25">
      <c r="A7768" s="3">
        <v>5.8774450783224399</v>
      </c>
      <c r="B7768" s="4">
        <v>-274.29313826789399</v>
      </c>
      <c r="C7768" s="4">
        <v>-271.96797051873</v>
      </c>
      <c r="D7768" s="4">
        <v>50.449609074333601</v>
      </c>
      <c r="E7768" s="4">
        <v>570.80794482512704</v>
      </c>
      <c r="F7768" s="4">
        <v>48.541945006134597</v>
      </c>
      <c r="G7768" s="4">
        <v>557.27058628723501</v>
      </c>
      <c r="H7768" s="3">
        <v>569</v>
      </c>
    </row>
    <row r="7769" spans="1:8" x14ac:dyDescent="0.25">
      <c r="A7769" s="3">
        <v>5.8782019804574501</v>
      </c>
      <c r="B7769" s="4">
        <v>-274.25491553776902</v>
      </c>
      <c r="C7769" s="4">
        <v>-271.93119174585701</v>
      </c>
      <c r="D7769" s="4">
        <v>50.5482196826974</v>
      </c>
      <c r="E7769" s="4">
        <v>571.38756058520005</v>
      </c>
      <c r="F7769" s="4">
        <v>48.6404440573397</v>
      </c>
      <c r="G7769" s="4">
        <v>557.84954633404197</v>
      </c>
      <c r="H7769" s="3">
        <v>569</v>
      </c>
    </row>
    <row r="7770" spans="1:8" x14ac:dyDescent="0.25">
      <c r="A7770" s="3">
        <v>5.8789588825924497</v>
      </c>
      <c r="B7770" s="4">
        <v>-274.21661813314699</v>
      </c>
      <c r="C7770" s="4">
        <v>-271.89433838276</v>
      </c>
      <c r="D7770" s="4">
        <v>50.646925217593697</v>
      </c>
      <c r="E7770" s="4">
        <v>571.96780901711497</v>
      </c>
      <c r="F7770" s="4">
        <v>48.739038473706501</v>
      </c>
      <c r="G7770" s="4">
        <v>558.42914154677305</v>
      </c>
      <c r="H7770" s="3">
        <v>569</v>
      </c>
    </row>
    <row r="7771" spans="1:8" x14ac:dyDescent="0.25">
      <c r="A7771" s="3">
        <v>5.8797157847274599</v>
      </c>
      <c r="B7771" s="4">
        <v>-274.17824598213201</v>
      </c>
      <c r="C7771" s="4">
        <v>-271.85741035720798</v>
      </c>
      <c r="D7771" s="4">
        <v>50.745725798935602</v>
      </c>
      <c r="E7771" s="4">
        <v>572.54869096958498</v>
      </c>
      <c r="F7771" s="4">
        <v>48.837728377529302</v>
      </c>
      <c r="G7771" s="4">
        <v>559.00937278879996</v>
      </c>
      <c r="H7771" s="3">
        <v>569</v>
      </c>
    </row>
    <row r="7772" spans="1:8" x14ac:dyDescent="0.25">
      <c r="A7772" s="3">
        <v>5.8804726868624702</v>
      </c>
      <c r="B7772" s="4">
        <v>-274.13979901273598</v>
      </c>
      <c r="C7772" s="4">
        <v>-271.82040759688101</v>
      </c>
      <c r="D7772" s="4">
        <v>50.844621551483598</v>
      </c>
      <c r="E7772" s="4">
        <v>573.13020732009397</v>
      </c>
      <c r="F7772" s="4">
        <v>48.936513891772101</v>
      </c>
      <c r="G7772" s="4">
        <v>559.59024092771301</v>
      </c>
      <c r="H7772" s="3">
        <v>569</v>
      </c>
    </row>
    <row r="7773" spans="1:8" x14ac:dyDescent="0.25">
      <c r="A7773" s="3">
        <v>5.8812295889974697</v>
      </c>
      <c r="B7773" s="4">
        <v>-274.10127715287803</v>
      </c>
      <c r="C7773" s="4">
        <v>-271.78333002936603</v>
      </c>
      <c r="D7773" s="4">
        <v>50.943612595803103</v>
      </c>
      <c r="E7773" s="4">
        <v>573.71235892174002</v>
      </c>
      <c r="F7773" s="4">
        <v>49.035395139306303</v>
      </c>
      <c r="G7773" s="4">
        <v>560.17174683083704</v>
      </c>
      <c r="H7773" s="3">
        <v>569</v>
      </c>
    </row>
    <row r="7774" spans="1:8" x14ac:dyDescent="0.25">
      <c r="A7774" s="3">
        <v>5.88198649113248</v>
      </c>
      <c r="B7774" s="4">
        <v>-274.06268033038498</v>
      </c>
      <c r="C7774" s="4">
        <v>-271.746177582153</v>
      </c>
      <c r="D7774" s="4">
        <v>51.0426990535382</v>
      </c>
      <c r="E7774" s="4">
        <v>574.29514663423799</v>
      </c>
      <c r="F7774" s="4">
        <v>49.134372243142103</v>
      </c>
      <c r="G7774" s="4">
        <v>560.75389136658998</v>
      </c>
      <c r="H7774" s="3">
        <v>569</v>
      </c>
    </row>
    <row r="7775" spans="1:8" x14ac:dyDescent="0.25">
      <c r="A7775" s="3">
        <v>5.8827433932674804</v>
      </c>
      <c r="B7775" s="4">
        <v>-274.02400847299299</v>
      </c>
      <c r="C7775" s="4">
        <v>-271.708950182644</v>
      </c>
      <c r="D7775" s="4">
        <v>51.141881050225798</v>
      </c>
      <c r="E7775" s="4">
        <v>574.87857134048102</v>
      </c>
      <c r="F7775" s="4">
        <v>49.2334453269035</v>
      </c>
      <c r="G7775" s="4">
        <v>561.33667540728197</v>
      </c>
      <c r="H7775" s="3">
        <v>569</v>
      </c>
    </row>
    <row r="7776" spans="1:8" x14ac:dyDescent="0.25">
      <c r="A7776" s="3">
        <v>5.8835002954024898</v>
      </c>
      <c r="B7776" s="4">
        <v>-273.98526150833999</v>
      </c>
      <c r="C7776" s="4">
        <v>-271.67164775814302</v>
      </c>
      <c r="D7776" s="4">
        <v>51.2411587075458</v>
      </c>
      <c r="E7776" s="4">
        <v>575.46263390095203</v>
      </c>
      <c r="F7776" s="4">
        <v>49.332614514043001</v>
      </c>
      <c r="G7776" s="4">
        <v>561.92009982449304</v>
      </c>
      <c r="H7776" s="3">
        <v>569</v>
      </c>
    </row>
    <row r="7777" spans="1:8" x14ac:dyDescent="0.25">
      <c r="A7777" s="3">
        <v>5.8842571975375</v>
      </c>
      <c r="B7777" s="4">
        <v>-273.946439363975</v>
      </c>
      <c r="C7777" s="4">
        <v>-271.63427023586303</v>
      </c>
      <c r="D7777" s="4">
        <v>51.340532147856898</v>
      </c>
      <c r="E7777" s="4">
        <v>576.04733518040803</v>
      </c>
      <c r="F7777" s="4">
        <v>49.431879928296503</v>
      </c>
      <c r="G7777" s="4">
        <v>562.50416549175202</v>
      </c>
      <c r="H7777" s="3">
        <v>569</v>
      </c>
    </row>
    <row r="7778" spans="1:8" x14ac:dyDescent="0.25">
      <c r="A7778" s="3">
        <v>5.8850140996725004</v>
      </c>
      <c r="B7778" s="4">
        <v>-273.90754196735202</v>
      </c>
      <c r="C7778" s="4">
        <v>-271.59681754292302</v>
      </c>
      <c r="D7778" s="4">
        <v>51.4400014952896</v>
      </c>
      <c r="E7778" s="4">
        <v>576.63267605430701</v>
      </c>
      <c r="F7778" s="4">
        <v>49.531241693927498</v>
      </c>
      <c r="G7778" s="4">
        <v>563.08887328597405</v>
      </c>
      <c r="H7778" s="3">
        <v>569</v>
      </c>
    </row>
    <row r="7779" spans="1:8" x14ac:dyDescent="0.25">
      <c r="A7779" s="3">
        <v>5.8857710018075098</v>
      </c>
      <c r="B7779" s="4">
        <v>-273.86856924583299</v>
      </c>
      <c r="C7779" s="4">
        <v>-271.55928960634702</v>
      </c>
      <c r="D7779" s="4">
        <v>51.539566873552502</v>
      </c>
      <c r="E7779" s="4">
        <v>577.21865739590805</v>
      </c>
      <c r="F7779" s="4">
        <v>49.630699934988002</v>
      </c>
      <c r="G7779" s="4">
        <v>563.67422408310995</v>
      </c>
      <c r="H7779" s="3">
        <v>569</v>
      </c>
    </row>
    <row r="7780" spans="1:8" x14ac:dyDescent="0.25">
      <c r="A7780" s="3">
        <v>5.88652790394252</v>
      </c>
      <c r="B7780" s="4">
        <v>-273.82952112668499</v>
      </c>
      <c r="C7780" s="4">
        <v>-271.521686353066</v>
      </c>
      <c r="D7780" s="4">
        <v>51.639228406854201</v>
      </c>
      <c r="E7780" s="4">
        <v>577.80528008169301</v>
      </c>
      <c r="F7780" s="4">
        <v>49.730254776003001</v>
      </c>
      <c r="G7780" s="4">
        <v>564.26021876217806</v>
      </c>
      <c r="H7780" s="3">
        <v>569</v>
      </c>
    </row>
    <row r="7781" spans="1:8" x14ac:dyDescent="0.25">
      <c r="A7781" s="3">
        <v>5.8872848060775196</v>
      </c>
      <c r="B7781" s="4">
        <v>-273.79039753708003</v>
      </c>
      <c r="C7781" s="4">
        <v>-271.48400770991498</v>
      </c>
      <c r="D7781" s="4">
        <v>51.738986218236299</v>
      </c>
      <c r="E7781" s="4">
        <v>578.39254498155697</v>
      </c>
      <c r="F7781" s="4">
        <v>49.829906341764101</v>
      </c>
      <c r="G7781" s="4">
        <v>564.846858204049</v>
      </c>
      <c r="H7781" s="3">
        <v>569</v>
      </c>
    </row>
    <row r="7782" spans="1:8" x14ac:dyDescent="0.25">
      <c r="A7782" s="3">
        <v>5.8880417082125298</v>
      </c>
      <c r="B7782" s="4">
        <v>-273.751198404099</v>
      </c>
      <c r="C7782" s="4">
        <v>-271.44625360363602</v>
      </c>
      <c r="D7782" s="4">
        <v>51.838840432110302</v>
      </c>
      <c r="E7782" s="4">
        <v>578.98045297373903</v>
      </c>
      <c r="F7782" s="4">
        <v>49.929654757026803</v>
      </c>
      <c r="G7782" s="4">
        <v>565.43414328966298</v>
      </c>
      <c r="H7782" s="3">
        <v>569</v>
      </c>
    </row>
    <row r="7783" spans="1:8" x14ac:dyDescent="0.25">
      <c r="A7783" s="3">
        <v>5.8887986103475303</v>
      </c>
      <c r="B7783" s="4">
        <v>-273.711923654727</v>
      </c>
      <c r="C7783" s="4">
        <v>-271.40842396087697</v>
      </c>
      <c r="D7783" s="4">
        <v>51.938791174563796</v>
      </c>
      <c r="E7783" s="4">
        <v>579.56900494663</v>
      </c>
      <c r="F7783" s="4">
        <v>50.0295001470259</v>
      </c>
      <c r="G7783" s="4">
        <v>566.022074903065</v>
      </c>
      <c r="H7783" s="3">
        <v>569</v>
      </c>
    </row>
    <row r="7784" spans="1:8" x14ac:dyDescent="0.25">
      <c r="A7784" s="3">
        <v>5.8895555124825396</v>
      </c>
      <c r="B7784" s="4">
        <v>-273.67257321585402</v>
      </c>
      <c r="C7784" s="4">
        <v>-271.37051870818902</v>
      </c>
      <c r="D7784" s="4">
        <v>52.038838569209503</v>
      </c>
      <c r="E7784" s="4">
        <v>580.15820177433102</v>
      </c>
      <c r="F7784" s="4">
        <v>50.129442637069502</v>
      </c>
      <c r="G7784" s="4">
        <v>566.61065392901901</v>
      </c>
      <c r="H7784" s="3">
        <v>569</v>
      </c>
    </row>
    <row r="7785" spans="1:8" x14ac:dyDescent="0.25">
      <c r="A7785" s="3">
        <v>5.8903124146175498</v>
      </c>
      <c r="B7785" s="4">
        <v>-273.63314701427799</v>
      </c>
      <c r="C7785" s="4">
        <v>-271.33253777202901</v>
      </c>
      <c r="D7785" s="4">
        <v>52.138982739942499</v>
      </c>
      <c r="E7785" s="4">
        <v>580.74804433289205</v>
      </c>
      <c r="F7785" s="4">
        <v>50.229482352790598</v>
      </c>
      <c r="G7785" s="4">
        <v>567.19988125448504</v>
      </c>
      <c r="H7785" s="3">
        <v>569</v>
      </c>
    </row>
    <row r="7786" spans="1:8" x14ac:dyDescent="0.25">
      <c r="A7786" s="3">
        <v>5.8910693167525503</v>
      </c>
      <c r="B7786" s="4">
        <v>-273.59364497669998</v>
      </c>
      <c r="C7786" s="4">
        <v>-271.29448107876101</v>
      </c>
      <c r="D7786" s="4">
        <v>52.239223813315299</v>
      </c>
      <c r="E7786" s="4">
        <v>581.33853351429104</v>
      </c>
      <c r="F7786" s="4">
        <v>50.329619419980297</v>
      </c>
      <c r="G7786" s="4">
        <v>567.78975776764105</v>
      </c>
      <c r="H7786" s="3">
        <v>569</v>
      </c>
    </row>
    <row r="7787" spans="1:8" x14ac:dyDescent="0.25">
      <c r="A7787" s="3">
        <v>5.8918262188875596</v>
      </c>
      <c r="B7787" s="4">
        <v>-273.55406702972698</v>
      </c>
      <c r="C7787" s="4">
        <v>-271.25634855465</v>
      </c>
      <c r="D7787" s="4">
        <v>52.339561914611799</v>
      </c>
      <c r="E7787" s="4">
        <v>581.92967020332605</v>
      </c>
      <c r="F7787" s="4">
        <v>50.429853964547199</v>
      </c>
      <c r="G7787" s="4">
        <v>568.38028435763999</v>
      </c>
      <c r="H7787" s="3">
        <v>569</v>
      </c>
    </row>
    <row r="7788" spans="1:8" x14ac:dyDescent="0.25">
      <c r="A7788" s="3">
        <v>5.8925831210225601</v>
      </c>
      <c r="B7788" s="4">
        <v>-273.51441309987098</v>
      </c>
      <c r="C7788" s="4">
        <v>-271.21814012586702</v>
      </c>
      <c r="D7788" s="4">
        <v>52.439997169447203</v>
      </c>
      <c r="E7788" s="4">
        <v>582.52145528702704</v>
      </c>
      <c r="F7788" s="4">
        <v>50.530186112868201</v>
      </c>
      <c r="G7788" s="4">
        <v>568.97146191668401</v>
      </c>
      <c r="H7788" s="3">
        <v>569</v>
      </c>
    </row>
    <row r="7789" spans="1:8" x14ac:dyDescent="0.25">
      <c r="A7789" s="3">
        <v>5.8933400231575703</v>
      </c>
      <c r="B7789" s="4">
        <v>-273.47468311354902</v>
      </c>
      <c r="C7789" s="4">
        <v>-271.17985571848999</v>
      </c>
      <c r="D7789" s="4">
        <v>52.540529703583097</v>
      </c>
      <c r="E7789" s="4">
        <v>583.11388965357503</v>
      </c>
      <c r="F7789" s="4">
        <v>50.6306159915191</v>
      </c>
      <c r="G7789" s="4">
        <v>569.56329133843201</v>
      </c>
      <c r="H7789" s="3">
        <v>569</v>
      </c>
    </row>
    <row r="7790" spans="1:8" x14ac:dyDescent="0.25">
      <c r="A7790" s="3">
        <v>5.8940969252925797</v>
      </c>
      <c r="B7790" s="4">
        <v>-273.43487699708197</v>
      </c>
      <c r="C7790" s="4">
        <v>-271.141495258497</v>
      </c>
      <c r="D7790" s="4">
        <v>52.641159642888198</v>
      </c>
      <c r="E7790" s="4">
        <v>583.70697419206499</v>
      </c>
      <c r="F7790" s="4">
        <v>50.731143726855798</v>
      </c>
      <c r="G7790" s="4">
        <v>570.15577351553395</v>
      </c>
      <c r="H7790" s="3">
        <v>569</v>
      </c>
    </row>
    <row r="7791" spans="1:8" x14ac:dyDescent="0.25">
      <c r="A7791" s="3">
        <v>5.8948538274275801</v>
      </c>
      <c r="B7791" s="4">
        <v>-273.394994676696</v>
      </c>
      <c r="C7791" s="4">
        <v>-271.10305867177198</v>
      </c>
      <c r="D7791" s="4">
        <v>52.741887113454098</v>
      </c>
      <c r="E7791" s="4">
        <v>584.30070979319396</v>
      </c>
      <c r="F7791" s="4">
        <v>50.831769446057002</v>
      </c>
      <c r="G7791" s="4">
        <v>570.74890934577797</v>
      </c>
      <c r="H7791" s="3">
        <v>569</v>
      </c>
    </row>
    <row r="7792" spans="1:8" x14ac:dyDescent="0.25">
      <c r="A7792" s="3">
        <v>5.8956107295625904</v>
      </c>
      <c r="B7792" s="4">
        <v>-273.35503607852098</v>
      </c>
      <c r="C7792" s="4">
        <v>-271.06454588410401</v>
      </c>
      <c r="D7792" s="4">
        <v>52.842712242610403</v>
      </c>
      <c r="E7792" s="4">
        <v>584.89509735524405</v>
      </c>
      <c r="F7792" s="4">
        <v>50.932493276328202</v>
      </c>
      <c r="G7792" s="4">
        <v>571.34269972739901</v>
      </c>
      <c r="H7792" s="3">
        <v>569</v>
      </c>
    </row>
    <row r="7793" spans="1:8" x14ac:dyDescent="0.25">
      <c r="A7793" s="3">
        <v>5.8963676316975899</v>
      </c>
      <c r="B7793" s="4">
        <v>-273.315001128593</v>
      </c>
      <c r="C7793" s="4">
        <v>-271.025956821183</v>
      </c>
      <c r="D7793" s="4">
        <v>52.943635156461397</v>
      </c>
      <c r="E7793" s="4">
        <v>585.49013776955906</v>
      </c>
      <c r="F7793" s="4">
        <v>51.033315344760098</v>
      </c>
      <c r="G7793" s="4">
        <v>571.93714555824295</v>
      </c>
      <c r="H7793" s="3">
        <v>569</v>
      </c>
    </row>
    <row r="7794" spans="1:8" x14ac:dyDescent="0.25">
      <c r="A7794" s="3">
        <v>5.8971245338326002</v>
      </c>
      <c r="B7794" s="4">
        <v>-273.27488975284803</v>
      </c>
      <c r="C7794" s="4">
        <v>-270.98729140860399</v>
      </c>
      <c r="D7794" s="4">
        <v>53.0446559819651</v>
      </c>
      <c r="E7794" s="4">
        <v>586.08583193280595</v>
      </c>
      <c r="F7794" s="4">
        <v>51.134235779240697</v>
      </c>
      <c r="G7794" s="4">
        <v>572.53224774114506</v>
      </c>
      <c r="H7794" s="3">
        <v>569</v>
      </c>
    </row>
    <row r="7795" spans="1:8" x14ac:dyDescent="0.25">
      <c r="A7795" s="3">
        <v>5.8978814359676104</v>
      </c>
      <c r="B7795" s="4">
        <v>-273.23470187713099</v>
      </c>
      <c r="C7795" s="4">
        <v>-270.94854957186601</v>
      </c>
      <c r="D7795" s="4">
        <v>53.145774846582697</v>
      </c>
      <c r="E7795" s="4">
        <v>586.68218074490505</v>
      </c>
      <c r="F7795" s="4">
        <v>51.2352547074616</v>
      </c>
      <c r="G7795" s="4">
        <v>573.12800717807704</v>
      </c>
      <c r="H7795" s="3">
        <v>569</v>
      </c>
    </row>
    <row r="7796" spans="1:8" x14ac:dyDescent="0.25">
      <c r="A7796" s="3">
        <v>5.89863833810261</v>
      </c>
      <c r="B7796" s="4">
        <v>-273.19443742718499</v>
      </c>
      <c r="C7796" s="4">
        <v>-270.90973123637002</v>
      </c>
      <c r="D7796" s="4">
        <v>53.246991877542499</v>
      </c>
      <c r="E7796" s="4">
        <v>587.27918510469601</v>
      </c>
      <c r="F7796" s="4">
        <v>51.336372257508799</v>
      </c>
      <c r="G7796" s="4">
        <v>573.72442477361994</v>
      </c>
      <c r="H7796" s="3">
        <v>569</v>
      </c>
    </row>
    <row r="7797" spans="1:8" x14ac:dyDescent="0.25">
      <c r="A7797" s="3">
        <v>5.8993952402376202</v>
      </c>
      <c r="B7797" s="4">
        <v>-273.15409632866101</v>
      </c>
      <c r="C7797" s="4">
        <v>-270.87083632742099</v>
      </c>
      <c r="D7797" s="4">
        <v>53.348307202915699</v>
      </c>
      <c r="E7797" s="4">
        <v>587.87684591627703</v>
      </c>
      <c r="F7797" s="4">
        <v>51.437588557623499</v>
      </c>
      <c r="G7797" s="4">
        <v>574.32150143356603</v>
      </c>
      <c r="H7797" s="3">
        <v>569</v>
      </c>
    </row>
    <row r="7798" spans="1:8" x14ac:dyDescent="0.25">
      <c r="A7798" s="3">
        <v>5.9001521423726304</v>
      </c>
      <c r="B7798" s="4">
        <v>-273.11367850711099</v>
      </c>
      <c r="C7798" s="4">
        <v>-270.83186477022599</v>
      </c>
      <c r="D7798" s="4">
        <v>53.449720950297603</v>
      </c>
      <c r="E7798" s="4">
        <v>588.47516408122897</v>
      </c>
      <c r="F7798" s="4">
        <v>51.538903736334198</v>
      </c>
      <c r="G7798" s="4">
        <v>574.91923806569503</v>
      </c>
      <c r="H7798" s="3">
        <v>569</v>
      </c>
    </row>
    <row r="7799" spans="1:8" x14ac:dyDescent="0.25">
      <c r="A7799" s="3">
        <v>5.90090904450763</v>
      </c>
      <c r="B7799" s="4">
        <v>-273.073183887992</v>
      </c>
      <c r="C7799" s="4">
        <v>-270.79281648989399</v>
      </c>
      <c r="D7799" s="4">
        <v>53.551233247595498</v>
      </c>
      <c r="E7799" s="4">
        <v>589.07414050326599</v>
      </c>
      <c r="F7799" s="4">
        <v>51.640317922396598</v>
      </c>
      <c r="G7799" s="4">
        <v>575.51763557941399</v>
      </c>
      <c r="H7799" s="3">
        <v>569</v>
      </c>
    </row>
    <row r="7800" spans="1:8" x14ac:dyDescent="0.25">
      <c r="A7800" s="3">
        <v>5.9016659466426402</v>
      </c>
      <c r="B7800" s="4">
        <v>-273.03261239666</v>
      </c>
      <c r="C7800" s="4">
        <v>-270.75369141143801</v>
      </c>
      <c r="D7800" s="4">
        <v>53.6528442235211</v>
      </c>
      <c r="E7800" s="4">
        <v>589.67377609113703</v>
      </c>
      <c r="F7800" s="4">
        <v>51.741831244907402</v>
      </c>
      <c r="G7800" s="4">
        <v>576.11669488643804</v>
      </c>
      <c r="H7800" s="3">
        <v>569</v>
      </c>
    </row>
    <row r="7801" spans="1:8" x14ac:dyDescent="0.25">
      <c r="A7801" s="3">
        <v>5.9024228487776398</v>
      </c>
      <c r="B7801" s="4">
        <v>-272.99196395837902</v>
      </c>
      <c r="C7801" s="4">
        <v>-270.71448945977198</v>
      </c>
      <c r="D7801" s="4">
        <v>53.754554006748201</v>
      </c>
      <c r="E7801" s="4">
        <v>590.27407175366204</v>
      </c>
      <c r="F7801" s="4">
        <v>51.843443832855499</v>
      </c>
      <c r="G7801" s="4">
        <v>576.71641689813896</v>
      </c>
      <c r="H7801" s="3">
        <v>569</v>
      </c>
    </row>
    <row r="7802" spans="1:8" x14ac:dyDescent="0.25">
      <c r="A7802" s="3">
        <v>5.90317975091265</v>
      </c>
      <c r="B7802" s="4">
        <v>-272.951238498311</v>
      </c>
      <c r="C7802" s="4">
        <v>-270.675210559714</v>
      </c>
      <c r="D7802" s="4">
        <v>53.856362725633602</v>
      </c>
      <c r="E7802" s="4">
        <v>590.87502839807803</v>
      </c>
      <c r="F7802" s="4">
        <v>51.945155815676202</v>
      </c>
      <c r="G7802" s="4">
        <v>577.31680252881699</v>
      </c>
      <c r="H7802" s="3">
        <v>569</v>
      </c>
    </row>
    <row r="7803" spans="1:8" x14ac:dyDescent="0.25">
      <c r="A7803" s="3">
        <v>5.9039366530476602</v>
      </c>
      <c r="B7803" s="4">
        <v>-272.91043594152302</v>
      </c>
      <c r="C7803" s="4">
        <v>-270.63585463598201</v>
      </c>
      <c r="D7803" s="4">
        <v>53.958270508945098</v>
      </c>
      <c r="E7803" s="4">
        <v>591.47664693434501</v>
      </c>
      <c r="F7803" s="4">
        <v>52.046967323345399</v>
      </c>
      <c r="G7803" s="4">
        <v>577.91785269625495</v>
      </c>
      <c r="H7803" s="3">
        <v>569</v>
      </c>
    </row>
    <row r="7804" spans="1:8" x14ac:dyDescent="0.25">
      <c r="A7804" s="3">
        <v>5.9046935551826598</v>
      </c>
      <c r="B7804" s="4">
        <v>-272.869556212985</v>
      </c>
      <c r="C7804" s="4">
        <v>-270.59642161319601</v>
      </c>
      <c r="D7804" s="4">
        <v>54.060277487386301</v>
      </c>
      <c r="E7804" s="4">
        <v>592.07892828414106</v>
      </c>
      <c r="F7804" s="4">
        <v>52.1488784853872</v>
      </c>
      <c r="G7804" s="4">
        <v>578.51956831586597</v>
      </c>
      <c r="H7804" s="3">
        <v>569</v>
      </c>
    </row>
    <row r="7805" spans="1:8" x14ac:dyDescent="0.25">
      <c r="A7805" s="3">
        <v>5.90545045731767</v>
      </c>
      <c r="B7805" s="4">
        <v>-272.82859923756502</v>
      </c>
      <c r="C7805" s="4">
        <v>-270.55691141587801</v>
      </c>
      <c r="D7805" s="4">
        <v>54.162383788795502</v>
      </c>
      <c r="E7805" s="4">
        <v>592.68187335252298</v>
      </c>
      <c r="F7805" s="4">
        <v>52.250889432043301</v>
      </c>
      <c r="G7805" s="4">
        <v>579.12195030759403</v>
      </c>
      <c r="H7805" s="3">
        <v>569</v>
      </c>
    </row>
    <row r="7806" spans="1:8" x14ac:dyDescent="0.25">
      <c r="A7806" s="3">
        <v>5.9062073594526696</v>
      </c>
      <c r="B7806" s="4">
        <v>-272.78756494003898</v>
      </c>
      <c r="C7806" s="4">
        <v>-270.51732396845301</v>
      </c>
      <c r="D7806" s="4">
        <v>54.264589544015301</v>
      </c>
      <c r="E7806" s="4">
        <v>593.28548306258097</v>
      </c>
      <c r="F7806" s="4">
        <v>52.353000293813302</v>
      </c>
      <c r="G7806" s="4">
        <v>579.72499959320203</v>
      </c>
      <c r="H7806" s="3">
        <v>569</v>
      </c>
    </row>
    <row r="7807" spans="1:8" x14ac:dyDescent="0.25">
      <c r="A7807" s="3">
        <v>5.9069642615876798</v>
      </c>
      <c r="B7807" s="4">
        <v>-272.74645324507799</v>
      </c>
      <c r="C7807" s="4">
        <v>-270.47765919524397</v>
      </c>
      <c r="D7807" s="4">
        <v>54.366894882310703</v>
      </c>
      <c r="E7807" s="4">
        <v>593.88975832838196</v>
      </c>
      <c r="F7807" s="4">
        <v>52.4552112011906</v>
      </c>
      <c r="G7807" s="4">
        <v>580.32871709471101</v>
      </c>
      <c r="H7807" s="3">
        <v>569</v>
      </c>
    </row>
    <row r="7808" spans="1:8" x14ac:dyDescent="0.25">
      <c r="A7808" s="3">
        <v>5.9077211637226901</v>
      </c>
      <c r="B7808" s="4">
        <v>-272.70526407726101</v>
      </c>
      <c r="C7808" s="4">
        <v>-270.43791702047798</v>
      </c>
      <c r="D7808" s="4">
        <v>54.469299933968799</v>
      </c>
      <c r="E7808" s="4">
        <v>594.49470007032801</v>
      </c>
      <c r="F7808" s="4">
        <v>52.557522285073397</v>
      </c>
      <c r="G7808" s="4">
        <v>580.933103736833</v>
      </c>
      <c r="H7808" s="3">
        <v>569</v>
      </c>
    </row>
    <row r="7809" spans="1:8" x14ac:dyDescent="0.25">
      <c r="A7809" s="3">
        <v>5.9084780658576896</v>
      </c>
      <c r="B7809" s="4">
        <v>-272.66399736106302</v>
      </c>
      <c r="C7809" s="4">
        <v>-270.39809736827999</v>
      </c>
      <c r="D7809" s="4">
        <v>54.5718048307833</v>
      </c>
      <c r="E7809" s="4">
        <v>595.10030921801297</v>
      </c>
      <c r="F7809" s="4">
        <v>52.659933676279401</v>
      </c>
      <c r="G7809" s="4">
        <v>581.53816044409803</v>
      </c>
      <c r="H7809" s="3">
        <v>569</v>
      </c>
    </row>
    <row r="7810" spans="1:8" x14ac:dyDescent="0.25">
      <c r="A7810" s="3">
        <v>5.9092349679926999</v>
      </c>
      <c r="B7810" s="4">
        <v>-272.622653020862</v>
      </c>
      <c r="C7810" s="4">
        <v>-270.358200162679</v>
      </c>
      <c r="D7810" s="4">
        <v>54.674409700790399</v>
      </c>
      <c r="E7810" s="4">
        <v>595.70658667913301</v>
      </c>
      <c r="F7810" s="4">
        <v>52.762445506382797</v>
      </c>
      <c r="G7810" s="4">
        <v>582.14388814580605</v>
      </c>
      <c r="H7810" s="3">
        <v>569</v>
      </c>
    </row>
    <row r="7811" spans="1:8" x14ac:dyDescent="0.25">
      <c r="A7811" s="3">
        <v>5.9099918701277003</v>
      </c>
      <c r="B7811" s="4">
        <v>-272.58123098094001</v>
      </c>
      <c r="C7811" s="4">
        <v>-270.31822532760202</v>
      </c>
      <c r="D7811" s="4">
        <v>54.7771146772374</v>
      </c>
      <c r="E7811" s="4">
        <v>596.31353339246698</v>
      </c>
      <c r="F7811" s="4">
        <v>52.8650579069256</v>
      </c>
      <c r="G7811" s="4">
        <v>582.75028777136401</v>
      </c>
      <c r="H7811" s="3">
        <v>569</v>
      </c>
    </row>
    <row r="7812" spans="1:8" x14ac:dyDescent="0.25">
      <c r="A7812" s="3">
        <v>5.9107487722627097</v>
      </c>
      <c r="B7812" s="4">
        <v>-272.53973116547502</v>
      </c>
      <c r="C7812" s="4">
        <v>-270.27817278687797</v>
      </c>
      <c r="D7812" s="4">
        <v>54.879919890803798</v>
      </c>
      <c r="E7812" s="4">
        <v>596.92115028191995</v>
      </c>
      <c r="F7812" s="4">
        <v>52.967771009392003</v>
      </c>
      <c r="G7812" s="4">
        <v>583.357360250135</v>
      </c>
      <c r="H7812" s="3">
        <v>569</v>
      </c>
    </row>
    <row r="7813" spans="1:8" x14ac:dyDescent="0.25">
      <c r="A7813" s="3">
        <v>5.9115056743977199</v>
      </c>
      <c r="B7813" s="4">
        <v>-272.49815349854902</v>
      </c>
      <c r="C7813" s="4">
        <v>-270.23804246423498</v>
      </c>
      <c r="D7813" s="4">
        <v>54.982825471019503</v>
      </c>
      <c r="E7813" s="4">
        <v>597.52943826490105</v>
      </c>
      <c r="F7813" s="4">
        <v>53.070584946099302</v>
      </c>
      <c r="G7813" s="4">
        <v>583.96510651670701</v>
      </c>
      <c r="H7813" s="3">
        <v>569</v>
      </c>
    </row>
    <row r="7814" spans="1:8" x14ac:dyDescent="0.25">
      <c r="A7814" s="3">
        <v>5.9122625765327204</v>
      </c>
      <c r="B7814" s="4">
        <v>-272.45649790414399</v>
      </c>
      <c r="C7814" s="4">
        <v>-270.19783428330101</v>
      </c>
      <c r="D7814" s="4">
        <v>55.085831551681402</v>
      </c>
      <c r="E7814" s="4">
        <v>598.13839828433504</v>
      </c>
      <c r="F7814" s="4">
        <v>53.173499849234098</v>
      </c>
      <c r="G7814" s="4">
        <v>584.57352750519601</v>
      </c>
      <c r="H7814" s="3">
        <v>569</v>
      </c>
    </row>
    <row r="7815" spans="1:8" x14ac:dyDescent="0.25">
      <c r="A7815" s="3">
        <v>5.9130194786677297</v>
      </c>
      <c r="B7815" s="4">
        <v>-272.41476430613898</v>
      </c>
      <c r="C7815" s="4">
        <v>-270.15754816760398</v>
      </c>
      <c r="D7815" s="4">
        <v>55.1889382649589</v>
      </c>
      <c r="E7815" s="4">
        <v>598.748031273832</v>
      </c>
      <c r="F7815" s="4">
        <v>53.276515851014103</v>
      </c>
      <c r="G7815" s="4">
        <v>585.18262415020104</v>
      </c>
      <c r="H7815" s="3">
        <v>569</v>
      </c>
    </row>
    <row r="7816" spans="1:8" x14ac:dyDescent="0.25">
      <c r="A7816" s="3">
        <v>5.9137763808027399</v>
      </c>
      <c r="B7816" s="4">
        <v>-272.37295262831799</v>
      </c>
      <c r="C7816" s="4">
        <v>-270.11718404057302</v>
      </c>
      <c r="D7816" s="4">
        <v>55.2921457408534</v>
      </c>
      <c r="E7816" s="4">
        <v>599.35833815447995</v>
      </c>
      <c r="F7816" s="4">
        <v>53.379633084455499</v>
      </c>
      <c r="G7816" s="4">
        <v>585.792397391343</v>
      </c>
      <c r="H7816" s="3">
        <v>569</v>
      </c>
    </row>
    <row r="7817" spans="1:8" x14ac:dyDescent="0.25">
      <c r="A7817" s="3">
        <v>5.9145332829377404</v>
      </c>
      <c r="B7817" s="4">
        <v>-272.33106279436299</v>
      </c>
      <c r="C7817" s="4">
        <v>-270.07674182553501</v>
      </c>
      <c r="D7817" s="4">
        <v>55.395454112493098</v>
      </c>
      <c r="E7817" s="4">
        <v>599.96931986615402</v>
      </c>
      <c r="F7817" s="4">
        <v>53.482851682499799</v>
      </c>
      <c r="G7817" s="4">
        <v>586.40284816810299</v>
      </c>
      <c r="H7817" s="3">
        <v>569</v>
      </c>
    </row>
    <row r="7818" spans="1:8" x14ac:dyDescent="0.25">
      <c r="A7818" s="3">
        <v>5.9152901850727497</v>
      </c>
      <c r="B7818" s="4">
        <v>-272.28909472785398</v>
      </c>
      <c r="C7818" s="4">
        <v>-270.03622144571602</v>
      </c>
      <c r="D7818" s="4">
        <v>55.498863513154397</v>
      </c>
      <c r="E7818" s="4">
        <v>600.58097734990895</v>
      </c>
      <c r="F7818" s="4">
        <v>53.586171778189303</v>
      </c>
      <c r="G7818" s="4">
        <v>587.01397742086203</v>
      </c>
      <c r="H7818" s="3">
        <v>569</v>
      </c>
    </row>
    <row r="7819" spans="1:8" x14ac:dyDescent="0.25">
      <c r="A7819" s="3">
        <v>5.9160470872077502</v>
      </c>
      <c r="B7819" s="4">
        <v>-272.24704835227197</v>
      </c>
      <c r="C7819" s="4">
        <v>-269.99562282424199</v>
      </c>
      <c r="D7819" s="4">
        <v>55.602374075294399</v>
      </c>
      <c r="E7819" s="4">
        <v>601.19331154225404</v>
      </c>
      <c r="F7819" s="4">
        <v>53.689593505105002</v>
      </c>
      <c r="G7819" s="4">
        <v>587.62578609348702</v>
      </c>
      <c r="H7819" s="3">
        <v>569</v>
      </c>
    </row>
    <row r="7820" spans="1:8" x14ac:dyDescent="0.25">
      <c r="A7820" s="3">
        <v>5.9168039893427604</v>
      </c>
      <c r="B7820" s="4">
        <v>-272.20492359099899</v>
      </c>
      <c r="C7820" s="4">
        <v>-269.95494588413698</v>
      </c>
      <c r="D7820" s="4">
        <v>55.705985931763401</v>
      </c>
      <c r="E7820" s="4">
        <v>601.80632338232897</v>
      </c>
      <c r="F7820" s="4">
        <v>53.793116996785102</v>
      </c>
      <c r="G7820" s="4">
        <v>588.23827512989703</v>
      </c>
      <c r="H7820" s="3">
        <v>569</v>
      </c>
    </row>
    <row r="7821" spans="1:8" x14ac:dyDescent="0.25">
      <c r="A7821" s="3">
        <v>5.9175608914777698</v>
      </c>
      <c r="B7821" s="4">
        <v>-272.16272036731402</v>
      </c>
      <c r="C7821" s="4">
        <v>-269.91419054832602</v>
      </c>
      <c r="D7821" s="4">
        <v>55.809699215453897</v>
      </c>
      <c r="E7821" s="4">
        <v>602.42001380982094</v>
      </c>
      <c r="F7821" s="4">
        <v>53.896742387223803</v>
      </c>
      <c r="G7821" s="4">
        <v>588.85144547701395</v>
      </c>
      <c r="H7821" s="3">
        <v>569</v>
      </c>
    </row>
    <row r="7822" spans="1:8" x14ac:dyDescent="0.25">
      <c r="A7822" s="3">
        <v>5.9183177936127702</v>
      </c>
      <c r="B7822" s="4">
        <v>-272.12043860439502</v>
      </c>
      <c r="C7822" s="4">
        <v>-269.873356739629</v>
      </c>
      <c r="D7822" s="4">
        <v>55.913514060322299</v>
      </c>
      <c r="E7822" s="4">
        <v>603.03438377101804</v>
      </c>
      <c r="F7822" s="4">
        <v>54.000469810668903</v>
      </c>
      <c r="G7822" s="4">
        <v>589.46529808356001</v>
      </c>
      <c r="H7822" s="3">
        <v>569</v>
      </c>
    </row>
    <row r="7823" spans="1:8" x14ac:dyDescent="0.25">
      <c r="A7823" s="3">
        <v>5.9190746957477796</v>
      </c>
      <c r="B7823" s="4">
        <v>-272.07807822531998</v>
      </c>
      <c r="C7823" s="4">
        <v>-269.83244438076701</v>
      </c>
      <c r="D7823" s="4">
        <v>56.017430600619697</v>
      </c>
      <c r="E7823" s="4">
        <v>603.64943421425505</v>
      </c>
      <c r="F7823" s="4">
        <v>54.104299401357999</v>
      </c>
      <c r="G7823" s="4">
        <v>590.07983389850699</v>
      </c>
      <c r="H7823" s="3">
        <v>569</v>
      </c>
    </row>
    <row r="7824" spans="1:8" x14ac:dyDescent="0.25">
      <c r="A7824" s="3">
        <v>5.91983159788278</v>
      </c>
      <c r="B7824" s="4">
        <v>-272.03563915306501</v>
      </c>
      <c r="C7824" s="4">
        <v>-269.79145339435797</v>
      </c>
      <c r="D7824" s="4">
        <v>56.121448970244302</v>
      </c>
      <c r="E7824" s="4">
        <v>604.26516608608404</v>
      </c>
      <c r="F7824" s="4">
        <v>54.208231294098198</v>
      </c>
      <c r="G7824" s="4">
        <v>590.69505387449999</v>
      </c>
      <c r="H7824" s="3">
        <v>569</v>
      </c>
    </row>
    <row r="7825" spans="1:8" x14ac:dyDescent="0.25">
      <c r="A7825" s="3">
        <v>5.9205885000177902</v>
      </c>
      <c r="B7825" s="4">
        <v>-271.99312131050402</v>
      </c>
      <c r="C7825" s="4">
        <v>-269.75038370291901</v>
      </c>
      <c r="D7825" s="4">
        <v>56.2255693026882</v>
      </c>
      <c r="E7825" s="4">
        <v>604.88158033095397</v>
      </c>
      <c r="F7825" s="4">
        <v>54.312265623696099</v>
      </c>
      <c r="G7825" s="4">
        <v>591.31095896448596</v>
      </c>
      <c r="H7825" s="3">
        <v>569</v>
      </c>
    </row>
    <row r="7826" spans="1:8" x14ac:dyDescent="0.25">
      <c r="A7826" s="3">
        <v>5.9213454021527996</v>
      </c>
      <c r="B7826" s="4">
        <v>-271.95052462041099</v>
      </c>
      <c r="C7826" s="4">
        <v>-269.70923522886397</v>
      </c>
      <c r="D7826" s="4">
        <v>56.3297917328292</v>
      </c>
      <c r="E7826" s="4">
        <v>605.49867790182395</v>
      </c>
      <c r="F7826" s="4">
        <v>54.416402525171399</v>
      </c>
      <c r="G7826" s="4">
        <v>591.92755012298403</v>
      </c>
      <c r="H7826" s="3">
        <v>569</v>
      </c>
    </row>
    <row r="7827" spans="1:8" x14ac:dyDescent="0.25">
      <c r="A7827" s="3">
        <v>5.9221023042878</v>
      </c>
      <c r="B7827" s="4">
        <v>-271.90784900545702</v>
      </c>
      <c r="C7827" s="4">
        <v>-269.66800789450502</v>
      </c>
      <c r="D7827" s="4">
        <v>56.434116394998298</v>
      </c>
      <c r="E7827" s="4">
        <v>606.11645974872295</v>
      </c>
      <c r="F7827" s="4">
        <v>54.520642134146797</v>
      </c>
      <c r="G7827" s="4">
        <v>592.54482830838697</v>
      </c>
      <c r="H7827" s="3">
        <v>569</v>
      </c>
    </row>
    <row r="7828" spans="1:8" x14ac:dyDescent="0.25">
      <c r="A7828" s="3">
        <v>5.9228592064228103</v>
      </c>
      <c r="B7828" s="4">
        <v>-271.86509438821003</v>
      </c>
      <c r="C7828" s="4">
        <v>-269.62670162205001</v>
      </c>
      <c r="D7828" s="4">
        <v>56.5385434252889</v>
      </c>
      <c r="E7828" s="4">
        <v>606.73492683241898</v>
      </c>
      <c r="F7828" s="4">
        <v>54.624984586118302</v>
      </c>
      <c r="G7828" s="4">
        <v>593.16279447864497</v>
      </c>
      <c r="H7828" s="3">
        <v>569</v>
      </c>
    </row>
    <row r="7829" spans="1:8" x14ac:dyDescent="0.25">
      <c r="A7829" s="3">
        <v>5.9236161085578196</v>
      </c>
      <c r="B7829" s="4">
        <v>-271.82226069113801</v>
      </c>
      <c r="C7829" s="4">
        <v>-269.58531633360701</v>
      </c>
      <c r="D7829" s="4">
        <v>56.643072958582003</v>
      </c>
      <c r="E7829" s="4">
        <v>607.35408010680999</v>
      </c>
      <c r="F7829" s="4">
        <v>54.729430016846102</v>
      </c>
      <c r="G7829" s="4">
        <v>593.78144959358406</v>
      </c>
      <c r="H7829" s="3">
        <v>569</v>
      </c>
    </row>
    <row r="7830" spans="1:8" x14ac:dyDescent="0.25">
      <c r="A7830" s="3">
        <v>5.9243730106928201</v>
      </c>
      <c r="B7830" s="4">
        <v>-271.77934783660402</v>
      </c>
      <c r="C7830" s="4">
        <v>-269.54385195117902</v>
      </c>
      <c r="D7830" s="4">
        <v>56.747705129216101</v>
      </c>
      <c r="E7830" s="4">
        <v>607.97392052288706</v>
      </c>
      <c r="F7830" s="4">
        <v>54.833978562706399</v>
      </c>
      <c r="G7830" s="4">
        <v>594.40079461698599</v>
      </c>
      <c r="H7830" s="3">
        <v>569</v>
      </c>
    </row>
    <row r="7831" spans="1:8" x14ac:dyDescent="0.25">
      <c r="A7831" s="3">
        <v>5.9251299128278303</v>
      </c>
      <c r="B7831" s="4">
        <v>-271.73635574687</v>
      </c>
      <c r="C7831" s="4">
        <v>-269.50230839666699</v>
      </c>
      <c r="D7831" s="4">
        <v>56.852440073982599</v>
      </c>
      <c r="E7831" s="4">
        <v>608.59444904647603</v>
      </c>
      <c r="F7831" s="4">
        <v>54.938630359789201</v>
      </c>
      <c r="G7831" s="4">
        <v>595.02083051124498</v>
      </c>
      <c r="H7831" s="3">
        <v>569</v>
      </c>
    </row>
    <row r="7832" spans="1:8" x14ac:dyDescent="0.25">
      <c r="A7832" s="3">
        <v>5.9258868149628299</v>
      </c>
      <c r="B7832" s="4">
        <v>-271.69328434409499</v>
      </c>
      <c r="C7832" s="4">
        <v>-269.46068559186699</v>
      </c>
      <c r="D7832" s="4">
        <v>56.957277929294598</v>
      </c>
      <c r="E7832" s="4">
        <v>609.21566664147599</v>
      </c>
      <c r="F7832" s="4">
        <v>55.043385544845897</v>
      </c>
      <c r="G7832" s="4">
        <v>595.64155824298598</v>
      </c>
      <c r="H7832" s="3">
        <v>569</v>
      </c>
    </row>
    <row r="7833" spans="1:8" x14ac:dyDescent="0.25">
      <c r="A7833" s="3">
        <v>5.9266437170978401</v>
      </c>
      <c r="B7833" s="4">
        <v>-271.65013355033398</v>
      </c>
      <c r="C7833" s="4">
        <v>-269.41898345847397</v>
      </c>
      <c r="D7833" s="4">
        <v>57.062218829796798</v>
      </c>
      <c r="E7833" s="4">
        <v>609.83757426161105</v>
      </c>
      <c r="F7833" s="4">
        <v>55.148244254777197</v>
      </c>
      <c r="G7833" s="4">
        <v>596.26297878002595</v>
      </c>
      <c r="H7833" s="3">
        <v>569</v>
      </c>
    </row>
    <row r="7834" spans="1:8" x14ac:dyDescent="0.25">
      <c r="A7834" s="3">
        <v>5.9274006192328397</v>
      </c>
      <c r="B7834" s="4">
        <v>-271.606903287541</v>
      </c>
      <c r="C7834" s="4">
        <v>-269.37720191807699</v>
      </c>
      <c r="D7834" s="4">
        <v>57.167262913154701</v>
      </c>
      <c r="E7834" s="4">
        <v>610.46017287882103</v>
      </c>
      <c r="F7834" s="4">
        <v>55.253206626448097</v>
      </c>
      <c r="G7834" s="4">
        <v>596.88509309028598</v>
      </c>
      <c r="H7834" s="3">
        <v>569</v>
      </c>
    </row>
    <row r="7835" spans="1:8" x14ac:dyDescent="0.25">
      <c r="A7835" s="3">
        <v>5.9281575213678499</v>
      </c>
      <c r="B7835" s="4">
        <v>-271.56359347756302</v>
      </c>
      <c r="C7835" s="4">
        <v>-269.33534089216198</v>
      </c>
      <c r="D7835" s="4">
        <v>57.2724103160308</v>
      </c>
      <c r="E7835" s="4">
        <v>611.08346345940799</v>
      </c>
      <c r="F7835" s="4">
        <v>55.3582727974877</v>
      </c>
      <c r="G7835" s="4">
        <v>597.50790214652204</v>
      </c>
      <c r="H7835" s="3">
        <v>569</v>
      </c>
    </row>
    <row r="7836" spans="1:8" x14ac:dyDescent="0.25">
      <c r="A7836" s="3">
        <v>5.9289144235028601</v>
      </c>
      <c r="B7836" s="4">
        <v>-271.52020404214801</v>
      </c>
      <c r="C7836" s="4">
        <v>-269.29340030211199</v>
      </c>
      <c r="D7836" s="4">
        <v>57.377661174805901</v>
      </c>
      <c r="E7836" s="4">
        <v>611.70744696831605</v>
      </c>
      <c r="F7836" s="4">
        <v>55.463442905471801</v>
      </c>
      <c r="G7836" s="4">
        <v>598.13140692149204</v>
      </c>
      <c r="H7836" s="3">
        <v>569</v>
      </c>
    </row>
    <row r="7837" spans="1:8" x14ac:dyDescent="0.25">
      <c r="A7837" s="3">
        <v>5.9296713256378597</v>
      </c>
      <c r="B7837" s="4">
        <v>-271.47673490293698</v>
      </c>
      <c r="C7837" s="4">
        <v>-269.251380069204</v>
      </c>
      <c r="D7837" s="4">
        <v>57.483015627162303</v>
      </c>
      <c r="E7837" s="4">
        <v>612.332124378515</v>
      </c>
      <c r="F7837" s="4">
        <v>55.568717087967201</v>
      </c>
      <c r="G7837" s="4">
        <v>598.75560838820695</v>
      </c>
      <c r="H7837" s="3">
        <v>569</v>
      </c>
    </row>
    <row r="7838" spans="1:8" x14ac:dyDescent="0.25">
      <c r="A7838" s="3">
        <v>5.9304282277728699</v>
      </c>
      <c r="B7838" s="4">
        <v>-271.43318598146698</v>
      </c>
      <c r="C7838" s="4">
        <v>-269.209280114612</v>
      </c>
      <c r="D7838" s="4">
        <v>57.588473809983398</v>
      </c>
      <c r="E7838" s="4">
        <v>612.95749665855203</v>
      </c>
      <c r="F7838" s="4">
        <v>55.674095483398403</v>
      </c>
      <c r="G7838" s="4">
        <v>599.38050752508002</v>
      </c>
      <c r="H7838" s="3">
        <v>569</v>
      </c>
    </row>
    <row r="7839" spans="1:8" x14ac:dyDescent="0.25">
      <c r="A7839" s="3">
        <v>5.9311851299078802</v>
      </c>
      <c r="B7839" s="4">
        <v>-271.38955719917402</v>
      </c>
      <c r="C7839" s="4">
        <v>-269.167100359404</v>
      </c>
      <c r="D7839" s="4">
        <v>57.694035862132402</v>
      </c>
      <c r="E7839" s="4">
        <v>613.58356478902499</v>
      </c>
      <c r="F7839" s="4">
        <v>55.779578229966802</v>
      </c>
      <c r="G7839" s="4">
        <v>600.00610530951701</v>
      </c>
      <c r="H7839" s="3">
        <v>569</v>
      </c>
    </row>
    <row r="7840" spans="1:8" x14ac:dyDescent="0.25">
      <c r="A7840" s="3">
        <v>5.9319420320428797</v>
      </c>
      <c r="B7840" s="4">
        <v>-271.34584847738398</v>
      </c>
      <c r="C7840" s="4">
        <v>-269.12484072454498</v>
      </c>
      <c r="D7840" s="4">
        <v>57.799701920625203</v>
      </c>
      <c r="E7840" s="4">
        <v>614.21032973989099</v>
      </c>
      <c r="F7840" s="4">
        <v>55.885165466251102</v>
      </c>
      <c r="G7840" s="4">
        <v>600.63240272147198</v>
      </c>
      <c r="H7840" s="3">
        <v>569</v>
      </c>
    </row>
    <row r="7841" spans="1:8" x14ac:dyDescent="0.25">
      <c r="A7841" s="3">
        <v>5.93269893417789</v>
      </c>
      <c r="B7841" s="4">
        <v>-271.30205973732501</v>
      </c>
      <c r="C7841" s="4">
        <v>-269.08250113089298</v>
      </c>
      <c r="D7841" s="4">
        <v>57.9054721235862</v>
      </c>
      <c r="E7841" s="4">
        <v>614.83779248799306</v>
      </c>
      <c r="F7841" s="4">
        <v>55.990857331320903</v>
      </c>
      <c r="G7841" s="4">
        <v>601.25940074412802</v>
      </c>
      <c r="H7841" s="3">
        <v>569</v>
      </c>
    </row>
    <row r="7842" spans="1:8" x14ac:dyDescent="0.25">
      <c r="A7842" s="3">
        <v>5.9334558363128904</v>
      </c>
      <c r="B7842" s="4">
        <v>-271.25819090011601</v>
      </c>
      <c r="C7842" s="4">
        <v>-269.04008149920202</v>
      </c>
      <c r="D7842" s="4">
        <v>58.011346609908202</v>
      </c>
      <c r="E7842" s="4">
        <v>615.46595401504601</v>
      </c>
      <c r="F7842" s="4">
        <v>56.096653963899598</v>
      </c>
      <c r="G7842" s="4">
        <v>601.88710035892802</v>
      </c>
      <c r="H7842" s="3">
        <v>569</v>
      </c>
    </row>
    <row r="7843" spans="1:8" x14ac:dyDescent="0.25">
      <c r="A7843" s="3">
        <v>5.9342127384478998</v>
      </c>
      <c r="B7843" s="4">
        <v>-271.21424188677202</v>
      </c>
      <c r="C7843" s="4">
        <v>-268.99758175012101</v>
      </c>
      <c r="D7843" s="4">
        <v>58.1173255184449</v>
      </c>
      <c r="E7843" s="4">
        <v>616.09481530285098</v>
      </c>
      <c r="F7843" s="4">
        <v>56.202555503720802</v>
      </c>
      <c r="G7843" s="4">
        <v>602.51550255362702</v>
      </c>
      <c r="H7843" s="3">
        <v>569</v>
      </c>
    </row>
    <row r="7844" spans="1:8" x14ac:dyDescent="0.25">
      <c r="A7844" s="3">
        <v>5.93496964058291</v>
      </c>
      <c r="B7844" s="4">
        <v>-271.170212618204</v>
      </c>
      <c r="C7844" s="4">
        <v>-268.95500180419202</v>
      </c>
      <c r="D7844" s="4">
        <v>58.223408987310002</v>
      </c>
      <c r="E7844" s="4">
        <v>616.72437732913102</v>
      </c>
      <c r="F7844" s="4">
        <v>56.308562090258597</v>
      </c>
      <c r="G7844" s="4">
        <v>603.14460831475503</v>
      </c>
      <c r="H7844" s="3">
        <v>569</v>
      </c>
    </row>
    <row r="7845" spans="1:8" x14ac:dyDescent="0.25">
      <c r="A7845" s="3">
        <v>5.9357265427179096</v>
      </c>
      <c r="B7845" s="4">
        <v>-271.12610301521602</v>
      </c>
      <c r="C7845" s="4">
        <v>-268.91234158185199</v>
      </c>
      <c r="D7845" s="4">
        <v>58.329597157002603</v>
      </c>
      <c r="E7845" s="4">
        <v>617.35464108608005</v>
      </c>
      <c r="F7845" s="4">
        <v>56.4146738633235</v>
      </c>
      <c r="G7845" s="4">
        <v>603.77441863115598</v>
      </c>
      <c r="H7845" s="3">
        <v>569</v>
      </c>
    </row>
    <row r="7846" spans="1:8" x14ac:dyDescent="0.25">
      <c r="A7846" s="3">
        <v>5.9364834448529198</v>
      </c>
      <c r="B7846" s="4">
        <v>-271.08191299850802</v>
      </c>
      <c r="C7846" s="4">
        <v>-268.86960100343202</v>
      </c>
      <c r="D7846" s="4">
        <v>58.435890166493202</v>
      </c>
      <c r="E7846" s="4">
        <v>617.98560755713902</v>
      </c>
      <c r="F7846" s="4">
        <v>56.520890963074301</v>
      </c>
      <c r="G7846" s="4">
        <v>604.40493449405994</v>
      </c>
      <c r="H7846" s="3">
        <v>569</v>
      </c>
    </row>
    <row r="7847" spans="1:8" x14ac:dyDescent="0.25">
      <c r="A7847" s="3">
        <v>5.9372403469879202</v>
      </c>
      <c r="B7847" s="4">
        <v>-271.03764248867401</v>
      </c>
      <c r="C7847" s="4">
        <v>-268.82677998915801</v>
      </c>
      <c r="D7847" s="4">
        <v>58.5422881545284</v>
      </c>
      <c r="E7847" s="4">
        <v>618.61727772473398</v>
      </c>
      <c r="F7847" s="4">
        <v>56.627213530031099</v>
      </c>
      <c r="G7847" s="4">
        <v>605.036156897159</v>
      </c>
      <c r="H7847" s="3">
        <v>569</v>
      </c>
    </row>
    <row r="7848" spans="1:8" x14ac:dyDescent="0.25">
      <c r="A7848" s="3">
        <v>5.9379972491229296</v>
      </c>
      <c r="B7848" s="4">
        <v>-270.99329140620199</v>
      </c>
      <c r="C7848" s="4">
        <v>-268.78387845914699</v>
      </c>
      <c r="D7848" s="4">
        <v>58.648791262789302</v>
      </c>
      <c r="E7848" s="4">
        <v>619.24965258903001</v>
      </c>
      <c r="F7848" s="4">
        <v>56.733641704577003</v>
      </c>
      <c r="G7848" s="4">
        <v>605.66808683365196</v>
      </c>
      <c r="H7848" s="3">
        <v>569</v>
      </c>
    </row>
    <row r="7849" spans="1:8" x14ac:dyDescent="0.25">
      <c r="A7849" s="3">
        <v>5.9387541512579398</v>
      </c>
      <c r="B7849" s="4">
        <v>-270.94885967147201</v>
      </c>
      <c r="C7849" s="4">
        <v>-268.74089633341202</v>
      </c>
      <c r="D7849" s="4">
        <v>58.755399630514397</v>
      </c>
      <c r="E7849" s="4">
        <v>619.88273313600905</v>
      </c>
      <c r="F7849" s="4">
        <v>56.840175627811703</v>
      </c>
      <c r="G7849" s="4">
        <v>606.30072530130894</v>
      </c>
      <c r="H7849" s="3">
        <v>569</v>
      </c>
    </row>
    <row r="7850" spans="1:8" x14ac:dyDescent="0.25">
      <c r="A7850" s="3">
        <v>5.9395110533929403</v>
      </c>
      <c r="B7850" s="4">
        <v>-270.90434720476202</v>
      </c>
      <c r="C7850" s="4">
        <v>-268.69783353185699</v>
      </c>
      <c r="D7850" s="4">
        <v>58.862113398029699</v>
      </c>
      <c r="E7850" s="4">
        <v>620.51652035842903</v>
      </c>
      <c r="F7850" s="4">
        <v>56.946815440879199</v>
      </c>
      <c r="G7850" s="4">
        <v>606.93407329848799</v>
      </c>
      <c r="H7850" s="3">
        <v>569</v>
      </c>
    </row>
    <row r="7851" spans="1:8" x14ac:dyDescent="0.25">
      <c r="A7851" s="3">
        <v>5.9402679555279496</v>
      </c>
      <c r="B7851" s="4">
        <v>-270.85975392623999</v>
      </c>
      <c r="C7851" s="4">
        <v>-268.65468997428201</v>
      </c>
      <c r="D7851" s="4">
        <v>58.968932706531902</v>
      </c>
      <c r="E7851" s="4">
        <v>621.15101525453599</v>
      </c>
      <c r="F7851" s="4">
        <v>57.053561285031002</v>
      </c>
      <c r="G7851" s="4">
        <v>607.56813182450196</v>
      </c>
      <c r="H7851" s="3">
        <v>569</v>
      </c>
    </row>
    <row r="7852" spans="1:8" x14ac:dyDescent="0.25">
      <c r="A7852" s="3">
        <v>5.9410248576629598</v>
      </c>
      <c r="B7852" s="4">
        <v>-270.81507975596901</v>
      </c>
      <c r="C7852" s="4">
        <v>-268.611465580377</v>
      </c>
      <c r="D7852" s="4">
        <v>59.075857696912799</v>
      </c>
      <c r="E7852" s="4">
        <v>621.78621882108803</v>
      </c>
      <c r="F7852" s="4">
        <v>57.160413302149998</v>
      </c>
      <c r="G7852" s="4">
        <v>608.20290188273896</v>
      </c>
      <c r="H7852" s="3">
        <v>569</v>
      </c>
    </row>
    <row r="7853" spans="1:8" x14ac:dyDescent="0.25">
      <c r="A7853" s="3">
        <v>5.9417817597979603</v>
      </c>
      <c r="B7853" s="4">
        <v>-270.77032461390502</v>
      </c>
      <c r="C7853" s="4">
        <v>-268.56816026972598</v>
      </c>
      <c r="D7853" s="4">
        <v>59.182888510392097</v>
      </c>
      <c r="E7853" s="4">
        <v>622.42213205710902</v>
      </c>
      <c r="F7853" s="4">
        <v>57.267371633935198</v>
      </c>
      <c r="G7853" s="4">
        <v>608.838384475814</v>
      </c>
      <c r="H7853" s="3">
        <v>569</v>
      </c>
    </row>
    <row r="7854" spans="1:8" x14ac:dyDescent="0.25">
      <c r="A7854" s="3">
        <v>5.9425386619329696</v>
      </c>
      <c r="B7854" s="4">
        <v>-270.72548841989499</v>
      </c>
      <c r="C7854" s="4">
        <v>-268.52477396180598</v>
      </c>
      <c r="D7854" s="4">
        <v>59.290025289282099</v>
      </c>
      <c r="E7854" s="4">
        <v>623.05875596843805</v>
      </c>
      <c r="F7854" s="4">
        <v>57.374436422740402</v>
      </c>
      <c r="G7854" s="4">
        <v>609.47458061055602</v>
      </c>
      <c r="H7854" s="3">
        <v>569</v>
      </c>
    </row>
    <row r="7855" spans="1:8" x14ac:dyDescent="0.25">
      <c r="A7855" s="3">
        <v>5.9432955640679701</v>
      </c>
      <c r="B7855" s="4">
        <v>-270.68057109368198</v>
      </c>
      <c r="C7855" s="4">
        <v>-268.481306575985</v>
      </c>
      <c r="D7855" s="4">
        <v>59.397268174697501</v>
      </c>
      <c r="E7855" s="4">
        <v>623.69609155411797</v>
      </c>
      <c r="F7855" s="4">
        <v>57.481607811042103</v>
      </c>
      <c r="G7855" s="4">
        <v>610.11149129484704</v>
      </c>
      <c r="H7855" s="3">
        <v>569</v>
      </c>
    </row>
    <row r="7856" spans="1:8" x14ac:dyDescent="0.25">
      <c r="A7856" s="3">
        <v>5.9440524662029803</v>
      </c>
      <c r="B7856" s="4">
        <v>-270.635572554899</v>
      </c>
      <c r="C7856" s="4">
        <v>-268.437758031523</v>
      </c>
      <c r="D7856" s="4">
        <v>59.504617307897398</v>
      </c>
      <c r="E7856" s="4">
        <v>624.33413981437195</v>
      </c>
      <c r="F7856" s="4">
        <v>57.588885941369803</v>
      </c>
      <c r="G7856" s="4">
        <v>610.74911753720505</v>
      </c>
      <c r="H7856" s="3">
        <v>569</v>
      </c>
    </row>
    <row r="7857" spans="1:8" x14ac:dyDescent="0.25">
      <c r="A7857" s="3">
        <v>5.9448093683379897</v>
      </c>
      <c r="B7857" s="4">
        <v>-270.590492723073</v>
      </c>
      <c r="C7857" s="4">
        <v>-268.39412824757397</v>
      </c>
      <c r="D7857" s="4">
        <v>59.612072832386801</v>
      </c>
      <c r="E7857" s="4">
        <v>624.972901763094</v>
      </c>
      <c r="F7857" s="4">
        <v>57.696270956888696</v>
      </c>
      <c r="G7857" s="4">
        <v>611.38746035025395</v>
      </c>
      <c r="H7857" s="3">
        <v>569</v>
      </c>
    </row>
    <row r="7858" spans="1:8" x14ac:dyDescent="0.25">
      <c r="A7858" s="3">
        <v>5.9455662704729901</v>
      </c>
      <c r="B7858" s="4">
        <v>-270.54533151762303</v>
      </c>
      <c r="C7858" s="4">
        <v>-268.35041714318203</v>
      </c>
      <c r="D7858" s="4">
        <v>59.719634890332102</v>
      </c>
      <c r="E7858" s="4">
        <v>625.61237840654405</v>
      </c>
      <c r="F7858" s="4">
        <v>57.803763000734598</v>
      </c>
      <c r="G7858" s="4">
        <v>612.02652074676405</v>
      </c>
      <c r="H7858" s="3">
        <v>569</v>
      </c>
    </row>
    <row r="7859" spans="1:8" x14ac:dyDescent="0.25">
      <c r="A7859" s="3">
        <v>5.9463231726080004</v>
      </c>
      <c r="B7859" s="4">
        <v>-270.50008885785797</v>
      </c>
      <c r="C7859" s="4">
        <v>-268.306624637281</v>
      </c>
      <c r="D7859" s="4">
        <v>59.827303625027497</v>
      </c>
      <c r="E7859" s="4">
        <v>626.25257075801403</v>
      </c>
      <c r="F7859" s="4">
        <v>57.911362216268799</v>
      </c>
      <c r="G7859" s="4">
        <v>612.66629974117598</v>
      </c>
      <c r="H7859" s="3">
        <v>569</v>
      </c>
    </row>
    <row r="7860" spans="1:8" x14ac:dyDescent="0.25">
      <c r="A7860" s="3">
        <v>5.9470800747429999</v>
      </c>
      <c r="B7860" s="4">
        <v>-270.45476466298101</v>
      </c>
      <c r="C7860" s="4">
        <v>-268.262750648701</v>
      </c>
      <c r="D7860" s="4">
        <v>59.935079178893503</v>
      </c>
      <c r="E7860" s="4">
        <v>626.89347982592403</v>
      </c>
      <c r="F7860" s="4">
        <v>58.019068747623201</v>
      </c>
      <c r="G7860" s="4">
        <v>613.30679835283604</v>
      </c>
      <c r="H7860" s="3">
        <v>569</v>
      </c>
    </row>
    <row r="7861" spans="1:8" x14ac:dyDescent="0.25">
      <c r="A7861" s="3">
        <v>5.9478369768780102</v>
      </c>
      <c r="B7861" s="4">
        <v>-270.409358852087</v>
      </c>
      <c r="C7861" s="4">
        <v>-268.21879509615701</v>
      </c>
      <c r="D7861" s="4">
        <v>60.0429616964026</v>
      </c>
      <c r="E7861" s="4">
        <v>627.53510663122097</v>
      </c>
      <c r="F7861" s="4">
        <v>58.1268827384201</v>
      </c>
      <c r="G7861" s="4">
        <v>613.94801759838504</v>
      </c>
      <c r="H7861" s="3">
        <v>569</v>
      </c>
    </row>
    <row r="7862" spans="1:8" x14ac:dyDescent="0.25">
      <c r="A7862" s="3">
        <v>5.9485938790130204</v>
      </c>
      <c r="B7862" s="4">
        <v>-270.36387134415799</v>
      </c>
      <c r="C7862" s="4">
        <v>-268.17475789826</v>
      </c>
      <c r="D7862" s="4">
        <v>60.1509513194815</v>
      </c>
      <c r="E7862" s="4">
        <v>628.17745218003699</v>
      </c>
      <c r="F7862" s="4">
        <v>58.2348043331844</v>
      </c>
      <c r="G7862" s="4">
        <v>614.58995850016197</v>
      </c>
      <c r="H7862" s="3">
        <v>569</v>
      </c>
    </row>
    <row r="7863" spans="1:8" x14ac:dyDescent="0.25">
      <c r="A7863" s="3">
        <v>5.94935078114802</v>
      </c>
      <c r="B7863" s="4">
        <v>-270.31830205807501</v>
      </c>
      <c r="C7863" s="4">
        <v>-268.13063897350901</v>
      </c>
      <c r="D7863" s="4">
        <v>60.259048192995301</v>
      </c>
      <c r="E7863" s="4">
        <v>628.82051749630796</v>
      </c>
      <c r="F7863" s="4">
        <v>58.342833676475202</v>
      </c>
      <c r="G7863" s="4">
        <v>615.23262208103597</v>
      </c>
      <c r="H7863" s="3">
        <v>569</v>
      </c>
    </row>
    <row r="7864" spans="1:8" x14ac:dyDescent="0.25">
      <c r="A7864" s="3">
        <v>5.9501076832830302</v>
      </c>
      <c r="B7864" s="4">
        <v>-270.27265091260102</v>
      </c>
      <c r="C7864" s="4">
        <v>-268.08643824029502</v>
      </c>
      <c r="D7864" s="4">
        <v>60.367252461371002</v>
      </c>
      <c r="E7864" s="4">
        <v>629.464303601692</v>
      </c>
      <c r="F7864" s="4">
        <v>58.4509709129158</v>
      </c>
      <c r="G7864" s="4">
        <v>615.87600936458796</v>
      </c>
      <c r="H7864" s="3">
        <v>569</v>
      </c>
    </row>
    <row r="7865" spans="1:8" x14ac:dyDescent="0.25">
      <c r="A7865" s="3">
        <v>5.9508645854180404</v>
      </c>
      <c r="B7865" s="4">
        <v>-270.22691782639703</v>
      </c>
      <c r="C7865" s="4">
        <v>-268.04215561689699</v>
      </c>
      <c r="D7865" s="4">
        <v>60.475564268355299</v>
      </c>
      <c r="E7865" s="4">
        <v>630.10881151412605</v>
      </c>
      <c r="F7865" s="4">
        <v>58.559216187821299</v>
      </c>
      <c r="G7865" s="4">
        <v>616.52012137884105</v>
      </c>
      <c r="H7865" s="3">
        <v>569</v>
      </c>
    </row>
    <row r="7866" spans="1:8" x14ac:dyDescent="0.25">
      <c r="A7866" s="3">
        <v>5.95162148755304</v>
      </c>
      <c r="B7866" s="4">
        <v>-270.181102718011</v>
      </c>
      <c r="C7866" s="4">
        <v>-267.99779102148602</v>
      </c>
      <c r="D7866" s="4">
        <v>60.583983760324401</v>
      </c>
      <c r="E7866" s="4">
        <v>630.754042267523</v>
      </c>
      <c r="F7866" s="4">
        <v>58.667569646485802</v>
      </c>
      <c r="G7866" s="4">
        <v>617.16495915202597</v>
      </c>
      <c r="H7866" s="3">
        <v>569</v>
      </c>
    </row>
    <row r="7867" spans="1:8" x14ac:dyDescent="0.25">
      <c r="A7867" s="3">
        <v>5.9523783896880502</v>
      </c>
      <c r="B7867" s="4">
        <v>-270.13520550588203</v>
      </c>
      <c r="C7867" s="4">
        <v>-267.95334437212301</v>
      </c>
      <c r="D7867" s="4">
        <v>60.692511079487602</v>
      </c>
      <c r="E7867" s="4">
        <v>631.39999687132695</v>
      </c>
      <c r="F7867" s="4">
        <v>58.7760314343289</v>
      </c>
      <c r="G7867" s="4">
        <v>617.81052371344799</v>
      </c>
      <c r="H7867" s="3">
        <v>569</v>
      </c>
    </row>
    <row r="7868" spans="1:8" x14ac:dyDescent="0.25">
      <c r="A7868" s="3">
        <v>5.9531352918230498</v>
      </c>
      <c r="B7868" s="4">
        <v>-270.08922610833901</v>
      </c>
      <c r="C7868" s="4">
        <v>-267.90881558675801</v>
      </c>
      <c r="D7868" s="4">
        <v>60.801146373118499</v>
      </c>
      <c r="E7868" s="4">
        <v>632.04667636545105</v>
      </c>
      <c r="F7868" s="4">
        <v>58.884601697474103</v>
      </c>
      <c r="G7868" s="4">
        <v>618.45681609693497</v>
      </c>
      <c r="H7868" s="3">
        <v>569</v>
      </c>
    </row>
    <row r="7869" spans="1:8" x14ac:dyDescent="0.25">
      <c r="A7869" s="3">
        <v>5.95389219395806</v>
      </c>
      <c r="B7869" s="4">
        <v>-270.043164443602</v>
      </c>
      <c r="C7869" s="4">
        <v>-267.86420458322999</v>
      </c>
      <c r="D7869" s="4">
        <v>60.909889786521198</v>
      </c>
      <c r="E7869" s="4">
        <v>632.69408177841694</v>
      </c>
      <c r="F7869" s="4">
        <v>58.993280582144799</v>
      </c>
      <c r="G7869" s="4">
        <v>619.10383733723995</v>
      </c>
      <c r="H7869" s="3">
        <v>569</v>
      </c>
    </row>
    <row r="7870" spans="1:8" x14ac:dyDescent="0.25">
      <c r="A7870" s="3">
        <v>5.9546490960930596</v>
      </c>
      <c r="B7870" s="4">
        <v>-269.99702042977901</v>
      </c>
      <c r="C7870" s="4">
        <v>-267.81951127926902</v>
      </c>
      <c r="D7870" s="4">
        <v>61.018741464243597</v>
      </c>
      <c r="E7870" s="4">
        <v>633.34221413457499</v>
      </c>
      <c r="F7870" s="4">
        <v>59.1020682344177</v>
      </c>
      <c r="G7870" s="4">
        <v>619.75158846857505</v>
      </c>
      <c r="H7870" s="3">
        <v>569</v>
      </c>
    </row>
    <row r="7871" spans="1:8" x14ac:dyDescent="0.25">
      <c r="A7871" s="3">
        <v>5.9554059982280698</v>
      </c>
      <c r="B7871" s="4">
        <v>-269.95079398487002</v>
      </c>
      <c r="C7871" s="4">
        <v>-267.77473559249103</v>
      </c>
      <c r="D7871" s="4">
        <v>61.127701554284599</v>
      </c>
      <c r="E7871" s="4">
        <v>633.99107447915299</v>
      </c>
      <c r="F7871" s="4">
        <v>59.210964801360497</v>
      </c>
      <c r="G7871" s="4">
        <v>620.40007053138504</v>
      </c>
      <c r="H7871" s="3">
        <v>569</v>
      </c>
    </row>
    <row r="7872" spans="1:8" x14ac:dyDescent="0.25">
      <c r="A7872" s="3">
        <v>5.95616290036308</v>
      </c>
      <c r="B7872" s="4">
        <v>-269.90448502676099</v>
      </c>
      <c r="C7872" s="4">
        <v>-267.72987744040398</v>
      </c>
      <c r="D7872" s="4">
        <v>61.236770201444301</v>
      </c>
      <c r="E7872" s="4">
        <v>634.64066383866304</v>
      </c>
      <c r="F7872" s="4">
        <v>59.319970429723298</v>
      </c>
      <c r="G7872" s="4">
        <v>621.04928456455798</v>
      </c>
      <c r="H7872" s="3">
        <v>569</v>
      </c>
    </row>
    <row r="7873" spans="1:8" x14ac:dyDescent="0.25">
      <c r="A7873" s="3">
        <v>5.9569198024980796</v>
      </c>
      <c r="B7873" s="4">
        <v>-269.85809347323101</v>
      </c>
      <c r="C7873" s="4">
        <v>-267.684936740404</v>
      </c>
      <c r="D7873" s="4">
        <v>61.345947552246699</v>
      </c>
      <c r="E7873" s="4">
        <v>635.29098325021903</v>
      </c>
      <c r="F7873" s="4">
        <v>59.429085266827997</v>
      </c>
      <c r="G7873" s="4">
        <v>621.69923161071904</v>
      </c>
      <c r="H7873" s="3">
        <v>569</v>
      </c>
    </row>
    <row r="7874" spans="1:8" x14ac:dyDescent="0.25">
      <c r="A7874" s="3">
        <v>5.9576767046330898</v>
      </c>
      <c r="B7874" s="4">
        <v>-269.81161924194498</v>
      </c>
      <c r="C7874" s="4">
        <v>-267.63991340977401</v>
      </c>
      <c r="D7874" s="4">
        <v>61.455233754918801</v>
      </c>
      <c r="E7874" s="4">
        <v>635.94203376140695</v>
      </c>
      <c r="F7874" s="4">
        <v>59.538309460267101</v>
      </c>
      <c r="G7874" s="4">
        <v>622.34991271444403</v>
      </c>
      <c r="H7874" s="3">
        <v>569</v>
      </c>
    </row>
    <row r="7875" spans="1:8" x14ac:dyDescent="0.25">
      <c r="A7875" s="3">
        <v>5.9584336067681001</v>
      </c>
      <c r="B7875" s="4">
        <v>-269.76506225045802</v>
      </c>
      <c r="C7875" s="4">
        <v>-267.59480736568599</v>
      </c>
      <c r="D7875" s="4">
        <v>61.564628954998</v>
      </c>
      <c r="E7875" s="4">
        <v>636.59381640412698</v>
      </c>
      <c r="F7875" s="4">
        <v>59.647643157535398</v>
      </c>
      <c r="G7875" s="4">
        <v>623.00132892005604</v>
      </c>
      <c r="H7875" s="3">
        <v>569</v>
      </c>
    </row>
    <row r="7876" spans="1:8" x14ac:dyDescent="0.25">
      <c r="A7876" s="3">
        <v>5.9591905089030996</v>
      </c>
      <c r="B7876" s="4">
        <v>-269.71842241621403</v>
      </c>
      <c r="C7876" s="4">
        <v>-267.5496185252</v>
      </c>
      <c r="D7876" s="4">
        <v>61.674133300580898</v>
      </c>
      <c r="E7876" s="4">
        <v>637.24633222586101</v>
      </c>
      <c r="F7876" s="4">
        <v>59.757086506990497</v>
      </c>
      <c r="G7876" s="4">
        <v>623.65348127736002</v>
      </c>
      <c r="H7876" s="3">
        <v>569</v>
      </c>
    </row>
    <row r="7877" spans="1:8" x14ac:dyDescent="0.25">
      <c r="A7877" s="3">
        <v>5.9599474110381099</v>
      </c>
      <c r="B7877" s="4">
        <v>-269.67169965654398</v>
      </c>
      <c r="C7877" s="4">
        <v>-267.50434680526502</v>
      </c>
      <c r="D7877" s="4">
        <v>61.783746940274</v>
      </c>
      <c r="E7877" s="4">
        <v>637.89958227746399</v>
      </c>
      <c r="F7877" s="4">
        <v>59.866639656920597</v>
      </c>
      <c r="G7877" s="4">
        <v>624.30637083608099</v>
      </c>
      <c r="H7877" s="3">
        <v>569</v>
      </c>
    </row>
    <row r="7878" spans="1:8" x14ac:dyDescent="0.25">
      <c r="A7878" s="3">
        <v>5.9607043131731103</v>
      </c>
      <c r="B7878" s="4">
        <v>-269.62489388866697</v>
      </c>
      <c r="C7878" s="4">
        <v>-267.45899212271598</v>
      </c>
      <c r="D7878" s="4">
        <v>61.893470021040201</v>
      </c>
      <c r="E7878" s="4">
        <v>638.55356760033203</v>
      </c>
      <c r="F7878" s="4">
        <v>59.976302755750801</v>
      </c>
      <c r="G7878" s="4">
        <v>624.95999864709802</v>
      </c>
      <c r="H7878" s="3">
        <v>569</v>
      </c>
    </row>
    <row r="7879" spans="1:8" x14ac:dyDescent="0.25">
      <c r="A7879" s="3">
        <v>5.9614612153081197</v>
      </c>
      <c r="B7879" s="4">
        <v>-269.57800502969098</v>
      </c>
      <c r="C7879" s="4">
        <v>-267.41355439427599</v>
      </c>
      <c r="D7879" s="4">
        <v>62.003302690298199</v>
      </c>
      <c r="E7879" s="4">
        <v>639.20828923891395</v>
      </c>
      <c r="F7879" s="4">
        <v>60.086075952599899</v>
      </c>
      <c r="G7879" s="4">
        <v>625.61436576575898</v>
      </c>
      <c r="H7879" s="3">
        <v>569</v>
      </c>
    </row>
    <row r="7880" spans="1:8" x14ac:dyDescent="0.25">
      <c r="A7880" s="3">
        <v>5.9622181174431299</v>
      </c>
      <c r="B7880" s="4">
        <v>-269.531032996612</v>
      </c>
      <c r="C7880" s="4">
        <v>-267.36803353655603</v>
      </c>
      <c r="D7880" s="4">
        <v>62.113245097718597</v>
      </c>
      <c r="E7880" s="4">
        <v>639.86374825141604</v>
      </c>
      <c r="F7880" s="4">
        <v>60.195959396516201</v>
      </c>
      <c r="G7880" s="4">
        <v>626.26947324733601</v>
      </c>
      <c r="H7880" s="3">
        <v>569</v>
      </c>
    </row>
    <row r="7881" spans="1:8" x14ac:dyDescent="0.25">
      <c r="A7881" s="3">
        <v>5.9629750195781304</v>
      </c>
      <c r="B7881" s="4">
        <v>-269.483977706313</v>
      </c>
      <c r="C7881" s="4">
        <v>-267.32242946605101</v>
      </c>
      <c r="D7881" s="4">
        <v>62.223297392318699</v>
      </c>
      <c r="E7881" s="4">
        <v>640.51994569249098</v>
      </c>
      <c r="F7881" s="4">
        <v>60.305953236854201</v>
      </c>
      <c r="G7881" s="4">
        <v>626.92532214925996</v>
      </c>
      <c r="H7881" s="3">
        <v>569</v>
      </c>
    </row>
    <row r="7882" spans="1:8" x14ac:dyDescent="0.25">
      <c r="A7882" s="3">
        <v>5.9637319217131397</v>
      </c>
      <c r="B7882" s="4">
        <v>-269.436839075563</v>
      </c>
      <c r="C7882" s="4">
        <v>-267.27674209914801</v>
      </c>
      <c r="D7882" s="4">
        <v>62.333459722370399</v>
      </c>
      <c r="E7882" s="4">
        <v>641.17688261268404</v>
      </c>
      <c r="F7882" s="4">
        <v>60.416057623433602</v>
      </c>
      <c r="G7882" s="4">
        <v>627.58191353207997</v>
      </c>
      <c r="H7882" s="3">
        <v>569</v>
      </c>
    </row>
    <row r="7883" spans="1:8" x14ac:dyDescent="0.25">
      <c r="A7883" s="3">
        <v>5.9644888238481402</v>
      </c>
      <c r="B7883" s="4">
        <v>-269.38961702102102</v>
      </c>
      <c r="C7883" s="4">
        <v>-267.23097135211498</v>
      </c>
      <c r="D7883" s="4">
        <v>62.443732237488</v>
      </c>
      <c r="E7883" s="4">
        <v>641.834560070885</v>
      </c>
      <c r="F7883" s="4">
        <v>60.526272706303999</v>
      </c>
      <c r="G7883" s="4">
        <v>628.23924845805095</v>
      </c>
      <c r="H7883" s="3">
        <v>569</v>
      </c>
    </row>
    <row r="7884" spans="1:8" x14ac:dyDescent="0.25">
      <c r="A7884" s="3">
        <v>5.9652457259831504</v>
      </c>
      <c r="B7884" s="4">
        <v>-269.34231145922899</v>
      </c>
      <c r="C7884" s="4">
        <v>-267.18511714111003</v>
      </c>
      <c r="D7884" s="4">
        <v>62.5541150876373</v>
      </c>
      <c r="E7884" s="4">
        <v>642.49297912841701</v>
      </c>
      <c r="F7884" s="4">
        <v>60.636598635521999</v>
      </c>
      <c r="G7884" s="4">
        <v>628.89732798981402</v>
      </c>
      <c r="H7884" s="3">
        <v>569</v>
      </c>
    </row>
    <row r="7885" spans="1:8" x14ac:dyDescent="0.25">
      <c r="A7885" s="3">
        <v>5.9660026281181597</v>
      </c>
      <c r="B7885" s="4">
        <v>-269.29492230661901</v>
      </c>
      <c r="C7885" s="4">
        <v>-267.13917938217702</v>
      </c>
      <c r="D7885" s="4">
        <v>62.664608422080697</v>
      </c>
      <c r="E7885" s="4">
        <v>643.15214084274805</v>
      </c>
      <c r="F7885" s="4">
        <v>60.747035561824298</v>
      </c>
      <c r="G7885" s="4">
        <v>629.55615319440801</v>
      </c>
      <c r="H7885" s="3">
        <v>569</v>
      </c>
    </row>
    <row r="7886" spans="1:8" x14ac:dyDescent="0.25">
      <c r="A7886" s="3">
        <v>5.9667595302531602</v>
      </c>
      <c r="B7886" s="4">
        <v>-269.24744947950802</v>
      </c>
      <c r="C7886" s="4">
        <v>-267.09315799124403</v>
      </c>
      <c r="D7886" s="4">
        <v>62.775212390933198</v>
      </c>
      <c r="E7886" s="4">
        <v>643.81204627677505</v>
      </c>
      <c r="F7886" s="4">
        <v>60.857583636076598</v>
      </c>
      <c r="G7886" s="4">
        <v>630.21572513998296</v>
      </c>
      <c r="H7886" s="3">
        <v>569</v>
      </c>
    </row>
    <row r="7887" spans="1:8" x14ac:dyDescent="0.25">
      <c r="A7887" s="3">
        <v>5.9675164323881704</v>
      </c>
      <c r="B7887" s="4">
        <v>-269.19989289409898</v>
      </c>
      <c r="C7887" s="4">
        <v>-267.04705288412498</v>
      </c>
      <c r="D7887" s="4">
        <v>62.885927145676902</v>
      </c>
      <c r="E7887" s="4">
        <v>644.47269650189196</v>
      </c>
      <c r="F7887" s="4">
        <v>60.968243009120997</v>
      </c>
      <c r="G7887" s="4">
        <v>630.87604489489001</v>
      </c>
      <c r="H7887" s="3">
        <v>569</v>
      </c>
    </row>
    <row r="7888" spans="1:8" x14ac:dyDescent="0.25">
      <c r="A7888" s="3">
        <v>5.9682733345231798</v>
      </c>
      <c r="B7888" s="4">
        <v>-269.15225246648203</v>
      </c>
      <c r="C7888" s="4">
        <v>-267.000863976522</v>
      </c>
      <c r="D7888" s="4">
        <v>62.996752835977198</v>
      </c>
      <c r="E7888" s="4">
        <v>645.13409257899298</v>
      </c>
      <c r="F7888" s="4">
        <v>61.0790138326579</v>
      </c>
      <c r="G7888" s="4">
        <v>631.53711353294705</v>
      </c>
      <c r="H7888" s="3">
        <v>569</v>
      </c>
    </row>
    <row r="7889" spans="1:8" x14ac:dyDescent="0.25">
      <c r="A7889" s="3">
        <v>5.9690302366581802</v>
      </c>
      <c r="B7889" s="4">
        <v>-269.10452811263201</v>
      </c>
      <c r="C7889" s="4">
        <v>-266.95459118401999</v>
      </c>
      <c r="D7889" s="4">
        <v>63.107689612886503</v>
      </c>
      <c r="E7889" s="4">
        <v>645.79623557759101</v>
      </c>
      <c r="F7889" s="4">
        <v>61.189896258117997</v>
      </c>
      <c r="G7889" s="4">
        <v>632.19893212670399</v>
      </c>
      <c r="H7889" s="3">
        <v>569</v>
      </c>
    </row>
    <row r="7890" spans="1:8" x14ac:dyDescent="0.25">
      <c r="A7890" s="3">
        <v>5.9697871387931896</v>
      </c>
      <c r="B7890" s="4">
        <v>-269.05671974840999</v>
      </c>
      <c r="C7890" s="4">
        <v>-266.90823442208898</v>
      </c>
      <c r="D7890" s="4">
        <v>63.218737628924302</v>
      </c>
      <c r="E7890" s="4">
        <v>646.45912657630402</v>
      </c>
      <c r="F7890" s="4">
        <v>61.300890437646899</v>
      </c>
      <c r="G7890" s="4">
        <v>632.861501753325</v>
      </c>
      <c r="H7890" s="3">
        <v>569</v>
      </c>
    </row>
    <row r="7891" spans="1:8" x14ac:dyDescent="0.25">
      <c r="A7891" s="3">
        <v>5.97054404092819</v>
      </c>
      <c r="B7891" s="4">
        <v>-269.008827289561</v>
      </c>
      <c r="C7891" s="4">
        <v>-266.861793606086</v>
      </c>
      <c r="D7891" s="4">
        <v>63.329897034289502</v>
      </c>
      <c r="E7891" s="4">
        <v>647.122766640235</v>
      </c>
      <c r="F7891" s="4">
        <v>61.411996523442198</v>
      </c>
      <c r="G7891" s="4">
        <v>633.524823490627</v>
      </c>
      <c r="H7891" s="3">
        <v>569</v>
      </c>
    </row>
    <row r="7892" spans="1:8" x14ac:dyDescent="0.25">
      <c r="A7892" s="3">
        <v>5.9713009430632003</v>
      </c>
      <c r="B7892" s="4">
        <v>-268.96085065171798</v>
      </c>
      <c r="C7892" s="4">
        <v>-266.81526865124999</v>
      </c>
      <c r="D7892" s="4">
        <v>63.441167980472898</v>
      </c>
      <c r="E7892" s="4">
        <v>647.78715684254701</v>
      </c>
      <c r="F7892" s="4">
        <v>61.523214667709802</v>
      </c>
      <c r="G7892" s="4">
        <v>634.18889841682505</v>
      </c>
      <c r="H7892" s="3">
        <v>569</v>
      </c>
    </row>
    <row r="7893" spans="1:8" x14ac:dyDescent="0.25">
      <c r="A7893" s="3">
        <v>5.9720578451982096</v>
      </c>
      <c r="B7893" s="4">
        <v>-268.912789750397</v>
      </c>
      <c r="C7893" s="4">
        <v>-266.76865947270602</v>
      </c>
      <c r="D7893" s="4">
        <v>63.552550621533499</v>
      </c>
      <c r="E7893" s="4">
        <v>648.452298272083</v>
      </c>
      <c r="F7893" s="4">
        <v>61.634545023725003</v>
      </c>
      <c r="G7893" s="4">
        <v>634.85372761686597</v>
      </c>
      <c r="H7893" s="3">
        <v>569</v>
      </c>
    </row>
    <row r="7894" spans="1:8" x14ac:dyDescent="0.25">
      <c r="A7894" s="3">
        <v>5.9728147473332101</v>
      </c>
      <c r="B7894" s="4">
        <v>-268.864644500998</v>
      </c>
      <c r="C7894" s="4">
        <v>-266.72196598546299</v>
      </c>
      <c r="D7894" s="4">
        <v>63.664045109413401</v>
      </c>
      <c r="E7894" s="4">
        <v>649.11819200539003</v>
      </c>
      <c r="F7894" s="4">
        <v>61.745987744477503</v>
      </c>
      <c r="G7894" s="4">
        <v>635.51931217433503</v>
      </c>
      <c r="H7894" s="3">
        <v>569</v>
      </c>
    </row>
    <row r="7895" spans="1:8" x14ac:dyDescent="0.25">
      <c r="A7895" s="3">
        <v>5.9735716494682203</v>
      </c>
      <c r="B7895" s="4">
        <v>-268.816414818807</v>
      </c>
      <c r="C7895" s="4">
        <v>-266.67518810441402</v>
      </c>
      <c r="D7895" s="4">
        <v>63.775651595427298</v>
      </c>
      <c r="E7895" s="4">
        <v>649.78483911561398</v>
      </c>
      <c r="F7895" s="4">
        <v>61.8575429830574</v>
      </c>
      <c r="G7895" s="4">
        <v>636.18565317376795</v>
      </c>
      <c r="H7895" s="3">
        <v>569</v>
      </c>
    </row>
    <row r="7896" spans="1:8" x14ac:dyDescent="0.25">
      <c r="A7896" s="3">
        <v>5.9743285516032199</v>
      </c>
      <c r="B7896" s="4">
        <v>-268.76810061899403</v>
      </c>
      <c r="C7896" s="4">
        <v>-266.62832574433497</v>
      </c>
      <c r="D7896" s="4">
        <v>63.887370232816899</v>
      </c>
      <c r="E7896" s="4">
        <v>650.45224068775894</v>
      </c>
      <c r="F7896" s="4">
        <v>61.969210893364398</v>
      </c>
      <c r="G7896" s="4">
        <v>636.85275170488399</v>
      </c>
      <c r="H7896" s="3">
        <v>569</v>
      </c>
    </row>
    <row r="7897" spans="1:8" x14ac:dyDescent="0.25">
      <c r="A7897" s="3">
        <v>5.9750854537382301</v>
      </c>
      <c r="B7897" s="4">
        <v>-268.71970181661402</v>
      </c>
      <c r="C7897" s="4">
        <v>-266.58137881988802</v>
      </c>
      <c r="D7897" s="4">
        <v>63.9992011758468</v>
      </c>
      <c r="E7897" s="4">
        <v>651.12039781328303</v>
      </c>
      <c r="F7897" s="4">
        <v>62.080991629290601</v>
      </c>
      <c r="G7897" s="4">
        <v>637.520608857708</v>
      </c>
      <c r="H7897" s="3">
        <v>569</v>
      </c>
    </row>
    <row r="7898" spans="1:8" x14ac:dyDescent="0.25">
      <c r="A7898" s="3">
        <v>5.9758423558732403</v>
      </c>
      <c r="B7898" s="4">
        <v>-268.67121832660303</v>
      </c>
      <c r="C7898" s="4">
        <v>-266.534347245616</v>
      </c>
      <c r="D7898" s="4">
        <v>64.111144578848993</v>
      </c>
      <c r="E7898" s="4">
        <v>651.78931158440196</v>
      </c>
      <c r="F7898" s="4">
        <v>62.192885345105402</v>
      </c>
      <c r="G7898" s="4">
        <v>638.18922572486497</v>
      </c>
      <c r="H7898" s="3">
        <v>569</v>
      </c>
    </row>
    <row r="7899" spans="1:8" x14ac:dyDescent="0.25">
      <c r="A7899" s="3">
        <v>5.9765992580082399</v>
      </c>
      <c r="B7899" s="4">
        <v>-268.622650063783</v>
      </c>
      <c r="C7899" s="4">
        <v>-266.48723093594401</v>
      </c>
      <c r="D7899" s="4">
        <v>64.2232005930626</v>
      </c>
      <c r="E7899" s="4">
        <v>652.45898307519599</v>
      </c>
      <c r="F7899" s="4">
        <v>62.304892195374798</v>
      </c>
      <c r="G7899" s="4">
        <v>638.85860340110605</v>
      </c>
      <c r="H7899" s="3">
        <v>569</v>
      </c>
    </row>
    <row r="7900" spans="1:8" x14ac:dyDescent="0.25">
      <c r="A7900" s="3">
        <v>5.9773561601432501</v>
      </c>
      <c r="B7900" s="4">
        <v>-268.57399694285999</v>
      </c>
      <c r="C7900" s="4">
        <v>-266.44002980518502</v>
      </c>
      <c r="D7900" s="4">
        <v>64.335369375269295</v>
      </c>
      <c r="E7900" s="4">
        <v>653.12941339321799</v>
      </c>
      <c r="F7900" s="4">
        <v>62.417012334667902</v>
      </c>
      <c r="G7900" s="4">
        <v>639.52874298154904</v>
      </c>
      <c r="H7900" s="3">
        <v>569</v>
      </c>
    </row>
    <row r="7901" spans="1:8" x14ac:dyDescent="0.25">
      <c r="A7901" s="3">
        <v>5.9781130622782497</v>
      </c>
      <c r="B7901" s="4">
        <v>-268.52525887842</v>
      </c>
      <c r="C7901" s="4">
        <v>-266.392743767529</v>
      </c>
      <c r="D7901" s="4">
        <v>64.447651078267498</v>
      </c>
      <c r="E7901" s="4">
        <v>653.80060362256302</v>
      </c>
      <c r="F7901" s="4">
        <v>62.529245918398402</v>
      </c>
      <c r="G7901" s="4">
        <v>640.19964556671596</v>
      </c>
      <c r="H7901" s="3">
        <v>569</v>
      </c>
    </row>
    <row r="7902" spans="1:8" x14ac:dyDescent="0.25">
      <c r="A7902" s="3">
        <v>5.9788699644132599</v>
      </c>
      <c r="B7902" s="4">
        <v>-268.47643578493597</v>
      </c>
      <c r="C7902" s="4">
        <v>-266.34537273705098</v>
      </c>
      <c r="D7902" s="4">
        <v>64.560045856689499</v>
      </c>
      <c r="E7902" s="4">
        <v>654.47255485864105</v>
      </c>
      <c r="F7902" s="4">
        <v>62.641593101941901</v>
      </c>
      <c r="G7902" s="4">
        <v>640.87131225724897</v>
      </c>
      <c r="H7902" s="3">
        <v>569</v>
      </c>
    </row>
    <row r="7903" spans="1:8" x14ac:dyDescent="0.25">
      <c r="A7903" s="3">
        <v>5.9796268665482701</v>
      </c>
      <c r="B7903" s="4">
        <v>-268.42752757676101</v>
      </c>
      <c r="C7903" s="4">
        <v>-266.29791662770998</v>
      </c>
      <c r="D7903" s="4">
        <v>64.672553867219605</v>
      </c>
      <c r="E7903" s="4">
        <v>655.14526820947799</v>
      </c>
      <c r="F7903" s="4">
        <v>62.754054040674298</v>
      </c>
      <c r="G7903" s="4">
        <v>641.54374415414895</v>
      </c>
      <c r="H7903" s="3">
        <v>569</v>
      </c>
    </row>
    <row r="7904" spans="1:8" x14ac:dyDescent="0.25">
      <c r="A7904" s="3">
        <v>5.9803837686832697</v>
      </c>
      <c r="B7904" s="4">
        <v>-268.37853416813198</v>
      </c>
      <c r="C7904" s="4">
        <v>-266.250375353344</v>
      </c>
      <c r="D7904" s="4">
        <v>64.785175263704303</v>
      </c>
      <c r="E7904" s="4">
        <v>655.81874476649102</v>
      </c>
      <c r="F7904" s="4">
        <v>62.866628890925099</v>
      </c>
      <c r="G7904" s="4">
        <v>642.21694236446797</v>
      </c>
      <c r="H7904" s="3">
        <v>569</v>
      </c>
    </row>
    <row r="7905" spans="1:8" x14ac:dyDescent="0.25">
      <c r="A7905" s="3">
        <v>5.9811406708182799</v>
      </c>
      <c r="B7905" s="4">
        <v>-268.329455473167</v>
      </c>
      <c r="C7905" s="4">
        <v>-266.20274882767399</v>
      </c>
      <c r="D7905" s="4">
        <v>64.897910202091794</v>
      </c>
      <c r="E7905" s="4">
        <v>656.49298563401203</v>
      </c>
      <c r="F7905" s="4">
        <v>62.979317808785801</v>
      </c>
      <c r="G7905" s="4">
        <v>642.89090799419398</v>
      </c>
      <c r="H7905" s="3">
        <v>569</v>
      </c>
    </row>
    <row r="7906" spans="1:8" x14ac:dyDescent="0.25">
      <c r="A7906" s="3">
        <v>5.9818975729532804</v>
      </c>
      <c r="B7906" s="4">
        <v>-268.28029140586801</v>
      </c>
      <c r="C7906" s="4">
        <v>-266.15503696430397</v>
      </c>
      <c r="D7906" s="4">
        <v>65.010758837710796</v>
      </c>
      <c r="E7906" s="4">
        <v>657.16799191302096</v>
      </c>
      <c r="F7906" s="4">
        <v>63.092120950809601</v>
      </c>
      <c r="G7906" s="4">
        <v>643.56564215242702</v>
      </c>
      <c r="H7906" s="3">
        <v>569</v>
      </c>
    </row>
    <row r="7907" spans="1:8" x14ac:dyDescent="0.25">
      <c r="A7907" s="3">
        <v>5.9826544750882897</v>
      </c>
      <c r="B7907" s="4">
        <v>-268.23104188011598</v>
      </c>
      <c r="C7907" s="4">
        <v>-266.10723967671697</v>
      </c>
      <c r="D7907" s="4">
        <v>65.123721328962006</v>
      </c>
      <c r="E7907" s="4">
        <v>657.84376472323402</v>
      </c>
      <c r="F7907" s="4">
        <v>63.205038473980302</v>
      </c>
      <c r="G7907" s="4">
        <v>644.24114595120295</v>
      </c>
      <c r="H7907" s="3">
        <v>569</v>
      </c>
    </row>
    <row r="7908" spans="1:8" x14ac:dyDescent="0.25">
      <c r="A7908" s="3">
        <v>5.9834113772233</v>
      </c>
      <c r="B7908" s="4">
        <v>-268.18170680967597</v>
      </c>
      <c r="C7908" s="4">
        <v>-266.05935687827798</v>
      </c>
      <c r="D7908" s="4">
        <v>65.236797829579999</v>
      </c>
      <c r="E7908" s="4">
        <v>658.52030515680201</v>
      </c>
      <c r="F7908" s="4">
        <v>63.318070535329497</v>
      </c>
      <c r="G7908" s="4">
        <v>644.91742050319601</v>
      </c>
      <c r="H7908" s="3">
        <v>569</v>
      </c>
    </row>
    <row r="7909" spans="1:8" x14ac:dyDescent="0.25">
      <c r="A7909" s="3">
        <v>5.9841682793583004</v>
      </c>
      <c r="B7909" s="4">
        <v>-268.13228610819499</v>
      </c>
      <c r="C7909" s="4">
        <v>-266.01138848223297</v>
      </c>
      <c r="D7909" s="4">
        <v>65.349988497837202</v>
      </c>
      <c r="E7909" s="4">
        <v>659.19761433338294</v>
      </c>
      <c r="F7909" s="4">
        <v>63.431217292404902</v>
      </c>
      <c r="G7909" s="4">
        <v>645.59446692452696</v>
      </c>
      <c r="H7909" s="3">
        <v>569</v>
      </c>
    </row>
    <row r="7910" spans="1:8" x14ac:dyDescent="0.25">
      <c r="A7910" s="3">
        <v>5.9849251814933098</v>
      </c>
      <c r="B7910" s="4">
        <v>-268.08277968919901</v>
      </c>
      <c r="C7910" s="4">
        <v>-265.96333440171099</v>
      </c>
      <c r="D7910" s="4">
        <v>65.463293490920407</v>
      </c>
      <c r="E7910" s="4">
        <v>659.87569336649597</v>
      </c>
      <c r="F7910" s="4">
        <v>63.544478902895897</v>
      </c>
      <c r="G7910" s="4">
        <v>646.27228633252298</v>
      </c>
      <c r="H7910" s="3">
        <v>569</v>
      </c>
    </row>
    <row r="7911" spans="1:8" x14ac:dyDescent="0.25">
      <c r="A7911" s="3">
        <v>5.98568208362832</v>
      </c>
      <c r="B7911" s="4">
        <v>-268.03318746609602</v>
      </c>
      <c r="C7911" s="4">
        <v>-265.915194549717</v>
      </c>
      <c r="D7911" s="4">
        <v>65.576712964920105</v>
      </c>
      <c r="E7911" s="4">
        <v>660.55454336345497</v>
      </c>
      <c r="F7911" s="4">
        <v>63.657855524754801</v>
      </c>
      <c r="G7911" s="4">
        <v>646.95087984644204</v>
      </c>
      <c r="H7911" s="3">
        <v>569</v>
      </c>
    </row>
    <row r="7912" spans="1:8" x14ac:dyDescent="0.25">
      <c r="A7912" s="3">
        <v>5.9864389857633196</v>
      </c>
      <c r="B7912" s="4">
        <v>-267.98350935217502</v>
      </c>
      <c r="C7912" s="4">
        <v>-265.86696883913999</v>
      </c>
      <c r="D7912" s="4">
        <v>65.690247078900896</v>
      </c>
      <c r="E7912" s="4">
        <v>661.23416544973304</v>
      </c>
      <c r="F7912" s="4">
        <v>63.771347316551797</v>
      </c>
      <c r="G7912" s="4">
        <v>647.6302485896</v>
      </c>
      <c r="H7912" s="3">
        <v>569</v>
      </c>
    </row>
    <row r="7913" spans="1:8" x14ac:dyDescent="0.25">
      <c r="A7913" s="3">
        <v>5.9871958878983298</v>
      </c>
      <c r="B7913" s="4">
        <v>-267.93374526060597</v>
      </c>
      <c r="C7913" s="4">
        <v>-265.81865718274702</v>
      </c>
      <c r="D7913" s="4">
        <v>65.803895990396299</v>
      </c>
      <c r="E7913" s="4">
        <v>661.91456074199596</v>
      </c>
      <c r="F7913" s="4">
        <v>63.884954436817203</v>
      </c>
      <c r="G7913" s="4">
        <v>648.31039368543202</v>
      </c>
      <c r="H7913" s="3">
        <v>569</v>
      </c>
    </row>
    <row r="7914" spans="1:8" x14ac:dyDescent="0.25">
      <c r="A7914" s="3">
        <v>5.9879527900333303</v>
      </c>
      <c r="B7914" s="4">
        <v>-267.88389510443801</v>
      </c>
      <c r="C7914" s="4">
        <v>-265.77025949318698</v>
      </c>
      <c r="D7914" s="4">
        <v>65.917659857820496</v>
      </c>
      <c r="E7914" s="4">
        <v>662.59573036254301</v>
      </c>
      <c r="F7914" s="4">
        <v>63.998677044302298</v>
      </c>
      <c r="G7914" s="4">
        <v>648.99131625905898</v>
      </c>
      <c r="H7914" s="3">
        <v>569</v>
      </c>
    </row>
    <row r="7915" spans="1:8" x14ac:dyDescent="0.25">
      <c r="A7915" s="3">
        <v>5.9887096921683396</v>
      </c>
      <c r="B7915" s="4">
        <v>-267.833958796601</v>
      </c>
      <c r="C7915" s="4">
        <v>-265.72177568298503</v>
      </c>
      <c r="D7915" s="4">
        <v>66.031538838703995</v>
      </c>
      <c r="E7915" s="4">
        <v>663.27767542873903</v>
      </c>
      <c r="F7915" s="4">
        <v>64.112515298493904</v>
      </c>
      <c r="G7915" s="4">
        <v>649.67301744036695</v>
      </c>
      <c r="H7915" s="3">
        <v>569</v>
      </c>
    </row>
    <row r="7916" spans="1:8" x14ac:dyDescent="0.25">
      <c r="A7916" s="3">
        <v>5.9894665943033498</v>
      </c>
      <c r="B7916" s="4">
        <v>-267.78393624990503</v>
      </c>
      <c r="C7916" s="4">
        <v>-265.67320566454902</v>
      </c>
      <c r="D7916" s="4">
        <v>66.145533093270203</v>
      </c>
      <c r="E7916" s="4">
        <v>663.96039707443401</v>
      </c>
      <c r="F7916" s="4">
        <v>64.226469358867007</v>
      </c>
      <c r="G7916" s="4">
        <v>650.355498359531</v>
      </c>
      <c r="H7916" s="3">
        <v>569</v>
      </c>
    </row>
    <row r="7917" spans="1:8" x14ac:dyDescent="0.25">
      <c r="A7917" s="3">
        <v>5.9902234964383503</v>
      </c>
      <c r="B7917" s="4">
        <v>-267.73382737703798</v>
      </c>
      <c r="C7917" s="4">
        <v>-265.62454935016302</v>
      </c>
      <c r="D7917" s="4">
        <v>66.259642780395694</v>
      </c>
      <c r="E7917" s="4">
        <v>664.64389642577703</v>
      </c>
      <c r="F7917" s="4">
        <v>64.340539385110205</v>
      </c>
      <c r="G7917" s="4">
        <v>651.03876014836806</v>
      </c>
      <c r="H7917" s="3">
        <v>569</v>
      </c>
    </row>
    <row r="7918" spans="1:8" x14ac:dyDescent="0.25">
      <c r="A7918" s="3">
        <v>5.9909803985733596</v>
      </c>
      <c r="B7918" s="4">
        <v>-267.683632090571</v>
      </c>
      <c r="C7918" s="4">
        <v>-265.57580665199401</v>
      </c>
      <c r="D7918" s="4">
        <v>66.373868058925495</v>
      </c>
      <c r="E7918" s="4">
        <v>665.32817460908802</v>
      </c>
      <c r="F7918" s="4">
        <v>64.454725537645203</v>
      </c>
      <c r="G7918" s="4">
        <v>651.72280394345205</v>
      </c>
      <c r="H7918" s="3">
        <v>569</v>
      </c>
    </row>
    <row r="7919" spans="1:8" x14ac:dyDescent="0.25">
      <c r="A7919" s="3">
        <v>5.9917373007083601</v>
      </c>
      <c r="B7919" s="4">
        <v>-267.633350302949</v>
      </c>
      <c r="C7919" s="4">
        <v>-265.526977482083</v>
      </c>
      <c r="D7919" s="4">
        <v>66.488209088773701</v>
      </c>
      <c r="E7919" s="4">
        <v>666.01323275745199</v>
      </c>
      <c r="F7919" s="4">
        <v>64.569027976681397</v>
      </c>
      <c r="G7919" s="4">
        <v>652.40763088044798</v>
      </c>
      <c r="H7919" s="3">
        <v>569</v>
      </c>
    </row>
    <row r="7920" spans="1:8" x14ac:dyDescent="0.25">
      <c r="A7920" s="3">
        <v>5.9924942028433703</v>
      </c>
      <c r="B7920" s="4">
        <v>-267.58298192650199</v>
      </c>
      <c r="C7920" s="4">
        <v>-265.478061752352</v>
      </c>
      <c r="D7920" s="4">
        <v>66.602666030757405</v>
      </c>
      <c r="E7920" s="4">
        <v>666.69907200972898</v>
      </c>
      <c r="F7920" s="4">
        <v>64.683446862988603</v>
      </c>
      <c r="G7920" s="4">
        <v>653.09324209873898</v>
      </c>
      <c r="H7920" s="3">
        <v>569</v>
      </c>
    </row>
    <row r="7921" spans="1:8" x14ac:dyDescent="0.25">
      <c r="A7921" s="3">
        <v>5.9932511049783797</v>
      </c>
      <c r="B7921" s="4">
        <v>-267.53252687343303</v>
      </c>
      <c r="C7921" s="4">
        <v>-265.42905937460199</v>
      </c>
      <c r="D7921" s="4">
        <v>66.717239045306002</v>
      </c>
      <c r="E7921" s="4">
        <v>667.38569350282</v>
      </c>
      <c r="F7921" s="4">
        <v>64.797982357791398</v>
      </c>
      <c r="G7921" s="4">
        <v>653.77963874080501</v>
      </c>
      <c r="H7921" s="3">
        <v>569</v>
      </c>
    </row>
    <row r="7922" spans="1:8" x14ac:dyDescent="0.25">
      <c r="A7922" s="3">
        <v>5.9940080071133801</v>
      </c>
      <c r="B7922" s="4">
        <v>-267.48198505582599</v>
      </c>
      <c r="C7922" s="4">
        <v>-265.37997026050999</v>
      </c>
      <c r="D7922" s="4">
        <v>66.831928291023004</v>
      </c>
      <c r="E7922" s="4">
        <v>668.07309836304603</v>
      </c>
      <c r="F7922" s="4">
        <v>64.912634622185607</v>
      </c>
      <c r="G7922" s="4">
        <v>654.46682194871698</v>
      </c>
      <c r="H7922" s="3">
        <v>569</v>
      </c>
    </row>
    <row r="7923" spans="1:8" x14ac:dyDescent="0.25">
      <c r="A7923" s="3">
        <v>5.9947649092483903</v>
      </c>
      <c r="B7923" s="4">
        <v>-267.43135638564598</v>
      </c>
      <c r="C7923" s="4">
        <v>-265.330794321631</v>
      </c>
      <c r="D7923" s="4">
        <v>66.946733931239905</v>
      </c>
      <c r="E7923" s="4">
        <v>668.76128774543201</v>
      </c>
      <c r="F7923" s="4">
        <v>65.027403817995094</v>
      </c>
      <c r="G7923" s="4">
        <v>655.15479286927405</v>
      </c>
      <c r="H7923" s="3">
        <v>569</v>
      </c>
    </row>
    <row r="7924" spans="1:8" x14ac:dyDescent="0.25">
      <c r="A7924" s="3">
        <v>5.9955218113833997</v>
      </c>
      <c r="B7924" s="4">
        <v>-267.38064077473098</v>
      </c>
      <c r="C7924" s="4">
        <v>-265.28153146940002</v>
      </c>
      <c r="D7924" s="4">
        <v>67.061656126452107</v>
      </c>
      <c r="E7924" s="4">
        <v>669.45026278836804</v>
      </c>
      <c r="F7924" s="4">
        <v>65.142290107206406</v>
      </c>
      <c r="G7924" s="4">
        <v>655.84355265062095</v>
      </c>
      <c r="H7924" s="3">
        <v>569</v>
      </c>
    </row>
    <row r="7925" spans="1:8" x14ac:dyDescent="0.25">
      <c r="A7925" s="3">
        <v>5.9962787135184001</v>
      </c>
      <c r="B7925" s="4">
        <v>-267.32983813480001</v>
      </c>
      <c r="C7925" s="4">
        <v>-265.232181615125</v>
      </c>
      <c r="D7925" s="4">
        <v>67.176695038560098</v>
      </c>
      <c r="E7925" s="4">
        <v>670.14002463903603</v>
      </c>
      <c r="F7925" s="4">
        <v>65.257293651994402</v>
      </c>
      <c r="G7925" s="4">
        <v>656.53310244239901</v>
      </c>
      <c r="H7925" s="3">
        <v>569</v>
      </c>
    </row>
    <row r="7926" spans="1:8" x14ac:dyDescent="0.25">
      <c r="A7926" s="3">
        <v>5.9970356156534104</v>
      </c>
      <c r="B7926" s="4">
        <v>-267.27894837744799</v>
      </c>
      <c r="C7926" s="4">
        <v>-265.18274466999497</v>
      </c>
      <c r="D7926" s="4">
        <v>67.2918508286769</v>
      </c>
      <c r="E7926" s="4">
        <v>670.83057444025997</v>
      </c>
      <c r="F7926" s="4">
        <v>65.372414614958501</v>
      </c>
      <c r="G7926" s="4">
        <v>657.22344339716301</v>
      </c>
      <c r="H7926" s="3">
        <v>569</v>
      </c>
    </row>
    <row r="7927" spans="1:8" x14ac:dyDescent="0.25">
      <c r="A7927" s="3">
        <v>5.9977925177884099</v>
      </c>
      <c r="B7927" s="4">
        <v>-267.22797141414901</v>
      </c>
      <c r="C7927" s="4">
        <v>-265.13322054507398</v>
      </c>
      <c r="D7927" s="4">
        <v>67.407123659724903</v>
      </c>
      <c r="E7927" s="4">
        <v>671.52191334608597</v>
      </c>
      <c r="F7927" s="4">
        <v>65.487653159089604</v>
      </c>
      <c r="G7927" s="4">
        <v>657.91457667018506</v>
      </c>
      <c r="H7927" s="3">
        <v>569</v>
      </c>
    </row>
    <row r="7928" spans="1:8" x14ac:dyDescent="0.25">
      <c r="A7928" s="3">
        <v>5.9985494199234202</v>
      </c>
      <c r="B7928" s="4">
        <v>-267.17690715625201</v>
      </c>
      <c r="C7928" s="4">
        <v>-265.08360915130299</v>
      </c>
      <c r="D7928" s="4">
        <v>67.522513694451305</v>
      </c>
      <c r="E7928" s="4">
        <v>672.21404250987496</v>
      </c>
      <c r="F7928" s="4">
        <v>65.603009447402201</v>
      </c>
      <c r="G7928" s="4">
        <v>658.60650341724897</v>
      </c>
      <c r="H7928" s="3">
        <v>569</v>
      </c>
    </row>
    <row r="7929" spans="1:8" x14ac:dyDescent="0.25">
      <c r="A7929" s="3">
        <v>5.9993063220584304</v>
      </c>
      <c r="B7929" s="4">
        <v>-267.12575551498497</v>
      </c>
      <c r="C7929" s="4">
        <v>-265.03391039949901</v>
      </c>
      <c r="D7929" s="4">
        <v>67.638021094234503</v>
      </c>
      <c r="E7929" s="4">
        <v>672.90696307714802</v>
      </c>
      <c r="F7929" s="4">
        <v>65.718483643536999</v>
      </c>
      <c r="G7929" s="4">
        <v>659.29922479826405</v>
      </c>
      <c r="H7929" s="3">
        <v>569</v>
      </c>
    </row>
    <row r="7930" spans="1:8" x14ac:dyDescent="0.25">
      <c r="A7930" s="3">
        <v>6.00006322419343</v>
      </c>
      <c r="B7930" s="4">
        <v>-267.074516401452</v>
      </c>
      <c r="C7930" s="4">
        <v>-264.98412420035498</v>
      </c>
      <c r="D7930" s="4">
        <v>67.753646023472101</v>
      </c>
      <c r="E7930" s="4">
        <v>673.60067621190694</v>
      </c>
      <c r="F7930" s="4">
        <v>65.834075911341003</v>
      </c>
      <c r="G7930" s="4">
        <v>659.99274197475199</v>
      </c>
      <c r="H7930" s="3">
        <v>569</v>
      </c>
    </row>
    <row r="7931" spans="1:8" x14ac:dyDescent="0.25">
      <c r="A7931" s="3">
        <v>6.0008201263284402</v>
      </c>
      <c r="B7931" s="4">
        <v>-267.02318972663198</v>
      </c>
      <c r="C7931" s="4">
        <v>-264.93425046444099</v>
      </c>
      <c r="D7931" s="4">
        <v>67.869388645715802</v>
      </c>
      <c r="E7931" s="4">
        <v>674.29518307345097</v>
      </c>
      <c r="F7931" s="4">
        <v>65.949786414763295</v>
      </c>
      <c r="G7931" s="4">
        <v>660.68705610921495</v>
      </c>
      <c r="H7931" s="3">
        <v>569</v>
      </c>
    </row>
    <row r="7932" spans="1:8" x14ac:dyDescent="0.25">
      <c r="A7932" s="3">
        <v>6.0015770284634398</v>
      </c>
      <c r="B7932" s="4">
        <v>-266.97177540138102</v>
      </c>
      <c r="C7932" s="4">
        <v>-264.88428910220102</v>
      </c>
      <c r="D7932" s="4">
        <v>67.985249124672194</v>
      </c>
      <c r="E7932" s="4">
        <v>674.99048482237902</v>
      </c>
      <c r="F7932" s="4">
        <v>66.065615318499894</v>
      </c>
      <c r="G7932" s="4">
        <v>661.38216836901302</v>
      </c>
      <c r="H7932" s="3">
        <v>569</v>
      </c>
    </row>
    <row r="7933" spans="1:8" x14ac:dyDescent="0.25">
      <c r="A7933" s="3">
        <v>6.00233393059845</v>
      </c>
      <c r="B7933" s="4">
        <v>-266.92027333643301</v>
      </c>
      <c r="C7933" s="4">
        <v>-264.83424002395702</v>
      </c>
      <c r="D7933" s="4">
        <v>68.101227623608906</v>
      </c>
      <c r="E7933" s="4">
        <v>675.68658261702899</v>
      </c>
      <c r="F7933" s="4">
        <v>66.181562787088893</v>
      </c>
      <c r="G7933" s="4">
        <v>662.07807992093296</v>
      </c>
      <c r="H7933" s="3">
        <v>569</v>
      </c>
    </row>
    <row r="7934" spans="1:8" x14ac:dyDescent="0.25">
      <c r="A7934" s="3">
        <v>6.0030908327334602</v>
      </c>
      <c r="B7934" s="4">
        <v>-266.86868344239298</v>
      </c>
      <c r="C7934" s="4">
        <v>-264.78410313990298</v>
      </c>
      <c r="D7934" s="4">
        <v>68.217324307341002</v>
      </c>
      <c r="E7934" s="4">
        <v>676.38347762539797</v>
      </c>
      <c r="F7934" s="4">
        <v>66.297628985602202</v>
      </c>
      <c r="G7934" s="4">
        <v>662.774791935336</v>
      </c>
      <c r="H7934" s="3">
        <v>569</v>
      </c>
    </row>
    <row r="7935" spans="1:8" x14ac:dyDescent="0.25">
      <c r="A7935" s="3">
        <v>6.0038477348684598</v>
      </c>
      <c r="B7935" s="4">
        <v>-266.817005629748</v>
      </c>
      <c r="C7935" s="4">
        <v>-264.73387836010897</v>
      </c>
      <c r="D7935" s="4">
        <v>68.333539340874097</v>
      </c>
      <c r="E7935" s="4">
        <v>677.08117101699997</v>
      </c>
      <c r="F7935" s="4">
        <v>66.413814079656802</v>
      </c>
      <c r="G7935" s="4">
        <v>663.47230558623301</v>
      </c>
      <c r="H7935" s="3">
        <v>569</v>
      </c>
    </row>
    <row r="7936" spans="1:8" x14ac:dyDescent="0.25">
      <c r="A7936" s="3">
        <v>6.00460463700347</v>
      </c>
      <c r="B7936" s="4">
        <v>-266.76523980885298</v>
      </c>
      <c r="C7936" s="4">
        <v>-264.68356559452201</v>
      </c>
      <c r="D7936" s="4">
        <v>68.449872889114701</v>
      </c>
      <c r="E7936" s="4">
        <v>677.77966396113004</v>
      </c>
      <c r="F7936" s="4">
        <v>66.530118234610995</v>
      </c>
      <c r="G7936" s="4">
        <v>664.17062204645595</v>
      </c>
      <c r="H7936" s="3">
        <v>569</v>
      </c>
    </row>
    <row r="7937" spans="1:8" x14ac:dyDescent="0.25">
      <c r="A7937" s="3">
        <v>6.0053615391384696</v>
      </c>
      <c r="B7937" s="4">
        <v>-266.71338588994303</v>
      </c>
      <c r="C7937" s="4">
        <v>-264.63316475296</v>
      </c>
      <c r="D7937" s="4">
        <v>68.566325117581101</v>
      </c>
      <c r="E7937" s="4">
        <v>678.47895763113002</v>
      </c>
      <c r="F7937" s="4">
        <v>66.646541616738602</v>
      </c>
      <c r="G7937" s="4">
        <v>664.86974249471496</v>
      </c>
      <c r="H7937" s="3">
        <v>569</v>
      </c>
    </row>
    <row r="7938" spans="1:8" x14ac:dyDescent="0.25">
      <c r="A7938" s="3">
        <v>6.0061184412734798</v>
      </c>
      <c r="B7938" s="4">
        <v>-266.661443783126</v>
      </c>
      <c r="C7938" s="4">
        <v>-264.58267574511802</v>
      </c>
      <c r="D7938" s="4">
        <v>68.682896191562193</v>
      </c>
      <c r="E7938" s="4">
        <v>679.17905319934005</v>
      </c>
      <c r="F7938" s="4">
        <v>66.763084392340602</v>
      </c>
      <c r="G7938" s="4">
        <v>665.56966811025302</v>
      </c>
      <c r="H7938" s="3">
        <v>569</v>
      </c>
    </row>
    <row r="7939" spans="1:8" x14ac:dyDescent="0.25">
      <c r="A7939" s="3">
        <v>6.0068753434084901</v>
      </c>
      <c r="B7939" s="4">
        <v>-266.60941339838502</v>
      </c>
      <c r="C7939" s="4">
        <v>-264.53209848056298</v>
      </c>
      <c r="D7939" s="4">
        <v>68.799586276606206</v>
      </c>
      <c r="E7939" s="4">
        <v>679.87995184003603</v>
      </c>
      <c r="F7939" s="4">
        <v>66.879746727794398</v>
      </c>
      <c r="G7939" s="4">
        <v>666.270400073156</v>
      </c>
      <c r="H7939" s="3">
        <v>569</v>
      </c>
    </row>
    <row r="7940" spans="1:8" x14ac:dyDescent="0.25">
      <c r="A7940" s="3">
        <v>6.0076322455434896</v>
      </c>
      <c r="B7940" s="4">
        <v>-266.55729464557697</v>
      </c>
      <c r="C7940" s="4">
        <v>-264.48143286873699</v>
      </c>
      <c r="D7940" s="4">
        <v>68.916395539658097</v>
      </c>
      <c r="E7940" s="4">
        <v>680.58165473625695</v>
      </c>
      <c r="F7940" s="4">
        <v>66.996528790467096</v>
      </c>
      <c r="G7940" s="4">
        <v>666.97193956983006</v>
      </c>
      <c r="H7940" s="3">
        <v>569</v>
      </c>
    </row>
    <row r="7941" spans="1:8" x14ac:dyDescent="0.25">
      <c r="A7941" s="3">
        <v>6.0083891476784999</v>
      </c>
      <c r="B7941" s="4">
        <v>-266.50508743443203</v>
      </c>
      <c r="C7941" s="4">
        <v>-264.43067881895399</v>
      </c>
      <c r="D7941" s="4">
        <v>69.033324147773499</v>
      </c>
      <c r="E7941" s="4">
        <v>681.28416307208704</v>
      </c>
      <c r="F7941" s="4">
        <v>67.1134307473543</v>
      </c>
      <c r="G7941" s="4">
        <v>667.67428778483099</v>
      </c>
      <c r="H7941" s="3">
        <v>569</v>
      </c>
    </row>
    <row r="7942" spans="1:8" x14ac:dyDescent="0.25">
      <c r="A7942" s="3">
        <v>6.0091460498135101</v>
      </c>
      <c r="B7942" s="4">
        <v>-266.45279167455601</v>
      </c>
      <c r="C7942" s="4">
        <v>-264.37983624040402</v>
      </c>
      <c r="D7942" s="4">
        <v>69.150372266775307</v>
      </c>
      <c r="E7942" s="4">
        <v>681.98747802458297</v>
      </c>
      <c r="F7942" s="4">
        <v>67.230452766132103</v>
      </c>
      <c r="G7942" s="4">
        <v>668.37744590718103</v>
      </c>
      <c r="H7942" s="3">
        <v>569</v>
      </c>
    </row>
    <row r="7943" spans="1:8" x14ac:dyDescent="0.25">
      <c r="A7943" s="3">
        <v>6.0099029519485097</v>
      </c>
      <c r="B7943" s="4">
        <v>-266.40040727542703</v>
      </c>
      <c r="C7943" s="4">
        <v>-264.32890504214799</v>
      </c>
      <c r="D7943" s="4">
        <v>69.267540064173602</v>
      </c>
      <c r="E7943" s="4">
        <v>682.69160078131597</v>
      </c>
      <c r="F7943" s="4">
        <v>67.347595014843094</v>
      </c>
      <c r="G7943" s="4">
        <v>669.08141512848704</v>
      </c>
      <c r="H7943" s="3">
        <v>569</v>
      </c>
    </row>
    <row r="7944" spans="1:8" x14ac:dyDescent="0.25">
      <c r="A7944" s="3">
        <v>6.0106598540835199</v>
      </c>
      <c r="B7944" s="4">
        <v>-266.34793414639603</v>
      </c>
      <c r="C7944" s="4">
        <v>-264.27788513311998</v>
      </c>
      <c r="D7944" s="4">
        <v>69.3848277085105</v>
      </c>
      <c r="E7944" s="4">
        <v>683.39653253644201</v>
      </c>
      <c r="F7944" s="4">
        <v>67.464857661418606</v>
      </c>
      <c r="G7944" s="4">
        <v>669.78619664006806</v>
      </c>
      <c r="H7944" s="3">
        <v>569</v>
      </c>
    </row>
    <row r="7945" spans="1:8" x14ac:dyDescent="0.25">
      <c r="A7945" s="3">
        <v>6.0114167562185203</v>
      </c>
      <c r="B7945" s="4">
        <v>-266.29537219668799</v>
      </c>
      <c r="C7945" s="4">
        <v>-264.226776422125</v>
      </c>
      <c r="D7945" s="4">
        <v>69.502235366721806</v>
      </c>
      <c r="E7945" s="4">
        <v>684.10227447484397</v>
      </c>
      <c r="F7945" s="4">
        <v>67.582240874725898</v>
      </c>
      <c r="G7945" s="4">
        <v>670.49179163924896</v>
      </c>
      <c r="H7945" s="3">
        <v>569</v>
      </c>
    </row>
    <row r="7946" spans="1:8" x14ac:dyDescent="0.25">
      <c r="A7946" s="3">
        <v>6.0121736583535297</v>
      </c>
      <c r="B7946" s="4">
        <v>-266.24272133540097</v>
      </c>
      <c r="C7946" s="4">
        <v>-264.17557881784501</v>
      </c>
      <c r="D7946" s="4">
        <v>69.619763206966994</v>
      </c>
      <c r="E7946" s="4">
        <v>684.80882778913804</v>
      </c>
      <c r="F7946" s="4">
        <v>67.699744823674294</v>
      </c>
      <c r="G7946" s="4">
        <v>671.19820132399605</v>
      </c>
      <c r="H7946" s="3">
        <v>569</v>
      </c>
    </row>
    <row r="7947" spans="1:8" x14ac:dyDescent="0.25">
      <c r="A7947" s="3">
        <v>6.0129305604885399</v>
      </c>
      <c r="B7947" s="4">
        <v>-266.18998147150398</v>
      </c>
      <c r="C7947" s="4">
        <v>-264.12429222882798</v>
      </c>
      <c r="D7947" s="4">
        <v>69.737411397665795</v>
      </c>
      <c r="E7947" s="4">
        <v>685.51619367389105</v>
      </c>
      <c r="F7947" s="4">
        <v>67.817369677159505</v>
      </c>
      <c r="G7947" s="4">
        <v>671.90542689256995</v>
      </c>
      <c r="H7947" s="3">
        <v>569</v>
      </c>
    </row>
    <row r="7948" spans="1:8" x14ac:dyDescent="0.25">
      <c r="A7948" s="3">
        <v>6.0136874626235404</v>
      </c>
      <c r="B7948" s="4">
        <v>-266.13715251384002</v>
      </c>
      <c r="C7948" s="4">
        <v>-264.07291656349901</v>
      </c>
      <c r="D7948" s="4">
        <v>69.855180109195103</v>
      </c>
      <c r="E7948" s="4">
        <v>686.22437333581695</v>
      </c>
      <c r="F7948" s="4">
        <v>67.935115604953495</v>
      </c>
      <c r="G7948" s="4">
        <v>672.61346954888995</v>
      </c>
      <c r="H7948" s="3">
        <v>569</v>
      </c>
    </row>
    <row r="7949" spans="1:8" x14ac:dyDescent="0.25">
      <c r="A7949" s="3">
        <v>6.0144443647585497</v>
      </c>
      <c r="B7949" s="4">
        <v>-266.08423437112202</v>
      </c>
      <c r="C7949" s="4">
        <v>-264.02145173015202</v>
      </c>
      <c r="D7949" s="4">
        <v>69.973069509369395</v>
      </c>
      <c r="E7949" s="4">
        <v>686.93336796660799</v>
      </c>
      <c r="F7949" s="4">
        <v>68.052982777018798</v>
      </c>
      <c r="G7949" s="4">
        <v>673.32233049840295</v>
      </c>
      <c r="H7949" s="3">
        <v>569</v>
      </c>
    </row>
    <row r="7950" spans="1:8" x14ac:dyDescent="0.25">
      <c r="A7950" s="3">
        <v>6.0152012668935502</v>
      </c>
      <c r="B7950" s="4">
        <v>-266.03122695193798</v>
      </c>
      <c r="C7950" s="4">
        <v>-263.96989763695098</v>
      </c>
      <c r="D7950" s="4">
        <v>70.091079766799893</v>
      </c>
      <c r="E7950" s="4">
        <v>687.643178763131</v>
      </c>
      <c r="F7950" s="4">
        <v>68.170971363216907</v>
      </c>
      <c r="G7950" s="4">
        <v>674.03201094633903</v>
      </c>
      <c r="H7950" s="3">
        <v>569</v>
      </c>
    </row>
    <row r="7951" spans="1:8" x14ac:dyDescent="0.25">
      <c r="A7951" s="3">
        <v>6.0159581690285604</v>
      </c>
      <c r="B7951" s="4">
        <v>-265.97813016474601</v>
      </c>
      <c r="C7951" s="4">
        <v>-263.91825419193498</v>
      </c>
      <c r="D7951" s="4">
        <v>70.209211053692101</v>
      </c>
      <c r="E7951" s="4">
        <v>688.35380694425498</v>
      </c>
      <c r="F7951" s="4">
        <v>68.289081534256596</v>
      </c>
      <c r="G7951" s="4">
        <v>674.74251210340401</v>
      </c>
      <c r="H7951" s="3">
        <v>569</v>
      </c>
    </row>
    <row r="7952" spans="1:8" x14ac:dyDescent="0.25">
      <c r="A7952" s="3">
        <v>6.0167150711635697</v>
      </c>
      <c r="B7952" s="4">
        <v>-265.92494391787301</v>
      </c>
      <c r="C7952" s="4">
        <v>-263.86652130301098</v>
      </c>
      <c r="D7952" s="4">
        <v>70.327463538468507</v>
      </c>
      <c r="E7952" s="4">
        <v>689.06525370648296</v>
      </c>
      <c r="F7952" s="4">
        <v>68.407313461024302</v>
      </c>
      <c r="G7952" s="4">
        <v>675.45383518176698</v>
      </c>
      <c r="H7952" s="3">
        <v>569</v>
      </c>
    </row>
    <row r="7953" spans="1:8" x14ac:dyDescent="0.25">
      <c r="A7953" s="3">
        <v>6.0174719732985702</v>
      </c>
      <c r="B7953" s="4">
        <v>-265.87166811952102</v>
      </c>
      <c r="C7953" s="4">
        <v>-263.814698877956</v>
      </c>
      <c r="D7953" s="4">
        <v>70.445837391765295</v>
      </c>
      <c r="E7953" s="4">
        <v>689.77752026001804</v>
      </c>
      <c r="F7953" s="4">
        <v>68.525667314590507</v>
      </c>
      <c r="G7953" s="4">
        <v>676.16598139508699</v>
      </c>
      <c r="H7953" s="3">
        <v>569</v>
      </c>
    </row>
    <row r="7954" spans="1:8" x14ac:dyDescent="0.25">
      <c r="A7954" s="3">
        <v>6.0182288754335804</v>
      </c>
      <c r="B7954" s="4">
        <v>-265.81830267776002</v>
      </c>
      <c r="C7954" s="4">
        <v>-263.76278682441898</v>
      </c>
      <c r="D7954" s="4">
        <v>70.564332785481298</v>
      </c>
      <c r="E7954" s="4">
        <v>690.49060782304798</v>
      </c>
      <c r="F7954" s="4">
        <v>68.644143266482899</v>
      </c>
      <c r="G7954" s="4">
        <v>676.87895196016598</v>
      </c>
      <c r="H7954" s="3">
        <v>569</v>
      </c>
    </row>
    <row r="7955" spans="1:8" x14ac:dyDescent="0.25">
      <c r="A7955" s="3">
        <v>6.01898577756858</v>
      </c>
      <c r="B7955" s="4">
        <v>-265.76484750053203</v>
      </c>
      <c r="C7955" s="4">
        <v>-263.71078504991902</v>
      </c>
      <c r="D7955" s="4">
        <v>70.682949888775497</v>
      </c>
      <c r="E7955" s="4">
        <v>691.20451759766502</v>
      </c>
      <c r="F7955" s="4">
        <v>68.762741488480998</v>
      </c>
      <c r="G7955" s="4">
        <v>677.59274809571195</v>
      </c>
      <c r="H7955" s="3">
        <v>569</v>
      </c>
    </row>
    <row r="7956" spans="1:8" x14ac:dyDescent="0.25">
      <c r="A7956" s="3">
        <v>6.0197426797035902</v>
      </c>
      <c r="B7956" s="4">
        <v>-265.71130249564999</v>
      </c>
      <c r="C7956" s="4">
        <v>-263.658693461844</v>
      </c>
      <c r="D7956" s="4">
        <v>70.801688875682203</v>
      </c>
      <c r="E7956" s="4">
        <v>691.91925081569002</v>
      </c>
      <c r="F7956" s="4">
        <v>68.881462152864401</v>
      </c>
      <c r="G7956" s="4">
        <v>678.30737102383</v>
      </c>
      <c r="H7956" s="3">
        <v>569</v>
      </c>
    </row>
    <row r="7957" spans="1:8" x14ac:dyDescent="0.25">
      <c r="A7957" s="3">
        <v>6.0204995818385996</v>
      </c>
      <c r="B7957" s="4">
        <v>-265.65766757079302</v>
      </c>
      <c r="C7957" s="4">
        <v>-263.60651196745101</v>
      </c>
      <c r="D7957" s="4">
        <v>70.9205499166805</v>
      </c>
      <c r="E7957" s="4">
        <v>692.63480868793295</v>
      </c>
      <c r="F7957" s="4">
        <v>69.000305432012297</v>
      </c>
      <c r="G7957" s="4">
        <v>679.02282196761803</v>
      </c>
      <c r="H7957" s="3">
        <v>569</v>
      </c>
    </row>
    <row r="7958" spans="1:8" x14ac:dyDescent="0.25">
      <c r="A7958" s="3">
        <v>6.0212564839736</v>
      </c>
      <c r="B7958" s="4">
        <v>-265.60394263351702</v>
      </c>
      <c r="C7958" s="4">
        <v>-263.55424047386902</v>
      </c>
      <c r="D7958" s="4">
        <v>71.039533183188993</v>
      </c>
      <c r="E7958" s="4">
        <v>693.351192431252</v>
      </c>
      <c r="F7958" s="4">
        <v>69.119271498706794</v>
      </c>
      <c r="G7958" s="4">
        <v>679.73910215298997</v>
      </c>
      <c r="H7958" s="3">
        <v>569</v>
      </c>
    </row>
    <row r="7959" spans="1:8" x14ac:dyDescent="0.25">
      <c r="A7959" s="3">
        <v>6.0220133861086103</v>
      </c>
      <c r="B7959" s="4">
        <v>-265.55012759124003</v>
      </c>
      <c r="C7959" s="4">
        <v>-263.50187888809302</v>
      </c>
      <c r="D7959" s="4">
        <v>71.1586388483788</v>
      </c>
      <c r="E7959" s="4">
        <v>694.06840327344605</v>
      </c>
      <c r="F7959" s="4">
        <v>69.238360526220305</v>
      </c>
      <c r="G7959" s="4">
        <v>680.45621280920705</v>
      </c>
      <c r="H7959" s="3">
        <v>569</v>
      </c>
    </row>
    <row r="7960" spans="1:8" x14ac:dyDescent="0.25">
      <c r="A7960" s="3">
        <v>6.0227702882436196</v>
      </c>
      <c r="B7960" s="4">
        <v>-265.49622235125503</v>
      </c>
      <c r="C7960" s="4">
        <v>-263.449427116989</v>
      </c>
      <c r="D7960" s="4">
        <v>71.277867085502905</v>
      </c>
      <c r="E7960" s="4">
        <v>694.78644244320003</v>
      </c>
      <c r="F7960" s="4">
        <v>69.357572688044698</v>
      </c>
      <c r="G7960" s="4">
        <v>681.17415516724202</v>
      </c>
      <c r="H7960" s="3">
        <v>569</v>
      </c>
    </row>
    <row r="7961" spans="1:8" x14ac:dyDescent="0.25">
      <c r="A7961" s="3">
        <v>6.0235271903786201</v>
      </c>
      <c r="B7961" s="4">
        <v>-265.44222682072001</v>
      </c>
      <c r="C7961" s="4">
        <v>-263.39688506728999</v>
      </c>
      <c r="D7961" s="4">
        <v>71.3972180674632</v>
      </c>
      <c r="E7961" s="4">
        <v>695.50531116747698</v>
      </c>
      <c r="F7961" s="4">
        <v>69.476908157826898</v>
      </c>
      <c r="G7961" s="4">
        <v>681.89293045939905</v>
      </c>
      <c r="H7961" s="3">
        <v>569</v>
      </c>
    </row>
    <row r="7962" spans="1:8" x14ac:dyDescent="0.25">
      <c r="A7962" s="3">
        <v>6.0242840925136303</v>
      </c>
      <c r="B7962" s="4">
        <v>-265.388140906665</v>
      </c>
      <c r="C7962" s="4">
        <v>-263.34425264559798</v>
      </c>
      <c r="D7962" s="4">
        <v>71.516691967281005</v>
      </c>
      <c r="E7962" s="4">
        <v>696.22501067435405</v>
      </c>
      <c r="F7962" s="4">
        <v>69.596367109895994</v>
      </c>
      <c r="G7962" s="4">
        <v>682.61253992248396</v>
      </c>
      <c r="H7962" s="3">
        <v>569</v>
      </c>
    </row>
    <row r="7963" spans="1:8" x14ac:dyDescent="0.25">
      <c r="A7963" s="3">
        <v>6.0250409946486299</v>
      </c>
      <c r="B7963" s="4">
        <v>-265.333964515986</v>
      </c>
      <c r="C7963" s="4">
        <v>-263.29152975838298</v>
      </c>
      <c r="D7963" s="4">
        <v>71.636288959131804</v>
      </c>
      <c r="E7963" s="4">
        <v>696.94554219925203</v>
      </c>
      <c r="F7963" s="4">
        <v>69.715949718739495</v>
      </c>
      <c r="G7963" s="4">
        <v>683.33298479465202</v>
      </c>
      <c r="H7963" s="3">
        <v>569</v>
      </c>
    </row>
    <row r="7964" spans="1:8" x14ac:dyDescent="0.25">
      <c r="A7964" s="3">
        <v>6.0257978967836401</v>
      </c>
      <c r="B7964" s="4">
        <v>-265.27969755545098</v>
      </c>
      <c r="C7964" s="4">
        <v>-263.23871631198301</v>
      </c>
      <c r="D7964" s="4">
        <v>71.756009216179905</v>
      </c>
      <c r="E7964" s="4">
        <v>697.66690697189597</v>
      </c>
      <c r="F7964" s="4">
        <v>69.835656159027806</v>
      </c>
      <c r="G7964" s="4">
        <v>684.05426631555895</v>
      </c>
      <c r="H7964" s="3">
        <v>569</v>
      </c>
    </row>
    <row r="7965" spans="1:8" x14ac:dyDescent="0.25">
      <c r="A7965" s="3">
        <v>6.0265547989186503</v>
      </c>
      <c r="B7965" s="4">
        <v>-265.225339931691</v>
      </c>
      <c r="C7965" s="4">
        <v>-263.18581221260303</v>
      </c>
      <c r="D7965" s="4">
        <v>71.875852915185703</v>
      </c>
      <c r="E7965" s="4">
        <v>698.38910624407504</v>
      </c>
      <c r="F7965" s="4">
        <v>69.955486606141505</v>
      </c>
      <c r="G7965" s="4">
        <v>684.77638572953504</v>
      </c>
      <c r="H7965" s="3">
        <v>569</v>
      </c>
    </row>
    <row r="7966" spans="1:8" x14ac:dyDescent="0.25">
      <c r="A7966" s="3">
        <v>6.0273117010536499</v>
      </c>
      <c r="B7966" s="4">
        <v>-265.17089155120902</v>
      </c>
      <c r="C7966" s="4">
        <v>-263.13281736631598</v>
      </c>
      <c r="D7966" s="4">
        <v>71.9958202290223</v>
      </c>
      <c r="E7966" s="4">
        <v>699.11214124455103</v>
      </c>
      <c r="F7966" s="4">
        <v>70.075441235382996</v>
      </c>
      <c r="G7966" s="4">
        <v>685.49934428083805</v>
      </c>
      <c r="H7966" s="3">
        <v>569</v>
      </c>
    </row>
    <row r="7967" spans="1:8" x14ac:dyDescent="0.25">
      <c r="A7967" s="3">
        <v>6.0280686031886601</v>
      </c>
      <c r="B7967" s="4">
        <v>-265.11635232037298</v>
      </c>
      <c r="C7967" s="4">
        <v>-263.07973167906198</v>
      </c>
      <c r="D7967" s="4">
        <v>72.115911333396198</v>
      </c>
      <c r="E7967" s="4">
        <v>699.836013219557</v>
      </c>
      <c r="F7967" s="4">
        <v>70.195520222703195</v>
      </c>
      <c r="G7967" s="4">
        <v>686.22314321803503</v>
      </c>
      <c r="H7967" s="3">
        <v>569</v>
      </c>
    </row>
    <row r="7968" spans="1:8" x14ac:dyDescent="0.25">
      <c r="A7968" s="3">
        <v>6.0288255053236597</v>
      </c>
      <c r="B7968" s="4">
        <v>-265.06172214541999</v>
      </c>
      <c r="C7968" s="4">
        <v>-263.026555056647</v>
      </c>
      <c r="D7968" s="4">
        <v>72.236126403267093</v>
      </c>
      <c r="E7968" s="4">
        <v>700.56072341122206</v>
      </c>
      <c r="F7968" s="4">
        <v>70.315723744365897</v>
      </c>
      <c r="G7968" s="4">
        <v>686.94778379197396</v>
      </c>
      <c r="H7968" s="3">
        <v>569</v>
      </c>
    </row>
    <row r="7969" spans="1:8" x14ac:dyDescent="0.25">
      <c r="A7969" s="3">
        <v>6.0295824074586699</v>
      </c>
      <c r="B7969" s="4">
        <v>-265.00700093245399</v>
      </c>
      <c r="C7969" s="4">
        <v>-262.97328740474501</v>
      </c>
      <c r="D7969" s="4">
        <v>72.3564656156925</v>
      </c>
      <c r="E7969" s="4">
        <v>701.28627307472198</v>
      </c>
      <c r="F7969" s="4">
        <v>70.436051976699204</v>
      </c>
      <c r="G7969" s="4">
        <v>687.67326725429496</v>
      </c>
      <c r="H7969" s="3">
        <v>569</v>
      </c>
    </row>
    <row r="7970" spans="1:8" x14ac:dyDescent="0.25">
      <c r="A7970" s="3">
        <v>6.0303393095936801</v>
      </c>
      <c r="B7970" s="4">
        <v>-264.95218858744198</v>
      </c>
      <c r="C7970" s="4">
        <v>-262.91992862889299</v>
      </c>
      <c r="D7970" s="4">
        <v>72.476929146758593</v>
      </c>
      <c r="E7970" s="4">
        <v>702.01266345977695</v>
      </c>
      <c r="F7970" s="4">
        <v>70.556505096746704</v>
      </c>
      <c r="G7970" s="4">
        <v>688.39959486135206</v>
      </c>
      <c r="H7970" s="3">
        <v>569</v>
      </c>
    </row>
    <row r="7971" spans="1:8" x14ac:dyDescent="0.25">
      <c r="A7971" s="3">
        <v>6.0310962117286797</v>
      </c>
      <c r="B7971" s="4">
        <v>-264.89728501622398</v>
      </c>
      <c r="C7971" s="4">
        <v>-262.86647863449798</v>
      </c>
      <c r="D7971" s="4">
        <v>72.597517170457195</v>
      </c>
      <c r="E7971" s="4">
        <v>702.73989580387695</v>
      </c>
      <c r="F7971" s="4">
        <v>70.677083281688397</v>
      </c>
      <c r="G7971" s="4">
        <v>689.12676787072201</v>
      </c>
      <c r="H7971" s="3">
        <v>569</v>
      </c>
    </row>
    <row r="7972" spans="1:8" x14ac:dyDescent="0.25">
      <c r="A7972" s="3">
        <v>6.0318531138636899</v>
      </c>
      <c r="B7972" s="4">
        <v>-264.84229012450197</v>
      </c>
      <c r="C7972" s="4">
        <v>-262.81293732683002</v>
      </c>
      <c r="D7972" s="4">
        <v>72.7182298675623</v>
      </c>
      <c r="E7972" s="4">
        <v>703.46797138581405</v>
      </c>
      <c r="F7972" s="4">
        <v>70.797786708952501</v>
      </c>
      <c r="G7972" s="4">
        <v>689.85478754188296</v>
      </c>
      <c r="H7972" s="3">
        <v>569</v>
      </c>
    </row>
    <row r="7973" spans="1:8" x14ac:dyDescent="0.25">
      <c r="A7973" s="3">
        <v>6.0326100159986904</v>
      </c>
      <c r="B7973" s="4">
        <v>-264.78720381784399</v>
      </c>
      <c r="C7973" s="4">
        <v>-262.75930461102701</v>
      </c>
      <c r="D7973" s="4">
        <v>72.839067412875494</v>
      </c>
      <c r="E7973" s="4">
        <v>704.19689144876099</v>
      </c>
      <c r="F7973" s="4">
        <v>70.918615556570799</v>
      </c>
      <c r="G7973" s="4">
        <v>690.58365513835702</v>
      </c>
      <c r="H7973" s="3">
        <v>569</v>
      </c>
    </row>
    <row r="7974" spans="1:8" x14ac:dyDescent="0.25">
      <c r="A7974" s="3">
        <v>6.0333669181336997</v>
      </c>
      <c r="B7974" s="4">
        <v>-264.73202600168503</v>
      </c>
      <c r="C7974" s="4">
        <v>-262.70558039208902</v>
      </c>
      <c r="D7974" s="4">
        <v>72.960029983391294</v>
      </c>
      <c r="E7974" s="4">
        <v>704.92665724952099</v>
      </c>
      <c r="F7974" s="4">
        <v>71.039570002757102</v>
      </c>
      <c r="G7974" s="4">
        <v>691.31337192516696</v>
      </c>
      <c r="H7974" s="3">
        <v>569</v>
      </c>
    </row>
    <row r="7975" spans="1:8" x14ac:dyDescent="0.25">
      <c r="A7975" s="3">
        <v>6.03412382026871</v>
      </c>
      <c r="B7975" s="4">
        <v>-264.67675658132498</v>
      </c>
      <c r="C7975" s="4">
        <v>-262.65176457488298</v>
      </c>
      <c r="D7975" s="4">
        <v>73.081117759940398</v>
      </c>
      <c r="E7975" s="4">
        <v>705.65727006844497</v>
      </c>
      <c r="F7975" s="4">
        <v>71.160650226099193</v>
      </c>
      <c r="G7975" s="4">
        <v>692.04393916999902</v>
      </c>
      <c r="H7975" s="3">
        <v>569</v>
      </c>
    </row>
    <row r="7976" spans="1:8" x14ac:dyDescent="0.25">
      <c r="A7976" s="3">
        <v>6.0348807224037104</v>
      </c>
      <c r="B7976" s="4">
        <v>-264.62139546192901</v>
      </c>
      <c r="C7976" s="4">
        <v>-262.59785706414101</v>
      </c>
      <c r="D7976" s="4">
        <v>73.202330917340603</v>
      </c>
      <c r="E7976" s="4">
        <v>706.38873115000604</v>
      </c>
      <c r="F7976" s="4">
        <v>71.281856405562706</v>
      </c>
      <c r="G7976" s="4">
        <v>692.77535814322096</v>
      </c>
      <c r="H7976" s="3">
        <v>569</v>
      </c>
    </row>
    <row r="7977" spans="1:8" x14ac:dyDescent="0.25">
      <c r="A7977" s="3">
        <v>6.0356376245387198</v>
      </c>
      <c r="B7977" s="4">
        <v>-264.56594254852803</v>
      </c>
      <c r="C7977" s="4">
        <v>-262.54385776445798</v>
      </c>
      <c r="D7977" s="4">
        <v>73.323669635783702</v>
      </c>
      <c r="E7977" s="4">
        <v>707.12104177151298</v>
      </c>
      <c r="F7977" s="4">
        <v>71.403188720277001</v>
      </c>
      <c r="G7977" s="4">
        <v>693.50763011660104</v>
      </c>
      <c r="H7977" s="3">
        <v>569</v>
      </c>
    </row>
    <row r="7978" spans="1:8" x14ac:dyDescent="0.25">
      <c r="A7978" s="3">
        <v>6.03639452667373</v>
      </c>
      <c r="B7978" s="4">
        <v>-264.51039774601702</v>
      </c>
      <c r="C7978" s="4">
        <v>-262.48976658029397</v>
      </c>
      <c r="D7978" s="4">
        <v>73.445134094946297</v>
      </c>
      <c r="E7978" s="4">
        <v>707.85420320756896</v>
      </c>
      <c r="F7978" s="4">
        <v>71.524647350040496</v>
      </c>
      <c r="G7978" s="4">
        <v>694.24075636634802</v>
      </c>
      <c r="H7978" s="3">
        <v>569</v>
      </c>
    </row>
    <row r="7979" spans="1:8" x14ac:dyDescent="0.25">
      <c r="A7979" s="3">
        <v>6.0371514288087296</v>
      </c>
      <c r="B7979" s="4">
        <v>-264.45476095915501</v>
      </c>
      <c r="C7979" s="4">
        <v>-262.43558341597401</v>
      </c>
      <c r="D7979" s="4">
        <v>73.566724472738699</v>
      </c>
      <c r="E7979" s="4">
        <v>708.58821672252805</v>
      </c>
      <c r="F7979" s="4">
        <v>71.646232474895399</v>
      </c>
      <c r="G7979" s="4">
        <v>694.97473817055095</v>
      </c>
      <c r="H7979" s="3">
        <v>569</v>
      </c>
    </row>
    <row r="7980" spans="1:8" x14ac:dyDescent="0.25">
      <c r="A7980" s="3">
        <v>6.0379083309437398</v>
      </c>
      <c r="B7980" s="4">
        <v>-264.39903209256403</v>
      </c>
      <c r="C7980" s="4">
        <v>-262.38130817568299</v>
      </c>
      <c r="D7980" s="4">
        <v>73.688440950271499</v>
      </c>
      <c r="E7980" s="4">
        <v>709.323083600465</v>
      </c>
      <c r="F7980" s="4">
        <v>71.767944274963895</v>
      </c>
      <c r="G7980" s="4">
        <v>695.70957680819402</v>
      </c>
      <c r="H7980" s="3">
        <v>569</v>
      </c>
    </row>
    <row r="7981" spans="1:8" x14ac:dyDescent="0.25">
      <c r="A7981" s="3">
        <v>6.0386652330787403</v>
      </c>
      <c r="B7981" s="4">
        <v>-264.34321105073298</v>
      </c>
      <c r="C7981" s="4">
        <v>-262.326940763474</v>
      </c>
      <c r="D7981" s="4">
        <v>73.810283705631903</v>
      </c>
      <c r="E7981" s="4">
        <v>710.05880510761199</v>
      </c>
      <c r="F7981" s="4">
        <v>71.889782931075899</v>
      </c>
      <c r="G7981" s="4">
        <v>696.445273562941</v>
      </c>
      <c r="H7981" s="3">
        <v>569</v>
      </c>
    </row>
    <row r="7982" spans="1:8" x14ac:dyDescent="0.25">
      <c r="A7982" s="3">
        <v>6.0394221352137496</v>
      </c>
      <c r="B7982" s="4">
        <v>-264.28729773801399</v>
      </c>
      <c r="C7982" s="4">
        <v>-262.27248108326103</v>
      </c>
      <c r="D7982" s="4">
        <v>73.932252920370402</v>
      </c>
      <c r="E7982" s="4">
        <v>710.795382531521</v>
      </c>
      <c r="F7982" s="4">
        <v>72.011748624241505</v>
      </c>
      <c r="G7982" s="4">
        <v>697.18182971995395</v>
      </c>
      <c r="H7982" s="3">
        <v>569</v>
      </c>
    </row>
    <row r="7983" spans="1:8" x14ac:dyDescent="0.25">
      <c r="A7983" s="3">
        <v>6.0401790373487598</v>
      </c>
      <c r="B7983" s="4">
        <v>-264.23129205861898</v>
      </c>
      <c r="C7983" s="4">
        <v>-262.21792903881902</v>
      </c>
      <c r="D7983" s="4">
        <v>74.054348775693896</v>
      </c>
      <c r="E7983" s="4">
        <v>711.53281715807998</v>
      </c>
      <c r="F7983" s="4">
        <v>72.133841535762699</v>
      </c>
      <c r="G7983" s="4">
        <v>697.91924656657</v>
      </c>
      <c r="H7983" s="3">
        <v>569</v>
      </c>
    </row>
    <row r="7984" spans="1:8" x14ac:dyDescent="0.25">
      <c r="A7984" s="3">
        <v>6.0409359394837603</v>
      </c>
      <c r="B7984" s="4">
        <v>-264.17519391662802</v>
      </c>
      <c r="C7984" s="4">
        <v>-262.16328453378799</v>
      </c>
      <c r="D7984" s="4">
        <v>74.176571451292602</v>
      </c>
      <c r="E7984" s="4">
        <v>712.27111026442697</v>
      </c>
      <c r="F7984" s="4">
        <v>72.256061847538206</v>
      </c>
      <c r="G7984" s="4">
        <v>698.65752539414405</v>
      </c>
      <c r="H7984" s="3">
        <v>569</v>
      </c>
    </row>
    <row r="7985" spans="1:8" x14ac:dyDescent="0.25">
      <c r="A7985" s="3">
        <v>6.0416928416187696</v>
      </c>
      <c r="B7985" s="4">
        <v>-264.11900321597898</v>
      </c>
      <c r="C7985" s="4">
        <v>-262.10854747167002</v>
      </c>
      <c r="D7985" s="4">
        <v>74.298921129872596</v>
      </c>
      <c r="E7985" s="4">
        <v>713.01026314632804</v>
      </c>
      <c r="F7985" s="4">
        <v>72.378409741660107</v>
      </c>
      <c r="G7985" s="4">
        <v>699.39666749560899</v>
      </c>
      <c r="H7985" s="3">
        <v>569</v>
      </c>
    </row>
    <row r="7986" spans="1:8" x14ac:dyDescent="0.25">
      <c r="A7986" s="3">
        <v>6.0424497437537701</v>
      </c>
      <c r="B7986" s="4">
        <v>-264.062719860475</v>
      </c>
      <c r="C7986" s="4">
        <v>-262.05371775582898</v>
      </c>
      <c r="D7986" s="4">
        <v>74.421397992273597</v>
      </c>
      <c r="E7986" s="4">
        <v>713.75027708868697</v>
      </c>
      <c r="F7986" s="4">
        <v>72.500885400342</v>
      </c>
      <c r="G7986" s="4">
        <v>700.13667416504802</v>
      </c>
      <c r="H7986" s="3">
        <v>569</v>
      </c>
    </row>
    <row r="7987" spans="1:8" x14ac:dyDescent="0.25">
      <c r="A7987" s="3">
        <v>6.0432066458887803</v>
      </c>
      <c r="B7987" s="4">
        <v>-264.00634375378303</v>
      </c>
      <c r="C7987" s="4">
        <v>-261.99879528948998</v>
      </c>
      <c r="D7987" s="4">
        <v>74.544002220297301</v>
      </c>
      <c r="E7987" s="4">
        <v>714.49115338263198</v>
      </c>
      <c r="F7987" s="4">
        <v>72.623489006608096</v>
      </c>
      <c r="G7987" s="4">
        <v>700.87754670185598</v>
      </c>
      <c r="H7987" s="3">
        <v>569</v>
      </c>
    </row>
    <row r="7988" spans="1:8" x14ac:dyDescent="0.25">
      <c r="A7988" s="3">
        <v>6.0439635480237897</v>
      </c>
      <c r="B7988" s="4">
        <v>-263.94987479942898</v>
      </c>
      <c r="C7988" s="4">
        <v>-261.94377997574099</v>
      </c>
      <c r="D7988" s="4">
        <v>74.666733998713596</v>
      </c>
      <c r="E7988" s="4">
        <v>715.23289333764296</v>
      </c>
      <c r="F7988" s="4">
        <v>72.746220743674698</v>
      </c>
      <c r="G7988" s="4">
        <v>701.61928640700296</v>
      </c>
      <c r="H7988" s="3">
        <v>569</v>
      </c>
    </row>
    <row r="7989" spans="1:8" x14ac:dyDescent="0.25">
      <c r="A7989" s="3">
        <v>6.0447204501587901</v>
      </c>
      <c r="B7989" s="4">
        <v>-263.89331290080202</v>
      </c>
      <c r="C7989" s="4">
        <v>-261.88867171752798</v>
      </c>
      <c r="D7989" s="4">
        <v>74.789593507194397</v>
      </c>
      <c r="E7989" s="4">
        <v>715.97549823280394</v>
      </c>
      <c r="F7989" s="4">
        <v>72.869080794861105</v>
      </c>
      <c r="G7989" s="4">
        <v>702.36189458249805</v>
      </c>
      <c r="H7989" s="3">
        <v>569</v>
      </c>
    </row>
    <row r="7990" spans="1:8" x14ac:dyDescent="0.25">
      <c r="A7990" s="3">
        <v>6.0454773522938003</v>
      </c>
      <c r="B7990" s="4">
        <v>-263.83665796115298</v>
      </c>
      <c r="C7990" s="4">
        <v>-261.83347041766098</v>
      </c>
      <c r="D7990" s="4">
        <v>74.912580930710206</v>
      </c>
      <c r="E7990" s="4">
        <v>716.718969379638</v>
      </c>
      <c r="F7990" s="4">
        <v>72.992069344268202</v>
      </c>
      <c r="G7990" s="4">
        <v>703.10537253549398</v>
      </c>
      <c r="H7990" s="3">
        <v>569</v>
      </c>
    </row>
    <row r="7991" spans="1:8" x14ac:dyDescent="0.25">
      <c r="A7991" s="3">
        <v>6.0462342544287999</v>
      </c>
      <c r="B7991" s="4">
        <v>-263.77990988359198</v>
      </c>
      <c r="C7991" s="4">
        <v>-261.77817597881102</v>
      </c>
      <c r="D7991" s="4">
        <v>75.035696453489706</v>
      </c>
      <c r="E7991" s="4">
        <v>717.46330808560401</v>
      </c>
      <c r="F7991" s="4">
        <v>73.115186575948201</v>
      </c>
      <c r="G7991" s="4">
        <v>703.84972157326195</v>
      </c>
      <c r="H7991" s="3">
        <v>569</v>
      </c>
    </row>
    <row r="7992" spans="1:8" x14ac:dyDescent="0.25">
      <c r="A7992" s="3">
        <v>6.0469911565638101</v>
      </c>
      <c r="B7992" s="4">
        <v>-263.72306857109203</v>
      </c>
      <c r="C7992" s="4">
        <v>-261.722788303507</v>
      </c>
      <c r="D7992" s="4">
        <v>75.158940257729995</v>
      </c>
      <c r="E7992" s="4">
        <v>718.20851564629402</v>
      </c>
      <c r="F7992" s="4">
        <v>73.2384326745957</v>
      </c>
      <c r="G7992" s="4">
        <v>704.59494300738197</v>
      </c>
      <c r="H7992" s="3">
        <v>569</v>
      </c>
    </row>
    <row r="7993" spans="1:8" x14ac:dyDescent="0.25">
      <c r="A7993" s="3">
        <v>6.0477480586988204</v>
      </c>
      <c r="B7993" s="4">
        <v>-263.66613392648799</v>
      </c>
      <c r="C7993" s="4">
        <v>-261.66730729413899</v>
      </c>
      <c r="D7993" s="4">
        <v>75.282312528193003</v>
      </c>
      <c r="E7993" s="4">
        <v>718.95459337322495</v>
      </c>
      <c r="F7993" s="4">
        <v>73.3618078252766</v>
      </c>
      <c r="G7993" s="4">
        <v>705.34103815209198</v>
      </c>
      <c r="H7993" s="3">
        <v>569</v>
      </c>
    </row>
    <row r="7994" spans="1:8" x14ac:dyDescent="0.25">
      <c r="A7994" s="3">
        <v>6.0485049608338199</v>
      </c>
      <c r="B7994" s="4">
        <v>-263.609105852472</v>
      </c>
      <c r="C7994" s="4">
        <v>-261.61173285295803</v>
      </c>
      <c r="D7994" s="4">
        <v>75.405813450082604</v>
      </c>
      <c r="E7994" s="4">
        <v>719.70154258100695</v>
      </c>
      <c r="F7994" s="4">
        <v>73.485312213087397</v>
      </c>
      <c r="G7994" s="4">
        <v>706.08800832223994</v>
      </c>
      <c r="H7994" s="3">
        <v>569</v>
      </c>
    </row>
    <row r="7995" spans="1:8" x14ac:dyDescent="0.25">
      <c r="A7995" s="3">
        <v>6.0492618629688302</v>
      </c>
      <c r="B7995" s="4">
        <v>-263.55198425159801</v>
      </c>
      <c r="C7995" s="4">
        <v>-261.556064882074</v>
      </c>
      <c r="D7995" s="4">
        <v>75.529443208884501</v>
      </c>
      <c r="E7995" s="4">
        <v>720.44936458637301</v>
      </c>
      <c r="F7995" s="4">
        <v>73.608946023884499</v>
      </c>
      <c r="G7995" s="4">
        <v>706.83585483769002</v>
      </c>
      <c r="H7995" s="3">
        <v>569</v>
      </c>
    </row>
    <row r="7996" spans="1:8" x14ac:dyDescent="0.25">
      <c r="A7996" s="3">
        <v>6.0500187651038404</v>
      </c>
      <c r="B7996" s="4">
        <v>-263.49476902627902</v>
      </c>
      <c r="C7996" s="4">
        <v>-261.50030328345599</v>
      </c>
      <c r="D7996" s="4">
        <v>75.653201988527499</v>
      </c>
      <c r="E7996" s="4">
        <v>721.19806069706101</v>
      </c>
      <c r="F7996" s="4">
        <v>73.732709443805504</v>
      </c>
      <c r="G7996" s="4">
        <v>707.58457902042801</v>
      </c>
      <c r="H7996" s="3">
        <v>569</v>
      </c>
    </row>
    <row r="7997" spans="1:8" x14ac:dyDescent="0.25">
      <c r="A7997" s="3">
        <v>6.05077566723884</v>
      </c>
      <c r="B7997" s="4">
        <v>-263.43746007878798</v>
      </c>
      <c r="C7997" s="4">
        <v>-261.44444795893099</v>
      </c>
      <c r="D7997" s="4">
        <v>75.777089975386403</v>
      </c>
      <c r="E7997" s="4">
        <v>721.94763223602502</v>
      </c>
      <c r="F7997" s="4">
        <v>73.856602659031594</v>
      </c>
      <c r="G7997" s="4">
        <v>708.33418219312796</v>
      </c>
      <c r="H7997" s="3">
        <v>569</v>
      </c>
    </row>
    <row r="7998" spans="1:8" x14ac:dyDescent="0.25">
      <c r="A7998" s="3">
        <v>6.0515325693738502</v>
      </c>
      <c r="B7998" s="4">
        <v>-263.38005731125901</v>
      </c>
      <c r="C7998" s="4">
        <v>-261.388498810187</v>
      </c>
      <c r="D7998" s="4">
        <v>75.901107355598</v>
      </c>
      <c r="E7998" s="4">
        <v>722.69808052520204</v>
      </c>
      <c r="F7998" s="4">
        <v>73.980625856538097</v>
      </c>
      <c r="G7998" s="4">
        <v>709.08466568368897</v>
      </c>
      <c r="H7998" s="3">
        <v>569</v>
      </c>
    </row>
    <row r="7999" spans="1:8" x14ac:dyDescent="0.25">
      <c r="A7999" s="3">
        <v>6.0522894715088498</v>
      </c>
      <c r="B7999" s="4">
        <v>-263.322560625682</v>
      </c>
      <c r="C7999" s="4">
        <v>-261.332455738769</v>
      </c>
      <c r="D7999" s="4">
        <v>76.025254315628302</v>
      </c>
      <c r="E7999" s="4">
        <v>723.44940688894201</v>
      </c>
      <c r="F7999" s="4">
        <v>74.104779223440801</v>
      </c>
      <c r="G7999" s="4">
        <v>709.836030821289</v>
      </c>
      <c r="H7999" s="3">
        <v>569</v>
      </c>
    </row>
    <row r="8000" spans="1:8" x14ac:dyDescent="0.25">
      <c r="A8000" s="3">
        <v>6.05304637364386</v>
      </c>
      <c r="B8000" s="4">
        <v>-263.26496992390702</v>
      </c>
      <c r="C8000" s="4">
        <v>-261.27631864608099</v>
      </c>
      <c r="D8000" s="4">
        <v>76.149531042049205</v>
      </c>
      <c r="E8000" s="4">
        <v>724.20161265266404</v>
      </c>
      <c r="F8000" s="4">
        <v>74.229062947161296</v>
      </c>
      <c r="G8000" s="4">
        <v>710.58827893737896</v>
      </c>
      <c r="H8000" s="3">
        <v>569</v>
      </c>
    </row>
    <row r="8001" spans="1:8" x14ac:dyDescent="0.25">
      <c r="A8001" s="3">
        <v>6.0538032757788702</v>
      </c>
      <c r="B8001" s="4">
        <v>-263.20728510764297</v>
      </c>
      <c r="C8001" s="4">
        <v>-261.22008743338398</v>
      </c>
      <c r="D8001" s="4">
        <v>76.273937723203503</v>
      </c>
      <c r="E8001" s="4">
        <v>724.95469915292597</v>
      </c>
      <c r="F8001" s="4">
        <v>74.353477215823901</v>
      </c>
      <c r="G8001" s="4">
        <v>711.34141136808898</v>
      </c>
      <c r="H8001" s="3">
        <v>569</v>
      </c>
    </row>
    <row r="8002" spans="1:8" x14ac:dyDescent="0.25">
      <c r="A8002" s="3">
        <v>6.0545601779138698</v>
      </c>
      <c r="B8002" s="4">
        <v>-263.149506078456</v>
      </c>
      <c r="C8002" s="4">
        <v>-261.16376200179798</v>
      </c>
      <c r="D8002" s="4">
        <v>76.398474545240404</v>
      </c>
      <c r="E8002" s="4">
        <v>725.70866771343594</v>
      </c>
      <c r="F8002" s="4">
        <v>74.478022217397694</v>
      </c>
      <c r="G8002" s="4">
        <v>712.09542944903899</v>
      </c>
      <c r="H8002" s="3">
        <v>569</v>
      </c>
    </row>
    <row r="8003" spans="1:8" x14ac:dyDescent="0.25">
      <c r="A8003" s="3">
        <v>6.05531708004888</v>
      </c>
      <c r="B8003" s="4">
        <v>-263.09163273777199</v>
      </c>
      <c r="C8003" s="4">
        <v>-261.107342252298</v>
      </c>
      <c r="D8003" s="4">
        <v>76.523141695960106</v>
      </c>
      <c r="E8003" s="4">
        <v>726.46351966832003</v>
      </c>
      <c r="F8003" s="4">
        <v>74.602698140752807</v>
      </c>
      <c r="G8003" s="4">
        <v>712.85033452173002</v>
      </c>
      <c r="H8003" s="3">
        <v>569</v>
      </c>
    </row>
    <row r="8004" spans="1:8" x14ac:dyDescent="0.25">
      <c r="A8004" s="3">
        <v>6.0560739821838796</v>
      </c>
      <c r="B8004" s="4">
        <v>-263.033664986872</v>
      </c>
      <c r="C8004" s="4">
        <v>-261.05082808571899</v>
      </c>
      <c r="D8004" s="4">
        <v>76.647939365545696</v>
      </c>
      <c r="E8004" s="4">
        <v>727.21925636656204</v>
      </c>
      <c r="F8004" s="4">
        <v>74.727505174909197</v>
      </c>
      <c r="G8004" s="4">
        <v>713.60612792899803</v>
      </c>
      <c r="H8004" s="3">
        <v>569</v>
      </c>
    </row>
    <row r="8005" spans="1:8" x14ac:dyDescent="0.25">
      <c r="A8005" s="3">
        <v>6.0568308843188898</v>
      </c>
      <c r="B8005" s="4">
        <v>-262.975602726896</v>
      </c>
      <c r="C8005" s="4">
        <v>-260.99421940274999</v>
      </c>
      <c r="D8005" s="4">
        <v>76.772867740301507</v>
      </c>
      <c r="E8005" s="4">
        <v>727.97587913408404</v>
      </c>
      <c r="F8005" s="4">
        <v>74.852443508853</v>
      </c>
      <c r="G8005" s="4">
        <v>714.36281101390603</v>
      </c>
      <c r="H8005" s="3">
        <v>569</v>
      </c>
    </row>
    <row r="8006" spans="1:8" x14ac:dyDescent="0.25">
      <c r="A8006" s="3">
        <v>6.0575877864539001</v>
      </c>
      <c r="B8006" s="4">
        <v>-262.91744585884101</v>
      </c>
      <c r="C8006" s="4">
        <v>-260.937516103939</v>
      </c>
      <c r="D8006" s="4">
        <v>76.897927011196003</v>
      </c>
      <c r="E8006" s="4">
        <v>728.73338932548495</v>
      </c>
      <c r="F8006" s="4">
        <v>74.977513332794999</v>
      </c>
      <c r="G8006" s="4">
        <v>715.12038512736297</v>
      </c>
      <c r="H8006" s="3">
        <v>569</v>
      </c>
    </row>
    <row r="8007" spans="1:8" x14ac:dyDescent="0.25">
      <c r="A8007" s="3">
        <v>6.0583446885888996</v>
      </c>
      <c r="B8007" s="4">
        <v>-262.859194283558</v>
      </c>
      <c r="C8007" s="4">
        <v>-260.88071808968903</v>
      </c>
      <c r="D8007" s="4">
        <v>77.0231173668531</v>
      </c>
      <c r="E8007" s="4">
        <v>729.49178828159302</v>
      </c>
      <c r="F8007" s="4">
        <v>75.102714836813902</v>
      </c>
      <c r="G8007" s="4">
        <v>715.878851619908</v>
      </c>
      <c r="H8007" s="3">
        <v>569</v>
      </c>
    </row>
    <row r="8008" spans="1:8" x14ac:dyDescent="0.25">
      <c r="A8008" s="3">
        <v>6.0591015907239099</v>
      </c>
      <c r="B8008" s="4">
        <v>-262.80084790175999</v>
      </c>
      <c r="C8008" s="4">
        <v>-260.82382526025901</v>
      </c>
      <c r="D8008" s="4">
        <v>77.148438996870496</v>
      </c>
      <c r="E8008" s="4">
        <v>730.251077349566</v>
      </c>
      <c r="F8008" s="4">
        <v>75.228048211079496</v>
      </c>
      <c r="G8008" s="4">
        <v>716.63821184306596</v>
      </c>
      <c r="H8008" s="3">
        <v>569</v>
      </c>
    </row>
    <row r="8009" spans="1:8" x14ac:dyDescent="0.25">
      <c r="A8009" s="3">
        <v>6.0598584928589103</v>
      </c>
      <c r="B8009" s="4">
        <v>-262.74240661401097</v>
      </c>
      <c r="C8009" s="4">
        <v>-260.76683751576297</v>
      </c>
      <c r="D8009" s="4">
        <v>77.273892092089199</v>
      </c>
      <c r="E8009" s="4">
        <v>731.01125788452202</v>
      </c>
      <c r="F8009" s="4">
        <v>75.353513646764398</v>
      </c>
      <c r="G8009" s="4">
        <v>717.39846715486897</v>
      </c>
      <c r="H8009" s="3">
        <v>569</v>
      </c>
    </row>
    <row r="8010" spans="1:8" x14ac:dyDescent="0.25">
      <c r="A8010" s="3">
        <v>6.0606153949939197</v>
      </c>
      <c r="B8010" s="4">
        <v>-262.683870320734</v>
      </c>
      <c r="C8010" s="4">
        <v>-260.709754756172</v>
      </c>
      <c r="D8010" s="4">
        <v>77.399476842183105</v>
      </c>
      <c r="E8010" s="4">
        <v>731.77233123494602</v>
      </c>
      <c r="F8010" s="4">
        <v>75.479111335003907</v>
      </c>
      <c r="G8010" s="4">
        <v>718.15961891355698</v>
      </c>
      <c r="H8010" s="3">
        <v>569</v>
      </c>
    </row>
    <row r="8011" spans="1:8" x14ac:dyDescent="0.25">
      <c r="A8011" s="3">
        <v>6.0613722971289299</v>
      </c>
      <c r="B8011" s="4">
        <v>-262.62523892220599</v>
      </c>
      <c r="C8011" s="4">
        <v>-260.65257688131197</v>
      </c>
      <c r="D8011" s="4">
        <v>77.525193438713899</v>
      </c>
      <c r="E8011" s="4">
        <v>732.53429876118798</v>
      </c>
      <c r="F8011" s="4">
        <v>75.604841467497295</v>
      </c>
      <c r="G8011" s="4">
        <v>718.92166848122497</v>
      </c>
      <c r="H8011" s="3">
        <v>569</v>
      </c>
    </row>
    <row r="8012" spans="1:8" x14ac:dyDescent="0.25">
      <c r="A8012" s="3">
        <v>6.0621291992639303</v>
      </c>
      <c r="B8012" s="4">
        <v>-262.56651231856</v>
      </c>
      <c r="C8012" s="4">
        <v>-260.59530379086101</v>
      </c>
      <c r="D8012" s="4">
        <v>77.651042073217496</v>
      </c>
      <c r="E8012" s="4">
        <v>733.29716182388495</v>
      </c>
      <c r="F8012" s="4">
        <v>75.730704236246396</v>
      </c>
      <c r="G8012" s="4">
        <v>719.68461722223196</v>
      </c>
      <c r="H8012" s="3">
        <v>569</v>
      </c>
    </row>
    <row r="8013" spans="1:8" x14ac:dyDescent="0.25">
      <c r="A8013" s="3">
        <v>6.0628861013989397</v>
      </c>
      <c r="B8013" s="4">
        <v>-262.50769040978298</v>
      </c>
      <c r="C8013" s="4">
        <v>-260.53793538435502</v>
      </c>
      <c r="D8013" s="4">
        <v>77.777022936615197</v>
      </c>
      <c r="E8013" s="4">
        <v>734.060921780375</v>
      </c>
      <c r="F8013" s="4">
        <v>75.856699833544894</v>
      </c>
      <c r="G8013" s="4">
        <v>720.44846650314605</v>
      </c>
      <c r="H8013" s="3">
        <v>569</v>
      </c>
    </row>
    <row r="8014" spans="1:8" x14ac:dyDescent="0.25">
      <c r="A8014" s="3">
        <v>6.0636430035339499</v>
      </c>
      <c r="B8014" s="4">
        <v>-262.44877309572001</v>
      </c>
      <c r="C8014" s="4">
        <v>-260.48047156118201</v>
      </c>
      <c r="D8014" s="4">
        <v>77.9031362209967</v>
      </c>
      <c r="E8014" s="4">
        <v>734.82557999551898</v>
      </c>
      <c r="F8014" s="4">
        <v>75.982828452306606</v>
      </c>
      <c r="G8014" s="4">
        <v>721.21321769473195</v>
      </c>
      <c r="H8014" s="3">
        <v>569</v>
      </c>
    </row>
    <row r="8015" spans="1:8" x14ac:dyDescent="0.25">
      <c r="A8015" s="3">
        <v>6.0643999056689504</v>
      </c>
      <c r="B8015" s="4">
        <v>-262.389760276066</v>
      </c>
      <c r="C8015" s="4">
        <v>-260.422912220586</v>
      </c>
      <c r="D8015" s="4">
        <v>78.029382120539694</v>
      </c>
      <c r="E8015" s="4">
        <v>735.59113784727401</v>
      </c>
      <c r="F8015" s="4">
        <v>76.109090285623907</v>
      </c>
      <c r="G8015" s="4">
        <v>721.97887216927404</v>
      </c>
      <c r="H8015" s="3">
        <v>569</v>
      </c>
    </row>
    <row r="8016" spans="1:8" x14ac:dyDescent="0.25">
      <c r="A8016" s="3">
        <v>6.0651568078039597</v>
      </c>
      <c r="B8016" s="4">
        <v>-262.33065185037202</v>
      </c>
      <c r="C8016" s="4">
        <v>-260.36525726166201</v>
      </c>
      <c r="D8016" s="4">
        <v>78.155760825837802</v>
      </c>
      <c r="E8016" s="4">
        <v>736.35759669230094</v>
      </c>
      <c r="F8016" s="4">
        <v>76.235485526932194</v>
      </c>
      <c r="G8016" s="4">
        <v>722.74543130157599</v>
      </c>
      <c r="H8016" s="3">
        <v>569</v>
      </c>
    </row>
    <row r="8017" spans="1:8" x14ac:dyDescent="0.25">
      <c r="A8017" s="3">
        <v>6.0659137099389602</v>
      </c>
      <c r="B8017" s="4">
        <v>-262.27144771804598</v>
      </c>
      <c r="C8017" s="4">
        <v>-260.30750658336098</v>
      </c>
      <c r="D8017" s="4">
        <v>78.282272530800398</v>
      </c>
      <c r="E8017" s="4">
        <v>737.12495790780702</v>
      </c>
      <c r="F8017" s="4">
        <v>76.362014370242903</v>
      </c>
      <c r="G8017" s="4">
        <v>723.51289647037402</v>
      </c>
      <c r="H8017" s="3">
        <v>569</v>
      </c>
    </row>
    <row r="8018" spans="1:8" x14ac:dyDescent="0.25">
      <c r="A8018" s="3">
        <v>6.0666706120739704</v>
      </c>
      <c r="B8018" s="4">
        <v>-262.21214777834399</v>
      </c>
      <c r="C8018" s="4">
        <v>-260.24966008448501</v>
      </c>
      <c r="D8018" s="4">
        <v>78.408917429867103</v>
      </c>
      <c r="E8018" s="4">
        <v>737.89322287465404</v>
      </c>
      <c r="F8018" s="4">
        <v>76.488677010105206</v>
      </c>
      <c r="G8018" s="4">
        <v>724.28126905810905</v>
      </c>
      <c r="H8018" s="3">
        <v>569</v>
      </c>
    </row>
    <row r="8019" spans="1:8" x14ac:dyDescent="0.25">
      <c r="A8019" s="3">
        <v>6.0674275142089797</v>
      </c>
      <c r="B8019" s="4">
        <v>-262.15275193038002</v>
      </c>
      <c r="C8019" s="4">
        <v>-260.19171766368999</v>
      </c>
      <c r="D8019" s="4">
        <v>78.535695716172</v>
      </c>
      <c r="E8019" s="4">
        <v>738.66239296622598</v>
      </c>
      <c r="F8019" s="4">
        <v>76.615473640689601</v>
      </c>
      <c r="G8019" s="4">
        <v>725.050550445363</v>
      </c>
      <c r="H8019" s="3">
        <v>569</v>
      </c>
    </row>
    <row r="8020" spans="1:8" x14ac:dyDescent="0.25">
      <c r="A8020" s="3">
        <v>6.0681844163439802</v>
      </c>
      <c r="B8020" s="4">
        <v>-262.09326007311802</v>
      </c>
      <c r="C8020" s="4">
        <v>-260.13367921948299</v>
      </c>
      <c r="D8020" s="4">
        <v>78.662607584911598</v>
      </c>
      <c r="E8020" s="4">
        <v>739.43246956886105</v>
      </c>
      <c r="F8020" s="4">
        <v>76.742404457464403</v>
      </c>
      <c r="G8020" s="4">
        <v>725.82074202103604</v>
      </c>
      <c r="H8020" s="3">
        <v>569</v>
      </c>
    </row>
    <row r="8021" spans="1:8" x14ac:dyDescent="0.25">
      <c r="A8021" s="3">
        <v>6.0689413184789904</v>
      </c>
      <c r="B8021" s="4">
        <v>-262.03367210537499</v>
      </c>
      <c r="C8021" s="4">
        <v>-260.07554465022599</v>
      </c>
      <c r="D8021" s="4">
        <v>78.789653229825305</v>
      </c>
      <c r="E8021" s="4">
        <v>740.20345406049398</v>
      </c>
      <c r="F8021" s="4">
        <v>76.869469655854402</v>
      </c>
      <c r="G8021" s="4">
        <v>726.59184517420795</v>
      </c>
      <c r="H8021" s="3">
        <v>569</v>
      </c>
    </row>
    <row r="8022" spans="1:8" x14ac:dyDescent="0.25">
      <c r="A8022" s="3">
        <v>6.06969822061399</v>
      </c>
      <c r="B8022" s="4">
        <v>-261.97398792582402</v>
      </c>
      <c r="C8022" s="4">
        <v>-260.01731385413098</v>
      </c>
      <c r="D8022" s="4">
        <v>78.916832845508694</v>
      </c>
      <c r="E8022" s="4">
        <v>740.975347824702</v>
      </c>
      <c r="F8022" s="4">
        <v>76.996669431559596</v>
      </c>
      <c r="G8022" s="4">
        <v>727.36386129607297</v>
      </c>
      <c r="H8022" s="3">
        <v>569</v>
      </c>
    </row>
    <row r="8023" spans="1:8" x14ac:dyDescent="0.25">
      <c r="A8023" s="3">
        <v>6.0704551227490002</v>
      </c>
      <c r="B8023" s="4">
        <v>-261.91420743298698</v>
      </c>
      <c r="C8023" s="4">
        <v>-259.95898672926103</v>
      </c>
      <c r="D8023" s="4">
        <v>79.044146630727496</v>
      </c>
      <c r="E8023" s="4">
        <v>741.74815227081001</v>
      </c>
      <c r="F8023" s="4">
        <v>77.124003981072903</v>
      </c>
      <c r="G8023" s="4">
        <v>728.13679178307996</v>
      </c>
      <c r="H8023" s="3">
        <v>569</v>
      </c>
    </row>
    <row r="8024" spans="1:8" x14ac:dyDescent="0.25">
      <c r="A8024" s="3">
        <v>6.0712120248840096</v>
      </c>
      <c r="B8024" s="4">
        <v>-261.85433052523598</v>
      </c>
      <c r="C8024" s="4">
        <v>-259.900563173531</v>
      </c>
      <c r="D8024" s="4">
        <v>79.171594777349299</v>
      </c>
      <c r="E8024" s="4">
        <v>742.52186876672295</v>
      </c>
      <c r="F8024" s="4">
        <v>77.251473500636806</v>
      </c>
      <c r="G8024" s="4">
        <v>728.91063803060604</v>
      </c>
      <c r="H8024" s="3">
        <v>569</v>
      </c>
    </row>
    <row r="8025" spans="1:8" x14ac:dyDescent="0.25">
      <c r="A8025" s="3">
        <v>6.07196892701901</v>
      </c>
      <c r="B8025" s="4">
        <v>-261.79435710080003</v>
      </c>
      <c r="C8025" s="4">
        <v>-259.842043084708</v>
      </c>
      <c r="D8025" s="4">
        <v>79.299177484683</v>
      </c>
      <c r="E8025" s="4">
        <v>743.29649872596099</v>
      </c>
      <c r="F8025" s="4">
        <v>77.379078187647096</v>
      </c>
      <c r="G8025" s="4">
        <v>729.68540144147698</v>
      </c>
      <c r="H8025" s="3">
        <v>569</v>
      </c>
    </row>
    <row r="8026" spans="1:8" x14ac:dyDescent="0.25">
      <c r="A8026" s="3">
        <v>6.0727258291540203</v>
      </c>
      <c r="B8026" s="4">
        <v>-261.734287057752</v>
      </c>
      <c r="C8026" s="4">
        <v>-259.78342636040799</v>
      </c>
      <c r="D8026" s="4">
        <v>79.426894947963504</v>
      </c>
      <c r="E8026" s="4">
        <v>744.07204353775398</v>
      </c>
      <c r="F8026" s="4">
        <v>77.506818239468899</v>
      </c>
      <c r="G8026" s="4">
        <v>730.46108341877698</v>
      </c>
      <c r="H8026" s="3">
        <v>569</v>
      </c>
    </row>
    <row r="8027" spans="1:8" x14ac:dyDescent="0.25">
      <c r="A8027" s="3">
        <v>6.0734827312890198</v>
      </c>
      <c r="B8027" s="4">
        <v>-261.67412029402499</v>
      </c>
      <c r="C8027" s="4">
        <v>-259.72471289809903</v>
      </c>
      <c r="D8027" s="4">
        <v>79.554747364586802</v>
      </c>
      <c r="E8027" s="4">
        <v>744.84850460490395</v>
      </c>
      <c r="F8027" s="4">
        <v>77.634693853649793</v>
      </c>
      <c r="G8027" s="4">
        <v>731.23768536715204</v>
      </c>
      <c r="H8027" s="3">
        <v>569</v>
      </c>
    </row>
    <row r="8028" spans="1:8" x14ac:dyDescent="0.25">
      <c r="A8028" s="3">
        <v>6.0742396334240301</v>
      </c>
      <c r="B8028" s="4">
        <v>-261.61385670739298</v>
      </c>
      <c r="C8028" s="4">
        <v>-259.665902595099</v>
      </c>
      <c r="D8028" s="4">
        <v>79.682734932623305</v>
      </c>
      <c r="E8028" s="4">
        <v>745.62588333475605</v>
      </c>
      <c r="F8028" s="4">
        <v>77.762705228698096</v>
      </c>
      <c r="G8028" s="4">
        <v>732.01520869752699</v>
      </c>
      <c r="H8028" s="3">
        <v>569</v>
      </c>
    </row>
    <row r="8029" spans="1:8" x14ac:dyDescent="0.25">
      <c r="A8029" s="3">
        <v>6.0749965355590403</v>
      </c>
      <c r="B8029" s="4">
        <v>-261.553496195489</v>
      </c>
      <c r="C8029" s="4">
        <v>-259.606995348574</v>
      </c>
      <c r="D8029" s="4">
        <v>79.810857848314697</v>
      </c>
      <c r="E8029" s="4">
        <v>746.40418112399595</v>
      </c>
      <c r="F8029" s="4">
        <v>77.890852563212405</v>
      </c>
      <c r="G8029" s="4">
        <v>732.79365482183005</v>
      </c>
      <c r="H8029" s="3">
        <v>569</v>
      </c>
    </row>
    <row r="8030" spans="1:8" x14ac:dyDescent="0.25">
      <c r="A8030" s="3">
        <v>6.0757534376940399</v>
      </c>
      <c r="B8030" s="4">
        <v>-261.49303865578997</v>
      </c>
      <c r="C8030" s="4">
        <v>-259.54799105554099</v>
      </c>
      <c r="D8030" s="4">
        <v>79.939116313252498</v>
      </c>
      <c r="E8030" s="4">
        <v>747.18339940225803</v>
      </c>
      <c r="F8030" s="4">
        <v>78.019136055902706</v>
      </c>
      <c r="G8030" s="4">
        <v>733.57302515311198</v>
      </c>
      <c r="H8030" s="3">
        <v>569</v>
      </c>
    </row>
    <row r="8031" spans="1:8" x14ac:dyDescent="0.25">
      <c r="A8031" s="3">
        <v>6.0765103398290501</v>
      </c>
      <c r="B8031" s="4">
        <v>-261.43248398562503</v>
      </c>
      <c r="C8031" s="4">
        <v>-259.48888961286701</v>
      </c>
      <c r="D8031" s="4">
        <v>80.067510522133404</v>
      </c>
      <c r="E8031" s="4">
        <v>747.963539557741</v>
      </c>
      <c r="F8031" s="4">
        <v>78.147555906375104</v>
      </c>
      <c r="G8031" s="4">
        <v>734.35332111032403</v>
      </c>
      <c r="H8031" s="3">
        <v>569</v>
      </c>
    </row>
    <row r="8032" spans="1:8" x14ac:dyDescent="0.25">
      <c r="A8032" s="3">
        <v>6.0772672419640497</v>
      </c>
      <c r="B8032" s="4">
        <v>-261.371832082173</v>
      </c>
      <c r="C8032" s="4">
        <v>-259.42969091726502</v>
      </c>
      <c r="D8032" s="4">
        <v>80.196040676672098</v>
      </c>
      <c r="E8032" s="4">
        <v>748.74460302172997</v>
      </c>
      <c r="F8032" s="4">
        <v>78.276112314437995</v>
      </c>
      <c r="G8032" s="4">
        <v>735.13454411409896</v>
      </c>
      <c r="H8032" s="3">
        <v>569</v>
      </c>
    </row>
    <row r="8033" spans="1:8" x14ac:dyDescent="0.25">
      <c r="A8033" s="3">
        <v>6.0780241440990599</v>
      </c>
      <c r="B8033" s="4">
        <v>-261.31108284246102</v>
      </c>
      <c r="C8033" s="4">
        <v>-259.37039486530102</v>
      </c>
      <c r="D8033" s="4">
        <v>80.324706975655701</v>
      </c>
      <c r="E8033" s="4">
        <v>749.52659120817896</v>
      </c>
      <c r="F8033" s="4">
        <v>78.404805480248399</v>
      </c>
      <c r="G8033" s="4">
        <v>735.91669558764102</v>
      </c>
      <c r="H8033" s="3">
        <v>569</v>
      </c>
    </row>
    <row r="8034" spans="1:8" x14ac:dyDescent="0.25">
      <c r="A8034" s="3">
        <v>6.0787810462340701</v>
      </c>
      <c r="B8034" s="4">
        <v>-261.25023616336603</v>
      </c>
      <c r="C8034" s="4">
        <v>-259.311001353385</v>
      </c>
      <c r="D8034" s="4">
        <v>80.453509618567793</v>
      </c>
      <c r="E8034" s="4">
        <v>750.309505535727</v>
      </c>
      <c r="F8034" s="4">
        <v>78.533635604447994</v>
      </c>
      <c r="G8034" s="4">
        <v>736.69977695755699</v>
      </c>
      <c r="H8034" s="3">
        <v>569</v>
      </c>
    </row>
    <row r="8035" spans="1:8" x14ac:dyDescent="0.25">
      <c r="A8035" s="3">
        <v>6.0795379483690697</v>
      </c>
      <c r="B8035" s="4">
        <v>-261.18929194161302</v>
      </c>
      <c r="C8035" s="4">
        <v>-259.25151027777798</v>
      </c>
      <c r="D8035" s="4">
        <v>80.582448806889403</v>
      </c>
      <c r="E8035" s="4">
        <v>751.09334743560498</v>
      </c>
      <c r="F8035" s="4">
        <v>78.662602887916194</v>
      </c>
      <c r="G8035" s="4">
        <v>737.48378965235202</v>
      </c>
      <c r="H8035" s="3">
        <v>569</v>
      </c>
    </row>
    <row r="8036" spans="1:8" x14ac:dyDescent="0.25">
      <c r="A8036" s="3">
        <v>6.0802948505040799</v>
      </c>
      <c r="B8036" s="4">
        <v>-261.12825007377302</v>
      </c>
      <c r="C8036" s="4">
        <v>-259.19192153458698</v>
      </c>
      <c r="D8036" s="4">
        <v>80.711524740396499</v>
      </c>
      <c r="E8036" s="4">
        <v>751.87811832913997</v>
      </c>
      <c r="F8036" s="4">
        <v>78.791707532148095</v>
      </c>
      <c r="G8036" s="4">
        <v>738.26873510473104</v>
      </c>
      <c r="H8036" s="3">
        <v>569</v>
      </c>
    </row>
    <row r="8037" spans="1:8" x14ac:dyDescent="0.25">
      <c r="A8037" s="3">
        <v>6.0810517526390901</v>
      </c>
      <c r="B8037" s="4">
        <v>-261.06711045626997</v>
      </c>
      <c r="C8037" s="4">
        <v>-259.13223501976699</v>
      </c>
      <c r="D8037" s="4">
        <v>80.840737619303894</v>
      </c>
      <c r="E8037" s="4">
        <v>752.66381964077505</v>
      </c>
      <c r="F8037" s="4">
        <v>78.920949738949204</v>
      </c>
      <c r="G8037" s="4">
        <v>739.05461474974595</v>
      </c>
      <c r="H8037" s="3">
        <v>569</v>
      </c>
    </row>
    <row r="8038" spans="1:8" x14ac:dyDescent="0.25">
      <c r="A8038" s="3">
        <v>6.0818086547740897</v>
      </c>
      <c r="B8038" s="4">
        <v>-261.00587298537198</v>
      </c>
      <c r="C8038" s="4">
        <v>-259.07245062912102</v>
      </c>
      <c r="D8038" s="4">
        <v>80.970087646530203</v>
      </c>
      <c r="E8038" s="4">
        <v>753.45045281185696</v>
      </c>
      <c r="F8038" s="4">
        <v>79.050329710365503</v>
      </c>
      <c r="G8038" s="4">
        <v>739.84143002436804</v>
      </c>
      <c r="H8038" s="3">
        <v>569</v>
      </c>
    </row>
    <row r="8039" spans="1:8" x14ac:dyDescent="0.25">
      <c r="A8039" s="3">
        <v>6.0825655569090999</v>
      </c>
      <c r="B8039" s="4">
        <v>-260.94453755719297</v>
      </c>
      <c r="C8039" s="4">
        <v>-259.01256825829603</v>
      </c>
      <c r="D8039" s="4">
        <v>81.099575024827899</v>
      </c>
      <c r="E8039" s="4">
        <v>754.23801928317801</v>
      </c>
      <c r="F8039" s="4">
        <v>79.179847649267401</v>
      </c>
      <c r="G8039" s="4">
        <v>740.62918237103997</v>
      </c>
      <c r="H8039" s="3">
        <v>569</v>
      </c>
    </row>
    <row r="8040" spans="1:8" x14ac:dyDescent="0.25">
      <c r="A8040" s="3">
        <v>6.0833224590441004</v>
      </c>
      <c r="B8040" s="4">
        <v>-260.88310406769898</v>
      </c>
      <c r="C8040" s="4">
        <v>-258.95258780278999</v>
      </c>
      <c r="D8040" s="4">
        <v>81.229199954365498</v>
      </c>
      <c r="E8040" s="4">
        <v>755.02652048027505</v>
      </c>
      <c r="F8040" s="4">
        <v>79.309503758682098</v>
      </c>
      <c r="G8040" s="4">
        <v>741.41787323362405</v>
      </c>
      <c r="H8040" s="3">
        <v>569</v>
      </c>
    </row>
    <row r="8041" spans="1:8" x14ac:dyDescent="0.25">
      <c r="A8041" s="3">
        <v>6.0840793611791097</v>
      </c>
      <c r="B8041" s="4">
        <v>-260.82157241269698</v>
      </c>
      <c r="C8041" s="4">
        <v>-258.89250915794202</v>
      </c>
      <c r="D8041" s="4">
        <v>81.358962638424103</v>
      </c>
      <c r="E8041" s="4">
        <v>755.81595784807701</v>
      </c>
      <c r="F8041" s="4">
        <v>79.439298241602998</v>
      </c>
      <c r="G8041" s="4">
        <v>742.20750405623096</v>
      </c>
      <c r="H8041" s="3">
        <v>569</v>
      </c>
    </row>
    <row r="8042" spans="1:8" x14ac:dyDescent="0.25">
      <c r="A8042" s="3">
        <v>6.08483626331412</v>
      </c>
      <c r="B8042" s="4">
        <v>-260.75994248784599</v>
      </c>
      <c r="C8042" s="4">
        <v>-258.83233221894102</v>
      </c>
      <c r="D8042" s="4">
        <v>81.488863281052502</v>
      </c>
      <c r="E8042" s="4">
        <v>756.60633283664095</v>
      </c>
      <c r="F8042" s="4">
        <v>79.569231302419198</v>
      </c>
      <c r="G8042" s="4">
        <v>742.99807629193106</v>
      </c>
      <c r="H8042" s="3">
        <v>569</v>
      </c>
    </row>
    <row r="8043" spans="1:8" x14ac:dyDescent="0.25">
      <c r="A8043" s="3">
        <v>6.0855931654491204</v>
      </c>
      <c r="B8043" s="4">
        <v>-260.69821418864598</v>
      </c>
      <c r="C8043" s="4">
        <v>-258.77205688082</v>
      </c>
      <c r="D8043" s="4">
        <v>81.618902084535307</v>
      </c>
      <c r="E8043" s="4">
        <v>757.39764688575599</v>
      </c>
      <c r="F8043" s="4">
        <v>79.6993031450248</v>
      </c>
      <c r="G8043" s="4">
        <v>743.78959139124197</v>
      </c>
      <c r="H8043" s="3">
        <v>569</v>
      </c>
    </row>
    <row r="8044" spans="1:8" x14ac:dyDescent="0.25">
      <c r="A8044" s="3">
        <v>6.0863500675841298</v>
      </c>
      <c r="B8044" s="4">
        <v>-260.63638741044701</v>
      </c>
      <c r="C8044" s="4">
        <v>-258.71168303845701</v>
      </c>
      <c r="D8044" s="4">
        <v>81.749079254271393</v>
      </c>
      <c r="E8044" s="4">
        <v>758.18990145462203</v>
      </c>
      <c r="F8044" s="4">
        <v>79.829513974130606</v>
      </c>
      <c r="G8044" s="4">
        <v>744.58205081011602</v>
      </c>
      <c r="H8044" s="3">
        <v>569</v>
      </c>
    </row>
    <row r="8045" spans="1:8" x14ac:dyDescent="0.25">
      <c r="A8045" s="3">
        <v>6.0871069697191302</v>
      </c>
      <c r="B8045" s="4">
        <v>-260.57446204844001</v>
      </c>
      <c r="C8045" s="4">
        <v>-258.65121058657502</v>
      </c>
      <c r="D8045" s="4">
        <v>81.879394994269902</v>
      </c>
      <c r="E8045" s="4">
        <v>758.98309799444701</v>
      </c>
      <c r="F8045" s="4">
        <v>79.959863995113906</v>
      </c>
      <c r="G8045" s="4">
        <v>745.37545600902797</v>
      </c>
      <c r="H8045" s="3">
        <v>569</v>
      </c>
    </row>
    <row r="8046" spans="1:8" x14ac:dyDescent="0.25">
      <c r="A8046" s="3">
        <v>6.0878638718541396</v>
      </c>
      <c r="B8046" s="4">
        <v>-260.51243799766598</v>
      </c>
      <c r="C8046" s="4">
        <v>-258.59063941974199</v>
      </c>
      <c r="D8046" s="4">
        <v>82.009849507438005</v>
      </c>
      <c r="E8046" s="4">
        <v>759.77723795019301</v>
      </c>
      <c r="F8046" s="4">
        <v>80.090353412849197</v>
      </c>
      <c r="G8046" s="4">
        <v>746.16980844585703</v>
      </c>
      <c r="H8046" s="3">
        <v>569</v>
      </c>
    </row>
    <row r="8047" spans="1:8" x14ac:dyDescent="0.25">
      <c r="A8047" s="3">
        <v>6.0886207739891498</v>
      </c>
      <c r="B8047" s="4">
        <v>-260.45031515300798</v>
      </c>
      <c r="C8047" s="4">
        <v>-258.52996943237002</v>
      </c>
      <c r="D8047" s="4">
        <v>82.140443001330098</v>
      </c>
      <c r="E8047" s="4">
        <v>760.57232279557797</v>
      </c>
      <c r="F8047" s="4">
        <v>80.220982433784897</v>
      </c>
      <c r="G8047" s="4">
        <v>746.96510958853196</v>
      </c>
      <c r="H8047" s="3">
        <v>569</v>
      </c>
    </row>
    <row r="8048" spans="1:8" x14ac:dyDescent="0.25">
      <c r="A8048" s="3">
        <v>6.0893776761241503</v>
      </c>
      <c r="B8048" s="4">
        <v>-260.388093409193</v>
      </c>
      <c r="C8048" s="4">
        <v>-258.46920051871501</v>
      </c>
      <c r="D8048" s="4">
        <v>82.2711756801353</v>
      </c>
      <c r="E8048" s="4">
        <v>761.36835398429798</v>
      </c>
      <c r="F8048" s="4">
        <v>80.351751264095597</v>
      </c>
      <c r="G8048" s="4">
        <v>747.76136090377997</v>
      </c>
      <c r="H8048" s="3">
        <v>569</v>
      </c>
    </row>
    <row r="8049" spans="1:8" x14ac:dyDescent="0.25">
      <c r="A8049" s="3">
        <v>6.0901345782591596</v>
      </c>
      <c r="B8049" s="4">
        <v>-260.325772660795</v>
      </c>
      <c r="C8049" s="4">
        <v>-258.40833257287699</v>
      </c>
      <c r="D8049" s="4">
        <v>82.402047751258706</v>
      </c>
      <c r="E8049" s="4">
        <v>762.16533299009905</v>
      </c>
      <c r="F8049" s="4">
        <v>80.482660110208201</v>
      </c>
      <c r="G8049" s="4">
        <v>748.55856386033599</v>
      </c>
      <c r="H8049" s="3">
        <v>569</v>
      </c>
    </row>
    <row r="8050" spans="1:8" x14ac:dyDescent="0.25">
      <c r="A8050" s="3">
        <v>6.0908914803941698</v>
      </c>
      <c r="B8050" s="4">
        <v>-260.26335280222901</v>
      </c>
      <c r="C8050" s="4">
        <v>-258.34736548879999</v>
      </c>
      <c r="D8050" s="4">
        <v>82.533059420525703</v>
      </c>
      <c r="E8050" s="4">
        <v>762.96326127757504</v>
      </c>
      <c r="F8050" s="4">
        <v>80.613709179671105</v>
      </c>
      <c r="G8050" s="4">
        <v>749.35671993423205</v>
      </c>
      <c r="H8050" s="3">
        <v>569</v>
      </c>
    </row>
    <row r="8051" spans="1:8" x14ac:dyDescent="0.25">
      <c r="A8051" s="3">
        <v>6.0916483825291703</v>
      </c>
      <c r="B8051" s="4">
        <v>-260.20083372775503</v>
      </c>
      <c r="C8051" s="4">
        <v>-258.28629916026898</v>
      </c>
      <c r="D8051" s="4">
        <v>82.664210892520302</v>
      </c>
      <c r="E8051" s="4">
        <v>763.76214030422705</v>
      </c>
      <c r="F8051" s="4">
        <v>80.7448986799198</v>
      </c>
      <c r="G8051" s="4">
        <v>750.15583060128495</v>
      </c>
      <c r="H8051" s="3">
        <v>569</v>
      </c>
    </row>
    <row r="8052" spans="1:8" x14ac:dyDescent="0.25">
      <c r="A8052" s="3">
        <v>6.0924052846641796</v>
      </c>
      <c r="B8052" s="4">
        <v>-260.138215331477</v>
      </c>
      <c r="C8052" s="4">
        <v>-258.22513348091297</v>
      </c>
      <c r="D8052" s="4">
        <v>82.795502378626793</v>
      </c>
      <c r="E8052" s="4">
        <v>764.56197156944904</v>
      </c>
      <c r="F8052" s="4">
        <v>80.876228818673098</v>
      </c>
      <c r="G8052" s="4">
        <v>750.95589733950703</v>
      </c>
      <c r="H8052" s="3">
        <v>569</v>
      </c>
    </row>
    <row r="8053" spans="1:8" x14ac:dyDescent="0.25">
      <c r="A8053" s="3">
        <v>6.0931621867991801</v>
      </c>
      <c r="B8053" s="4">
        <v>-260.07549750733898</v>
      </c>
      <c r="C8053" s="4">
        <v>-258.16386834420501</v>
      </c>
      <c r="D8053" s="4">
        <v>82.926934083450803</v>
      </c>
      <c r="E8053" s="4">
        <v>765.36275653181099</v>
      </c>
      <c r="F8053" s="4">
        <v>81.007699804706704</v>
      </c>
      <c r="G8053" s="4">
        <v>751.75692163382405</v>
      </c>
      <c r="H8053" s="3">
        <v>569</v>
      </c>
    </row>
    <row r="8054" spans="1:8" x14ac:dyDescent="0.25">
      <c r="A8054" s="3">
        <v>6.0939190889341903</v>
      </c>
      <c r="B8054" s="4">
        <v>-260.012680149132</v>
      </c>
      <c r="C8054" s="4">
        <v>-258.10250364345598</v>
      </c>
      <c r="D8054" s="4">
        <v>83.058506216534795</v>
      </c>
      <c r="E8054" s="4">
        <v>766.16449668043299</v>
      </c>
      <c r="F8054" s="4">
        <v>81.139311846694397</v>
      </c>
      <c r="G8054" s="4">
        <v>752.55890496901202</v>
      </c>
      <c r="H8054" s="3">
        <v>569</v>
      </c>
    </row>
    <row r="8055" spans="1:8" x14ac:dyDescent="0.25">
      <c r="A8055" s="3">
        <v>6.0946759910691997</v>
      </c>
      <c r="B8055" s="4">
        <v>-259.94976315048501</v>
      </c>
      <c r="C8055" s="4">
        <v>-258.04103927182399</v>
      </c>
      <c r="D8055" s="4">
        <v>83.190218986353102</v>
      </c>
      <c r="E8055" s="4">
        <v>766.967193498401</v>
      </c>
      <c r="F8055" s="4">
        <v>81.271065153773506</v>
      </c>
      <c r="G8055" s="4">
        <v>753.36184883314797</v>
      </c>
      <c r="H8055" s="3">
        <v>569</v>
      </c>
    </row>
    <row r="8056" spans="1:8" x14ac:dyDescent="0.25">
      <c r="A8056" s="3">
        <v>6.0954328932042001</v>
      </c>
      <c r="B8056" s="4">
        <v>-259.88674640487199</v>
      </c>
      <c r="C8056" s="4">
        <v>-257.979475122304</v>
      </c>
      <c r="D8056" s="4">
        <v>83.322072599659805</v>
      </c>
      <c r="E8056" s="4">
        <v>767.77084845878801</v>
      </c>
      <c r="F8056" s="4">
        <v>81.402959935871706</v>
      </c>
      <c r="G8056" s="4">
        <v>754.16575471960095</v>
      </c>
      <c r="H8056" s="3">
        <v>569</v>
      </c>
    </row>
    <row r="8057" spans="1:8" x14ac:dyDescent="0.25">
      <c r="A8057" s="3">
        <v>6.0961897953392103</v>
      </c>
      <c r="B8057" s="4">
        <v>-259.82362980560902</v>
      </c>
      <c r="C8057" s="4">
        <v>-257.91781108773398</v>
      </c>
      <c r="D8057" s="4">
        <v>83.454067268968302</v>
      </c>
      <c r="E8057" s="4">
        <v>768.57546307024597</v>
      </c>
      <c r="F8057" s="4">
        <v>81.534996402726904</v>
      </c>
      <c r="G8057" s="4">
        <v>754.97062412105799</v>
      </c>
      <c r="H8057" s="3">
        <v>569</v>
      </c>
    </row>
    <row r="8058" spans="1:8" x14ac:dyDescent="0.25">
      <c r="A8058" s="3">
        <v>6.0969466974742099</v>
      </c>
      <c r="B8058" s="4">
        <v>-259.76041324584901</v>
      </c>
      <c r="C8058" s="4">
        <v>-257.85604706079403</v>
      </c>
      <c r="D8058" s="4">
        <v>83.586203203680398</v>
      </c>
      <c r="E8058" s="4">
        <v>769.38103882293797</v>
      </c>
      <c r="F8058" s="4">
        <v>81.667174765156304</v>
      </c>
      <c r="G8058" s="4">
        <v>755.77645853726301</v>
      </c>
      <c r="H8058" s="3">
        <v>569</v>
      </c>
    </row>
    <row r="8059" spans="1:8" x14ac:dyDescent="0.25">
      <c r="A8059" s="3">
        <v>6.0977035996092201</v>
      </c>
      <c r="B8059" s="4">
        <v>-259.69709661859099</v>
      </c>
      <c r="C8059" s="4">
        <v>-257.79418293400101</v>
      </c>
      <c r="D8059" s="4">
        <v>83.718480611732005</v>
      </c>
      <c r="E8059" s="4">
        <v>770.18757719856501</v>
      </c>
      <c r="F8059" s="4">
        <v>81.799495234047299</v>
      </c>
      <c r="G8059" s="4">
        <v>756.58325946886896</v>
      </c>
      <c r="H8059" s="3">
        <v>569</v>
      </c>
    </row>
    <row r="8060" spans="1:8" x14ac:dyDescent="0.25">
      <c r="A8060" s="3">
        <v>6.0984605017442304</v>
      </c>
      <c r="B8060" s="4">
        <v>-259.63367981667301</v>
      </c>
      <c r="C8060" s="4">
        <v>-257.73221859971699</v>
      </c>
      <c r="D8060" s="4">
        <v>83.850899705547704</v>
      </c>
      <c r="E8060" s="4">
        <v>770.99507970667298</v>
      </c>
      <c r="F8060" s="4">
        <v>81.931958020543803</v>
      </c>
      <c r="G8060" s="4">
        <v>757.39102841857004</v>
      </c>
      <c r="H8060" s="3">
        <v>569</v>
      </c>
    </row>
    <row r="8061" spans="1:8" x14ac:dyDescent="0.25">
      <c r="A8061" s="3">
        <v>6.0992174038792299</v>
      </c>
      <c r="B8061" s="4">
        <v>-259.57016273277202</v>
      </c>
      <c r="C8061" s="4">
        <v>-257.67015395013902</v>
      </c>
      <c r="D8061" s="4">
        <v>83.983460696402801</v>
      </c>
      <c r="E8061" s="4">
        <v>771.80354785027998</v>
      </c>
      <c r="F8061" s="4">
        <v>82.064563336760699</v>
      </c>
      <c r="G8061" s="4">
        <v>758.19976689546002</v>
      </c>
      <c r="H8061" s="3">
        <v>569</v>
      </c>
    </row>
    <row r="8062" spans="1:8" x14ac:dyDescent="0.25">
      <c r="A8062" s="3">
        <v>6.0999743060142402</v>
      </c>
      <c r="B8062" s="4">
        <v>-259.50654525940701</v>
      </c>
      <c r="C8062" s="4">
        <v>-257.60798887730698</v>
      </c>
      <c r="D8062" s="4">
        <v>84.116163794970404</v>
      </c>
      <c r="E8062" s="4">
        <v>772.61298312921201</v>
      </c>
      <c r="F8062" s="4">
        <v>82.197311394877801</v>
      </c>
      <c r="G8062" s="4">
        <v>759.00947640951404</v>
      </c>
      <c r="H8062" s="3">
        <v>569</v>
      </c>
    </row>
    <row r="8063" spans="1:8" x14ac:dyDescent="0.25">
      <c r="A8063" s="3">
        <v>6.1007312081492397</v>
      </c>
      <c r="B8063" s="4">
        <v>-259.44282728893398</v>
      </c>
      <c r="C8063" s="4">
        <v>-257.54572327309899</v>
      </c>
      <c r="D8063" s="4">
        <v>84.249009213694805</v>
      </c>
      <c r="E8063" s="4">
        <v>773.42338705457598</v>
      </c>
      <c r="F8063" s="4">
        <v>82.330202407232903</v>
      </c>
      <c r="G8063" s="4">
        <v>759.82015847214905</v>
      </c>
      <c r="H8063" s="3">
        <v>569</v>
      </c>
    </row>
    <row r="8064" spans="1:8" x14ac:dyDescent="0.25">
      <c r="A8064" s="3">
        <v>6.10148811028425</v>
      </c>
      <c r="B8064" s="4">
        <v>-259.37900871355401</v>
      </c>
      <c r="C8064" s="4">
        <v>-257.483357029231</v>
      </c>
      <c r="D8064" s="4">
        <v>84.381997163734496</v>
      </c>
      <c r="E8064" s="4">
        <v>774.23476113011998</v>
      </c>
      <c r="F8064" s="4">
        <v>82.463236587303101</v>
      </c>
      <c r="G8064" s="4">
        <v>760.63181460221801</v>
      </c>
      <c r="H8064" s="3">
        <v>569</v>
      </c>
    </row>
    <row r="8065" spans="1:8" x14ac:dyDescent="0.25">
      <c r="A8065" s="3">
        <v>6.1022450124192602</v>
      </c>
      <c r="B8065" s="4">
        <v>-259.31508942530098</v>
      </c>
      <c r="C8065" s="4">
        <v>-257.420890037258</v>
      </c>
      <c r="D8065" s="4">
        <v>84.515127860044601</v>
      </c>
      <c r="E8065" s="4">
        <v>775.04710688323496</v>
      </c>
      <c r="F8065" s="4">
        <v>82.596414148515507</v>
      </c>
      <c r="G8065" s="4">
        <v>761.44444631875297</v>
      </c>
      <c r="H8065" s="3">
        <v>569</v>
      </c>
    </row>
    <row r="8066" spans="1:8" x14ac:dyDescent="0.25">
      <c r="A8066" s="3">
        <v>6.1030019145542598</v>
      </c>
      <c r="B8066" s="4">
        <v>-259.25106931605001</v>
      </c>
      <c r="C8066" s="4">
        <v>-257.35832218857598</v>
      </c>
      <c r="D8066" s="4">
        <v>84.648401514883801</v>
      </c>
      <c r="E8066" s="4">
        <v>775.86042582534503</v>
      </c>
      <c r="F8066" s="4">
        <v>82.729735304675501</v>
      </c>
      <c r="G8066" s="4">
        <v>762.25805514357899</v>
      </c>
      <c r="H8066" s="3">
        <v>569</v>
      </c>
    </row>
    <row r="8067" spans="1:8" x14ac:dyDescent="0.25">
      <c r="A8067" s="3">
        <v>6.10375881668927</v>
      </c>
      <c r="B8067" s="4">
        <v>-259.186948277515</v>
      </c>
      <c r="C8067" s="4">
        <v>-257.29565337441397</v>
      </c>
      <c r="D8067" s="4">
        <v>84.781818341716999</v>
      </c>
      <c r="E8067" s="4">
        <v>776.67471947572005</v>
      </c>
      <c r="F8067" s="4">
        <v>82.863200270447194</v>
      </c>
      <c r="G8067" s="4">
        <v>763.07264260424495</v>
      </c>
      <c r="H8067" s="3">
        <v>569</v>
      </c>
    </row>
    <row r="8068" spans="1:8" x14ac:dyDescent="0.25">
      <c r="A8068" s="3">
        <v>6.1045157188242696</v>
      </c>
      <c r="B8068" s="4">
        <v>-259.12272620124901</v>
      </c>
      <c r="C8068" s="4">
        <v>-257.23288348584202</v>
      </c>
      <c r="D8068" s="4">
        <v>84.915378553977106</v>
      </c>
      <c r="E8068" s="4">
        <v>777.48998935391705</v>
      </c>
      <c r="F8068" s="4">
        <v>82.996809260348698</v>
      </c>
      <c r="G8068" s="4">
        <v>763.88821022790205</v>
      </c>
      <c r="H8068" s="3">
        <v>569</v>
      </c>
    </row>
    <row r="8069" spans="1:8" x14ac:dyDescent="0.25">
      <c r="A8069" s="3">
        <v>6.1052726209592798</v>
      </c>
      <c r="B8069" s="4">
        <v>-259.05840297864</v>
      </c>
      <c r="C8069" s="4">
        <v>-257.17001241376602</v>
      </c>
      <c r="D8069" s="4">
        <v>85.049082368010104</v>
      </c>
      <c r="E8069" s="4">
        <v>778.30623699776402</v>
      </c>
      <c r="F8069" s="4">
        <v>83.130562489937205</v>
      </c>
      <c r="G8069" s="4">
        <v>764.704759548526</v>
      </c>
      <c r="H8069" s="3">
        <v>569</v>
      </c>
    </row>
    <row r="8070" spans="1:8" x14ac:dyDescent="0.25">
      <c r="A8070" s="3">
        <v>6.10602952309429</v>
      </c>
      <c r="B8070" s="4">
        <v>-258.99397850091498</v>
      </c>
      <c r="C8070" s="4">
        <v>-257.10704004893</v>
      </c>
      <c r="D8070" s="4">
        <v>85.182929997767204</v>
      </c>
      <c r="E8070" s="4">
        <v>779.12346393095595</v>
      </c>
      <c r="F8070" s="4">
        <v>83.264460174762803</v>
      </c>
      <c r="G8070" s="4">
        <v>765.52229210054099</v>
      </c>
      <c r="H8070" s="3">
        <v>569</v>
      </c>
    </row>
    <row r="8071" spans="1:8" x14ac:dyDescent="0.25">
      <c r="A8071" s="3">
        <v>6.1067864252292896</v>
      </c>
      <c r="B8071" s="4">
        <v>-258.92945265913801</v>
      </c>
      <c r="C8071" s="4">
        <v>-257.04396628191301</v>
      </c>
      <c r="D8071" s="4">
        <v>85.316921657786907</v>
      </c>
      <c r="E8071" s="4">
        <v>779.94167168126296</v>
      </c>
      <c r="F8071" s="4">
        <v>83.398502530967306</v>
      </c>
      <c r="G8071" s="4">
        <v>766.34080942247601</v>
      </c>
      <c r="H8071" s="3">
        <v>569</v>
      </c>
    </row>
    <row r="8072" spans="1:8" x14ac:dyDescent="0.25">
      <c r="A8072" s="3">
        <v>6.1075433273642998</v>
      </c>
      <c r="B8072" s="4">
        <v>-258.864825344211</v>
      </c>
      <c r="C8072" s="4">
        <v>-256.980791003131</v>
      </c>
      <c r="D8072" s="4">
        <v>85.451057566261099</v>
      </c>
      <c r="E8072" s="4">
        <v>780.76086179925198</v>
      </c>
      <c r="F8072" s="4">
        <v>83.532689775284197</v>
      </c>
      <c r="G8072" s="4">
        <v>767.16031305696094</v>
      </c>
      <c r="H8072" s="3">
        <v>569</v>
      </c>
    </row>
    <row r="8073" spans="1:8" x14ac:dyDescent="0.25">
      <c r="A8073" s="3">
        <v>6.1083002294993101</v>
      </c>
      <c r="B8073" s="4">
        <v>-258.80009644686902</v>
      </c>
      <c r="C8073" s="4">
        <v>-256.91751410283501</v>
      </c>
      <c r="D8073" s="4">
        <v>85.585337937893598</v>
      </c>
      <c r="E8073" s="4">
        <v>781.58103581468094</v>
      </c>
      <c r="F8073" s="4">
        <v>83.667022124599598</v>
      </c>
      <c r="G8073" s="4">
        <v>767.98080454805097</v>
      </c>
      <c r="H8073" s="3">
        <v>569</v>
      </c>
    </row>
    <row r="8074" spans="1:8" x14ac:dyDescent="0.25">
      <c r="A8074" s="3">
        <v>6.1090571316343096</v>
      </c>
      <c r="B8074" s="4">
        <v>-258.73526585768701</v>
      </c>
      <c r="C8074" s="4">
        <v>-256.85413547111398</v>
      </c>
      <c r="D8074" s="4">
        <v>85.719762989125201</v>
      </c>
      <c r="E8074" s="4">
        <v>782.40219526840599</v>
      </c>
      <c r="F8074" s="4">
        <v>83.801499796419805</v>
      </c>
      <c r="G8074" s="4">
        <v>768.80228544408499</v>
      </c>
      <c r="H8074" s="3">
        <v>569</v>
      </c>
    </row>
    <row r="8075" spans="1:8" x14ac:dyDescent="0.25">
      <c r="A8075" s="3">
        <v>6.1098140337693199</v>
      </c>
      <c r="B8075" s="4">
        <v>-258.67033346707399</v>
      </c>
      <c r="C8075" s="4">
        <v>-256.79065499788999</v>
      </c>
      <c r="D8075" s="4">
        <v>85.854332938343802</v>
      </c>
      <c r="E8075" s="4">
        <v>783.22434171367104</v>
      </c>
      <c r="F8075" s="4">
        <v>83.936123008791597</v>
      </c>
      <c r="G8075" s="4">
        <v>769.62475729719404</v>
      </c>
      <c r="H8075" s="3">
        <v>569</v>
      </c>
    </row>
    <row r="8076" spans="1:8" x14ac:dyDescent="0.25">
      <c r="A8076" s="3">
        <v>6.1105709359043203</v>
      </c>
      <c r="B8076" s="4">
        <v>-258.605299165274</v>
      </c>
      <c r="C8076" s="4">
        <v>-256.72707257292001</v>
      </c>
      <c r="D8076" s="4">
        <v>85.989048002301701</v>
      </c>
      <c r="E8076" s="4">
        <v>784.04747669422102</v>
      </c>
      <c r="F8076" s="4">
        <v>84.070891979872698</v>
      </c>
      <c r="G8076" s="4">
        <v>770.44822166068298</v>
      </c>
      <c r="H8076" s="3">
        <v>569</v>
      </c>
    </row>
    <row r="8077" spans="1:8" x14ac:dyDescent="0.25">
      <c r="A8077" s="3">
        <v>6.1113278380393297</v>
      </c>
      <c r="B8077" s="4">
        <v>-258.54016284236599</v>
      </c>
      <c r="C8077" s="4">
        <v>-256.66338808579701</v>
      </c>
      <c r="D8077" s="4">
        <v>86.123908400012695</v>
      </c>
      <c r="E8077" s="4">
        <v>784.87160176811403</v>
      </c>
      <c r="F8077" s="4">
        <v>84.205806928584494</v>
      </c>
      <c r="G8077" s="4">
        <v>771.27268009302099</v>
      </c>
      <c r="H8077" s="3">
        <v>569</v>
      </c>
    </row>
    <row r="8078" spans="1:8" x14ac:dyDescent="0.25">
      <c r="A8078" s="3">
        <v>6.1120847401743399</v>
      </c>
      <c r="B8078" s="4">
        <v>-258.47492438826498</v>
      </c>
      <c r="C8078" s="4">
        <v>-256.59960142594599</v>
      </c>
      <c r="D8078" s="4">
        <v>86.2589143490178</v>
      </c>
      <c r="E8078" s="4">
        <v>785.69671848490202</v>
      </c>
      <c r="F8078" s="4">
        <v>84.340868074361694</v>
      </c>
      <c r="G8078" s="4">
        <v>772.09813415631004</v>
      </c>
      <c r="H8078" s="3">
        <v>569</v>
      </c>
    </row>
    <row r="8079" spans="1:8" x14ac:dyDescent="0.25">
      <c r="A8079" s="3">
        <v>6.1128416423093404</v>
      </c>
      <c r="B8079" s="4">
        <v>-258.40958369271999</v>
      </c>
      <c r="C8079" s="4">
        <v>-256.53571248262898</v>
      </c>
      <c r="D8079" s="4">
        <v>86.394066068083504</v>
      </c>
      <c r="E8079" s="4">
        <v>786.52282840212604</v>
      </c>
      <c r="F8079" s="4">
        <v>84.476075636592</v>
      </c>
      <c r="G8079" s="4">
        <v>772.92458541286305</v>
      </c>
      <c r="H8079" s="3">
        <v>569</v>
      </c>
    </row>
    <row r="8080" spans="1:8" x14ac:dyDescent="0.25">
      <c r="A8080" s="3">
        <v>6.1135985444443497</v>
      </c>
      <c r="B8080" s="4">
        <v>-258.34414064531302</v>
      </c>
      <c r="C8080" s="4">
        <v>-256.47172114493702</v>
      </c>
      <c r="D8080" s="4">
        <v>86.529363778995801</v>
      </c>
      <c r="E8080" s="4">
        <v>787.34993309627805</v>
      </c>
      <c r="F8080" s="4">
        <v>84.611429835632407</v>
      </c>
      <c r="G8080" s="4">
        <v>773.75203543141504</v>
      </c>
      <c r="H8080" s="3">
        <v>569</v>
      </c>
    </row>
    <row r="8081" spans="1:8" x14ac:dyDescent="0.25">
      <c r="A8081" s="3">
        <v>6.1143554465793502</v>
      </c>
      <c r="B8081" s="4">
        <v>-258.27859513546099</v>
      </c>
      <c r="C8081" s="4">
        <v>-256.40762730179898</v>
      </c>
      <c r="D8081" s="4">
        <v>86.664807698367397</v>
      </c>
      <c r="E8081" s="4">
        <v>788.178034112727</v>
      </c>
      <c r="F8081" s="4">
        <v>84.746930892043807</v>
      </c>
      <c r="G8081" s="4">
        <v>774.58048578245302</v>
      </c>
      <c r="H8081" s="3">
        <v>569</v>
      </c>
    </row>
    <row r="8082" spans="1:8" x14ac:dyDescent="0.25">
      <c r="A8082" s="3">
        <v>6.1151123487143604</v>
      </c>
      <c r="B8082" s="4">
        <v>-258.21294705241502</v>
      </c>
      <c r="C8082" s="4">
        <v>-256.34343084197502</v>
      </c>
      <c r="D8082" s="4">
        <v>86.800398048983595</v>
      </c>
      <c r="E8082" s="4">
        <v>789.007133035077</v>
      </c>
      <c r="F8082" s="4">
        <v>84.882579026863795</v>
      </c>
      <c r="G8082" s="4">
        <v>775.40993803987305</v>
      </c>
      <c r="H8082" s="3">
        <v>569</v>
      </c>
    </row>
    <row r="8083" spans="1:8" x14ac:dyDescent="0.25">
      <c r="A8083" s="3">
        <v>6.1158692508493697</v>
      </c>
      <c r="B8083" s="4">
        <v>-258.14719628525597</v>
      </c>
      <c r="C8083" s="4">
        <v>-256.27913165405499</v>
      </c>
      <c r="D8083" s="4">
        <v>86.936135050996995</v>
      </c>
      <c r="E8083" s="4">
        <v>789.83723143133705</v>
      </c>
      <c r="F8083" s="4">
        <v>85.018374461731398</v>
      </c>
      <c r="G8083" s="4">
        <v>776.24039378175598</v>
      </c>
      <c r="H8083" s="3">
        <v>569</v>
      </c>
    </row>
    <row r="8084" spans="1:8" x14ac:dyDescent="0.25">
      <c r="A8084" s="3">
        <v>6.1166261529843702</v>
      </c>
      <c r="B8084" s="4">
        <v>-258.08134272290101</v>
      </c>
      <c r="C8084" s="4">
        <v>-256.21472962646499</v>
      </c>
      <c r="D8084" s="4">
        <v>87.072018925116396</v>
      </c>
      <c r="E8084" s="4">
        <v>790.66833087341797</v>
      </c>
      <c r="F8084" s="4">
        <v>85.154317418544395</v>
      </c>
      <c r="G8084" s="4">
        <v>777.071854588267</v>
      </c>
      <c r="H8084" s="3">
        <v>569</v>
      </c>
    </row>
    <row r="8085" spans="1:8" x14ac:dyDescent="0.25">
      <c r="A8085" s="3">
        <v>6.1173830551193804</v>
      </c>
      <c r="B8085" s="4">
        <v>-258.01538625409597</v>
      </c>
      <c r="C8085" s="4">
        <v>-256.15022464746102</v>
      </c>
      <c r="D8085" s="4">
        <v>87.208049894020604</v>
      </c>
      <c r="E8085" s="4">
        <v>791.50043294578404</v>
      </c>
      <c r="F8085" s="4">
        <v>85.290408119596904</v>
      </c>
      <c r="G8085" s="4">
        <v>777.90432204249998</v>
      </c>
      <c r="H8085" s="3">
        <v>569</v>
      </c>
    </row>
    <row r="8086" spans="1:8" x14ac:dyDescent="0.25">
      <c r="A8086" s="3">
        <v>6.1181399572543897</v>
      </c>
      <c r="B8086" s="4">
        <v>-257.949326767424</v>
      </c>
      <c r="C8086" s="4">
        <v>-256.08561660512999</v>
      </c>
      <c r="D8086" s="4">
        <v>87.344228178693996</v>
      </c>
      <c r="E8086" s="4">
        <v>792.33353922303695</v>
      </c>
      <c r="F8086" s="4">
        <v>85.426646788045403</v>
      </c>
      <c r="G8086" s="4">
        <v>778.73779773332899</v>
      </c>
      <c r="H8086" s="3">
        <v>569</v>
      </c>
    </row>
    <row r="8087" spans="1:8" x14ac:dyDescent="0.25">
      <c r="A8087" s="3">
        <v>6.1188968593893902</v>
      </c>
      <c r="B8087" s="4">
        <v>-257.88316415129401</v>
      </c>
      <c r="C8087" s="4">
        <v>-256.02090538739202</v>
      </c>
      <c r="D8087" s="4">
        <v>87.480554002486997</v>
      </c>
      <c r="E8087" s="4">
        <v>793.16765129475596</v>
      </c>
      <c r="F8087" s="4">
        <v>85.563033647027595</v>
      </c>
      <c r="G8087" s="4">
        <v>779.57228325001802</v>
      </c>
      <c r="H8087" s="3">
        <v>569</v>
      </c>
    </row>
    <row r="8088" spans="1:8" x14ac:dyDescent="0.25">
      <c r="A8088" s="3">
        <v>6.1196537615244004</v>
      </c>
      <c r="B8088" s="4">
        <v>-257.816898293951</v>
      </c>
      <c r="C8088" s="4">
        <v>-255.95609088199501</v>
      </c>
      <c r="D8088" s="4">
        <v>87.617027588537994</v>
      </c>
      <c r="E8088" s="4">
        <v>794.00277074973496</v>
      </c>
      <c r="F8088" s="4">
        <v>85.699568920394896</v>
      </c>
      <c r="G8088" s="4">
        <v>780.40778018671006</v>
      </c>
      <c r="H8088" s="3">
        <v>569</v>
      </c>
    </row>
    <row r="8089" spans="1:8" x14ac:dyDescent="0.25">
      <c r="A8089" s="3">
        <v>6.1204106636594</v>
      </c>
      <c r="B8089" s="4">
        <v>-257.750529083468</v>
      </c>
      <c r="C8089" s="4">
        <v>-255.89117297652001</v>
      </c>
      <c r="D8089" s="4">
        <v>87.753649160580594</v>
      </c>
      <c r="E8089" s="4">
        <v>794.83889918091199</v>
      </c>
      <c r="F8089" s="4">
        <v>85.836252832621</v>
      </c>
      <c r="G8089" s="4">
        <v>781.24429014185898</v>
      </c>
      <c r="H8089" s="3">
        <v>569</v>
      </c>
    </row>
    <row r="8090" spans="1:8" x14ac:dyDescent="0.25">
      <c r="A8090" s="3">
        <v>6.1211675657944102</v>
      </c>
      <c r="B8090" s="4">
        <v>-257.68405640774898</v>
      </c>
      <c r="C8090" s="4">
        <v>-255.82615155837701</v>
      </c>
      <c r="D8090" s="4">
        <v>87.890418941611102</v>
      </c>
      <c r="E8090" s="4">
        <v>795.67603817722204</v>
      </c>
      <c r="F8090" s="4">
        <v>85.973085607978703</v>
      </c>
      <c r="G8090" s="4">
        <v>782.08181471320302</v>
      </c>
      <c r="H8090" s="3">
        <v>569</v>
      </c>
    </row>
    <row r="8091" spans="1:8" x14ac:dyDescent="0.25">
      <c r="A8091" s="3">
        <v>6.1219244679294196</v>
      </c>
      <c r="B8091" s="4">
        <v>-257.61748015453099</v>
      </c>
      <c r="C8091" s="4">
        <v>-255.761026514805</v>
      </c>
      <c r="D8091" s="4">
        <v>88.027337156872903</v>
      </c>
      <c r="E8091" s="4">
        <v>796.51418934186404</v>
      </c>
      <c r="F8091" s="4">
        <v>86.110067472081496</v>
      </c>
      <c r="G8091" s="4">
        <v>782.92035550719504</v>
      </c>
      <c r="H8091" s="3">
        <v>569</v>
      </c>
    </row>
    <row r="8092" spans="1:8" x14ac:dyDescent="0.25">
      <c r="A8092" s="3">
        <v>6.12268137006442</v>
      </c>
      <c r="B8092" s="4">
        <v>-257.55080021137599</v>
      </c>
      <c r="C8092" s="4">
        <v>-255.69579773287501</v>
      </c>
      <c r="D8092" s="4">
        <v>88.1644040324217</v>
      </c>
      <c r="E8092" s="4">
        <v>797.353354283518</v>
      </c>
      <c r="F8092" s="4">
        <v>86.247198650573395</v>
      </c>
      <c r="G8092" s="4">
        <v>783.75991413098598</v>
      </c>
      <c r="H8092" s="3">
        <v>569</v>
      </c>
    </row>
    <row r="8093" spans="1:8" x14ac:dyDescent="0.25">
      <c r="A8093" s="3">
        <v>6.1234382721994303</v>
      </c>
      <c r="B8093" s="4">
        <v>-257.48401646567999</v>
      </c>
      <c r="C8093" s="4">
        <v>-255.63046509948299</v>
      </c>
      <c r="D8093" s="4">
        <v>88.301619791268706</v>
      </c>
      <c r="E8093" s="4">
        <v>798.19353459273805</v>
      </c>
      <c r="F8093" s="4">
        <v>86.384479369094393</v>
      </c>
      <c r="G8093" s="4">
        <v>784.60049219221798</v>
      </c>
      <c r="H8093" s="3">
        <v>569</v>
      </c>
    </row>
    <row r="8094" spans="1:8" x14ac:dyDescent="0.25">
      <c r="A8094" s="3">
        <v>6.1241951743344298</v>
      </c>
      <c r="B8094" s="4">
        <v>-257.41712880466702</v>
      </c>
      <c r="C8094" s="4">
        <v>-255.56502850135601</v>
      </c>
      <c r="D8094" s="4">
        <v>88.438984660327094</v>
      </c>
      <c r="E8094" s="4">
        <v>799.03473188448004</v>
      </c>
      <c r="F8094" s="4">
        <v>86.521909854725394</v>
      </c>
      <c r="G8094" s="4">
        <v>785.44209130786498</v>
      </c>
      <c r="H8094" s="3">
        <v>569</v>
      </c>
    </row>
    <row r="8095" spans="1:8" x14ac:dyDescent="0.25">
      <c r="A8095" s="3">
        <v>6.1249520764694401</v>
      </c>
      <c r="B8095" s="4">
        <v>-257.35013711538801</v>
      </c>
      <c r="C8095" s="4">
        <v>-255.49948782505101</v>
      </c>
      <c r="D8095" s="4">
        <v>88.576498867298994</v>
      </c>
      <c r="E8095" s="4">
        <v>799.87694777904403</v>
      </c>
      <c r="F8095" s="4">
        <v>86.659490334552103</v>
      </c>
      <c r="G8095" s="4">
        <v>786.28471309545</v>
      </c>
      <c r="H8095" s="3">
        <v>569</v>
      </c>
    </row>
    <row r="8096" spans="1:8" x14ac:dyDescent="0.25">
      <c r="A8096" s="3">
        <v>6.1257089786044503</v>
      </c>
      <c r="B8096" s="4">
        <v>-257.28304128472399</v>
      </c>
      <c r="C8096" s="4">
        <v>-255.43384295695</v>
      </c>
      <c r="D8096" s="4">
        <v>88.714162636402406</v>
      </c>
      <c r="E8096" s="4">
        <v>800.72018387591004</v>
      </c>
      <c r="F8096" s="4">
        <v>86.797221035653706</v>
      </c>
      <c r="G8096" s="4">
        <v>787.128359172969</v>
      </c>
      <c r="H8096" s="3">
        <v>569</v>
      </c>
    </row>
    <row r="8097" spans="1:8" x14ac:dyDescent="0.25">
      <c r="A8097" s="3">
        <v>6.1264658807394499</v>
      </c>
      <c r="B8097" s="4">
        <v>-257.21584119938598</v>
      </c>
      <c r="C8097" s="4">
        <v>-255.36809378326399</v>
      </c>
      <c r="D8097" s="4">
        <v>88.851976197309796</v>
      </c>
      <c r="E8097" s="4">
        <v>801.56444180847905</v>
      </c>
      <c r="F8097" s="4">
        <v>86.935102186470303</v>
      </c>
      <c r="G8097" s="4">
        <v>787.97303116727198</v>
      </c>
      <c r="H8097" s="3">
        <v>569</v>
      </c>
    </row>
    <row r="8098" spans="1:8" x14ac:dyDescent="0.25">
      <c r="A8098" s="3">
        <v>6.1272227828744601</v>
      </c>
      <c r="B8098" s="4">
        <v>-257.14853674590802</v>
      </c>
      <c r="C8098" s="4">
        <v>-255.30224019003001</v>
      </c>
      <c r="D8098" s="4">
        <v>88.989939777199695</v>
      </c>
      <c r="E8098" s="4">
        <v>802.40972319539196</v>
      </c>
      <c r="F8098" s="4">
        <v>87.073134015326602</v>
      </c>
      <c r="G8098" s="4">
        <v>788.81873070502104</v>
      </c>
      <c r="H8098" s="3">
        <v>569</v>
      </c>
    </row>
    <row r="8099" spans="1:8" x14ac:dyDescent="0.25">
      <c r="A8099" s="3">
        <v>6.1279796850094597</v>
      </c>
      <c r="B8099" s="4">
        <v>-257.08112781065603</v>
      </c>
      <c r="C8099" s="4">
        <v>-255.236282063114</v>
      </c>
      <c r="D8099" s="4">
        <v>89.128053601877895</v>
      </c>
      <c r="E8099" s="4">
        <v>803.25602964739903</v>
      </c>
      <c r="F8099" s="4">
        <v>87.2113167508722</v>
      </c>
      <c r="G8099" s="4">
        <v>789.66545941538504</v>
      </c>
      <c r="H8099" s="3">
        <v>569</v>
      </c>
    </row>
    <row r="8100" spans="1:8" x14ac:dyDescent="0.25">
      <c r="A8100" s="3">
        <v>6.1287365871444699</v>
      </c>
      <c r="B8100" s="4">
        <v>-257.01361427982198</v>
      </c>
      <c r="C8100" s="4">
        <v>-255.17021928820699</v>
      </c>
      <c r="D8100" s="4">
        <v>89.266317903971697</v>
      </c>
      <c r="E8100" s="4">
        <v>804.10336281756304</v>
      </c>
      <c r="F8100" s="4">
        <v>87.349650623033696</v>
      </c>
      <c r="G8100" s="4">
        <v>790.51321893588204</v>
      </c>
      <c r="H8100" s="3">
        <v>569</v>
      </c>
    </row>
    <row r="8101" spans="1:8" x14ac:dyDescent="0.25">
      <c r="A8101" s="3">
        <v>6.1294934892794801</v>
      </c>
      <c r="B8101" s="4">
        <v>-256.94599603942203</v>
      </c>
      <c r="C8101" s="4">
        <v>-255.10405175082701</v>
      </c>
      <c r="D8101" s="4">
        <v>89.404732910324498</v>
      </c>
      <c r="E8101" s="4">
        <v>804.95172432402705</v>
      </c>
      <c r="F8101" s="4">
        <v>87.488135861298602</v>
      </c>
      <c r="G8101" s="4">
        <v>791.36201090185602</v>
      </c>
      <c r="H8101" s="3">
        <v>569</v>
      </c>
    </row>
    <row r="8102" spans="1:8" x14ac:dyDescent="0.25">
      <c r="A8102" s="3">
        <v>6.1302503914144797</v>
      </c>
      <c r="B8102" s="4">
        <v>-256.87827297530202</v>
      </c>
      <c r="C8102" s="4">
        <v>-255.03777933631699</v>
      </c>
      <c r="D8102" s="4">
        <v>89.543298850444899</v>
      </c>
      <c r="E8102" s="4">
        <v>805.80111580178698</v>
      </c>
      <c r="F8102" s="4">
        <v>87.626772696206501</v>
      </c>
      <c r="G8102" s="4">
        <v>792.21183695562604</v>
      </c>
      <c r="H8102" s="3">
        <v>569</v>
      </c>
    </row>
    <row r="8103" spans="1:8" x14ac:dyDescent="0.25">
      <c r="A8103" s="3">
        <v>6.1310072935494899</v>
      </c>
      <c r="B8103" s="4">
        <v>-256.81044497313201</v>
      </c>
      <c r="C8103" s="4">
        <v>-254.971401929846</v>
      </c>
      <c r="D8103" s="4">
        <v>89.682015955592306</v>
      </c>
      <c r="E8103" s="4">
        <v>806.65153889709097</v>
      </c>
      <c r="F8103" s="4">
        <v>87.765561358781596</v>
      </c>
      <c r="G8103" s="4">
        <v>793.06269874300096</v>
      </c>
      <c r="H8103" s="3">
        <v>569</v>
      </c>
    </row>
    <row r="8104" spans="1:8" x14ac:dyDescent="0.25">
      <c r="A8104" s="3">
        <v>6.1317641956844904</v>
      </c>
      <c r="B8104" s="4">
        <v>-256.74251191840801</v>
      </c>
      <c r="C8104" s="4">
        <v>-254.90491941640801</v>
      </c>
      <c r="D8104" s="4">
        <v>89.8208844551027</v>
      </c>
      <c r="E8104" s="4">
        <v>807.50299524492198</v>
      </c>
      <c r="F8104" s="4">
        <v>87.904502079727905</v>
      </c>
      <c r="G8104" s="4">
        <v>793.914597908357</v>
      </c>
      <c r="H8104" s="3">
        <v>569</v>
      </c>
    </row>
    <row r="8105" spans="1:8" x14ac:dyDescent="0.25">
      <c r="A8105" s="3">
        <v>6.1325210978194997</v>
      </c>
      <c r="B8105" s="4">
        <v>-256.67447369645203</v>
      </c>
      <c r="C8105" s="4">
        <v>-254.838331680821</v>
      </c>
      <c r="D8105" s="4">
        <v>89.959904581418201</v>
      </c>
      <c r="E8105" s="4">
        <v>808.355486499829</v>
      </c>
      <c r="F8105" s="4">
        <v>88.043595091565194</v>
      </c>
      <c r="G8105" s="4">
        <v>794.767536107723</v>
      </c>
      <c r="H8105" s="3">
        <v>569</v>
      </c>
    </row>
    <row r="8106" spans="1:8" x14ac:dyDescent="0.25">
      <c r="A8106" s="3">
        <v>6.13327799995451</v>
      </c>
      <c r="B8106" s="4">
        <v>-256.60633019240902</v>
      </c>
      <c r="C8106" s="4">
        <v>-254.77163860772899</v>
      </c>
      <c r="D8106" s="4">
        <v>90.099076564682903</v>
      </c>
      <c r="E8106" s="4">
        <v>809.20901430279696</v>
      </c>
      <c r="F8106" s="4">
        <v>88.182840626343804</v>
      </c>
      <c r="G8106" s="4">
        <v>795.62151499477898</v>
      </c>
      <c r="H8106" s="3">
        <v>569</v>
      </c>
    </row>
    <row r="8107" spans="1:8" x14ac:dyDescent="0.25">
      <c r="A8107" s="3">
        <v>6.1340349020895104</v>
      </c>
      <c r="B8107" s="4">
        <v>-256.53808129125201</v>
      </c>
      <c r="C8107" s="4">
        <v>-254.704840081599</v>
      </c>
      <c r="D8107" s="4">
        <v>90.238400638150594</v>
      </c>
      <c r="E8107" s="4">
        <v>810.06358031440504</v>
      </c>
      <c r="F8107" s="4">
        <v>88.3222389164861</v>
      </c>
      <c r="G8107" s="4">
        <v>796.47653622601399</v>
      </c>
      <c r="H8107" s="3">
        <v>569</v>
      </c>
    </row>
    <row r="8108" spans="1:8" x14ac:dyDescent="0.25">
      <c r="A8108" s="3">
        <v>6.1347918042245198</v>
      </c>
      <c r="B8108" s="4">
        <v>-256.46972687777298</v>
      </c>
      <c r="C8108" s="4">
        <v>-254.637935986721</v>
      </c>
      <c r="D8108" s="4">
        <v>90.377877034347804</v>
      </c>
      <c r="E8108" s="4">
        <v>810.91918619130195</v>
      </c>
      <c r="F8108" s="4">
        <v>88.461790195733101</v>
      </c>
      <c r="G8108" s="4">
        <v>797.33260146653402</v>
      </c>
      <c r="H8108" s="3">
        <v>569</v>
      </c>
    </row>
    <row r="8109" spans="1:8" x14ac:dyDescent="0.25">
      <c r="A8109" s="3">
        <v>6.13554870635953</v>
      </c>
      <c r="B8109" s="4">
        <v>-256.40126683659298</v>
      </c>
      <c r="C8109" s="4">
        <v>-254.57092620720999</v>
      </c>
      <c r="D8109" s="4">
        <v>90.517505985250395</v>
      </c>
      <c r="E8109" s="4">
        <v>811.77583358728702</v>
      </c>
      <c r="F8109" s="4">
        <v>88.601494697646601</v>
      </c>
      <c r="G8109" s="4">
        <v>798.18971238087602</v>
      </c>
      <c r="H8109" s="3">
        <v>569</v>
      </c>
    </row>
    <row r="8110" spans="1:8" x14ac:dyDescent="0.25">
      <c r="A8110" s="3">
        <v>6.1363056084945304</v>
      </c>
      <c r="B8110" s="4">
        <v>-256.33270105215303</v>
      </c>
      <c r="C8110" s="4">
        <v>-254.503810627001</v>
      </c>
      <c r="D8110" s="4">
        <v>90.657287725036497</v>
      </c>
      <c r="E8110" s="4">
        <v>812.63352417019803</v>
      </c>
      <c r="F8110" s="4">
        <v>88.741352656168701</v>
      </c>
      <c r="G8110" s="4">
        <v>799.04787063644096</v>
      </c>
      <c r="H8110" s="3">
        <v>569</v>
      </c>
    </row>
    <row r="8111" spans="1:8" x14ac:dyDescent="0.25">
      <c r="A8111" s="3">
        <v>6.1370625106295398</v>
      </c>
      <c r="B8111" s="4">
        <v>-256.26402940871901</v>
      </c>
      <c r="C8111" s="4">
        <v>-254.43658912985501</v>
      </c>
      <c r="D8111" s="4">
        <v>90.7972224874582</v>
      </c>
      <c r="E8111" s="4">
        <v>813.49225960578895</v>
      </c>
      <c r="F8111" s="4">
        <v>88.881364306457598</v>
      </c>
      <c r="G8111" s="4">
        <v>799.90707790862302</v>
      </c>
      <c r="H8111" s="3">
        <v>569</v>
      </c>
    </row>
    <row r="8112" spans="1:8" x14ac:dyDescent="0.25">
      <c r="A8112" s="3">
        <v>6.1378194127645402</v>
      </c>
      <c r="B8112" s="4">
        <v>-256.19525179037902</v>
      </c>
      <c r="C8112" s="4">
        <v>-254.36926159935399</v>
      </c>
      <c r="D8112" s="4">
        <v>90.937310507456104</v>
      </c>
      <c r="E8112" s="4">
        <v>814.35204156764098</v>
      </c>
      <c r="F8112" s="4">
        <v>89.021529883452303</v>
      </c>
      <c r="G8112" s="4">
        <v>800.76733587200704</v>
      </c>
      <c r="H8112" s="3">
        <v>569</v>
      </c>
    </row>
    <row r="8113" spans="1:8" x14ac:dyDescent="0.25">
      <c r="A8113" s="3">
        <v>6.1385763148995496</v>
      </c>
      <c r="B8113" s="4">
        <v>-256.12636808104298</v>
      </c>
      <c r="C8113" s="4">
        <v>-254.30182791889899</v>
      </c>
      <c r="D8113" s="4">
        <v>91.077552019997498</v>
      </c>
      <c r="E8113" s="4">
        <v>815.21287173003202</v>
      </c>
      <c r="F8113" s="4">
        <v>89.1618496229801</v>
      </c>
      <c r="G8113" s="4">
        <v>801.62864620716095</v>
      </c>
      <c r="H8113" s="3">
        <v>569</v>
      </c>
    </row>
    <row r="8114" spans="1:8" x14ac:dyDescent="0.25">
      <c r="A8114" s="3">
        <v>6.1393332170345598</v>
      </c>
      <c r="B8114" s="4">
        <v>-256.057378164444</v>
      </c>
      <c r="C8114" s="4">
        <v>-254.23428797171701</v>
      </c>
      <c r="D8114" s="4">
        <v>91.217947259302804</v>
      </c>
      <c r="E8114" s="4">
        <v>816.07475176318906</v>
      </c>
      <c r="F8114" s="4">
        <v>89.302323761230994</v>
      </c>
      <c r="G8114" s="4">
        <v>802.49101059741804</v>
      </c>
      <c r="H8114" s="3">
        <v>569</v>
      </c>
    </row>
    <row r="8115" spans="1:8" x14ac:dyDescent="0.25">
      <c r="A8115" s="3">
        <v>6.1400901191695603</v>
      </c>
      <c r="B8115" s="4">
        <v>-255.98828192413501</v>
      </c>
      <c r="C8115" s="4">
        <v>-254.16664164085299</v>
      </c>
      <c r="D8115" s="4">
        <v>91.358496463320407</v>
      </c>
      <c r="E8115" s="4">
        <v>816.93768336075698</v>
      </c>
      <c r="F8115" s="4">
        <v>89.442952534504499</v>
      </c>
      <c r="G8115" s="4">
        <v>803.35443072731698</v>
      </c>
      <c r="H8115" s="3">
        <v>569</v>
      </c>
    </row>
    <row r="8116" spans="1:8" x14ac:dyDescent="0.25">
      <c r="A8116" s="3">
        <v>6.1408470213045696</v>
      </c>
      <c r="B8116" s="4">
        <v>-255.91907924349101</v>
      </c>
      <c r="C8116" s="4">
        <v>-254.09888880917401</v>
      </c>
      <c r="D8116" s="4">
        <v>91.499199867620106</v>
      </c>
      <c r="E8116" s="4">
        <v>817.80166820231796</v>
      </c>
      <c r="F8116" s="4">
        <v>89.583736180538594</v>
      </c>
      <c r="G8116" s="4">
        <v>804.21890829076904</v>
      </c>
      <c r="H8116" s="3">
        <v>569</v>
      </c>
    </row>
    <row r="8117" spans="1:8" x14ac:dyDescent="0.25">
      <c r="A8117" s="3">
        <v>6.1416039234395701</v>
      </c>
      <c r="B8117" s="4">
        <v>-255.84977000570899</v>
      </c>
      <c r="C8117" s="4">
        <v>-254.03102935936499</v>
      </c>
      <c r="D8117" s="4">
        <v>91.640057707599198</v>
      </c>
      <c r="E8117" s="4">
        <v>818.66670796692995</v>
      </c>
      <c r="F8117" s="4">
        <v>89.724674936810501</v>
      </c>
      <c r="G8117" s="4">
        <v>805.08444498062102</v>
      </c>
      <c r="H8117" s="3">
        <v>569</v>
      </c>
    </row>
    <row r="8118" spans="1:8" x14ac:dyDescent="0.25">
      <c r="A8118" s="3">
        <v>6.1423608255745803</v>
      </c>
      <c r="B8118" s="4">
        <v>-255.78035409380399</v>
      </c>
      <c r="C8118" s="4">
        <v>-253.96306317393399</v>
      </c>
      <c r="D8118" s="4">
        <v>91.781070223349403</v>
      </c>
      <c r="E8118" s="4">
        <v>819.532804363016</v>
      </c>
      <c r="F8118" s="4">
        <v>89.865769041148397</v>
      </c>
      <c r="G8118" s="4">
        <v>805.95104249241797</v>
      </c>
      <c r="H8118" s="3">
        <v>569</v>
      </c>
    </row>
    <row r="8119" spans="1:8" x14ac:dyDescent="0.25">
      <c r="A8119" s="3">
        <v>6.1431177277095896</v>
      </c>
      <c r="B8119" s="4">
        <v>-255.710831390614</v>
      </c>
      <c r="C8119" s="4">
        <v>-253.89499013520799</v>
      </c>
      <c r="D8119" s="4">
        <v>91.922237650937006</v>
      </c>
      <c r="E8119" s="4">
        <v>820.39995907481898</v>
      </c>
      <c r="F8119" s="4">
        <v>90.007018732556602</v>
      </c>
      <c r="G8119" s="4">
        <v>806.81870252946601</v>
      </c>
      <c r="H8119" s="3">
        <v>569</v>
      </c>
    </row>
    <row r="8120" spans="1:8" x14ac:dyDescent="0.25">
      <c r="A8120" s="3">
        <v>6.1438746298445901</v>
      </c>
      <c r="B8120" s="4">
        <v>-255.641201778794</v>
      </c>
      <c r="C8120" s="4">
        <v>-253.82681012533101</v>
      </c>
      <c r="D8120" s="4">
        <v>92.063560229969895</v>
      </c>
      <c r="E8120" s="4">
        <v>821.26817380887701</v>
      </c>
      <c r="F8120" s="4">
        <v>90.1484242503724</v>
      </c>
      <c r="G8120" s="4">
        <v>807.68742679766103</v>
      </c>
      <c r="H8120" s="3">
        <v>569</v>
      </c>
    </row>
    <row r="8121" spans="1:8" x14ac:dyDescent="0.25">
      <c r="A8121" s="3">
        <v>6.1446315319796003</v>
      </c>
      <c r="B8121" s="4">
        <v>-255.57146514082001</v>
      </c>
      <c r="C8121" s="4">
        <v>-253.758523026267</v>
      </c>
      <c r="D8121" s="4">
        <v>92.2050381981839</v>
      </c>
      <c r="E8121" s="4">
        <v>822.13745026076504</v>
      </c>
      <c r="F8121" s="4">
        <v>90.289985833630197</v>
      </c>
      <c r="G8121" s="4">
        <v>808.55721700158301</v>
      </c>
      <c r="H8121" s="3">
        <v>569</v>
      </c>
    </row>
    <row r="8122" spans="1:8" x14ac:dyDescent="0.25">
      <c r="A8122" s="3">
        <v>6.1453884341146097</v>
      </c>
      <c r="B8122" s="4">
        <v>-255.50162135898799</v>
      </c>
      <c r="C8122" s="4">
        <v>-253.69012871979999</v>
      </c>
      <c r="D8122" s="4">
        <v>92.346671796290295</v>
      </c>
      <c r="E8122" s="4">
        <v>823.00779014488796</v>
      </c>
      <c r="F8122" s="4">
        <v>90.431703723094003</v>
      </c>
      <c r="G8122" s="4">
        <v>809.42807485698199</v>
      </c>
      <c r="H8122" s="3">
        <v>569</v>
      </c>
    </row>
    <row r="8123" spans="1:8" x14ac:dyDescent="0.25">
      <c r="A8123" s="3">
        <v>6.1461453362496101</v>
      </c>
      <c r="B8123" s="4">
        <v>-255.43167031540801</v>
      </c>
      <c r="C8123" s="4">
        <v>-253.62162708752999</v>
      </c>
      <c r="D8123" s="4">
        <v>92.488461263561703</v>
      </c>
      <c r="E8123" s="4">
        <v>823.87919516735099</v>
      </c>
      <c r="F8123" s="4">
        <v>90.5735781592103</v>
      </c>
      <c r="G8123" s="4">
        <v>810.30000207820001</v>
      </c>
      <c r="H8123" s="3">
        <v>569</v>
      </c>
    </row>
    <row r="8124" spans="1:8" x14ac:dyDescent="0.25">
      <c r="A8124" s="3">
        <v>6.1469022383846204</v>
      </c>
      <c r="B8124" s="4">
        <v>-255.361611892014</v>
      </c>
      <c r="C8124" s="4">
        <v>-253.55301801087501</v>
      </c>
      <c r="D8124" s="4">
        <v>92.630406839849101</v>
      </c>
      <c r="E8124" s="4">
        <v>824.75166703836101</v>
      </c>
      <c r="F8124" s="4">
        <v>90.715609382946795</v>
      </c>
      <c r="G8124" s="4">
        <v>811.17300038333599</v>
      </c>
      <c r="H8124" s="3">
        <v>569</v>
      </c>
    </row>
    <row r="8125" spans="1:8" x14ac:dyDescent="0.25">
      <c r="A8125" s="3">
        <v>6.1476591405196199</v>
      </c>
      <c r="B8125" s="4">
        <v>-255.29144597055301</v>
      </c>
      <c r="C8125" s="4">
        <v>-253.48430137107101</v>
      </c>
      <c r="D8125" s="4">
        <v>92.772508767611598</v>
      </c>
      <c r="E8125" s="4">
        <v>825.62520748469797</v>
      </c>
      <c r="F8125" s="4">
        <v>90.857797636528403</v>
      </c>
      <c r="G8125" s="4">
        <v>812.04707149875696</v>
      </c>
      <c r="H8125" s="3">
        <v>569</v>
      </c>
    </row>
    <row r="8126" spans="1:8" x14ac:dyDescent="0.25">
      <c r="A8126" s="3">
        <v>6.1484160426546302</v>
      </c>
      <c r="B8126" s="4">
        <v>-255.22117243259299</v>
      </c>
      <c r="C8126" s="4">
        <v>-253.415477049169</v>
      </c>
      <c r="D8126" s="4">
        <v>92.9147672877438</v>
      </c>
      <c r="E8126" s="4">
        <v>826.49981822407904</v>
      </c>
      <c r="F8126" s="4">
        <v>91.000143161564793</v>
      </c>
      <c r="G8126" s="4">
        <v>812.92221714760296</v>
      </c>
      <c r="H8126" s="3">
        <v>569</v>
      </c>
    </row>
    <row r="8127" spans="1:8" x14ac:dyDescent="0.25">
      <c r="A8127" s="3">
        <v>6.1491729447896404</v>
      </c>
      <c r="B8127" s="4">
        <v>-255.15079115951599</v>
      </c>
      <c r="C8127" s="4">
        <v>-253.34654492604</v>
      </c>
      <c r="D8127" s="4">
        <v>93.057182641572396</v>
      </c>
      <c r="E8127" s="4">
        <v>827.37550097742201</v>
      </c>
      <c r="F8127" s="4">
        <v>91.142646201057005</v>
      </c>
      <c r="G8127" s="4">
        <v>813.79843906211397</v>
      </c>
      <c r="H8127" s="3">
        <v>569</v>
      </c>
    </row>
    <row r="8128" spans="1:8" x14ac:dyDescent="0.25">
      <c r="A8128" s="3">
        <v>6.14992984692464</v>
      </c>
      <c r="B8128" s="4">
        <v>-255.080302032525</v>
      </c>
      <c r="C8128" s="4">
        <v>-253.27750488236799</v>
      </c>
      <c r="D8128" s="4">
        <v>93.199755070529505</v>
      </c>
      <c r="E8128" s="4">
        <v>828.25225746684202</v>
      </c>
      <c r="F8128" s="4">
        <v>91.285306998242504</v>
      </c>
      <c r="G8128" s="4">
        <v>814.67573897653904</v>
      </c>
      <c r="H8128" s="3">
        <v>569</v>
      </c>
    </row>
    <row r="8129" spans="1:8" x14ac:dyDescent="0.25">
      <c r="A8129" s="3">
        <v>6.1506867490596502</v>
      </c>
      <c r="B8129" s="4">
        <v>-255.00970493263401</v>
      </c>
      <c r="C8129" s="4">
        <v>-253.208356798653</v>
      </c>
      <c r="D8129" s="4">
        <v>93.342484821534896</v>
      </c>
      <c r="E8129" s="4">
        <v>829.13008944875105</v>
      </c>
      <c r="F8129" s="4">
        <v>91.428125796552393</v>
      </c>
      <c r="G8129" s="4">
        <v>815.55411862686697</v>
      </c>
      <c r="H8129" s="3">
        <v>569</v>
      </c>
    </row>
    <row r="8130" spans="1:8" x14ac:dyDescent="0.25">
      <c r="A8130" s="3">
        <v>6.1514436511946498</v>
      </c>
      <c r="B8130" s="4">
        <v>-254.938999740675</v>
      </c>
      <c r="C8130" s="4">
        <v>-253.139100555212</v>
      </c>
      <c r="D8130" s="4">
        <v>93.485372134578697</v>
      </c>
      <c r="E8130" s="4">
        <v>830.00899863749999</v>
      </c>
      <c r="F8130" s="4">
        <v>91.571102840485494</v>
      </c>
      <c r="G8130" s="4">
        <v>816.43357975620995</v>
      </c>
      <c r="H8130" s="3">
        <v>569</v>
      </c>
    </row>
    <row r="8131" spans="1:8" x14ac:dyDescent="0.25">
      <c r="A8131" s="3">
        <v>6.15220055332966</v>
      </c>
      <c r="B8131" s="4">
        <v>-254.868186337298</v>
      </c>
      <c r="C8131" s="4">
        <v>-253.069736032176</v>
      </c>
      <c r="D8131" s="4">
        <v>93.628417254136195</v>
      </c>
      <c r="E8131" s="4">
        <v>830.88898677557597</v>
      </c>
      <c r="F8131" s="4">
        <v>91.714238374820994</v>
      </c>
      <c r="G8131" s="4">
        <v>817.31412410995904</v>
      </c>
      <c r="H8131" s="3">
        <v>569</v>
      </c>
    </row>
    <row r="8132" spans="1:8" x14ac:dyDescent="0.25">
      <c r="A8132" s="3">
        <v>6.1529574554646702</v>
      </c>
      <c r="B8132" s="4">
        <v>-254.79726460296499</v>
      </c>
      <c r="C8132" s="4">
        <v>-253.00026310948999</v>
      </c>
      <c r="D8132" s="4">
        <v>93.771620426654593</v>
      </c>
      <c r="E8132" s="4">
        <v>831.77005561815304</v>
      </c>
      <c r="F8132" s="4">
        <v>91.857532644562696</v>
      </c>
      <c r="G8132" s="4">
        <v>818.19575343544204</v>
      </c>
      <c r="H8132" s="3">
        <v>569</v>
      </c>
    </row>
    <row r="8133" spans="1:8" x14ac:dyDescent="0.25">
      <c r="A8133" s="3">
        <v>6.1537143575996698</v>
      </c>
      <c r="B8133" s="4">
        <v>-254.72623441795301</v>
      </c>
      <c r="C8133" s="4">
        <v>-252.93068166691501</v>
      </c>
      <c r="D8133" s="4">
        <v>93.914981894458705</v>
      </c>
      <c r="E8133" s="4">
        <v>832.65220689559703</v>
      </c>
      <c r="F8133" s="4">
        <v>92.000985895722494</v>
      </c>
      <c r="G8133" s="4">
        <v>819.07846948674796</v>
      </c>
      <c r="H8133" s="3">
        <v>569</v>
      </c>
    </row>
    <row r="8134" spans="1:8" x14ac:dyDescent="0.25">
      <c r="A8134" s="3">
        <v>6.15447125973468</v>
      </c>
      <c r="B8134" s="4">
        <v>-254.655095662354</v>
      </c>
      <c r="C8134" s="4">
        <v>-252.860991584023</v>
      </c>
      <c r="D8134" s="4">
        <v>94.058501905328399</v>
      </c>
      <c r="E8134" s="4">
        <v>833.53544237239805</v>
      </c>
      <c r="F8134" s="4">
        <v>92.144598374471002</v>
      </c>
      <c r="G8134" s="4">
        <v>819.9622740195</v>
      </c>
      <c r="H8134" s="3">
        <v>569</v>
      </c>
    </row>
    <row r="8135" spans="1:8" x14ac:dyDescent="0.25">
      <c r="A8135" s="3">
        <v>6.1552281618696796</v>
      </c>
      <c r="B8135" s="4">
        <v>-254.58384821607501</v>
      </c>
      <c r="C8135" s="4">
        <v>-252.79119274020101</v>
      </c>
      <c r="D8135" s="4">
        <v>94.202180704921702</v>
      </c>
      <c r="E8135" s="4">
        <v>834.41976380054598</v>
      </c>
      <c r="F8135" s="4">
        <v>92.288370327645794</v>
      </c>
      <c r="G8135" s="4">
        <v>820.84716879398604</v>
      </c>
      <c r="H8135" s="3">
        <v>569</v>
      </c>
    </row>
    <row r="8136" spans="1:8" x14ac:dyDescent="0.25">
      <c r="A8136" s="3">
        <v>6.1559850640046898</v>
      </c>
      <c r="B8136" s="4">
        <v>-254.512491958834</v>
      </c>
      <c r="C8136" s="4">
        <v>-252.72128501464999</v>
      </c>
      <c r="D8136" s="4">
        <v>94.346018538996702</v>
      </c>
      <c r="E8136" s="4">
        <v>835.30517293320804</v>
      </c>
      <c r="F8136" s="4">
        <v>92.432302002852694</v>
      </c>
      <c r="G8136" s="4">
        <v>821.73315557578303</v>
      </c>
      <c r="H8136" s="3">
        <v>569</v>
      </c>
    </row>
    <row r="8137" spans="1:8" x14ac:dyDescent="0.25">
      <c r="A8137" s="3">
        <v>6.1567419661397</v>
      </c>
      <c r="B8137" s="4">
        <v>-254.441026770165</v>
      </c>
      <c r="C8137" s="4">
        <v>-252.65126828638199</v>
      </c>
      <c r="D8137" s="4">
        <v>94.490015655022006</v>
      </c>
      <c r="E8137" s="4">
        <v>836.19167153463604</v>
      </c>
      <c r="F8137" s="4">
        <v>92.576393647319193</v>
      </c>
      <c r="G8137" s="4">
        <v>822.620236128702</v>
      </c>
      <c r="H8137" s="3">
        <v>569</v>
      </c>
    </row>
    <row r="8138" spans="1:8" x14ac:dyDescent="0.25">
      <c r="A8138" s="3">
        <v>6.1574988682746996</v>
      </c>
      <c r="B8138" s="4">
        <v>-254.369452529413</v>
      </c>
      <c r="C8138" s="4">
        <v>-252.58114243422099</v>
      </c>
      <c r="D8138" s="4">
        <v>94.634172301211606</v>
      </c>
      <c r="E8138" s="4">
        <v>837.07926137423703</v>
      </c>
      <c r="F8138" s="4">
        <v>92.720645509972897</v>
      </c>
      <c r="G8138" s="4">
        <v>823.50841222758004</v>
      </c>
      <c r="H8138" s="3">
        <v>569</v>
      </c>
    </row>
    <row r="8139" spans="1:8" x14ac:dyDescent="0.25">
      <c r="A8139" s="3">
        <v>6.1582557704097098</v>
      </c>
      <c r="B8139" s="4">
        <v>-254.29776911573401</v>
      </c>
      <c r="C8139" s="4">
        <v>-252.51090733680499</v>
      </c>
      <c r="D8139" s="4">
        <v>94.778488726008106</v>
      </c>
      <c r="E8139" s="4">
        <v>837.96794422338598</v>
      </c>
      <c r="F8139" s="4">
        <v>92.865057839778203</v>
      </c>
      <c r="G8139" s="4">
        <v>824.39768564805104</v>
      </c>
      <c r="H8139" s="3">
        <v>569</v>
      </c>
    </row>
    <row r="8140" spans="1:8" x14ac:dyDescent="0.25">
      <c r="A8140" s="3">
        <v>6.1590126725447103</v>
      </c>
      <c r="B8140" s="4">
        <v>-254.225976408099</v>
      </c>
      <c r="C8140" s="4">
        <v>-252.44056287257999</v>
      </c>
      <c r="D8140" s="4">
        <v>94.922965176323999</v>
      </c>
      <c r="E8140" s="4">
        <v>838.85772184459995</v>
      </c>
      <c r="F8140" s="4">
        <v>93.009630885576897</v>
      </c>
      <c r="G8140" s="4">
        <v>825.28805816555496</v>
      </c>
      <c r="H8140" s="3">
        <v>569</v>
      </c>
    </row>
    <row r="8141" spans="1:8" x14ac:dyDescent="0.25">
      <c r="A8141" s="3">
        <v>6.1597695746797196</v>
      </c>
      <c r="B8141" s="4">
        <v>-254.15407428528999</v>
      </c>
      <c r="C8141" s="4">
        <v>-252.370108919806</v>
      </c>
      <c r="D8141" s="4">
        <v>95.067601903062197</v>
      </c>
      <c r="E8141" s="4">
        <v>839.74859602553704</v>
      </c>
      <c r="F8141" s="4">
        <v>93.154364897938706</v>
      </c>
      <c r="G8141" s="4">
        <v>826.17953156674196</v>
      </c>
      <c r="H8141" s="3">
        <v>569</v>
      </c>
    </row>
    <row r="8142" spans="1:8" x14ac:dyDescent="0.25">
      <c r="A8142" s="3">
        <v>6.1605264768147299</v>
      </c>
      <c r="B8142" s="4">
        <v>-254.082062625898</v>
      </c>
      <c r="C8142" s="4">
        <v>-252.29954535655199</v>
      </c>
      <c r="D8142" s="4">
        <v>95.212399155397804</v>
      </c>
      <c r="E8142" s="4">
        <v>840.64056854377895</v>
      </c>
      <c r="F8142" s="4">
        <v>93.299260127225395</v>
      </c>
      <c r="G8142" s="4">
        <v>827.07210763754904</v>
      </c>
      <c r="H8142" s="3">
        <v>569</v>
      </c>
    </row>
    <row r="8143" spans="1:8" x14ac:dyDescent="0.25">
      <c r="A8143" s="3">
        <v>6.1612833789497303</v>
      </c>
      <c r="B8143" s="4">
        <v>-254.009941308327</v>
      </c>
      <c r="C8143" s="4">
        <v>-252.228872060698</v>
      </c>
      <c r="D8143" s="4">
        <v>95.357357183636196</v>
      </c>
      <c r="E8143" s="4">
        <v>841.53364118443801</v>
      </c>
      <c r="F8143" s="4">
        <v>93.444316824059001</v>
      </c>
      <c r="G8143" s="4">
        <v>827.96578816608599</v>
      </c>
      <c r="H8143" s="3">
        <v>569</v>
      </c>
    </row>
    <row r="8144" spans="1:8" x14ac:dyDescent="0.25">
      <c r="A8144" s="3">
        <v>6.1620402810847397</v>
      </c>
      <c r="B8144" s="4">
        <v>-253.93771021078899</v>
      </c>
      <c r="C8144" s="4">
        <v>-252.15808890993301</v>
      </c>
      <c r="D8144" s="4">
        <v>95.5024762399172</v>
      </c>
      <c r="E8144" s="4">
        <v>842.42781574449702</v>
      </c>
      <c r="F8144" s="4">
        <v>93.589535240625096</v>
      </c>
      <c r="G8144" s="4">
        <v>828.86057495066598</v>
      </c>
      <c r="H8144" s="3">
        <v>569</v>
      </c>
    </row>
    <row r="8145" spans="1:8" x14ac:dyDescent="0.25">
      <c r="A8145" s="3">
        <v>6.1627971832197499</v>
      </c>
      <c r="B8145" s="4">
        <v>-253.86536921130801</v>
      </c>
      <c r="C8145" s="4">
        <v>-252.087195781757</v>
      </c>
      <c r="D8145" s="4">
        <v>95.647756573191401</v>
      </c>
      <c r="E8145" s="4">
        <v>843.32309400186</v>
      </c>
      <c r="F8145" s="4">
        <v>93.734915628508602</v>
      </c>
      <c r="G8145" s="4">
        <v>829.75646978647103</v>
      </c>
      <c r="H8145" s="3">
        <v>569</v>
      </c>
    </row>
    <row r="8146" spans="1:8" x14ac:dyDescent="0.25">
      <c r="A8146" s="3">
        <v>6.1635540853547504</v>
      </c>
      <c r="B8146" s="4">
        <v>-253.79291818771699</v>
      </c>
      <c r="C8146" s="4">
        <v>-252.016192553476</v>
      </c>
      <c r="D8146" s="4">
        <v>95.793198436241596</v>
      </c>
      <c r="E8146" s="4">
        <v>844.21947775861304</v>
      </c>
      <c r="F8146" s="4">
        <v>93.880458240505206</v>
      </c>
      <c r="G8146" s="4">
        <v>830.653474476719</v>
      </c>
      <c r="H8146" s="3">
        <v>569</v>
      </c>
    </row>
    <row r="8147" spans="1:8" x14ac:dyDescent="0.25">
      <c r="A8147" s="3">
        <v>6.1643109874897597</v>
      </c>
      <c r="B8147" s="4">
        <v>-253.72035701765799</v>
      </c>
      <c r="C8147" s="4">
        <v>-251.94507910220801</v>
      </c>
      <c r="D8147" s="4">
        <v>95.938802083006806</v>
      </c>
      <c r="E8147" s="4">
        <v>845.11696882454305</v>
      </c>
      <c r="F8147" s="4">
        <v>94.026163330121094</v>
      </c>
      <c r="G8147" s="4">
        <v>831.55159082958096</v>
      </c>
      <c r="H8147" s="3">
        <v>569</v>
      </c>
    </row>
    <row r="8148" spans="1:8" x14ac:dyDescent="0.25">
      <c r="A8148" s="3">
        <v>6.1650678896247602</v>
      </c>
      <c r="B8148" s="4">
        <v>-253.64768557858301</v>
      </c>
      <c r="C8148" s="4">
        <v>-251.873855304877</v>
      </c>
      <c r="D8148" s="4">
        <v>96.084567764483197</v>
      </c>
      <c r="E8148" s="4">
        <v>846.01556899187301</v>
      </c>
      <c r="F8148" s="4">
        <v>94.172031150289001</v>
      </c>
      <c r="G8148" s="4">
        <v>832.45082065026804</v>
      </c>
      <c r="H8148" s="3">
        <v>569</v>
      </c>
    </row>
    <row r="8149" spans="1:8" x14ac:dyDescent="0.25">
      <c r="A8149" s="3">
        <v>6.1658247917597704</v>
      </c>
      <c r="B8149" s="4">
        <v>-253.574903747749</v>
      </c>
      <c r="C8149" s="4">
        <v>-251.80252103821601</v>
      </c>
      <c r="D8149" s="4">
        <v>96.230495735189294</v>
      </c>
      <c r="E8149" s="4">
        <v>846.91528007511204</v>
      </c>
      <c r="F8149" s="4">
        <v>94.318061955895104</v>
      </c>
      <c r="G8149" s="4">
        <v>833.351165756608</v>
      </c>
      <c r="H8149" s="3">
        <v>569</v>
      </c>
    </row>
    <row r="8150" spans="1:8" x14ac:dyDescent="0.25">
      <c r="A8150" s="3">
        <v>6.1665816938947797</v>
      </c>
      <c r="B8150" s="4">
        <v>-253.50201140222299</v>
      </c>
      <c r="C8150" s="4">
        <v>-251.731076178764</v>
      </c>
      <c r="D8150" s="4">
        <v>96.376586249423298</v>
      </c>
      <c r="E8150" s="4">
        <v>847.81610388798902</v>
      </c>
      <c r="F8150" s="4">
        <v>94.464256001639697</v>
      </c>
      <c r="G8150" s="4">
        <v>834.25262796586605</v>
      </c>
      <c r="H8150" s="3">
        <v>569</v>
      </c>
    </row>
    <row r="8151" spans="1:8" x14ac:dyDescent="0.25">
      <c r="A8151" s="3">
        <v>6.1673385960297802</v>
      </c>
      <c r="B8151" s="4">
        <v>-253.42900841888101</v>
      </c>
      <c r="C8151" s="4">
        <v>-251.65952060286699</v>
      </c>
      <c r="D8151" s="4">
        <v>96.522839560868704</v>
      </c>
      <c r="E8151" s="4">
        <v>848.718042241018</v>
      </c>
      <c r="F8151" s="4">
        <v>94.610613542384499</v>
      </c>
      <c r="G8151" s="4">
        <v>835.15520909687405</v>
      </c>
      <c r="H8151" s="3">
        <v>569</v>
      </c>
    </row>
    <row r="8152" spans="1:8" x14ac:dyDescent="0.25">
      <c r="A8152" s="3">
        <v>6.1680954981647904</v>
      </c>
      <c r="B8152" s="4">
        <v>-253.355894674404</v>
      </c>
      <c r="C8152" s="4">
        <v>-251.58785418668</v>
      </c>
      <c r="D8152" s="4">
        <v>96.669255925322801</v>
      </c>
      <c r="E8152" s="4">
        <v>849.62109695832805</v>
      </c>
      <c r="F8152" s="4">
        <v>94.757134834690106</v>
      </c>
      <c r="G8152" s="4">
        <v>836.05891097952701</v>
      </c>
      <c r="H8152" s="3">
        <v>569</v>
      </c>
    </row>
    <row r="8153" spans="1:8" x14ac:dyDescent="0.25">
      <c r="A8153" s="3">
        <v>6.16885240029979</v>
      </c>
      <c r="B8153" s="4">
        <v>-253.28267004528001</v>
      </c>
      <c r="C8153" s="4">
        <v>-251.51607680616101</v>
      </c>
      <c r="D8153" s="4">
        <v>96.815835598297397</v>
      </c>
      <c r="E8153" s="4">
        <v>850.52526986286796</v>
      </c>
      <c r="F8153" s="4">
        <v>94.903820134547999</v>
      </c>
      <c r="G8153" s="4">
        <v>836.96373544078801</v>
      </c>
      <c r="H8153" s="3">
        <v>569</v>
      </c>
    </row>
    <row r="8154" spans="1:8" x14ac:dyDescent="0.25">
      <c r="A8154" s="3">
        <v>6.1696093024348002</v>
      </c>
      <c r="B8154" s="4">
        <v>-253.209334407803</v>
      </c>
      <c r="C8154" s="4">
        <v>-251.44418833707601</v>
      </c>
      <c r="D8154" s="4">
        <v>96.962578836805903</v>
      </c>
      <c r="E8154" s="4">
        <v>851.43056278742904</v>
      </c>
      <c r="F8154" s="4">
        <v>95.050669698767706</v>
      </c>
      <c r="G8154" s="4">
        <v>837.86968431325204</v>
      </c>
      <c r="H8154" s="3">
        <v>569</v>
      </c>
    </row>
    <row r="8155" spans="1:8" x14ac:dyDescent="0.25">
      <c r="A8155" s="3">
        <v>6.1703662045698104</v>
      </c>
      <c r="B8155" s="4">
        <v>-253.135887638073</v>
      </c>
      <c r="C8155" s="4">
        <v>-251.372188654995</v>
      </c>
      <c r="D8155" s="4">
        <v>97.109485895512904</v>
      </c>
      <c r="E8155" s="4">
        <v>852.33697755089497</v>
      </c>
      <c r="F8155" s="4">
        <v>95.197683785298494</v>
      </c>
      <c r="G8155" s="4">
        <v>838.77675943712404</v>
      </c>
      <c r="H8155" s="3">
        <v>569</v>
      </c>
    </row>
    <row r="8156" spans="1:8" x14ac:dyDescent="0.25">
      <c r="A8156" s="3">
        <v>6.17112310670481</v>
      </c>
      <c r="B8156" s="4">
        <v>-253.062329611998</v>
      </c>
      <c r="C8156" s="4">
        <v>-251.30007763529201</v>
      </c>
      <c r="D8156" s="4">
        <v>97.256557033388702</v>
      </c>
      <c r="E8156" s="4">
        <v>853.24451599929796</v>
      </c>
      <c r="F8156" s="4">
        <v>95.344862651871694</v>
      </c>
      <c r="G8156" s="4">
        <v>839.68496265185502</v>
      </c>
      <c r="H8156" s="3">
        <v>569</v>
      </c>
    </row>
    <row r="8157" spans="1:8" x14ac:dyDescent="0.25">
      <c r="A8157" s="3">
        <v>6.1718800088398202</v>
      </c>
      <c r="B8157" s="4">
        <v>-252.988660205287</v>
      </c>
      <c r="C8157" s="4">
        <v>-251.22785515314899</v>
      </c>
      <c r="D8157" s="4">
        <v>97.403792509272506</v>
      </c>
      <c r="E8157" s="4">
        <v>854.15317997844795</v>
      </c>
      <c r="F8157" s="4">
        <v>95.492206557201996</v>
      </c>
      <c r="G8157" s="4">
        <v>840.59429580354697</v>
      </c>
      <c r="H8157" s="3">
        <v>569</v>
      </c>
    </row>
    <row r="8158" spans="1:8" x14ac:dyDescent="0.25">
      <c r="A8158" s="3">
        <v>6.1726369109748296</v>
      </c>
      <c r="B8158" s="4">
        <v>-252.91487929345499</v>
      </c>
      <c r="C8158" s="4">
        <v>-251.155521083548</v>
      </c>
      <c r="D8158" s="4">
        <v>97.551192578905798</v>
      </c>
      <c r="E8158" s="4">
        <v>855.06297131562303</v>
      </c>
      <c r="F8158" s="4">
        <v>95.639715760570496</v>
      </c>
      <c r="G8158" s="4">
        <v>841.50476074238702</v>
      </c>
      <c r="H8158" s="3">
        <v>569</v>
      </c>
    </row>
    <row r="8159" spans="1:8" x14ac:dyDescent="0.25">
      <c r="A8159" s="3">
        <v>6.17339381310983</v>
      </c>
      <c r="B8159" s="4">
        <v>-252.84098675182301</v>
      </c>
      <c r="C8159" s="4">
        <v>-251.083075301278</v>
      </c>
      <c r="D8159" s="4">
        <v>97.698757502891894</v>
      </c>
      <c r="E8159" s="4">
        <v>855.97389186869395</v>
      </c>
      <c r="F8159" s="4">
        <v>95.787390521381695</v>
      </c>
      <c r="G8159" s="4">
        <v>842.41635931991095</v>
      </c>
      <c r="H8159" s="3">
        <v>569</v>
      </c>
    </row>
    <row r="8160" spans="1:8" x14ac:dyDescent="0.25">
      <c r="A8160" s="3">
        <v>6.1741507152448403</v>
      </c>
      <c r="B8160" s="4">
        <v>-252.76698245551401</v>
      </c>
      <c r="C8160" s="4">
        <v>-251.01051768092799</v>
      </c>
      <c r="D8160" s="4">
        <v>97.846487541688305</v>
      </c>
      <c r="E8160" s="4">
        <v>856.88594349522396</v>
      </c>
      <c r="F8160" s="4">
        <v>95.935231100242106</v>
      </c>
      <c r="G8160" s="4">
        <v>843.32909339566697</v>
      </c>
      <c r="H8160" s="3">
        <v>569</v>
      </c>
    </row>
    <row r="8161" spans="1:8" x14ac:dyDescent="0.25">
      <c r="A8161" s="3">
        <v>6.1749076173798398</v>
      </c>
      <c r="B8161" s="4">
        <v>-252.692866279453</v>
      </c>
      <c r="C8161" s="4">
        <v>-250.937848096892</v>
      </c>
      <c r="D8161" s="4">
        <v>97.994382953871707</v>
      </c>
      <c r="E8161" s="4">
        <v>857.79912804175399</v>
      </c>
      <c r="F8161" s="4">
        <v>96.083237757888696</v>
      </c>
      <c r="G8161" s="4">
        <v>844.242964830598</v>
      </c>
      <c r="H8161" s="3">
        <v>569</v>
      </c>
    </row>
    <row r="8162" spans="1:8" x14ac:dyDescent="0.25">
      <c r="A8162" s="3">
        <v>6.1756645195148501</v>
      </c>
      <c r="B8162" s="4">
        <v>-252.618638098372</v>
      </c>
      <c r="C8162" s="4">
        <v>-250.86506642336599</v>
      </c>
      <c r="D8162" s="4">
        <v>98.1424439995873</v>
      </c>
      <c r="E8162" s="4">
        <v>858.71344736509695</v>
      </c>
      <c r="F8162" s="4">
        <v>96.231410755364493</v>
      </c>
      <c r="G8162" s="4">
        <v>845.15797548812998</v>
      </c>
      <c r="H8162" s="3">
        <v>569</v>
      </c>
    </row>
    <row r="8163" spans="1:8" x14ac:dyDescent="0.25">
      <c r="A8163" s="3">
        <v>6.1764214216498603</v>
      </c>
      <c r="B8163" s="4">
        <v>-252.544297786801</v>
      </c>
      <c r="C8163" s="4">
        <v>-250.792172534347</v>
      </c>
      <c r="D8163" s="4">
        <v>98.290670942340498</v>
      </c>
      <c r="E8163" s="4">
        <v>859.62890334341103</v>
      </c>
      <c r="F8163" s="4">
        <v>96.379750355174295</v>
      </c>
      <c r="G8163" s="4">
        <v>846.074127241312</v>
      </c>
      <c r="H8163" s="3">
        <v>569</v>
      </c>
    </row>
    <row r="8164" spans="1:8" x14ac:dyDescent="0.25">
      <c r="A8164" s="3">
        <v>6.1771783237848599</v>
      </c>
      <c r="B8164" s="4">
        <v>-252.46984521907501</v>
      </c>
      <c r="C8164" s="4">
        <v>-250.71916630363501</v>
      </c>
      <c r="D8164" s="4">
        <v>98.439064042609999</v>
      </c>
      <c r="E8164" s="4">
        <v>860.545497836756</v>
      </c>
      <c r="F8164" s="4">
        <v>96.528256819529403</v>
      </c>
      <c r="G8164" s="4">
        <v>846.99142196197101</v>
      </c>
      <c r="H8164" s="3">
        <v>569</v>
      </c>
    </row>
    <row r="8165" spans="1:8" x14ac:dyDescent="0.25">
      <c r="A8165" s="3">
        <v>6.1779352259198701</v>
      </c>
      <c r="B8165" s="4">
        <v>-252.39528026932999</v>
      </c>
      <c r="C8165" s="4">
        <v>-250.64604760482999</v>
      </c>
      <c r="D8165" s="4">
        <v>98.587623561600495</v>
      </c>
      <c r="E8165" s="4">
        <v>861.46323271026995</v>
      </c>
      <c r="F8165" s="4">
        <v>96.676930411365305</v>
      </c>
      <c r="G8165" s="4">
        <v>847.90986152700805</v>
      </c>
      <c r="H8165" s="3">
        <v>569</v>
      </c>
    </row>
    <row r="8166" spans="1:8" x14ac:dyDescent="0.25">
      <c r="A8166" s="3">
        <v>6.1786921280548697</v>
      </c>
      <c r="B8166" s="4">
        <v>-252.32060281150299</v>
      </c>
      <c r="C8166" s="4">
        <v>-250.57281631133401</v>
      </c>
      <c r="D8166" s="4">
        <v>98.736349763769297</v>
      </c>
      <c r="E8166" s="4">
        <v>862.38210984977798</v>
      </c>
      <c r="F8166" s="4">
        <v>96.825771394614605</v>
      </c>
      <c r="G8166" s="4">
        <v>848.82944782008099</v>
      </c>
      <c r="H8166" s="3">
        <v>569</v>
      </c>
    </row>
    <row r="8167" spans="1:8" x14ac:dyDescent="0.25">
      <c r="A8167" s="3">
        <v>6.1794490301898799</v>
      </c>
      <c r="B8167" s="4">
        <v>-252.24581271933101</v>
      </c>
      <c r="C8167" s="4">
        <v>-250.499472296346</v>
      </c>
      <c r="D8167" s="4">
        <v>98.885242913069405</v>
      </c>
      <c r="E8167" s="4">
        <v>863.30213113858895</v>
      </c>
      <c r="F8167" s="4">
        <v>96.974780033352204</v>
      </c>
      <c r="G8167" s="4">
        <v>849.75018272632303</v>
      </c>
      <c r="H8167" s="3">
        <v>569</v>
      </c>
    </row>
    <row r="8168" spans="1:8" x14ac:dyDescent="0.25">
      <c r="A8168" s="3">
        <v>6.1802059323248901</v>
      </c>
      <c r="B8168" s="4">
        <v>-252.17090986635301</v>
      </c>
      <c r="C8168" s="4">
        <v>-250.42601543286901</v>
      </c>
      <c r="D8168" s="4">
        <v>99.034303271278702</v>
      </c>
      <c r="E8168" s="4">
        <v>864.22329844717206</v>
      </c>
      <c r="F8168" s="4">
        <v>97.123956592329193</v>
      </c>
      <c r="G8168" s="4">
        <v>850.67206813564803</v>
      </c>
      <c r="H8168" s="3">
        <v>569</v>
      </c>
    </row>
    <row r="8169" spans="1:8" x14ac:dyDescent="0.25">
      <c r="A8169" s="3">
        <v>6.1809628344598897</v>
      </c>
      <c r="B8169" s="4">
        <v>-252.09589412590699</v>
      </c>
      <c r="C8169" s="4">
        <v>-250.35244559370301</v>
      </c>
      <c r="D8169" s="4">
        <v>99.183531105451095</v>
      </c>
      <c r="E8169" s="4">
        <v>865.14561367919805</v>
      </c>
      <c r="F8169" s="4">
        <v>97.273301336948805</v>
      </c>
      <c r="G8169" s="4">
        <v>851.595105942602</v>
      </c>
      <c r="H8169" s="3">
        <v>569</v>
      </c>
    </row>
    <row r="8170" spans="1:8" x14ac:dyDescent="0.25">
      <c r="A8170" s="3">
        <v>6.1817197365948999</v>
      </c>
      <c r="B8170" s="4">
        <v>-252.02076537113001</v>
      </c>
      <c r="C8170" s="4">
        <v>-250.27876265144701</v>
      </c>
      <c r="D8170" s="4">
        <v>99.332926679263196</v>
      </c>
      <c r="E8170" s="4">
        <v>866.06907871806595</v>
      </c>
      <c r="F8170" s="4">
        <v>97.422814532933401</v>
      </c>
      <c r="G8170" s="4">
        <v>852.51929804430699</v>
      </c>
      <c r="H8170" s="3">
        <v>569</v>
      </c>
    </row>
    <row r="8171" spans="1:8" x14ac:dyDescent="0.25">
      <c r="A8171" s="3">
        <v>6.1824766387299004</v>
      </c>
      <c r="B8171" s="4">
        <v>-251.945523474959</v>
      </c>
      <c r="C8171" s="4">
        <v>-250.20496647849899</v>
      </c>
      <c r="D8171" s="4">
        <v>99.482490259401999</v>
      </c>
      <c r="E8171" s="4">
        <v>866.99369546638798</v>
      </c>
      <c r="F8171" s="4">
        <v>97.572496446990598</v>
      </c>
      <c r="G8171" s="4">
        <v>853.44464634457597</v>
      </c>
      <c r="H8171" s="3">
        <v>569</v>
      </c>
    </row>
    <row r="8172" spans="1:8" x14ac:dyDescent="0.25">
      <c r="A8172" s="3">
        <v>6.1832335408649097</v>
      </c>
      <c r="B8172" s="4">
        <v>-251.870168310129</v>
      </c>
      <c r="C8172" s="4">
        <v>-250.13105694705499</v>
      </c>
      <c r="D8172" s="4">
        <v>99.632222111279404</v>
      </c>
      <c r="E8172" s="4">
        <v>867.91946581949401</v>
      </c>
      <c r="F8172" s="4">
        <v>97.722347346214505</v>
      </c>
      <c r="G8172" s="4">
        <v>854.37115275021995</v>
      </c>
      <c r="H8172" s="3">
        <v>569</v>
      </c>
    </row>
    <row r="8173" spans="1:8" x14ac:dyDescent="0.25">
      <c r="A8173" s="3">
        <v>6.18399044299992</v>
      </c>
      <c r="B8173" s="4">
        <v>-251.79469974917399</v>
      </c>
      <c r="C8173" s="4">
        <v>-250.057033929108</v>
      </c>
      <c r="D8173" s="4">
        <v>99.782122501460705</v>
      </c>
      <c r="E8173" s="4">
        <v>868.84639168045396</v>
      </c>
      <c r="F8173" s="4">
        <v>97.872367497856303</v>
      </c>
      <c r="G8173" s="4">
        <v>855.29881916962802</v>
      </c>
      <c r="H8173" s="3">
        <v>569</v>
      </c>
    </row>
    <row r="8174" spans="1:8" x14ac:dyDescent="0.25">
      <c r="A8174" s="3">
        <v>6.1847473451349204</v>
      </c>
      <c r="B8174" s="4">
        <v>-251.719117664424</v>
      </c>
      <c r="C8174" s="4">
        <v>-249.98289729645001</v>
      </c>
      <c r="D8174" s="4">
        <v>99.9321916998951</v>
      </c>
      <c r="E8174" s="4">
        <v>869.77447497386595</v>
      </c>
      <c r="F8174" s="4">
        <v>98.022557170613595</v>
      </c>
      <c r="G8174" s="4">
        <v>856.22764752073897</v>
      </c>
      <c r="H8174" s="3">
        <v>569</v>
      </c>
    </row>
    <row r="8175" spans="1:8" x14ac:dyDescent="0.25">
      <c r="A8175" s="3">
        <v>6.1855042472699298</v>
      </c>
      <c r="B8175" s="4">
        <v>-251.64342192801001</v>
      </c>
      <c r="C8175" s="4">
        <v>-249.90864692066799</v>
      </c>
      <c r="D8175" s="4">
        <v>100.08242997172</v>
      </c>
      <c r="E8175" s="4">
        <v>870.70371759518105</v>
      </c>
      <c r="F8175" s="4">
        <v>98.172916633022496</v>
      </c>
      <c r="G8175" s="4">
        <v>857.15763972110597</v>
      </c>
      <c r="H8175" s="3">
        <v>569</v>
      </c>
    </row>
    <row r="8176" spans="1:8" x14ac:dyDescent="0.25">
      <c r="A8176" s="3">
        <v>6.1862611494049302</v>
      </c>
      <c r="B8176" s="4">
        <v>-251.56761241185501</v>
      </c>
      <c r="C8176" s="4">
        <v>-249.834282673145</v>
      </c>
      <c r="D8176" s="4">
        <v>100.232837587419</v>
      </c>
      <c r="E8176" s="4">
        <v>871.63412147352506</v>
      </c>
      <c r="F8176" s="4">
        <v>98.323446154264801</v>
      </c>
      <c r="G8176" s="4">
        <v>858.08879769288205</v>
      </c>
      <c r="H8176" s="3">
        <v>569</v>
      </c>
    </row>
    <row r="8177" spans="1:8" x14ac:dyDescent="0.25">
      <c r="A8177" s="3">
        <v>6.1870180515399396</v>
      </c>
      <c r="B8177" s="4">
        <v>-251.49168898768099</v>
      </c>
      <c r="C8177" s="4">
        <v>-249.75980442506301</v>
      </c>
      <c r="D8177" s="4">
        <v>100.383414814831</v>
      </c>
      <c r="E8177" s="4">
        <v>872.56568852226701</v>
      </c>
      <c r="F8177" s="4">
        <v>98.474146004683007</v>
      </c>
      <c r="G8177" s="4">
        <v>859.02112336601704</v>
      </c>
      <c r="H8177" s="3">
        <v>569</v>
      </c>
    </row>
    <row r="8178" spans="1:8" x14ac:dyDescent="0.25">
      <c r="A8178" s="3">
        <v>6.1877749536749498</v>
      </c>
      <c r="B8178" s="4">
        <v>-251.41565152700801</v>
      </c>
      <c r="C8178" s="4">
        <v>-249.685212047395</v>
      </c>
      <c r="D8178" s="4">
        <v>100.534161925314</v>
      </c>
      <c r="E8178" s="4">
        <v>873.49842067717202</v>
      </c>
      <c r="F8178" s="4">
        <v>98.6250164545595</v>
      </c>
      <c r="G8178" s="4">
        <v>859.95461867069901</v>
      </c>
      <c r="H8178" s="3">
        <v>569</v>
      </c>
    </row>
    <row r="8179" spans="1:8" x14ac:dyDescent="0.25">
      <c r="A8179" s="3">
        <v>6.1885318558099502</v>
      </c>
      <c r="B8179" s="4">
        <v>-251.33949990114701</v>
      </c>
      <c r="C8179" s="4">
        <v>-249.61050541091299</v>
      </c>
      <c r="D8179" s="4">
        <v>100.68507918830301</v>
      </c>
      <c r="E8179" s="4">
        <v>874.43231986270905</v>
      </c>
      <c r="F8179" s="4">
        <v>98.776057775137204</v>
      </c>
      <c r="G8179" s="4">
        <v>860.88928554367499</v>
      </c>
      <c r="H8179" s="3">
        <v>569</v>
      </c>
    </row>
    <row r="8180" spans="1:8" x14ac:dyDescent="0.25">
      <c r="A8180" s="3">
        <v>6.1892887579449596</v>
      </c>
      <c r="B8180" s="4">
        <v>-251.263233981208</v>
      </c>
      <c r="C8180" s="4">
        <v>-249.535684386181</v>
      </c>
      <c r="D8180" s="4">
        <v>100.836166874951</v>
      </c>
      <c r="E8180" s="4">
        <v>875.36738801460695</v>
      </c>
      <c r="F8180" s="4">
        <v>98.927270238171502</v>
      </c>
      <c r="G8180" s="4">
        <v>861.82512592548005</v>
      </c>
      <c r="H8180" s="3">
        <v>569</v>
      </c>
    </row>
    <row r="8181" spans="1:8" x14ac:dyDescent="0.25">
      <c r="A8181" s="3">
        <v>6.1900456600799698</v>
      </c>
      <c r="B8181" s="4">
        <v>-251.186853638093</v>
      </c>
      <c r="C8181" s="4">
        <v>-249.46074884355801</v>
      </c>
      <c r="D8181" s="4">
        <v>100.987425257327</v>
      </c>
      <c r="E8181" s="4">
        <v>876.30362707486199</v>
      </c>
      <c r="F8181" s="4">
        <v>99.078654115565001</v>
      </c>
      <c r="G8181" s="4">
        <v>862.76214175817597</v>
      </c>
      <c r="H8181" s="3">
        <v>569</v>
      </c>
    </row>
    <row r="8182" spans="1:8" x14ac:dyDescent="0.25">
      <c r="A8182" s="3">
        <v>6.1908025622149703</v>
      </c>
      <c r="B8182" s="4">
        <v>-251.11035874250101</v>
      </c>
      <c r="C8182" s="4">
        <v>-249.38569865319701</v>
      </c>
      <c r="D8182" s="4">
        <v>101.138854605213</v>
      </c>
      <c r="E8182" s="4">
        <v>877.241038971948</v>
      </c>
      <c r="F8182" s="4">
        <v>99.230209680560904</v>
      </c>
      <c r="G8182" s="4">
        <v>863.70033499274302</v>
      </c>
      <c r="H8182" s="3">
        <v>569</v>
      </c>
    </row>
    <row r="8183" spans="1:8" x14ac:dyDescent="0.25">
      <c r="A8183" s="3">
        <v>6.1915594643499796</v>
      </c>
      <c r="B8183" s="4">
        <v>-251.03374916492299</v>
      </c>
      <c r="C8183" s="4">
        <v>-249.310533685043</v>
      </c>
      <c r="D8183" s="4">
        <v>101.29045519536901</v>
      </c>
      <c r="E8183" s="4">
        <v>878.17962567813095</v>
      </c>
      <c r="F8183" s="4">
        <v>99.381937206812097</v>
      </c>
      <c r="G8183" s="4">
        <v>864.63970758331595</v>
      </c>
      <c r="H8183" s="3">
        <v>569</v>
      </c>
    </row>
    <row r="8184" spans="1:8" x14ac:dyDescent="0.25">
      <c r="A8184" s="3">
        <v>6.1923163664849801</v>
      </c>
      <c r="B8184" s="4">
        <v>-250.957024775642</v>
      </c>
      <c r="C8184" s="4">
        <v>-249.23525380883601</v>
      </c>
      <c r="D8184" s="4">
        <v>101.442227298148</v>
      </c>
      <c r="E8184" s="4">
        <v>879.11938912666005</v>
      </c>
      <c r="F8184" s="4">
        <v>99.5338369677755</v>
      </c>
      <c r="G8184" s="4">
        <v>865.58026148344095</v>
      </c>
      <c r="H8184" s="3">
        <v>569</v>
      </c>
    </row>
    <row r="8185" spans="1:8" x14ac:dyDescent="0.25">
      <c r="A8185" s="3">
        <v>6.1930732686199903</v>
      </c>
      <c r="B8185" s="4">
        <v>-250.880185444738</v>
      </c>
      <c r="C8185" s="4">
        <v>-249.15985889410601</v>
      </c>
      <c r="D8185" s="4">
        <v>101.594171187844</v>
      </c>
      <c r="E8185" s="4">
        <v>880.06033127578098</v>
      </c>
      <c r="F8185" s="4">
        <v>99.685909238600104</v>
      </c>
      <c r="G8185" s="4">
        <v>866.52199865776004</v>
      </c>
      <c r="H8185" s="3">
        <v>569</v>
      </c>
    </row>
    <row r="8186" spans="1:8" x14ac:dyDescent="0.25">
      <c r="A8186" s="3">
        <v>6.1938301707549996</v>
      </c>
      <c r="B8186" s="4">
        <v>-250.80323104207801</v>
      </c>
      <c r="C8186" s="4">
        <v>-249.084348810177</v>
      </c>
      <c r="D8186" s="4">
        <v>101.746287140216</v>
      </c>
      <c r="E8186" s="4">
        <v>881.00245409345405</v>
      </c>
      <c r="F8186" s="4">
        <v>99.838154294580704</v>
      </c>
      <c r="G8186" s="4">
        <v>867.46492107244399</v>
      </c>
      <c r="H8186" s="3">
        <v>569</v>
      </c>
    </row>
    <row r="8187" spans="1:8" x14ac:dyDescent="0.25">
      <c r="A8187" s="3">
        <v>6.1945870728900001</v>
      </c>
      <c r="B8187" s="4">
        <v>-250.726161437326</v>
      </c>
      <c r="C8187" s="4">
        <v>-249.00872342616199</v>
      </c>
      <c r="D8187" s="4">
        <v>101.89857542915701</v>
      </c>
      <c r="E8187" s="4">
        <v>881.94575953669005</v>
      </c>
      <c r="F8187" s="4">
        <v>99.990572411064903</v>
      </c>
      <c r="G8187" s="4">
        <v>868.40903069461694</v>
      </c>
      <c r="H8187" s="3">
        <v>569</v>
      </c>
    </row>
    <row r="8188" spans="1:8" x14ac:dyDescent="0.25">
      <c r="A8188" s="3">
        <v>6.1953439750250103</v>
      </c>
      <c r="B8188" s="4">
        <v>-250.648976499935</v>
      </c>
      <c r="C8188" s="4">
        <v>-248.932982610967</v>
      </c>
      <c r="D8188" s="4">
        <v>102.051036331801</v>
      </c>
      <c r="E8188" s="4">
        <v>882.89024958322</v>
      </c>
      <c r="F8188" s="4">
        <v>100.14316386503199</v>
      </c>
      <c r="G8188" s="4">
        <v>869.35432950213703</v>
      </c>
      <c r="H8188" s="3">
        <v>569</v>
      </c>
    </row>
    <row r="8189" spans="1:8" x14ac:dyDescent="0.25">
      <c r="A8189" s="3">
        <v>6.1961008771600099</v>
      </c>
      <c r="B8189" s="4">
        <v>-250.57167609914799</v>
      </c>
      <c r="C8189" s="4">
        <v>-248.857126233287</v>
      </c>
      <c r="D8189" s="4">
        <v>102.20367012206999</v>
      </c>
      <c r="E8189" s="4">
        <v>883.83592619148396</v>
      </c>
      <c r="F8189" s="4">
        <v>100.295928933383</v>
      </c>
      <c r="G8189" s="4">
        <v>870.300819473003</v>
      </c>
      <c r="H8189" s="3">
        <v>569</v>
      </c>
    </row>
    <row r="8190" spans="1:8" x14ac:dyDescent="0.25">
      <c r="A8190" s="3">
        <v>6.1968577792950201</v>
      </c>
      <c r="B8190" s="4">
        <v>-250.49426010400299</v>
      </c>
      <c r="C8190" s="4">
        <v>-248.78115416161</v>
      </c>
      <c r="D8190" s="4">
        <v>102.356477079025</v>
      </c>
      <c r="E8190" s="4">
        <v>884.78279135239598</v>
      </c>
      <c r="F8190" s="4">
        <v>100.448867893559</v>
      </c>
      <c r="G8190" s="4">
        <v>871.24850258919503</v>
      </c>
      <c r="H8190" s="3">
        <v>569</v>
      </c>
    </row>
    <row r="8191" spans="1:8" x14ac:dyDescent="0.25">
      <c r="A8191" s="3">
        <v>6.1976146814300304</v>
      </c>
      <c r="B8191" s="4">
        <v>-250.416728383323</v>
      </c>
      <c r="C8191" s="4">
        <v>-248.70506626420899</v>
      </c>
      <c r="D8191" s="4">
        <v>102.509457480064</v>
      </c>
      <c r="E8191" s="4">
        <v>885.73084704719599</v>
      </c>
      <c r="F8191" s="4">
        <v>100.60198102420399</v>
      </c>
      <c r="G8191" s="4">
        <v>872.197380840763</v>
      </c>
      <c r="H8191" s="3">
        <v>569</v>
      </c>
    </row>
    <row r="8192" spans="1:8" x14ac:dyDescent="0.25">
      <c r="A8192" s="3">
        <v>6.1983715835650299</v>
      </c>
      <c r="B8192" s="4">
        <v>-250.339080805723</v>
      </c>
      <c r="C8192" s="4">
        <v>-248.62886240915</v>
      </c>
      <c r="D8192" s="4">
        <v>102.662611602086</v>
      </c>
      <c r="E8192" s="4">
        <v>886.68009525467005</v>
      </c>
      <c r="F8192" s="4">
        <v>100.75526860380801</v>
      </c>
      <c r="G8192" s="4">
        <v>873.14745621745794</v>
      </c>
      <c r="H8192" s="3">
        <v>569</v>
      </c>
    </row>
    <row r="8193" spans="1:8" x14ac:dyDescent="0.25">
      <c r="A8193" s="3">
        <v>6.1991284857000402</v>
      </c>
      <c r="B8193" s="4">
        <v>-250.26131723960799</v>
      </c>
      <c r="C8193" s="4">
        <v>-248.55254246428601</v>
      </c>
      <c r="D8193" s="4">
        <v>102.815939724995</v>
      </c>
      <c r="E8193" s="4">
        <v>887.63053797284795</v>
      </c>
      <c r="F8193" s="4">
        <v>100.908730912119</v>
      </c>
      <c r="G8193" s="4">
        <v>874.09873071744505</v>
      </c>
      <c r="H8193" s="3">
        <v>569</v>
      </c>
    </row>
    <row r="8194" spans="1:8" x14ac:dyDescent="0.25">
      <c r="A8194" s="3">
        <v>6.1998853878350397</v>
      </c>
      <c r="B8194" s="4">
        <v>-250.18343755317099</v>
      </c>
      <c r="C8194" s="4">
        <v>-248.47610629725901</v>
      </c>
      <c r="D8194" s="4">
        <v>102.96944212734201</v>
      </c>
      <c r="E8194" s="4">
        <v>888.58217719201195</v>
      </c>
      <c r="F8194" s="4">
        <v>101.06236822917801</v>
      </c>
      <c r="G8194" s="4">
        <v>875.05120634134801</v>
      </c>
      <c r="H8194" s="3">
        <v>569</v>
      </c>
    </row>
    <row r="8195" spans="1:8" x14ac:dyDescent="0.25">
      <c r="A8195" s="3">
        <v>6.20064228997005</v>
      </c>
      <c r="B8195" s="4">
        <v>-250.10544161439299</v>
      </c>
      <c r="C8195" s="4">
        <v>-248.39955377549799</v>
      </c>
      <c r="D8195" s="4">
        <v>103.123119090128</v>
      </c>
      <c r="E8195" s="4">
        <v>889.53501491826103</v>
      </c>
      <c r="F8195" s="4">
        <v>101.216180835361</v>
      </c>
      <c r="G8195" s="4">
        <v>876.00488509249794</v>
      </c>
      <c r="H8195" s="3">
        <v>569</v>
      </c>
    </row>
    <row r="8196" spans="1:8" x14ac:dyDescent="0.25">
      <c r="A8196" s="3">
        <v>6.2013991921050602</v>
      </c>
      <c r="B8196" s="4">
        <v>-250.027329291043</v>
      </c>
      <c r="C8196" s="4">
        <v>-248.322884766219</v>
      </c>
      <c r="D8196" s="4">
        <v>103.27697089259399</v>
      </c>
      <c r="E8196" s="4">
        <v>890.48905314743604</v>
      </c>
      <c r="F8196" s="4">
        <v>101.370169012516</v>
      </c>
      <c r="G8196" s="4">
        <v>876.95976898399203</v>
      </c>
      <c r="H8196" s="3">
        <v>569</v>
      </c>
    </row>
    <row r="8197" spans="1:8" x14ac:dyDescent="0.25">
      <c r="A8197" s="3">
        <v>6.2021560942400598</v>
      </c>
      <c r="B8197" s="4">
        <v>-249.949100450679</v>
      </c>
      <c r="C8197" s="4">
        <v>-248.24609913642701</v>
      </c>
      <c r="D8197" s="4">
        <v>103.43099781702099</v>
      </c>
      <c r="E8197" s="4">
        <v>891.44429389485299</v>
      </c>
      <c r="F8197" s="4">
        <v>101.52433304234501</v>
      </c>
      <c r="G8197" s="4">
        <v>877.91586002866995</v>
      </c>
      <c r="H8197" s="3">
        <v>569</v>
      </c>
    </row>
    <row r="8198" spans="1:8" x14ac:dyDescent="0.25">
      <c r="A8198" s="3">
        <v>6.20291299637507</v>
      </c>
      <c r="B8198" s="4">
        <v>-249.87075496064199</v>
      </c>
      <c r="C8198" s="4">
        <v>-248.16919675291101</v>
      </c>
      <c r="D8198" s="4">
        <v>103.585200145134</v>
      </c>
      <c r="E8198" s="4">
        <v>892.40073917301095</v>
      </c>
      <c r="F8198" s="4">
        <v>101.678673206954</v>
      </c>
      <c r="G8198" s="4">
        <v>878.87316024250299</v>
      </c>
      <c r="H8198" s="3">
        <v>569</v>
      </c>
    </row>
    <row r="8199" spans="1:8" x14ac:dyDescent="0.25">
      <c r="A8199" s="3">
        <v>6.2036698985100802</v>
      </c>
      <c r="B8199" s="4">
        <v>-249.79229268806401</v>
      </c>
      <c r="C8199" s="4">
        <v>-248.092177482246</v>
      </c>
      <c r="D8199" s="4">
        <v>103.739578157319</v>
      </c>
      <c r="E8199" s="4">
        <v>893.35839098675797</v>
      </c>
      <c r="F8199" s="4">
        <v>101.833189790083</v>
      </c>
      <c r="G8199" s="4">
        <v>879.831671652252</v>
      </c>
      <c r="H8199" s="3">
        <v>569</v>
      </c>
    </row>
    <row r="8200" spans="1:8" x14ac:dyDescent="0.25">
      <c r="A8200" s="3">
        <v>6.2044268006450798</v>
      </c>
      <c r="B8200" s="4">
        <v>-249.713713499861</v>
      </c>
      <c r="C8200" s="4">
        <v>-248.01504119079499</v>
      </c>
      <c r="D8200" s="4">
        <v>103.894132140137</v>
      </c>
      <c r="E8200" s="4">
        <v>894.31725137989201</v>
      </c>
      <c r="F8200" s="4">
        <v>101.987883075515</v>
      </c>
      <c r="G8200" s="4">
        <v>880.79139628558403</v>
      </c>
      <c r="H8200" s="3">
        <v>569</v>
      </c>
    </row>
    <row r="8201" spans="1:8" x14ac:dyDescent="0.25">
      <c r="A8201" s="3">
        <v>6.20518370278009</v>
      </c>
      <c r="B8201" s="4">
        <v>-249.63501726273199</v>
      </c>
      <c r="C8201" s="4">
        <v>-247.937787744704</v>
      </c>
      <c r="D8201" s="4">
        <v>104.04886237529099</v>
      </c>
      <c r="E8201" s="4">
        <v>895.27732236670295</v>
      </c>
      <c r="F8201" s="4">
        <v>102.142753347084</v>
      </c>
      <c r="G8201" s="4">
        <v>881.75233617112099</v>
      </c>
      <c r="H8201" s="3">
        <v>569</v>
      </c>
    </row>
    <row r="8202" spans="1:8" x14ac:dyDescent="0.25">
      <c r="A8202" s="3">
        <v>6.2059406049150896</v>
      </c>
      <c r="B8202" s="4">
        <v>-249.556203843167</v>
      </c>
      <c r="C8202" s="4">
        <v>-247.86041700990199</v>
      </c>
      <c r="D8202" s="4">
        <v>104.203769146855</v>
      </c>
      <c r="E8202" s="4">
        <v>896.23860597683802</v>
      </c>
      <c r="F8202" s="4">
        <v>102.297800890346</v>
      </c>
      <c r="G8202" s="4">
        <v>882.714493348823</v>
      </c>
      <c r="H8202" s="3">
        <v>569</v>
      </c>
    </row>
    <row r="8203" spans="1:8" x14ac:dyDescent="0.25">
      <c r="A8203" s="3">
        <v>6.2066975070500998</v>
      </c>
      <c r="B8203" s="4">
        <v>-249.477273107434</v>
      </c>
      <c r="C8203" s="4">
        <v>-247.78292885210499</v>
      </c>
      <c r="D8203" s="4">
        <v>104.35885273951099</v>
      </c>
      <c r="E8203" s="4">
        <v>897.20110424436996</v>
      </c>
      <c r="F8203" s="4">
        <v>102.453025990687</v>
      </c>
      <c r="G8203" s="4">
        <v>883.67786985824603</v>
      </c>
      <c r="H8203" s="3">
        <v>569</v>
      </c>
    </row>
    <row r="8204" spans="1:8" x14ac:dyDescent="0.25">
      <c r="A8204" s="3">
        <v>6.20745440918511</v>
      </c>
      <c r="B8204" s="4">
        <v>-249.398224921592</v>
      </c>
      <c r="C8204" s="4">
        <v>-247.70532313681099</v>
      </c>
      <c r="D8204" s="4">
        <v>104.51411344034</v>
      </c>
      <c r="E8204" s="4">
        <v>898.16481921890897</v>
      </c>
      <c r="F8204" s="4">
        <v>102.608428934503</v>
      </c>
      <c r="G8204" s="4">
        <v>884.64246774585297</v>
      </c>
      <c r="H8204" s="3">
        <v>569</v>
      </c>
    </row>
    <row r="8205" spans="1:8" x14ac:dyDescent="0.25">
      <c r="A8205" s="3">
        <v>6.2082113113201096</v>
      </c>
      <c r="B8205" s="4">
        <v>-249.31905915147499</v>
      </c>
      <c r="C8205" s="4">
        <v>-247.62759972930201</v>
      </c>
      <c r="D8205" s="4">
        <v>104.669551534479</v>
      </c>
      <c r="E8205" s="4">
        <v>899.12975293863303</v>
      </c>
      <c r="F8205" s="4">
        <v>102.764010008743</v>
      </c>
      <c r="G8205" s="4">
        <v>885.60828906219604</v>
      </c>
      <c r="H8205" s="3">
        <v>569</v>
      </c>
    </row>
    <row r="8206" spans="1:8" x14ac:dyDescent="0.25">
      <c r="A8206" s="3">
        <v>6.2089682134551198</v>
      </c>
      <c r="B8206" s="4">
        <v>-249.23977566271</v>
      </c>
      <c r="C8206" s="4">
        <v>-247.54975849464199</v>
      </c>
      <c r="D8206" s="4">
        <v>104.82516730796399</v>
      </c>
      <c r="E8206" s="4">
        <v>900.09590744797697</v>
      </c>
      <c r="F8206" s="4">
        <v>102.919769500531</v>
      </c>
      <c r="G8206" s="4">
        <v>886.57533585957106</v>
      </c>
      <c r="H8206" s="3">
        <v>569</v>
      </c>
    </row>
    <row r="8207" spans="1:8" x14ac:dyDescent="0.25">
      <c r="A8207" s="3">
        <v>6.2097251155901203</v>
      </c>
      <c r="B8207" s="4">
        <v>-249.160374320698</v>
      </c>
      <c r="C8207" s="4">
        <v>-247.471799297676</v>
      </c>
      <c r="D8207" s="4">
        <v>104.980961050684</v>
      </c>
      <c r="E8207" s="4">
        <v>901.06328481592004</v>
      </c>
      <c r="F8207" s="4">
        <v>103.07570769857099</v>
      </c>
      <c r="G8207" s="4">
        <v>887.54361020072099</v>
      </c>
      <c r="H8207" s="3">
        <v>569</v>
      </c>
    </row>
    <row r="8208" spans="1:8" x14ac:dyDescent="0.25">
      <c r="A8208" s="3">
        <v>6.2104820177251296</v>
      </c>
      <c r="B8208" s="4">
        <v>-249.08085499062801</v>
      </c>
      <c r="C8208" s="4">
        <v>-247.39372200303299</v>
      </c>
      <c r="D8208" s="4">
        <v>105.13693304756301</v>
      </c>
      <c r="E8208" s="4">
        <v>902.03188708129505</v>
      </c>
      <c r="F8208" s="4">
        <v>103.231824891419</v>
      </c>
      <c r="G8208" s="4">
        <v>888.51311414814495</v>
      </c>
      <c r="H8208" s="3">
        <v>569</v>
      </c>
    </row>
    <row r="8209" spans="1:8" x14ac:dyDescent="0.25">
      <c r="A8209" s="3">
        <v>6.2112389198601399</v>
      </c>
      <c r="B8209" s="4">
        <v>-249.00121753746799</v>
      </c>
      <c r="C8209" s="4">
        <v>-247.315526475121</v>
      </c>
      <c r="D8209" s="4">
        <v>105.293083589516</v>
      </c>
      <c r="E8209" s="4">
        <v>903.00171632076103</v>
      </c>
      <c r="F8209" s="4">
        <v>103.388121368363</v>
      </c>
      <c r="G8209" s="4">
        <v>889.48384976952502</v>
      </c>
      <c r="H8209" s="3">
        <v>569</v>
      </c>
    </row>
    <row r="8210" spans="1:8" x14ac:dyDescent="0.25">
      <c r="A8210" s="3">
        <v>6.2119958219951403</v>
      </c>
      <c r="B8210" s="4">
        <v>-248.92146182596699</v>
      </c>
      <c r="C8210" s="4">
        <v>-247.23721257813</v>
      </c>
      <c r="D8210" s="4">
        <v>105.449412965498</v>
      </c>
      <c r="E8210" s="4">
        <v>903.972774599486</v>
      </c>
      <c r="F8210" s="4">
        <v>103.544597419675</v>
      </c>
      <c r="G8210" s="4">
        <v>890.45581913932403</v>
      </c>
      <c r="H8210" s="3">
        <v>569</v>
      </c>
    </row>
    <row r="8211" spans="1:8" x14ac:dyDescent="0.25">
      <c r="A8211" s="3">
        <v>6.2127527241301497</v>
      </c>
      <c r="B8211" s="4">
        <v>-248.841587720657</v>
      </c>
      <c r="C8211" s="4">
        <v>-247.15878017603001</v>
      </c>
      <c r="D8211" s="4">
        <v>105.605921465146</v>
      </c>
      <c r="E8211" s="4">
        <v>904.94506398752196</v>
      </c>
      <c r="F8211" s="4">
        <v>103.701253336064</v>
      </c>
      <c r="G8211" s="4">
        <v>891.42902433537301</v>
      </c>
      <c r="H8211" s="3">
        <v>569</v>
      </c>
    </row>
    <row r="8212" spans="1:8" x14ac:dyDescent="0.25">
      <c r="A8212" s="3">
        <v>6.2135096262651501</v>
      </c>
      <c r="B8212" s="4">
        <v>-248.761595085848</v>
      </c>
      <c r="C8212" s="4">
        <v>-247.08022913257099</v>
      </c>
      <c r="D8212" s="4">
        <v>105.762609378359</v>
      </c>
      <c r="E8212" s="4">
        <v>905.91858655720705</v>
      </c>
      <c r="F8212" s="4">
        <v>103.858089408582</v>
      </c>
      <c r="G8212" s="4">
        <v>892.40346743830798</v>
      </c>
      <c r="H8212" s="3">
        <v>569</v>
      </c>
    </row>
    <row r="8213" spans="1:8" x14ac:dyDescent="0.25">
      <c r="A8213" s="3">
        <v>6.2142665284001604</v>
      </c>
      <c r="B8213" s="4">
        <v>-248.68148378563299</v>
      </c>
      <c r="C8213" s="4">
        <v>-247.001559311281</v>
      </c>
      <c r="D8213" s="4">
        <v>105.91947699771301</v>
      </c>
      <c r="E8213" s="4">
        <v>906.89334439817401</v>
      </c>
      <c r="F8213" s="4">
        <v>104.01510592954401</v>
      </c>
      <c r="G8213" s="4">
        <v>893.37915053724896</v>
      </c>
      <c r="H8213" s="3">
        <v>569</v>
      </c>
    </row>
    <row r="8214" spans="1:8" x14ac:dyDescent="0.25">
      <c r="A8214" s="3">
        <v>6.2150234305351697</v>
      </c>
      <c r="B8214" s="4">
        <v>-248.60125368387801</v>
      </c>
      <c r="C8214" s="4">
        <v>-246.92277057546801</v>
      </c>
      <c r="D8214" s="4">
        <v>106.076524614254</v>
      </c>
      <c r="E8214" s="4">
        <v>907.86933959120995</v>
      </c>
      <c r="F8214" s="4">
        <v>104.17230319145099</v>
      </c>
      <c r="G8214" s="4">
        <v>894.35607572315303</v>
      </c>
      <c r="H8214" s="3">
        <v>569</v>
      </c>
    </row>
    <row r="8215" spans="1:8" x14ac:dyDescent="0.25">
      <c r="A8215" s="3">
        <v>6.2157803326701702</v>
      </c>
      <c r="B8215" s="4">
        <v>-248.520904644236</v>
      </c>
      <c r="C8215" s="4">
        <v>-246.843862788217</v>
      </c>
      <c r="D8215" s="4">
        <v>106.233752521429</v>
      </c>
      <c r="E8215" s="4">
        <v>908.84657423269095</v>
      </c>
      <c r="F8215" s="4">
        <v>104.329681487605</v>
      </c>
      <c r="G8215" s="4">
        <v>895.33424509262204</v>
      </c>
      <c r="H8215" s="3">
        <v>569</v>
      </c>
    </row>
    <row r="8216" spans="1:8" x14ac:dyDescent="0.25">
      <c r="A8216" s="3">
        <v>6.2165372348051804</v>
      </c>
      <c r="B8216" s="4">
        <v>-248.440436530131</v>
      </c>
      <c r="C8216" s="4">
        <v>-246.76483581239299</v>
      </c>
      <c r="D8216" s="4">
        <v>106.3911610122</v>
      </c>
      <c r="E8216" s="4">
        <v>909.82505041662705</v>
      </c>
      <c r="F8216" s="4">
        <v>104.487241112118</v>
      </c>
      <c r="G8216" s="4">
        <v>896.31366074794403</v>
      </c>
      <c r="H8216" s="3">
        <v>569</v>
      </c>
    </row>
    <row r="8217" spans="1:8" x14ac:dyDescent="0.25">
      <c r="A8217" s="3">
        <v>6.2172941369401897</v>
      </c>
      <c r="B8217" s="4">
        <v>-248.35984920476901</v>
      </c>
      <c r="C8217" s="4">
        <v>-246.68568951063699</v>
      </c>
      <c r="D8217" s="4">
        <v>106.548750378428</v>
      </c>
      <c r="E8217" s="4">
        <v>910.80477023087496</v>
      </c>
      <c r="F8217" s="4">
        <v>104.644982358921</v>
      </c>
      <c r="G8217" s="4">
        <v>897.29432479096795</v>
      </c>
      <c r="H8217" s="3">
        <v>569</v>
      </c>
    </row>
    <row r="8218" spans="1:8" x14ac:dyDescent="0.25">
      <c r="A8218" s="3">
        <v>6.2180510390751902</v>
      </c>
      <c r="B8218" s="4">
        <v>-248.279142531133</v>
      </c>
      <c r="C8218" s="4">
        <v>-246.60642374536499</v>
      </c>
      <c r="D8218" s="4">
        <v>106.706520917272</v>
      </c>
      <c r="E8218" s="4">
        <v>911.785735796881</v>
      </c>
      <c r="F8218" s="4">
        <v>104.802905523877</v>
      </c>
      <c r="G8218" s="4">
        <v>898.27623933620998</v>
      </c>
      <c r="H8218" s="3">
        <v>569</v>
      </c>
    </row>
    <row r="8219" spans="1:8" x14ac:dyDescent="0.25">
      <c r="A8219" s="3">
        <v>6.2188079412102004</v>
      </c>
      <c r="B8219" s="4">
        <v>-248.198316371982</v>
      </c>
      <c r="C8219" s="4">
        <v>-246.527038378772</v>
      </c>
      <c r="D8219" s="4">
        <v>106.864472923036</v>
      </c>
      <c r="E8219" s="4">
        <v>912.76794921900705</v>
      </c>
      <c r="F8219" s="4">
        <v>104.961010902808</v>
      </c>
      <c r="G8219" s="4">
        <v>899.259406498609</v>
      </c>
      <c r="H8219" s="3">
        <v>569</v>
      </c>
    </row>
    <row r="8220" spans="1:8" x14ac:dyDescent="0.25">
      <c r="A8220" s="3">
        <v>6.2195648433452</v>
      </c>
      <c r="B8220" s="4">
        <v>-248.11737058985099</v>
      </c>
      <c r="C8220" s="4">
        <v>-246.447533272828</v>
      </c>
      <c r="D8220" s="4">
        <v>107.022606690744</v>
      </c>
      <c r="E8220" s="4">
        <v>913.75141260676901</v>
      </c>
      <c r="F8220" s="4">
        <v>105.119298791815</v>
      </c>
      <c r="G8220" s="4">
        <v>900.24382839550503</v>
      </c>
      <c r="H8220" s="3">
        <v>569</v>
      </c>
    </row>
    <row r="8221" spans="1:8" x14ac:dyDescent="0.25">
      <c r="A8221" s="3">
        <v>6.2203217454802102</v>
      </c>
      <c r="B8221" s="4">
        <v>-248.036305047052</v>
      </c>
      <c r="C8221" s="4">
        <v>-246.36790828927801</v>
      </c>
      <c r="D8221" s="4">
        <v>107.180922517757</v>
      </c>
      <c r="E8221" s="4">
        <v>914.73612808488804</v>
      </c>
      <c r="F8221" s="4">
        <v>105.277769488537</v>
      </c>
      <c r="G8221" s="4">
        <v>901.22950715448303</v>
      </c>
      <c r="H8221" s="3">
        <v>569</v>
      </c>
    </row>
    <row r="8222" spans="1:8" x14ac:dyDescent="0.25">
      <c r="A8222" s="3">
        <v>6.2210786476152196</v>
      </c>
      <c r="B8222" s="4">
        <v>-247.955119605671</v>
      </c>
      <c r="C8222" s="4">
        <v>-246.288163289642</v>
      </c>
      <c r="D8222" s="4">
        <v>107.339420700608</v>
      </c>
      <c r="E8222" s="4">
        <v>915.72209777361195</v>
      </c>
      <c r="F8222" s="4">
        <v>105.436423290679</v>
      </c>
      <c r="G8222" s="4">
        <v>902.21644490420499</v>
      </c>
      <c r="H8222" s="3">
        <v>569</v>
      </c>
    </row>
    <row r="8223" spans="1:8" x14ac:dyDescent="0.25">
      <c r="A8223" s="3">
        <v>6.22183554975022</v>
      </c>
      <c r="B8223" s="4">
        <v>-247.87381412757199</v>
      </c>
      <c r="C8223" s="4">
        <v>-246.208298135213</v>
      </c>
      <c r="D8223" s="4">
        <v>107.498101536574</v>
      </c>
      <c r="E8223" s="4">
        <v>916.70932379849</v>
      </c>
      <c r="F8223" s="4">
        <v>105.595260496413</v>
      </c>
      <c r="G8223" s="4">
        <v>903.20464377693702</v>
      </c>
      <c r="H8223" s="3">
        <v>569</v>
      </c>
    </row>
    <row r="8224" spans="1:8" x14ac:dyDescent="0.25">
      <c r="A8224" s="3">
        <v>6.2225924518852302</v>
      </c>
      <c r="B8224" s="4">
        <v>-247.79238847438799</v>
      </c>
      <c r="C8224" s="4">
        <v>-246.12831268706</v>
      </c>
      <c r="D8224" s="4">
        <v>107.65696532630101</v>
      </c>
      <c r="E8224" s="4">
        <v>917.69780830670095</v>
      </c>
      <c r="F8224" s="4">
        <v>105.754281405478</v>
      </c>
      <c r="G8224" s="4">
        <v>904.19410591533904</v>
      </c>
      <c r="H8224" s="3">
        <v>569</v>
      </c>
    </row>
    <row r="8225" spans="1:8" x14ac:dyDescent="0.25">
      <c r="A8225" s="3">
        <v>6.2233493540202298</v>
      </c>
      <c r="B8225" s="4">
        <v>-247.71084250753</v>
      </c>
      <c r="C8225" s="4">
        <v>-246.04820680602501</v>
      </c>
      <c r="D8225" s="4">
        <v>107.816012367497</v>
      </c>
      <c r="E8225" s="4">
        <v>918.687553427833</v>
      </c>
      <c r="F8225" s="4">
        <v>105.913486317398</v>
      </c>
      <c r="G8225" s="4">
        <v>905.18483346144001</v>
      </c>
      <c r="H8225" s="3">
        <v>569</v>
      </c>
    </row>
    <row r="8226" spans="1:8" x14ac:dyDescent="0.25">
      <c r="A8226" s="3">
        <v>6.22410625615524</v>
      </c>
      <c r="B8226" s="4">
        <v>-247.62917608818</v>
      </c>
      <c r="C8226" s="4">
        <v>-245.96798035272101</v>
      </c>
      <c r="D8226" s="4">
        <v>107.975242958539</v>
      </c>
      <c r="E8226" s="4">
        <v>919.67856129630604</v>
      </c>
      <c r="F8226" s="4">
        <v>106.072875532534</v>
      </c>
      <c r="G8226" s="4">
        <v>906.17682856314298</v>
      </c>
      <c r="H8226" s="3">
        <v>569</v>
      </c>
    </row>
    <row r="8227" spans="1:8" x14ac:dyDescent="0.25">
      <c r="A8227" s="3">
        <v>6.2248631582902503</v>
      </c>
      <c r="B8227" s="4">
        <v>-247.547389077297</v>
      </c>
      <c r="C8227" s="4">
        <v>-245.88763318753601</v>
      </c>
      <c r="D8227" s="4">
        <v>108.13465740104201</v>
      </c>
      <c r="E8227" s="4">
        <v>920.67083406738402</v>
      </c>
      <c r="F8227" s="4">
        <v>106.23244935243601</v>
      </c>
      <c r="G8227" s="4">
        <v>907.17009337645504</v>
      </c>
      <c r="H8227" s="3">
        <v>569</v>
      </c>
    </row>
    <row r="8228" spans="1:8" x14ac:dyDescent="0.25">
      <c r="A8228" s="3">
        <v>6.2256200604252498</v>
      </c>
      <c r="B8228" s="4">
        <v>-247.46548133560799</v>
      </c>
      <c r="C8228" s="4">
        <v>-245.80716517062601</v>
      </c>
      <c r="D8228" s="4">
        <v>108.29425599812799</v>
      </c>
      <c r="E8228" s="4">
        <v>921.66437390638396</v>
      </c>
      <c r="F8228" s="4">
        <v>106.39220807849399</v>
      </c>
      <c r="G8228" s="4">
        <v>908.16463005703804</v>
      </c>
      <c r="H8228" s="3">
        <v>569</v>
      </c>
    </row>
    <row r="8229" spans="1:8" x14ac:dyDescent="0.25">
      <c r="A8229" s="3">
        <v>6.2263769625602601</v>
      </c>
      <c r="B8229" s="4">
        <v>-247.38345272361201</v>
      </c>
      <c r="C8229" s="4">
        <v>-245.726576161922</v>
      </c>
      <c r="D8229" s="4">
        <v>108.454039047771</v>
      </c>
      <c r="E8229" s="4">
        <v>922.65918294726805</v>
      </c>
      <c r="F8229" s="4">
        <v>106.55215201344799</v>
      </c>
      <c r="G8229" s="4">
        <v>909.16044076967501</v>
      </c>
      <c r="H8229" s="3">
        <v>569</v>
      </c>
    </row>
    <row r="8230" spans="1:8" x14ac:dyDescent="0.25">
      <c r="A8230" s="3">
        <v>6.2271338646952596</v>
      </c>
      <c r="B8230" s="4">
        <v>-247.30130310158299</v>
      </c>
      <c r="C8230" s="4">
        <v>-245.64586602112399</v>
      </c>
      <c r="D8230" s="4">
        <v>108.614006854894</v>
      </c>
      <c r="E8230" s="4">
        <v>923.65526336794005</v>
      </c>
      <c r="F8230" s="4">
        <v>106.712281460635</v>
      </c>
      <c r="G8230" s="4">
        <v>910.15752768354002</v>
      </c>
      <c r="H8230" s="3">
        <v>569</v>
      </c>
    </row>
    <row r="8231" spans="1:8" x14ac:dyDescent="0.25">
      <c r="A8231" s="3">
        <v>6.2278907668302699</v>
      </c>
      <c r="B8231" s="4">
        <v>-247.219032329561</v>
      </c>
      <c r="C8231" s="4">
        <v>-245.56503460770301</v>
      </c>
      <c r="D8231" s="4">
        <v>108.77415972248301</v>
      </c>
      <c r="E8231" s="4">
        <v>924.65261733493901</v>
      </c>
      <c r="F8231" s="4">
        <v>106.872596723491</v>
      </c>
      <c r="G8231" s="4">
        <v>911.155892969109</v>
      </c>
      <c r="H8231" s="3">
        <v>569</v>
      </c>
    </row>
    <row r="8232" spans="1:8" x14ac:dyDescent="0.25">
      <c r="A8232" s="3">
        <v>6.2286476689652801</v>
      </c>
      <c r="B8232" s="4">
        <v>-247.136640267361</v>
      </c>
      <c r="C8232" s="4">
        <v>-245.48408178089801</v>
      </c>
      <c r="D8232" s="4">
        <v>108.934497953061</v>
      </c>
      <c r="E8232" s="4">
        <v>925.65124701260402</v>
      </c>
      <c r="F8232" s="4">
        <v>107.033098106829</v>
      </c>
      <c r="G8232" s="4">
        <v>912.15553880613402</v>
      </c>
      <c r="H8232" s="3">
        <v>569</v>
      </c>
    </row>
    <row r="8233" spans="1:8" x14ac:dyDescent="0.25">
      <c r="A8233" s="3">
        <v>6.2294045711002797</v>
      </c>
      <c r="B8233" s="4">
        <v>-247.054126774564</v>
      </c>
      <c r="C8233" s="4">
        <v>-245.40300739972099</v>
      </c>
      <c r="D8233" s="4">
        <v>109.095021853099</v>
      </c>
      <c r="E8233" s="4">
        <v>926.65115459054505</v>
      </c>
      <c r="F8233" s="4">
        <v>107.193785916046</v>
      </c>
      <c r="G8233" s="4">
        <v>913.15646737868497</v>
      </c>
      <c r="H8233" s="3">
        <v>569</v>
      </c>
    </row>
    <row r="8234" spans="1:8" x14ac:dyDescent="0.25">
      <c r="A8234" s="3">
        <v>6.2301614732352899</v>
      </c>
      <c r="B8234" s="4">
        <v>-246.971491710522</v>
      </c>
      <c r="C8234" s="4">
        <v>-245.32181132294801</v>
      </c>
      <c r="D8234" s="4">
        <v>109.25573172543299</v>
      </c>
      <c r="E8234" s="4">
        <v>927.65234223644904</v>
      </c>
      <c r="F8234" s="4">
        <v>107.354660456434</v>
      </c>
      <c r="G8234" s="4">
        <v>914.15868087088404</v>
      </c>
      <c r="H8234" s="3">
        <v>569</v>
      </c>
    </row>
    <row r="8235" spans="1:8" x14ac:dyDescent="0.25">
      <c r="A8235" s="3">
        <v>6.2309183753703001</v>
      </c>
      <c r="B8235" s="4">
        <v>-246.88873493435599</v>
      </c>
      <c r="C8235" s="4">
        <v>-245.240493409126</v>
      </c>
      <c r="D8235" s="4">
        <v>109.41662787703601</v>
      </c>
      <c r="E8235" s="4">
        <v>928.65481214443503</v>
      </c>
      <c r="F8235" s="4">
        <v>107.51572203502801</v>
      </c>
      <c r="G8235" s="4">
        <v>915.16218147839095</v>
      </c>
      <c r="H8235" s="3">
        <v>569</v>
      </c>
    </row>
    <row r="8236" spans="1:8" x14ac:dyDescent="0.25">
      <c r="A8236" s="3">
        <v>6.2316752775052997</v>
      </c>
      <c r="B8236" s="4">
        <v>-246.805856304955</v>
      </c>
      <c r="C8236" s="4">
        <v>-245.15905351657</v>
      </c>
      <c r="D8236" s="4">
        <v>109.577710616113</v>
      </c>
      <c r="E8236" s="4">
        <v>929.65856651701995</v>
      </c>
      <c r="F8236" s="4">
        <v>107.676970959109</v>
      </c>
      <c r="G8236" s="4">
        <v>916.16697139911003</v>
      </c>
      <c r="H8236" s="3">
        <v>569</v>
      </c>
    </row>
    <row r="8237" spans="1:8" x14ac:dyDescent="0.25">
      <c r="A8237" s="3">
        <v>6.2324321796403099</v>
      </c>
      <c r="B8237" s="4">
        <v>-246.72285568097399</v>
      </c>
      <c r="C8237" s="4">
        <v>-245.07749150336099</v>
      </c>
      <c r="D8237" s="4">
        <v>109.73898024667599</v>
      </c>
      <c r="E8237" s="4">
        <v>930.66360753127606</v>
      </c>
      <c r="F8237" s="4">
        <v>107.838407536331</v>
      </c>
      <c r="G8237" s="4">
        <v>917.17305283396001</v>
      </c>
      <c r="H8237" s="3">
        <v>569</v>
      </c>
    </row>
    <row r="8238" spans="1:8" x14ac:dyDescent="0.25">
      <c r="A8238" s="3">
        <v>6.2331890817753104</v>
      </c>
      <c r="B8238" s="4">
        <v>-246.63973292084</v>
      </c>
      <c r="C8238" s="4">
        <v>-244.995807227347</v>
      </c>
      <c r="D8238" s="4">
        <v>109.900437078195</v>
      </c>
      <c r="E8238" s="4">
        <v>931.66993739898396</v>
      </c>
      <c r="F8238" s="4">
        <v>108.000032075587</v>
      </c>
      <c r="G8238" s="4">
        <v>918.18042799228101</v>
      </c>
      <c r="H8238" s="3">
        <v>569</v>
      </c>
    </row>
    <row r="8239" spans="1:8" x14ac:dyDescent="0.25">
      <c r="A8239" s="3">
        <v>6.2339459839103197</v>
      </c>
      <c r="B8239" s="4">
        <v>-246.55648788273999</v>
      </c>
      <c r="C8239" s="4">
        <v>-244.914000546143</v>
      </c>
      <c r="D8239" s="4">
        <v>110.06208142011999</v>
      </c>
      <c r="E8239" s="4">
        <v>932.67755833250999</v>
      </c>
      <c r="F8239" s="4">
        <v>108.161844885885</v>
      </c>
      <c r="G8239" s="4">
        <v>919.18909908483897</v>
      </c>
      <c r="H8239" s="3">
        <v>569</v>
      </c>
    </row>
    <row r="8240" spans="1:8" x14ac:dyDescent="0.25">
      <c r="A8240" s="3">
        <v>6.23470288604533</v>
      </c>
      <c r="B8240" s="4">
        <v>-246.47312042463301</v>
      </c>
      <c r="C8240" s="4">
        <v>-244.832071317127</v>
      </c>
      <c r="D8240" s="4">
        <v>110.223913580043</v>
      </c>
      <c r="E8240" s="4">
        <v>933.68647253333802</v>
      </c>
      <c r="F8240" s="4">
        <v>108.32384627763101</v>
      </c>
      <c r="G8240" s="4">
        <v>920.19906833181005</v>
      </c>
      <c r="H8240" s="3">
        <v>569</v>
      </c>
    </row>
    <row r="8241" spans="1:8" x14ac:dyDescent="0.25">
      <c r="A8241" s="3">
        <v>6.2354597881803304</v>
      </c>
      <c r="B8241" s="4">
        <v>-246.38963040423999</v>
      </c>
      <c r="C8241" s="4">
        <v>-244.75001939744601</v>
      </c>
      <c r="D8241" s="4">
        <v>110.38593386913401</v>
      </c>
      <c r="E8241" s="4">
        <v>934.69668222596499</v>
      </c>
      <c r="F8241" s="4">
        <v>108.486036561303</v>
      </c>
      <c r="G8241" s="4">
        <v>921.21033795451501</v>
      </c>
      <c r="H8241" s="3">
        <v>569</v>
      </c>
    </row>
    <row r="8242" spans="1:8" x14ac:dyDescent="0.25">
      <c r="A8242" s="3">
        <v>6.2362166903153398</v>
      </c>
      <c r="B8242" s="4">
        <v>-246.30601767904901</v>
      </c>
      <c r="C8242" s="4">
        <v>-244.667844644008</v>
      </c>
      <c r="D8242" s="4">
        <v>110.548142597112</v>
      </c>
      <c r="E8242" s="4">
        <v>935.70818962652504</v>
      </c>
      <c r="F8242" s="4">
        <v>108.648416048158</v>
      </c>
      <c r="G8242" s="4">
        <v>922.22291017985901</v>
      </c>
      <c r="H8242" s="3">
        <v>569</v>
      </c>
    </row>
    <row r="8243" spans="1:8" x14ac:dyDescent="0.25">
      <c r="A8243" s="3">
        <v>6.2369735924503402</v>
      </c>
      <c r="B8243" s="4">
        <v>-246.222282106313</v>
      </c>
      <c r="C8243" s="4">
        <v>-244.58554691348701</v>
      </c>
      <c r="D8243" s="4">
        <v>110.71054007668199</v>
      </c>
      <c r="E8243" s="4">
        <v>936.72099697049998</v>
      </c>
      <c r="F8243" s="4">
        <v>108.810985050631</v>
      </c>
      <c r="G8243" s="4">
        <v>923.23678724278898</v>
      </c>
      <c r="H8243" s="3">
        <v>569</v>
      </c>
    </row>
    <row r="8244" spans="1:8" x14ac:dyDescent="0.25">
      <c r="A8244" s="3">
        <v>6.2377304945853496</v>
      </c>
      <c r="B8244" s="4">
        <v>-246.13842354304501</v>
      </c>
      <c r="C8244" s="4">
        <v>-244.50312606232001</v>
      </c>
      <c r="D8244" s="4">
        <v>110.873126619025</v>
      </c>
      <c r="E8244" s="4">
        <v>937.73510648456397</v>
      </c>
      <c r="F8244" s="4">
        <v>108.97374388145499</v>
      </c>
      <c r="G8244" s="4">
        <v>924.25197138081001</v>
      </c>
      <c r="H8244" s="3">
        <v>569</v>
      </c>
    </row>
    <row r="8245" spans="1:8" x14ac:dyDescent="0.25">
      <c r="A8245" s="3">
        <v>6.2384873967203598</v>
      </c>
      <c r="B8245" s="4">
        <v>-246.054441846028</v>
      </c>
      <c r="C8245" s="4">
        <v>-244.42058194670801</v>
      </c>
      <c r="D8245" s="4">
        <v>111.035902536479</v>
      </c>
      <c r="E8245" s="4">
        <v>938.75052040332798</v>
      </c>
      <c r="F8245" s="4">
        <v>109.136692853794</v>
      </c>
      <c r="G8245" s="4">
        <v>925.26846483484303</v>
      </c>
      <c r="H8245" s="3">
        <v>569</v>
      </c>
    </row>
    <row r="8246" spans="1:8" x14ac:dyDescent="0.25">
      <c r="A8246" s="3">
        <v>6.2392442988553602</v>
      </c>
      <c r="B8246" s="4">
        <v>-245.970336871802</v>
      </c>
      <c r="C8246" s="4">
        <v>-244.33791442261099</v>
      </c>
      <c r="D8246" s="4">
        <v>111.198868143414</v>
      </c>
      <c r="E8246" s="4">
        <v>939.76724097477097</v>
      </c>
      <c r="F8246" s="4">
        <v>109.299832282138</v>
      </c>
      <c r="G8246" s="4">
        <v>926.28626985479002</v>
      </c>
      <c r="H8246" s="3">
        <v>569</v>
      </c>
    </row>
    <row r="8247" spans="1:8" x14ac:dyDescent="0.25">
      <c r="A8247" s="3">
        <v>6.2400012009903696</v>
      </c>
      <c r="B8247" s="4">
        <v>-245.886108476674</v>
      </c>
      <c r="C8247" s="4">
        <v>-244.255123345756</v>
      </c>
      <c r="D8247" s="4">
        <v>111.362023753233</v>
      </c>
      <c r="E8247" s="4">
        <v>940.78527044156897</v>
      </c>
      <c r="F8247" s="4">
        <v>109.463162481487</v>
      </c>
      <c r="G8247" s="4">
        <v>927.30538869444194</v>
      </c>
      <c r="H8247" s="3">
        <v>569</v>
      </c>
    </row>
    <row r="8248" spans="1:8" x14ac:dyDescent="0.25">
      <c r="A8248" s="3">
        <v>6.2407581031253798</v>
      </c>
      <c r="B8248" s="4">
        <v>-245.80175651670999</v>
      </c>
      <c r="C8248" s="4">
        <v>-244.17220857162599</v>
      </c>
      <c r="D8248" s="4">
        <v>111.525369682421</v>
      </c>
      <c r="E8248" s="4">
        <v>941.80461106633697</v>
      </c>
      <c r="F8248" s="4">
        <v>109.626683767236</v>
      </c>
      <c r="G8248" s="4">
        <v>928.325823610768</v>
      </c>
      <c r="H8248" s="3">
        <v>569</v>
      </c>
    </row>
    <row r="8249" spans="1:8" x14ac:dyDescent="0.25">
      <c r="A8249" s="3">
        <v>6.2415150052603803</v>
      </c>
      <c r="B8249" s="4">
        <v>-245.71728084773699</v>
      </c>
      <c r="C8249" s="4">
        <v>-244.08916995547</v>
      </c>
      <c r="D8249" s="4">
        <v>111.688906244273</v>
      </c>
      <c r="E8249" s="4">
        <v>942.82526509248896</v>
      </c>
      <c r="F8249" s="4">
        <v>109.790396455896</v>
      </c>
      <c r="G8249" s="4">
        <v>929.34757686843398</v>
      </c>
      <c r="H8249" s="3">
        <v>569</v>
      </c>
    </row>
    <row r="8250" spans="1:8" x14ac:dyDescent="0.25">
      <c r="A8250" s="3">
        <v>6.2422719073953896</v>
      </c>
      <c r="B8250" s="4">
        <v>-245.63268132534699</v>
      </c>
      <c r="C8250" s="4">
        <v>-244.00600735229401</v>
      </c>
      <c r="D8250" s="4">
        <v>111.852633756069</v>
      </c>
      <c r="E8250" s="4">
        <v>943.847234789043</v>
      </c>
      <c r="F8250" s="4">
        <v>109.954300864225</v>
      </c>
      <c r="G8250" s="4">
        <v>930.37065073434701</v>
      </c>
      <c r="H8250" s="3">
        <v>569</v>
      </c>
    </row>
    <row r="8251" spans="1:8" x14ac:dyDescent="0.25">
      <c r="A8251" s="3">
        <v>6.2430288095303901</v>
      </c>
      <c r="B8251" s="4">
        <v>-245.547957804888</v>
      </c>
      <c r="C8251" s="4">
        <v>-243.92272061686501</v>
      </c>
      <c r="D8251" s="4">
        <v>112.016552536422</v>
      </c>
      <c r="E8251" s="4">
        <v>944.87052243404901</v>
      </c>
      <c r="F8251" s="4">
        <v>110.11839731041</v>
      </c>
      <c r="G8251" s="4">
        <v>931.39504748507204</v>
      </c>
      <c r="H8251" s="3">
        <v>569</v>
      </c>
    </row>
    <row r="8252" spans="1:8" x14ac:dyDescent="0.25">
      <c r="A8252" s="3">
        <v>6.2437857116654003</v>
      </c>
      <c r="B8252" s="4">
        <v>-245.463110141469</v>
      </c>
      <c r="C8252" s="4">
        <v>-243.83930960370699</v>
      </c>
      <c r="D8252" s="4">
        <v>112.180662900258</v>
      </c>
      <c r="E8252" s="4">
        <v>945.89513028325496</v>
      </c>
      <c r="F8252" s="4">
        <v>110.282686112706</v>
      </c>
      <c r="G8252" s="4">
        <v>932.42076939830702</v>
      </c>
      <c r="H8252" s="3">
        <v>569</v>
      </c>
    </row>
    <row r="8253" spans="1:8" x14ac:dyDescent="0.25">
      <c r="A8253" s="3">
        <v>6.2445426138004096</v>
      </c>
      <c r="B8253" s="4">
        <v>-245.378138189959</v>
      </c>
      <c r="C8253" s="4">
        <v>-243.75577416710701</v>
      </c>
      <c r="D8253" s="4">
        <v>112.344965167643</v>
      </c>
      <c r="E8253" s="4">
        <v>946.92106062523101</v>
      </c>
      <c r="F8253" s="4">
        <v>110.447167590004</v>
      </c>
      <c r="G8253" s="4">
        <v>933.44781875644401</v>
      </c>
      <c r="H8253" s="3">
        <v>569</v>
      </c>
    </row>
    <row r="8254" spans="1:8" x14ac:dyDescent="0.25">
      <c r="A8254" s="3">
        <v>6.2452995159354101</v>
      </c>
      <c r="B8254" s="4">
        <v>-245.29304180498599</v>
      </c>
      <c r="C8254" s="4">
        <v>-243.67211416110601</v>
      </c>
      <c r="D8254" s="4">
        <v>112.509459658041</v>
      </c>
      <c r="E8254" s="4">
        <v>947.94831574550699</v>
      </c>
      <c r="F8254" s="4">
        <v>110.611842062715</v>
      </c>
      <c r="G8254" s="4">
        <v>934.47619785210702</v>
      </c>
      <c r="H8254" s="3">
        <v>569</v>
      </c>
    </row>
    <row r="8255" spans="1:8" x14ac:dyDescent="0.25">
      <c r="A8255" s="3">
        <v>6.2460564180704203</v>
      </c>
      <c r="B8255" s="4">
        <v>-245.20782084093301</v>
      </c>
      <c r="C8255" s="4">
        <v>-243.588329439505</v>
      </c>
      <c r="D8255" s="4">
        <v>112.67414669067099</v>
      </c>
      <c r="E8255" s="4">
        <v>948.97689792880794</v>
      </c>
      <c r="F8255" s="4">
        <v>110.776709851248</v>
      </c>
      <c r="G8255" s="4">
        <v>935.50590897862003</v>
      </c>
      <c r="H8255" s="3">
        <v>569</v>
      </c>
    </row>
    <row r="8256" spans="1:8" x14ac:dyDescent="0.25">
      <c r="A8256" s="3">
        <v>6.2468133202054199</v>
      </c>
      <c r="B8256" s="4">
        <v>-245.12247515194599</v>
      </c>
      <c r="C8256" s="4">
        <v>-243.50441985585999</v>
      </c>
      <c r="D8256" s="4">
        <v>112.839026585935</v>
      </c>
      <c r="E8256" s="4">
        <v>950.00680946798195</v>
      </c>
      <c r="F8256" s="4">
        <v>110.941771276832</v>
      </c>
      <c r="G8256" s="4">
        <v>936.53695443516199</v>
      </c>
      <c r="H8256" s="3">
        <v>569</v>
      </c>
    </row>
    <row r="8257" spans="1:8" x14ac:dyDescent="0.25">
      <c r="A8257" s="3">
        <v>6.2475702223404301</v>
      </c>
      <c r="B8257" s="4">
        <v>-245.03700459192299</v>
      </c>
      <c r="C8257" s="4">
        <v>-243.42038526348699</v>
      </c>
      <c r="D8257" s="4">
        <v>113.004099666329</v>
      </c>
      <c r="E8257" s="4">
        <v>951.03805266967595</v>
      </c>
      <c r="F8257" s="4">
        <v>111.10702666177001</v>
      </c>
      <c r="G8257" s="4">
        <v>937.56933652835096</v>
      </c>
      <c r="H8257" s="3">
        <v>569</v>
      </c>
    </row>
    <row r="8258" spans="1:8" x14ac:dyDescent="0.25">
      <c r="A8258" s="3">
        <v>6.2483271244754404</v>
      </c>
      <c r="B8258" s="4">
        <v>-244.95140901452001</v>
      </c>
      <c r="C8258" s="4">
        <v>-243.336225515454</v>
      </c>
      <c r="D8258" s="4">
        <v>113.169366253258</v>
      </c>
      <c r="E8258" s="4">
        <v>952.07062983444803</v>
      </c>
      <c r="F8258" s="4">
        <v>111.272476328742</v>
      </c>
      <c r="G8258" s="4">
        <v>938.60305756788603</v>
      </c>
      <c r="H8258" s="3">
        <v>569</v>
      </c>
    </row>
    <row r="8259" spans="1:8" x14ac:dyDescent="0.25">
      <c r="A8259" s="3">
        <v>6.2490840266104399</v>
      </c>
      <c r="B8259" s="4">
        <v>-244.86568827315099</v>
      </c>
      <c r="C8259" s="4">
        <v>-243.251940464586</v>
      </c>
      <c r="D8259" s="4">
        <v>113.334826668246</v>
      </c>
      <c r="E8259" s="4">
        <v>953.10454326435297</v>
      </c>
      <c r="F8259" s="4">
        <v>111.43812060135301</v>
      </c>
      <c r="G8259" s="4">
        <v>939.63811986999201</v>
      </c>
      <c r="H8259" s="3">
        <v>569</v>
      </c>
    </row>
    <row r="8260" spans="1:8" x14ac:dyDescent="0.25">
      <c r="A8260" s="3">
        <v>6.2498409287454502</v>
      </c>
      <c r="B8260" s="4">
        <v>-244.77984222098399</v>
      </c>
      <c r="C8260" s="4">
        <v>-243.16752996346401</v>
      </c>
      <c r="D8260" s="4">
        <v>113.500481236864</v>
      </c>
      <c r="E8260" s="4">
        <v>954.13979528744505</v>
      </c>
      <c r="F8260" s="4">
        <v>111.603959803916</v>
      </c>
      <c r="G8260" s="4">
        <v>940.67452575604204</v>
      </c>
      <c r="H8260" s="3">
        <v>569</v>
      </c>
    </row>
    <row r="8261" spans="1:8" x14ac:dyDescent="0.25">
      <c r="A8261" s="3">
        <v>6.2505978308804497</v>
      </c>
      <c r="B8261" s="4">
        <v>-244.69387071093999</v>
      </c>
      <c r="C8261" s="4">
        <v>-243.08299386442201</v>
      </c>
      <c r="D8261" s="4">
        <v>113.666330282749</v>
      </c>
      <c r="E8261" s="4">
        <v>955.176388220435</v>
      </c>
      <c r="F8261" s="4">
        <v>111.769994261207</v>
      </c>
      <c r="G8261" s="4">
        <v>941.71227755104906</v>
      </c>
      <c r="H8261" s="3">
        <v>569</v>
      </c>
    </row>
    <row r="8262" spans="1:8" x14ac:dyDescent="0.25">
      <c r="A8262" s="3">
        <v>6.25135473301546</v>
      </c>
      <c r="B8262" s="4">
        <v>-244.60777359569599</v>
      </c>
      <c r="C8262" s="4">
        <v>-242.99833201954701</v>
      </c>
      <c r="D8262" s="4">
        <v>113.83237413050399</v>
      </c>
      <c r="E8262" s="4">
        <v>956.21432438680995</v>
      </c>
      <c r="F8262" s="4">
        <v>111.936224299279</v>
      </c>
      <c r="G8262" s="4">
        <v>942.751377588732</v>
      </c>
      <c r="H8262" s="3">
        <v>569</v>
      </c>
    </row>
    <row r="8263" spans="1:8" x14ac:dyDescent="0.25">
      <c r="A8263" s="3">
        <v>6.2521116351504702</v>
      </c>
      <c r="B8263" s="4">
        <v>-244.521550727684</v>
      </c>
      <c r="C8263" s="4">
        <v>-242.91354428068101</v>
      </c>
      <c r="D8263" s="4">
        <v>113.99861310655</v>
      </c>
      <c r="E8263" s="4">
        <v>957.253606122164</v>
      </c>
      <c r="F8263" s="4">
        <v>112.102650244583</v>
      </c>
      <c r="G8263" s="4">
        <v>943.79182820604399</v>
      </c>
      <c r="H8263" s="3">
        <v>569</v>
      </c>
    </row>
    <row r="8264" spans="1:8" x14ac:dyDescent="0.25">
      <c r="A8264" s="3">
        <v>6.2528685372854698</v>
      </c>
      <c r="B8264" s="4">
        <v>-244.43520195908701</v>
      </c>
      <c r="C8264" s="4">
        <v>-242.82863049941801</v>
      </c>
      <c r="D8264" s="4">
        <v>114.16504753609</v>
      </c>
      <c r="E8264" s="4">
        <v>958.29423575520798</v>
      </c>
      <c r="F8264" s="4">
        <v>112.26927242391</v>
      </c>
      <c r="G8264" s="4">
        <v>944.83363174282204</v>
      </c>
      <c r="H8264" s="3">
        <v>569</v>
      </c>
    </row>
    <row r="8265" spans="1:8" x14ac:dyDescent="0.25">
      <c r="A8265" s="3">
        <v>6.25362543942048</v>
      </c>
      <c r="B8265" s="4">
        <v>-244.34872714184201</v>
      </c>
      <c r="C8265" s="4">
        <v>-242.74359052710199</v>
      </c>
      <c r="D8265" s="4">
        <v>114.331677747648</v>
      </c>
      <c r="E8265" s="4">
        <v>959.336215636161</v>
      </c>
      <c r="F8265" s="4">
        <v>112.436091165723</v>
      </c>
      <c r="G8265" s="4">
        <v>945.87679055007197</v>
      </c>
      <c r="H8265" s="3">
        <v>569</v>
      </c>
    </row>
    <row r="8266" spans="1:8" x14ac:dyDescent="0.25">
      <c r="A8266" s="3">
        <v>6.2543823415554796</v>
      </c>
      <c r="B8266" s="4">
        <v>-244.262126127637</v>
      </c>
      <c r="C8266" s="4">
        <v>-242.658424214832</v>
      </c>
      <c r="D8266" s="4">
        <v>114.498504069215</v>
      </c>
      <c r="E8266" s="4">
        <v>960.37954811265502</v>
      </c>
      <c r="F8266" s="4">
        <v>112.60310679868</v>
      </c>
      <c r="G8266" s="4">
        <v>946.92130698078302</v>
      </c>
      <c r="H8266" s="3">
        <v>569</v>
      </c>
    </row>
    <row r="8267" spans="1:8" x14ac:dyDescent="0.25">
      <c r="A8267" s="3">
        <v>6.2551392436904898</v>
      </c>
      <c r="B8267" s="4">
        <v>-244.17539876791099</v>
      </c>
      <c r="C8267" s="4">
        <v>-242.573131413455</v>
      </c>
      <c r="D8267" s="4">
        <v>114.665526828637</v>
      </c>
      <c r="E8267" s="4">
        <v>961.42423553216804</v>
      </c>
      <c r="F8267" s="4">
        <v>112.77031965185</v>
      </c>
      <c r="G8267" s="4">
        <v>947.96718339126801</v>
      </c>
      <c r="H8267" s="3">
        <v>569</v>
      </c>
    </row>
    <row r="8268" spans="1:8" x14ac:dyDescent="0.25">
      <c r="A8268" s="3">
        <v>6.2558961458255</v>
      </c>
      <c r="B8268" s="4">
        <v>-244.088544913856</v>
      </c>
      <c r="C8268" s="4">
        <v>-242.48771197356999</v>
      </c>
      <c r="D8268" s="4">
        <v>114.832746355579</v>
      </c>
      <c r="E8268" s="4">
        <v>962.47028025428301</v>
      </c>
      <c r="F8268" s="4">
        <v>112.937730055891</v>
      </c>
      <c r="G8268" s="4">
        <v>949.01442214850101</v>
      </c>
      <c r="H8268" s="3">
        <v>569</v>
      </c>
    </row>
    <row r="8269" spans="1:8" x14ac:dyDescent="0.25">
      <c r="A8269" s="3">
        <v>6.2566530479604996</v>
      </c>
      <c r="B8269" s="4">
        <v>-244.00156441641201</v>
      </c>
      <c r="C8269" s="4">
        <v>-242.402165745525</v>
      </c>
      <c r="D8269" s="4">
        <v>115.00016298176</v>
      </c>
      <c r="E8269" s="4">
        <v>963.51768465219902</v>
      </c>
      <c r="F8269" s="4">
        <v>113.10533834159</v>
      </c>
      <c r="G8269" s="4">
        <v>950.06302562104099</v>
      </c>
      <c r="H8269" s="3">
        <v>569</v>
      </c>
    </row>
    <row r="8270" spans="1:8" x14ac:dyDescent="0.25">
      <c r="A8270" s="3">
        <v>6.2574099500955098</v>
      </c>
      <c r="B8270" s="4">
        <v>-243.91445712627001</v>
      </c>
      <c r="C8270" s="4">
        <v>-242.316492579418</v>
      </c>
      <c r="D8270" s="4">
        <v>115.167777035577</v>
      </c>
      <c r="E8270" s="4">
        <v>964.56645107907502</v>
      </c>
      <c r="F8270" s="4">
        <v>113.273144840534</v>
      </c>
      <c r="G8270" s="4">
        <v>951.11299618318697</v>
      </c>
      <c r="H8270" s="3">
        <v>569</v>
      </c>
    </row>
    <row r="8271" spans="1:8" x14ac:dyDescent="0.25">
      <c r="A8271" s="3">
        <v>6.25816685223052</v>
      </c>
      <c r="B8271" s="4">
        <v>-243.827222893873</v>
      </c>
      <c r="C8271" s="4">
        <v>-242.230692325094</v>
      </c>
      <c r="D8271" s="4">
        <v>115.3355888502</v>
      </c>
      <c r="E8271" s="4">
        <v>965.61658191868298</v>
      </c>
      <c r="F8271" s="4">
        <v>113.441149885557</v>
      </c>
      <c r="G8271" s="4">
        <v>952.16433621780197</v>
      </c>
      <c r="H8271" s="3">
        <v>569</v>
      </c>
    </row>
    <row r="8272" spans="1:8" x14ac:dyDescent="0.25">
      <c r="A8272" s="3">
        <v>6.2589237543655196</v>
      </c>
      <c r="B8272" s="4">
        <v>-243.73986156940501</v>
      </c>
      <c r="C8272" s="4">
        <v>-242.14476483214901</v>
      </c>
      <c r="D8272" s="4">
        <v>115.50359875954101</v>
      </c>
      <c r="E8272" s="4">
        <v>966.66807956020102</v>
      </c>
      <c r="F8272" s="4">
        <v>113.609353809392</v>
      </c>
      <c r="G8272" s="4">
        <v>953.21704810787105</v>
      </c>
      <c r="H8272" s="3">
        <v>569</v>
      </c>
    </row>
    <row r="8273" spans="1:8" x14ac:dyDescent="0.25">
      <c r="A8273" s="3">
        <v>6.2596806565005298</v>
      </c>
      <c r="B8273" s="4">
        <v>-243.652373002806</v>
      </c>
      <c r="C8273" s="4">
        <v>-242.05870994992301</v>
      </c>
      <c r="D8273" s="4">
        <v>115.67180709343999</v>
      </c>
      <c r="E8273" s="4">
        <v>967.72094636807401</v>
      </c>
      <c r="F8273" s="4">
        <v>113.77775694627699</v>
      </c>
      <c r="G8273" s="4">
        <v>954.27113424655602</v>
      </c>
      <c r="H8273" s="3">
        <v>569</v>
      </c>
    </row>
    <row r="8274" spans="1:8" x14ac:dyDescent="0.25">
      <c r="A8274" s="3">
        <v>6.2604375586355303</v>
      </c>
      <c r="B8274" s="4">
        <v>-243.56475704375899</v>
      </c>
      <c r="C8274" s="4">
        <v>-241.97252752750501</v>
      </c>
      <c r="D8274" s="4">
        <v>115.84021418935799</v>
      </c>
      <c r="E8274" s="4">
        <v>968.77518475520401</v>
      </c>
      <c r="F8274" s="4">
        <v>113.946359631208</v>
      </c>
      <c r="G8274" s="4">
        <v>955.32659703251602</v>
      </c>
      <c r="H8274" s="3">
        <v>569</v>
      </c>
    </row>
    <row r="8275" spans="1:8" x14ac:dyDescent="0.25">
      <c r="A8275" s="3">
        <v>6.2611944607705396</v>
      </c>
      <c r="B8275" s="4">
        <v>-243.47701354169499</v>
      </c>
      <c r="C8275" s="4">
        <v>-241.88621741373001</v>
      </c>
      <c r="D8275" s="4">
        <v>116.008820379993</v>
      </c>
      <c r="E8275" s="4">
        <v>969.83079710543495</v>
      </c>
      <c r="F8275" s="4">
        <v>114.115162199194</v>
      </c>
      <c r="G8275" s="4">
        <v>956.38343886525604</v>
      </c>
      <c r="H8275" s="3">
        <v>569</v>
      </c>
    </row>
    <row r="8276" spans="1:8" x14ac:dyDescent="0.25">
      <c r="A8276" s="3">
        <v>6.2619513629055499</v>
      </c>
      <c r="B8276" s="4">
        <v>-243.389142345793</v>
      </c>
      <c r="C8276" s="4">
        <v>-241.799779457179</v>
      </c>
      <c r="D8276" s="4">
        <v>116.177626000481</v>
      </c>
      <c r="E8276" s="4">
        <v>970.88778581863698</v>
      </c>
      <c r="F8276" s="4">
        <v>114.284164986721</v>
      </c>
      <c r="G8276" s="4">
        <v>957.44166215430198</v>
      </c>
      <c r="H8276" s="3">
        <v>569</v>
      </c>
    </row>
    <row r="8277" spans="1:8" x14ac:dyDescent="0.25">
      <c r="A8277" s="3">
        <v>6.2627082650405503</v>
      </c>
      <c r="B8277" s="4">
        <v>-243.301143304974</v>
      </c>
      <c r="C8277" s="4">
        <v>-241.71321350617799</v>
      </c>
      <c r="D8277" s="4">
        <v>116.34663138994701</v>
      </c>
      <c r="E8277" s="4">
        <v>971.94615332042304</v>
      </c>
      <c r="F8277" s="4">
        <v>114.453368331261</v>
      </c>
      <c r="G8277" s="4">
        <v>958.50126931610203</v>
      </c>
      <c r="H8277" s="3">
        <v>569</v>
      </c>
    </row>
    <row r="8278" spans="1:8" x14ac:dyDescent="0.25">
      <c r="A8278" s="3">
        <v>6.2634651671755597</v>
      </c>
      <c r="B8278" s="4">
        <v>-243.21301626790699</v>
      </c>
      <c r="C8278" s="4">
        <v>-241.62651940879601</v>
      </c>
      <c r="D8278" s="4">
        <v>116.515836882427</v>
      </c>
      <c r="E8278" s="4">
        <v>973.00590200530098</v>
      </c>
      <c r="F8278" s="4">
        <v>114.622772569864</v>
      </c>
      <c r="G8278" s="4">
        <v>959.56226276522705</v>
      </c>
      <c r="H8278" s="3">
        <v>569</v>
      </c>
    </row>
    <row r="8279" spans="1:8" x14ac:dyDescent="0.25">
      <c r="A8279" s="3">
        <v>6.2642220693105601</v>
      </c>
      <c r="B8279" s="4">
        <v>-243.12476108300601</v>
      </c>
      <c r="C8279" s="4">
        <v>-241.53969701284899</v>
      </c>
      <c r="D8279" s="4">
        <v>116.685242817299</v>
      </c>
      <c r="E8279" s="4">
        <v>974.06703430199696</v>
      </c>
      <c r="F8279" s="4">
        <v>114.79237804166701</v>
      </c>
      <c r="G8279" s="4">
        <v>960.62464493010395</v>
      </c>
      <c r="H8279" s="3">
        <v>569</v>
      </c>
    </row>
    <row r="8280" spans="1:8" x14ac:dyDescent="0.25">
      <c r="A8280" s="3">
        <v>6.2649789714455704</v>
      </c>
      <c r="B8280" s="4">
        <v>-243.03637759842599</v>
      </c>
      <c r="C8280" s="4">
        <v>-241.45274616589501</v>
      </c>
      <c r="D8280" s="4">
        <v>116.85484953285</v>
      </c>
      <c r="E8280" s="4">
        <v>975.12955263316996</v>
      </c>
      <c r="F8280" s="4">
        <v>114.962185086034</v>
      </c>
      <c r="G8280" s="4">
        <v>961.68841824133403</v>
      </c>
      <c r="H8280" s="3">
        <v>569</v>
      </c>
    </row>
    <row r="8281" spans="1:8" x14ac:dyDescent="0.25">
      <c r="A8281" s="3">
        <v>6.2657358735805797</v>
      </c>
      <c r="B8281" s="4">
        <v>-242.94786566206801</v>
      </c>
      <c r="C8281" s="4">
        <v>-241.365666715234</v>
      </c>
      <c r="D8281" s="4">
        <v>117.024657368802</v>
      </c>
      <c r="E8281" s="4">
        <v>976.19345943124995</v>
      </c>
      <c r="F8281" s="4">
        <v>115.132194042683</v>
      </c>
      <c r="G8281" s="4">
        <v>962.75358513251899</v>
      </c>
      <c r="H8281" s="3">
        <v>569</v>
      </c>
    </row>
    <row r="8282" spans="1:8" x14ac:dyDescent="0.25">
      <c r="A8282" s="3">
        <v>6.2664927757155802</v>
      </c>
      <c r="B8282" s="4">
        <v>-242.85922512157501</v>
      </c>
      <c r="C8282" s="4">
        <v>-241.278458507908</v>
      </c>
      <c r="D8282" s="4">
        <v>117.19466666548399</v>
      </c>
      <c r="E8282" s="4">
        <v>977.25875713322796</v>
      </c>
      <c r="F8282" s="4">
        <v>115.302405253136</v>
      </c>
      <c r="G8282" s="4">
        <v>963.82014804932101</v>
      </c>
      <c r="H8282" s="3">
        <v>569</v>
      </c>
    </row>
    <row r="8283" spans="1:8" x14ac:dyDescent="0.25">
      <c r="A8283" s="3">
        <v>6.2672496778505904</v>
      </c>
      <c r="B8283" s="4">
        <v>-242.770455824333</v>
      </c>
      <c r="C8283" s="4">
        <v>-241.19112139070401</v>
      </c>
      <c r="D8283" s="4">
        <v>117.364877763038</v>
      </c>
      <c r="E8283" s="4">
        <v>978.32544817571204</v>
      </c>
      <c r="F8283" s="4">
        <v>115.47281905862199</v>
      </c>
      <c r="G8283" s="4">
        <v>964.88810943635303</v>
      </c>
      <c r="H8283" s="3">
        <v>569</v>
      </c>
    </row>
    <row r="8284" spans="1:8" x14ac:dyDescent="0.25">
      <c r="A8284" s="3">
        <v>6.2680065799855997</v>
      </c>
      <c r="B8284" s="4">
        <v>-242.68155761746701</v>
      </c>
      <c r="C8284" s="4">
        <v>-241.103655210146</v>
      </c>
      <c r="D8284" s="4">
        <v>117.535291004266</v>
      </c>
      <c r="E8284" s="4">
        <v>979.39353501273001</v>
      </c>
      <c r="F8284" s="4">
        <v>115.64343580182999</v>
      </c>
      <c r="G8284" s="4">
        <v>965.95747174816097</v>
      </c>
      <c r="H8284" s="3">
        <v>569</v>
      </c>
    </row>
    <row r="8285" spans="1:8" x14ac:dyDescent="0.25">
      <c r="A8285" s="3">
        <v>6.2687634821206002</v>
      </c>
      <c r="B8285" s="4">
        <v>-242.592530347847</v>
      </c>
      <c r="C8285" s="4">
        <v>-241.0160598125</v>
      </c>
      <c r="D8285" s="4">
        <v>117.70590672997101</v>
      </c>
      <c r="E8285" s="4">
        <v>980.46302008658597</v>
      </c>
      <c r="F8285" s="4">
        <v>115.814255826052</v>
      </c>
      <c r="G8285" s="4">
        <v>967.02823744383295</v>
      </c>
      <c r="H8285" s="3">
        <v>569</v>
      </c>
    </row>
    <row r="8286" spans="1:8" x14ac:dyDescent="0.25">
      <c r="A8286" s="3">
        <v>6.2695203842556104</v>
      </c>
      <c r="B8286" s="4">
        <v>-242.50337386208</v>
      </c>
      <c r="C8286" s="4">
        <v>-240.92833504377299</v>
      </c>
      <c r="D8286" s="4">
        <v>117.876725285154</v>
      </c>
      <c r="E8286" s="4">
        <v>981.53390586665705</v>
      </c>
      <c r="F8286" s="4">
        <v>115.985279475241</v>
      </c>
      <c r="G8286" s="4">
        <v>968.10040898738305</v>
      </c>
      <c r="H8286" s="3">
        <v>569</v>
      </c>
    </row>
    <row r="8287" spans="1:8" x14ac:dyDescent="0.25">
      <c r="A8287" s="3">
        <v>6.27027728639061</v>
      </c>
      <c r="B8287" s="4">
        <v>-242.41408800651399</v>
      </c>
      <c r="C8287" s="4">
        <v>-240.84048074971</v>
      </c>
      <c r="D8287" s="4">
        <v>118.047747014672</v>
      </c>
      <c r="E8287" s="4">
        <v>982.60619482220295</v>
      </c>
      <c r="F8287" s="4">
        <v>116.15650709440099</v>
      </c>
      <c r="G8287" s="4">
        <v>969.17398885020896</v>
      </c>
      <c r="H8287" s="3">
        <v>569</v>
      </c>
    </row>
    <row r="8288" spans="1:8" x14ac:dyDescent="0.25">
      <c r="A8288" s="3">
        <v>6.2710341885256202</v>
      </c>
      <c r="B8288" s="4">
        <v>-242.324672627236</v>
      </c>
      <c r="C8288" s="4">
        <v>-240.75249677579501</v>
      </c>
      <c r="D8288" s="4">
        <v>118.218972260333</v>
      </c>
      <c r="E8288" s="4">
        <v>983.67988940414705</v>
      </c>
      <c r="F8288" s="4">
        <v>116.32793902915201</v>
      </c>
      <c r="G8288" s="4">
        <v>970.24897950833599</v>
      </c>
      <c r="H8288" s="3">
        <v>569</v>
      </c>
    </row>
    <row r="8289" spans="1:8" x14ac:dyDescent="0.25">
      <c r="A8289" s="3">
        <v>6.2717910906606296</v>
      </c>
      <c r="B8289" s="4">
        <v>-242.23512757007401</v>
      </c>
      <c r="C8289" s="4">
        <v>-240.66438296724999</v>
      </c>
      <c r="D8289" s="4">
        <v>118.39040137053099</v>
      </c>
      <c r="E8289" s="4">
        <v>984.75499210551095</v>
      </c>
      <c r="F8289" s="4">
        <v>116.49957562579</v>
      </c>
      <c r="G8289" s="4">
        <v>971.32538344282602</v>
      </c>
      <c r="H8289" s="3">
        <v>569</v>
      </c>
    </row>
    <row r="8290" spans="1:8" x14ac:dyDescent="0.25">
      <c r="A8290" s="3">
        <v>6.27254799279563</v>
      </c>
      <c r="B8290" s="4">
        <v>-242.14545268059001</v>
      </c>
      <c r="C8290" s="4">
        <v>-240.57613916903401</v>
      </c>
      <c r="D8290" s="4">
        <v>118.562034692205</v>
      </c>
      <c r="E8290" s="4">
        <v>985.83150541095301</v>
      </c>
      <c r="F8290" s="4">
        <v>116.67141723180499</v>
      </c>
      <c r="G8290" s="4">
        <v>972.403203143018</v>
      </c>
      <c r="H8290" s="3">
        <v>569</v>
      </c>
    </row>
    <row r="8291" spans="1:8" x14ac:dyDescent="0.25">
      <c r="A8291" s="3">
        <v>6.2733048949306403</v>
      </c>
      <c r="B8291" s="4">
        <v>-242.05564780408599</v>
      </c>
      <c r="C8291" s="4">
        <v>-240.48776522584399</v>
      </c>
      <c r="D8291" s="4">
        <v>118.733872569643</v>
      </c>
      <c r="E8291" s="4">
        <v>986.90943178930297</v>
      </c>
      <c r="F8291" s="4">
        <v>116.84346419518</v>
      </c>
      <c r="G8291" s="4">
        <v>973.48244110212602</v>
      </c>
      <c r="H8291" s="3">
        <v>569</v>
      </c>
    </row>
    <row r="8292" spans="1:8" x14ac:dyDescent="0.25">
      <c r="A8292" s="3">
        <v>6.2740617970656398</v>
      </c>
      <c r="B8292" s="4">
        <v>-241.965712785601</v>
      </c>
      <c r="C8292" s="4">
        <v>-240.39926098211299</v>
      </c>
      <c r="D8292" s="4">
        <v>118.905915353803</v>
      </c>
      <c r="E8292" s="4">
        <v>987.98877375202403</v>
      </c>
      <c r="F8292" s="4">
        <v>117.015716864617</v>
      </c>
      <c r="G8292" s="4">
        <v>974.56309981865695</v>
      </c>
      <c r="H8292" s="3">
        <v>569</v>
      </c>
    </row>
    <row r="8293" spans="1:8" x14ac:dyDescent="0.25">
      <c r="A8293" s="3">
        <v>6.2748186992006501</v>
      </c>
      <c r="B8293" s="4">
        <v>-241.87564746990799</v>
      </c>
      <c r="C8293" s="4">
        <v>-240.310626282008</v>
      </c>
      <c r="D8293" s="4">
        <v>119.078163392759</v>
      </c>
      <c r="E8293" s="4">
        <v>989.06953379326603</v>
      </c>
      <c r="F8293" s="4">
        <v>117.188175589921</v>
      </c>
      <c r="G8293" s="4">
        <v>975.64518179885602</v>
      </c>
      <c r="H8293" s="3">
        <v>569</v>
      </c>
    </row>
    <row r="8294" spans="1:8" x14ac:dyDescent="0.25">
      <c r="A8294" s="3">
        <v>6.2755756013356603</v>
      </c>
      <c r="B8294" s="4">
        <v>-241.78545170151801</v>
      </c>
      <c r="C8294" s="4">
        <v>-240.22186096943301</v>
      </c>
      <c r="D8294" s="4">
        <v>119.25061703592699</v>
      </c>
      <c r="E8294" s="4">
        <v>990.15171441640803</v>
      </c>
      <c r="F8294" s="4">
        <v>117.360840721456</v>
      </c>
      <c r="G8294" s="4">
        <v>976.72868955324896</v>
      </c>
      <c r="H8294" s="3">
        <v>569</v>
      </c>
    </row>
    <row r="8295" spans="1:8" x14ac:dyDescent="0.25">
      <c r="A8295" s="3">
        <v>6.2763325034706599</v>
      </c>
      <c r="B8295" s="4">
        <v>-241.69512532467499</v>
      </c>
      <c r="C8295" s="4">
        <v>-240.13296488802601</v>
      </c>
      <c r="D8295" s="4">
        <v>119.42327663408</v>
      </c>
      <c r="E8295" s="4">
        <v>991.23531813412603</v>
      </c>
      <c r="F8295" s="4">
        <v>117.53371261058</v>
      </c>
      <c r="G8295" s="4">
        <v>977.81362559939305</v>
      </c>
      <c r="H8295" s="3">
        <v>569</v>
      </c>
    </row>
    <row r="8296" spans="1:8" x14ac:dyDescent="0.25">
      <c r="A8296" s="3">
        <v>6.2770894056056701</v>
      </c>
      <c r="B8296" s="4">
        <v>-241.604668183359</v>
      </c>
      <c r="C8296" s="4">
        <v>-240.043937881159</v>
      </c>
      <c r="D8296" s="4">
        <v>119.59614253790799</v>
      </c>
      <c r="E8296" s="4">
        <v>992.32034745937403</v>
      </c>
      <c r="F8296" s="4">
        <v>117.706791609411</v>
      </c>
      <c r="G8296" s="4">
        <v>978.89999246043101</v>
      </c>
      <c r="H8296" s="3">
        <v>569</v>
      </c>
    </row>
    <row r="8297" spans="1:8" x14ac:dyDescent="0.25">
      <c r="A8297" s="3">
        <v>6.2778463077406697</v>
      </c>
      <c r="B8297" s="4">
        <v>-241.514080121284</v>
      </c>
      <c r="C8297" s="4">
        <v>-239.95477979193601</v>
      </c>
      <c r="D8297" s="4">
        <v>119.769215101226</v>
      </c>
      <c r="E8297" s="4">
        <v>993.40680492551996</v>
      </c>
      <c r="F8297" s="4">
        <v>117.88007807064299</v>
      </c>
      <c r="G8297" s="4">
        <v>979.98779266390795</v>
      </c>
      <c r="H8297" s="3">
        <v>569</v>
      </c>
    </row>
    <row r="8298" spans="1:8" x14ac:dyDescent="0.25">
      <c r="A8298" s="3">
        <v>6.2786032098756799</v>
      </c>
      <c r="B8298" s="4">
        <v>-241.42336098189401</v>
      </c>
      <c r="C8298" s="4">
        <v>-239.86549046319399</v>
      </c>
      <c r="D8298" s="4">
        <v>119.94249467509501</v>
      </c>
      <c r="E8298" s="4">
        <v>994.49469304944603</v>
      </c>
      <c r="F8298" s="4">
        <v>118.053572348188</v>
      </c>
      <c r="G8298" s="4">
        <v>981.07702874582003</v>
      </c>
      <c r="H8298" s="3">
        <v>569</v>
      </c>
    </row>
    <row r="8299" spans="1:8" x14ac:dyDescent="0.25">
      <c r="A8299" s="3">
        <v>6.2793601120106901</v>
      </c>
      <c r="B8299" s="4">
        <v>-241.33251060837</v>
      </c>
      <c r="C8299" s="4">
        <v>-239.77606973750301</v>
      </c>
      <c r="D8299" s="4">
        <v>120.115981615023</v>
      </c>
      <c r="E8299" s="4">
        <v>995.58401437676002</v>
      </c>
      <c r="F8299" s="4">
        <v>118.22727479671499</v>
      </c>
      <c r="G8299" s="4">
        <v>982.16770324772301</v>
      </c>
      <c r="H8299" s="3">
        <v>569</v>
      </c>
    </row>
    <row r="8300" spans="1:8" x14ac:dyDescent="0.25">
      <c r="A8300" s="3">
        <v>6.2801170141456897</v>
      </c>
      <c r="B8300" s="4">
        <v>-241.24152884362101</v>
      </c>
      <c r="C8300" s="4">
        <v>-239.686517457164</v>
      </c>
      <c r="D8300" s="4">
        <v>120.289676274523</v>
      </c>
      <c r="E8300" s="4">
        <v>996.67477144133102</v>
      </c>
      <c r="F8300" s="4">
        <v>118.401185771144</v>
      </c>
      <c r="G8300" s="4">
        <v>983.259818713551</v>
      </c>
      <c r="H8300" s="3">
        <v>569</v>
      </c>
    </row>
    <row r="8301" spans="1:8" x14ac:dyDescent="0.25">
      <c r="A8301" s="3">
        <v>6.2808739162806999</v>
      </c>
      <c r="B8301" s="4">
        <v>-241.15041553028999</v>
      </c>
      <c r="C8301" s="4">
        <v>-239.59683346420701</v>
      </c>
      <c r="D8301" s="4">
        <v>120.463579009269</v>
      </c>
      <c r="E8301" s="4">
        <v>997.76696679142901</v>
      </c>
      <c r="F8301" s="4">
        <v>118.575305628007</v>
      </c>
      <c r="G8301" s="4">
        <v>984.35337769817204</v>
      </c>
      <c r="H8301" s="3">
        <v>569</v>
      </c>
    </row>
    <row r="8302" spans="1:8" x14ac:dyDescent="0.25">
      <c r="A8302" s="3">
        <v>6.2816308184157004</v>
      </c>
      <c r="B8302" s="4">
        <v>-241.059170510748</v>
      </c>
      <c r="C8302" s="4">
        <v>-239.50701760039499</v>
      </c>
      <c r="D8302" s="4">
        <v>120.637690175656</v>
      </c>
      <c r="E8302" s="4">
        <v>998.86060298063899</v>
      </c>
      <c r="F8302" s="4">
        <v>118.74963472425399</v>
      </c>
      <c r="G8302" s="4">
        <v>985.44838275988104</v>
      </c>
      <c r="H8302" s="3">
        <v>569</v>
      </c>
    </row>
    <row r="8303" spans="1:8" x14ac:dyDescent="0.25">
      <c r="A8303" s="3">
        <v>6.2823877205507097</v>
      </c>
      <c r="B8303" s="4">
        <v>-240.96779362710001</v>
      </c>
      <c r="C8303" s="4">
        <v>-239.41706970721799</v>
      </c>
      <c r="D8303" s="4">
        <v>120.81201013112</v>
      </c>
      <c r="E8303" s="4">
        <v>999.95568256990202</v>
      </c>
      <c r="F8303" s="4">
        <v>118.92417341762901</v>
      </c>
      <c r="G8303" s="4">
        <v>986.54483646277902</v>
      </c>
      <c r="H8303" s="3">
        <v>569</v>
      </c>
    </row>
    <row r="8304" spans="1:8" x14ac:dyDescent="0.25">
      <c r="A8304" s="3">
        <v>6.2831446226857199</v>
      </c>
      <c r="B8304" s="4">
        <v>-240.87628472117501</v>
      </c>
      <c r="C8304" s="4">
        <v>-239.32698962589501</v>
      </c>
      <c r="D8304" s="4">
        <v>120.98653923325899</v>
      </c>
      <c r="E8304" s="4">
        <v>1001.05220812198</v>
      </c>
      <c r="F8304" s="4">
        <v>119.098922067095</v>
      </c>
      <c r="G8304" s="4">
        <v>987.64274137943005</v>
      </c>
      <c r="H8304" s="3">
        <v>569</v>
      </c>
    </row>
    <row r="8305" spans="1:8" x14ac:dyDescent="0.25">
      <c r="A8305" s="3">
        <v>6.2839015248207204</v>
      </c>
      <c r="B8305" s="4">
        <v>-240.784643634536</v>
      </c>
      <c r="C8305" s="4">
        <v>-239.236777197376</v>
      </c>
      <c r="D8305" s="4">
        <v>121.161277840203</v>
      </c>
      <c r="E8305" s="4">
        <v>1002.15018220381</v>
      </c>
      <c r="F8305" s="4">
        <v>119.273881031542</v>
      </c>
      <c r="G8305" s="4">
        <v>988.742100082771</v>
      </c>
      <c r="H8305" s="3">
        <v>569</v>
      </c>
    </row>
    <row r="8306" spans="1:8" x14ac:dyDescent="0.25">
      <c r="A8306" s="3">
        <v>6.2846584269557297</v>
      </c>
      <c r="B8306" s="4">
        <v>-240.69287020847099</v>
      </c>
      <c r="C8306" s="4">
        <v>-239.146432262335</v>
      </c>
      <c r="D8306" s="4">
        <v>121.336226312739</v>
      </c>
      <c r="E8306" s="4">
        <v>1003.24960739983</v>
      </c>
      <c r="F8306" s="4">
        <v>119.449050671873</v>
      </c>
      <c r="G8306" s="4">
        <v>989.84291515919006</v>
      </c>
      <c r="H8306" s="3">
        <v>569</v>
      </c>
    </row>
    <row r="8307" spans="1:8" x14ac:dyDescent="0.25">
      <c r="A8307" s="3">
        <v>6.28541532909074</v>
      </c>
      <c r="B8307" s="4">
        <v>-240.600964283997</v>
      </c>
      <c r="C8307" s="4">
        <v>-239.05595466117501</v>
      </c>
      <c r="D8307" s="4">
        <v>121.511385011044</v>
      </c>
      <c r="E8307" s="4">
        <v>1004.35048629146</v>
      </c>
      <c r="F8307" s="4">
        <v>119.624431349278</v>
      </c>
      <c r="G8307" s="4">
        <v>990.94518919769598</v>
      </c>
      <c r="H8307" s="3">
        <v>569</v>
      </c>
    </row>
    <row r="8308" spans="1:8" x14ac:dyDescent="0.25">
      <c r="A8308" s="3">
        <v>6.2861722312257404</v>
      </c>
      <c r="B8308" s="4">
        <v>-240.50892570185599</v>
      </c>
      <c r="C8308" s="4">
        <v>-238.965344234025</v>
      </c>
      <c r="D8308" s="4">
        <v>121.68675429549199</v>
      </c>
      <c r="E8308" s="4">
        <v>1005.45282146217</v>
      </c>
      <c r="F8308" s="4">
        <v>119.800023425147</v>
      </c>
      <c r="G8308" s="4">
        <v>992.04892478938098</v>
      </c>
      <c r="H8308" s="3">
        <v>569</v>
      </c>
    </row>
    <row r="8309" spans="1:8" x14ac:dyDescent="0.25">
      <c r="A8309" s="3">
        <v>6.2869291333607498</v>
      </c>
      <c r="B8309" s="4">
        <v>-240.416754302518</v>
      </c>
      <c r="C8309" s="4">
        <v>-238.874600820739</v>
      </c>
      <c r="D8309" s="4">
        <v>121.862334529053</v>
      </c>
      <c r="E8309" s="4">
        <v>1006.55661551257</v>
      </c>
      <c r="F8309" s="4">
        <v>119.975827263025</v>
      </c>
      <c r="G8309" s="4">
        <v>993.15412453971101</v>
      </c>
      <c r="H8309" s="3">
        <v>569</v>
      </c>
    </row>
    <row r="8310" spans="1:8" x14ac:dyDescent="0.25">
      <c r="A8310" s="3">
        <v>6.2876860354957502</v>
      </c>
      <c r="B8310" s="4">
        <v>-240.32444992617701</v>
      </c>
      <c r="C8310" s="4">
        <v>-238.783724260897</v>
      </c>
      <c r="D8310" s="4">
        <v>122.038126075357</v>
      </c>
      <c r="E8310" s="4">
        <v>1007.66187104827</v>
      </c>
      <c r="F8310" s="4">
        <v>120.151843226582</v>
      </c>
      <c r="G8310" s="4">
        <v>994.26079105575297</v>
      </c>
      <c r="H8310" s="3">
        <v>569</v>
      </c>
    </row>
    <row r="8311" spans="1:8" x14ac:dyDescent="0.25">
      <c r="A8311" s="3">
        <v>6.2884429376307596</v>
      </c>
      <c r="B8311" s="4">
        <v>-240.23201241275501</v>
      </c>
      <c r="C8311" s="4">
        <v>-238.69271439380199</v>
      </c>
      <c r="D8311" s="4">
        <v>122.214129296351</v>
      </c>
      <c r="E8311" s="4">
        <v>1008.76859066509</v>
      </c>
      <c r="F8311" s="4">
        <v>120.328071679738</v>
      </c>
      <c r="G8311" s="4">
        <v>995.36892694698099</v>
      </c>
      <c r="H8311" s="3">
        <v>569</v>
      </c>
    </row>
    <row r="8312" spans="1:8" x14ac:dyDescent="0.25">
      <c r="A8312" s="3">
        <v>6.2891998397657698</v>
      </c>
      <c r="B8312" s="4">
        <v>-240.13944160189499</v>
      </c>
      <c r="C8312" s="4">
        <v>-238.60157105848199</v>
      </c>
      <c r="D8312" s="4">
        <v>122.39034455854799</v>
      </c>
      <c r="E8312" s="4">
        <v>1009.87677698839</v>
      </c>
      <c r="F8312" s="4">
        <v>120.504512988526</v>
      </c>
      <c r="G8312" s="4">
        <v>996.47853483697395</v>
      </c>
      <c r="H8312" s="3">
        <v>569</v>
      </c>
    </row>
    <row r="8313" spans="1:8" x14ac:dyDescent="0.25">
      <c r="A8313" s="3">
        <v>6.2899567419007703</v>
      </c>
      <c r="B8313" s="4">
        <v>-240.046737332964</v>
      </c>
      <c r="C8313" s="4">
        <v>-238.510294093688</v>
      </c>
      <c r="D8313" s="4">
        <v>122.566772226513</v>
      </c>
      <c r="E8313" s="4">
        <v>1010.98643263213</v>
      </c>
      <c r="F8313" s="4">
        <v>120.681167519239</v>
      </c>
      <c r="G8313" s="4">
        <v>997.58961735178696</v>
      </c>
      <c r="H8313" s="3">
        <v>569</v>
      </c>
    </row>
    <row r="8314" spans="1:8" x14ac:dyDescent="0.25">
      <c r="A8314" s="3">
        <v>6.2907136440357796</v>
      </c>
      <c r="B8314" s="4">
        <v>-239.95389944505399</v>
      </c>
      <c r="C8314" s="4">
        <v>-238.41888333789299</v>
      </c>
      <c r="D8314" s="4">
        <v>122.743412666629</v>
      </c>
      <c r="E8314" s="4">
        <v>1012.09756022253</v>
      </c>
      <c r="F8314" s="4">
        <v>120.858035638362</v>
      </c>
      <c r="G8314" s="4">
        <v>998.70217711949999</v>
      </c>
      <c r="H8314" s="3">
        <v>569</v>
      </c>
    </row>
    <row r="8315" spans="1:8" x14ac:dyDescent="0.25">
      <c r="A8315" s="3">
        <v>6.2914705461707801</v>
      </c>
      <c r="B8315" s="4">
        <v>-239.860927776978</v>
      </c>
      <c r="C8315" s="4">
        <v>-238.327338629292</v>
      </c>
      <c r="D8315" s="4">
        <v>122.92026624598201</v>
      </c>
      <c r="E8315" s="4">
        <v>1013.2101623910499</v>
      </c>
      <c r="F8315" s="4">
        <v>121.035117714477</v>
      </c>
      <c r="G8315" s="4">
        <v>999.81621678223905</v>
      </c>
      <c r="H8315" s="3">
        <v>569</v>
      </c>
    </row>
    <row r="8316" spans="1:8" x14ac:dyDescent="0.25">
      <c r="A8316" s="3">
        <v>6.2922274483057903</v>
      </c>
      <c r="B8316" s="4">
        <v>-239.76782216727099</v>
      </c>
      <c r="C8316" s="4">
        <v>-238.2356598058</v>
      </c>
      <c r="D8316" s="4">
        <v>123.097333334129</v>
      </c>
      <c r="E8316" s="4">
        <v>1014.32424178552</v>
      </c>
      <c r="F8316" s="4">
        <v>121.21241411621</v>
      </c>
      <c r="G8316" s="4">
        <v>1000.93173898322</v>
      </c>
      <c r="H8316" s="3">
        <v>569</v>
      </c>
    </row>
    <row r="8317" spans="1:8" x14ac:dyDescent="0.25">
      <c r="A8317" s="3">
        <v>6.2929843504407996</v>
      </c>
      <c r="B8317" s="4">
        <v>-239.67458245418899</v>
      </c>
      <c r="C8317" s="4">
        <v>-238.14384670505601</v>
      </c>
      <c r="D8317" s="4">
        <v>123.27461429845</v>
      </c>
      <c r="E8317" s="4">
        <v>1015.43980104096</v>
      </c>
      <c r="F8317" s="4">
        <v>121.38992521317201</v>
      </c>
      <c r="G8317" s="4">
        <v>1002.04874637273</v>
      </c>
      <c r="H8317" s="3">
        <v>569</v>
      </c>
    </row>
    <row r="8318" spans="1:8" x14ac:dyDescent="0.25">
      <c r="A8318" s="3">
        <v>6.2937412525758001</v>
      </c>
      <c r="B8318" s="4">
        <v>-239.581208475708</v>
      </c>
      <c r="C8318" s="4">
        <v>-238.051899164415</v>
      </c>
      <c r="D8318" s="4">
        <v>123.45210950904701</v>
      </c>
      <c r="E8318" s="4">
        <v>1016.5568428103001</v>
      </c>
      <c r="F8318" s="4">
        <v>121.56765137626699</v>
      </c>
      <c r="G8318" s="4">
        <v>1003.16724160998</v>
      </c>
      <c r="H8318" s="3">
        <v>569</v>
      </c>
    </row>
    <row r="8319" spans="1:8" x14ac:dyDescent="0.25">
      <c r="A8319" s="3">
        <v>6.2944981547108103</v>
      </c>
      <c r="B8319" s="4">
        <v>-239.48770006952401</v>
      </c>
      <c r="C8319" s="4">
        <v>-237.95981702095301</v>
      </c>
      <c r="D8319" s="4">
        <v>123.6298193371</v>
      </c>
      <c r="E8319" s="4">
        <v>1017.67536975413</v>
      </c>
      <c r="F8319" s="4">
        <v>121.745592976406</v>
      </c>
      <c r="G8319" s="4">
        <v>1004.28722735511</v>
      </c>
      <c r="H8319" s="3">
        <v>569</v>
      </c>
    </row>
    <row r="8320" spans="1:8" x14ac:dyDescent="0.25">
      <c r="A8320" s="3">
        <v>6.2952550568458197</v>
      </c>
      <c r="B8320" s="4">
        <v>-239.39405707305301</v>
      </c>
      <c r="C8320" s="4">
        <v>-237.86760011146299</v>
      </c>
      <c r="D8320" s="4">
        <v>123.807744153912</v>
      </c>
      <c r="E8320" s="4">
        <v>1018.79538453464</v>
      </c>
      <c r="F8320" s="4">
        <v>121.92375038631801</v>
      </c>
      <c r="G8320" s="4">
        <v>1005.4087062805399</v>
      </c>
      <c r="H8320" s="3">
        <v>569</v>
      </c>
    </row>
    <row r="8321" spans="1:8" x14ac:dyDescent="0.25">
      <c r="A8321" s="3">
        <v>6.2960119589808201</v>
      </c>
      <c r="B8321" s="4">
        <v>-239.30027932342699</v>
      </c>
      <c r="C8321" s="4">
        <v>-237.77524827245901</v>
      </c>
      <c r="D8321" s="4">
        <v>123.985884332504</v>
      </c>
      <c r="E8321" s="4">
        <v>1019.91688982568</v>
      </c>
      <c r="F8321" s="4">
        <v>122.102123979197</v>
      </c>
      <c r="G8321" s="4">
        <v>1006.53168106244</v>
      </c>
      <c r="H8321" s="3">
        <v>569</v>
      </c>
    </row>
    <row r="8322" spans="1:8" x14ac:dyDescent="0.25">
      <c r="A8322" s="3">
        <v>6.2967688611158303</v>
      </c>
      <c r="B8322" s="4">
        <v>-239.20636665749899</v>
      </c>
      <c r="C8322" s="4">
        <v>-237.68276134016901</v>
      </c>
      <c r="D8322" s="4">
        <v>124.164240244921</v>
      </c>
      <c r="E8322" s="4">
        <v>1021.03988829582</v>
      </c>
      <c r="F8322" s="4">
        <v>122.280714128577</v>
      </c>
      <c r="G8322" s="4">
        <v>1007.65615438</v>
      </c>
      <c r="H8322" s="3">
        <v>569</v>
      </c>
    </row>
    <row r="8323" spans="1:8" x14ac:dyDescent="0.25">
      <c r="A8323" s="3">
        <v>6.2975257632508299</v>
      </c>
      <c r="B8323" s="4">
        <v>-239.11231891183701</v>
      </c>
      <c r="C8323" s="4">
        <v>-237.59013915053899</v>
      </c>
      <c r="D8323" s="4">
        <v>124.342812266672</v>
      </c>
      <c r="E8323" s="4">
        <v>1022.16438263626</v>
      </c>
      <c r="F8323" s="4">
        <v>122.45952120993699</v>
      </c>
      <c r="G8323" s="4">
        <v>1008.78212892547</v>
      </c>
      <c r="H8323" s="3">
        <v>569</v>
      </c>
    </row>
    <row r="8324" spans="1:8" x14ac:dyDescent="0.25">
      <c r="A8324" s="3">
        <v>6.2982826653858401</v>
      </c>
      <c r="B8324" s="4">
        <v>-239.01813592272501</v>
      </c>
      <c r="C8324" s="4">
        <v>-237.49738153922999</v>
      </c>
      <c r="D8324" s="4">
        <v>124.521600771792</v>
      </c>
      <c r="E8324" s="4">
        <v>1023.2903755298</v>
      </c>
      <c r="F8324" s="4">
        <v>122.638545599081</v>
      </c>
      <c r="G8324" s="4">
        <v>1009.90960739405</v>
      </c>
      <c r="H8324" s="3">
        <v>569</v>
      </c>
    </row>
    <row r="8325" spans="1:8" x14ac:dyDescent="0.25">
      <c r="A8325" s="3">
        <v>6.2990395675208397</v>
      </c>
      <c r="B8325" s="4">
        <v>-238.923817526166</v>
      </c>
      <c r="C8325" s="4">
        <v>-237.404488341621</v>
      </c>
      <c r="D8325" s="4">
        <v>124.70060613712801</v>
      </c>
      <c r="E8325" s="4">
        <v>1024.4178696777701</v>
      </c>
      <c r="F8325" s="4">
        <v>122.81778767234201</v>
      </c>
      <c r="G8325" s="4">
        <v>1011.03859248508</v>
      </c>
      <c r="H8325" s="3">
        <v>569</v>
      </c>
    </row>
    <row r="8326" spans="1:8" x14ac:dyDescent="0.25">
      <c r="A8326" s="3">
        <v>6.2997964696558499</v>
      </c>
      <c r="B8326" s="4">
        <v>-238.82936355787299</v>
      </c>
      <c r="C8326" s="4">
        <v>-237.311459392801</v>
      </c>
      <c r="D8326" s="4">
        <v>124.87982874004599</v>
      </c>
      <c r="E8326" s="4">
        <v>1025.54686778564</v>
      </c>
      <c r="F8326" s="4">
        <v>122.99724780762</v>
      </c>
      <c r="G8326" s="4">
        <v>1012.16908690863</v>
      </c>
      <c r="H8326" s="3">
        <v>569</v>
      </c>
    </row>
    <row r="8327" spans="1:8" x14ac:dyDescent="0.25">
      <c r="A8327" s="3">
        <v>6.3005533717908602</v>
      </c>
      <c r="B8327" s="4">
        <v>-238.73477385327701</v>
      </c>
      <c r="C8327" s="4">
        <v>-237.218294527577</v>
      </c>
      <c r="D8327" s="4">
        <v>125.05926895575899</v>
      </c>
      <c r="E8327" s="4">
        <v>1026.6773725461901</v>
      </c>
      <c r="F8327" s="4">
        <v>123.176926383218</v>
      </c>
      <c r="G8327" s="4">
        <v>1013.3010933782</v>
      </c>
      <c r="H8327" s="3">
        <v>569</v>
      </c>
    </row>
    <row r="8328" spans="1:8" x14ac:dyDescent="0.25">
      <c r="A8328" s="3">
        <v>6.3013102739258597</v>
      </c>
      <c r="B8328" s="4">
        <v>-238.640048247523</v>
      </c>
      <c r="C8328" s="4">
        <v>-237.12499358046699</v>
      </c>
      <c r="D8328" s="4">
        <v>125.23892716514899</v>
      </c>
      <c r="E8328" s="4">
        <v>1027.80938668873</v>
      </c>
      <c r="F8328" s="4">
        <v>123.356823778617</v>
      </c>
      <c r="G8328" s="4">
        <v>1014.43461461553</v>
      </c>
      <c r="H8328" s="3">
        <v>569</v>
      </c>
    </row>
    <row r="8329" spans="1:8" x14ac:dyDescent="0.25">
      <c r="A8329" s="3">
        <v>6.30206717606087</v>
      </c>
      <c r="B8329" s="4">
        <v>-238.545186575467</v>
      </c>
      <c r="C8329" s="4">
        <v>-237.031556385702</v>
      </c>
      <c r="D8329" s="4">
        <v>125.418803748502</v>
      </c>
      <c r="E8329" s="4">
        <v>1028.9429129397199</v>
      </c>
      <c r="F8329" s="4">
        <v>123.536940374141</v>
      </c>
      <c r="G8329" s="4">
        <v>1015.56965334856</v>
      </c>
      <c r="H8329" s="3">
        <v>569</v>
      </c>
    </row>
    <row r="8330" spans="1:8" x14ac:dyDescent="0.25">
      <c r="A8330" s="3">
        <v>6.3028240781958802</v>
      </c>
      <c r="B8330" s="4">
        <v>-238.45018867167701</v>
      </c>
      <c r="C8330" s="4">
        <v>-236.93798277722399</v>
      </c>
      <c r="D8330" s="4">
        <v>125.598899084493</v>
      </c>
      <c r="E8330" s="4">
        <v>1030.0779540163101</v>
      </c>
      <c r="F8330" s="4">
        <v>123.717276550612</v>
      </c>
      <c r="G8330" s="4">
        <v>1016.70621230924</v>
      </c>
      <c r="H8330" s="3">
        <v>569</v>
      </c>
    </row>
    <row r="8331" spans="1:8" x14ac:dyDescent="0.25">
      <c r="A8331" s="3">
        <v>6.3035809803308798</v>
      </c>
      <c r="B8331" s="4">
        <v>-238.35505437043599</v>
      </c>
      <c r="C8331" s="4">
        <v>-236.844272588688</v>
      </c>
      <c r="D8331" s="4">
        <v>125.779213553586</v>
      </c>
      <c r="E8331" s="4">
        <v>1031.2145126477999</v>
      </c>
      <c r="F8331" s="4">
        <v>123.89783269047</v>
      </c>
      <c r="G8331" s="4">
        <v>1017.84429424055</v>
      </c>
      <c r="H8331" s="3">
        <v>569</v>
      </c>
    </row>
    <row r="8332" spans="1:8" x14ac:dyDescent="0.25">
      <c r="A8332" s="3">
        <v>6.30433788246589</v>
      </c>
      <c r="B8332" s="4">
        <v>-238.259783505737</v>
      </c>
      <c r="C8332" s="4">
        <v>-236.750425653458</v>
      </c>
      <c r="D8332" s="4">
        <v>125.95974754021999</v>
      </c>
      <c r="E8332" s="4">
        <v>1032.3525915893799</v>
      </c>
      <c r="F8332" s="4">
        <v>124.078609176648</v>
      </c>
      <c r="G8332" s="4">
        <v>1018.98390188948</v>
      </c>
      <c r="H8332" s="3">
        <v>569</v>
      </c>
    </row>
    <row r="8333" spans="1:8" x14ac:dyDescent="0.25">
      <c r="A8333" s="3">
        <v>6.3050947846008896</v>
      </c>
      <c r="B8333" s="4">
        <v>-238.164375911279</v>
      </c>
      <c r="C8333" s="4">
        <v>-236.65644180460899</v>
      </c>
      <c r="D8333" s="4">
        <v>126.14050142727601</v>
      </c>
      <c r="E8333" s="4">
        <v>1033.4921935873399</v>
      </c>
      <c r="F8333" s="4">
        <v>124.25960639269699</v>
      </c>
      <c r="G8333" s="4">
        <v>1020.1250380077601</v>
      </c>
      <c r="H8333" s="3">
        <v>569</v>
      </c>
    </row>
    <row r="8334" spans="1:8" x14ac:dyDescent="0.25">
      <c r="A8334" s="3">
        <v>6.3058516867358998</v>
      </c>
      <c r="B8334" s="4">
        <v>-238.06883142047701</v>
      </c>
      <c r="C8334" s="4">
        <v>-236.56232087492401</v>
      </c>
      <c r="D8334" s="4">
        <v>126.321475597101</v>
      </c>
      <c r="E8334" s="4">
        <v>1034.63332138542</v>
      </c>
      <c r="F8334" s="4">
        <v>124.440824723642</v>
      </c>
      <c r="G8334" s="4">
        <v>1021.26770535731</v>
      </c>
      <c r="H8334" s="3">
        <v>569</v>
      </c>
    </row>
    <row r="8335" spans="1:8" x14ac:dyDescent="0.25">
      <c r="A8335" s="3">
        <v>6.30660858887091</v>
      </c>
      <c r="B8335" s="4">
        <v>-237.973149866451</v>
      </c>
      <c r="C8335" s="4">
        <v>-236.46806269689401</v>
      </c>
      <c r="D8335" s="4">
        <v>126.50267043626199</v>
      </c>
      <c r="E8335" s="4">
        <v>1035.7759777548899</v>
      </c>
      <c r="F8335" s="4">
        <v>124.62226455522899</v>
      </c>
      <c r="G8335" s="4">
        <v>1022.41190670545</v>
      </c>
      <c r="H8335" s="3">
        <v>569</v>
      </c>
    </row>
    <row r="8336" spans="1:8" x14ac:dyDescent="0.25">
      <c r="A8336" s="3">
        <v>6.3073654910059096</v>
      </c>
      <c r="B8336" s="4">
        <v>-237.87733108203</v>
      </c>
      <c r="C8336" s="4">
        <v>-236.373667102719</v>
      </c>
      <c r="D8336" s="4">
        <v>126.684086330087</v>
      </c>
      <c r="E8336" s="4">
        <v>1036.9201654600299</v>
      </c>
      <c r="F8336" s="4">
        <v>124.803926273847</v>
      </c>
      <c r="G8336" s="4">
        <v>1023.55764482443</v>
      </c>
      <c r="H8336" s="3">
        <v>569</v>
      </c>
    </row>
    <row r="8337" spans="1:8" x14ac:dyDescent="0.25">
      <c r="A8337" s="3">
        <v>6.3081223931409198</v>
      </c>
      <c r="B8337" s="4">
        <v>-237.781374899752</v>
      </c>
      <c r="C8337" s="4">
        <v>-236.279133924306</v>
      </c>
      <c r="D8337" s="4">
        <v>126.865723665676</v>
      </c>
      <c r="E8337" s="4">
        <v>1038.0658872772301</v>
      </c>
      <c r="F8337" s="4">
        <v>124.98581026725</v>
      </c>
      <c r="G8337" s="4">
        <v>1024.7049224960101</v>
      </c>
      <c r="H8337" s="3">
        <v>569</v>
      </c>
    </row>
    <row r="8338" spans="1:8" x14ac:dyDescent="0.25">
      <c r="A8338" s="3">
        <v>6.3088792952759203</v>
      </c>
      <c r="B8338" s="4">
        <v>-237.68528115185899</v>
      </c>
      <c r="C8338" s="4">
        <v>-236.184462993268</v>
      </c>
      <c r="D8338" s="4">
        <v>127.047582831116</v>
      </c>
      <c r="E8338" s="4">
        <v>1039.2131459899399</v>
      </c>
      <c r="F8338" s="4">
        <v>125.16791692365901</v>
      </c>
      <c r="G8338" s="4">
        <v>1025.85374250575</v>
      </c>
      <c r="H8338" s="3">
        <v>569</v>
      </c>
    </row>
    <row r="8339" spans="1:8" x14ac:dyDescent="0.25">
      <c r="A8339" s="3">
        <v>6.3096361974109296</v>
      </c>
      <c r="B8339" s="4">
        <v>-237.58904967030199</v>
      </c>
      <c r="C8339" s="4">
        <v>-236.08965414092199</v>
      </c>
      <c r="D8339" s="4">
        <v>127.229664212961</v>
      </c>
      <c r="E8339" s="4">
        <v>1040.3619443728401</v>
      </c>
      <c r="F8339" s="4">
        <v>125.35024663249899</v>
      </c>
      <c r="G8339" s="4">
        <v>1027.0041076477301</v>
      </c>
      <c r="H8339" s="3">
        <v>569</v>
      </c>
    </row>
    <row r="8340" spans="1:8" x14ac:dyDescent="0.25">
      <c r="A8340" s="3">
        <v>6.3103930995459399</v>
      </c>
      <c r="B8340" s="4">
        <v>-237.492680286737</v>
      </c>
      <c r="C8340" s="4">
        <v>-235.99470719829301</v>
      </c>
      <c r="D8340" s="4">
        <v>127.41196820291501</v>
      </c>
      <c r="E8340" s="4">
        <v>1041.51228523398</v>
      </c>
      <c r="F8340" s="4">
        <v>125.532799784213</v>
      </c>
      <c r="G8340" s="4">
        <v>1028.1560207232701</v>
      </c>
      <c r="H8340" s="3">
        <v>569</v>
      </c>
    </row>
    <row r="8341" spans="1:8" x14ac:dyDescent="0.25">
      <c r="A8341" s="3">
        <v>6.3111500016809403</v>
      </c>
      <c r="B8341" s="4">
        <v>-237.39617283252301</v>
      </c>
      <c r="C8341" s="4">
        <v>-235.899621996109</v>
      </c>
      <c r="D8341" s="4">
        <v>127.59449519061</v>
      </c>
      <c r="E8341" s="4">
        <v>1042.66417136922</v>
      </c>
      <c r="F8341" s="4">
        <v>125.715576769709</v>
      </c>
      <c r="G8341" s="4">
        <v>1029.3094845375799</v>
      </c>
      <c r="H8341" s="3">
        <v>569</v>
      </c>
    </row>
    <row r="8342" spans="1:8" x14ac:dyDescent="0.25">
      <c r="A8342" s="3">
        <v>6.3119069038159497</v>
      </c>
      <c r="B8342" s="4">
        <v>-237.29952713872601</v>
      </c>
      <c r="C8342" s="4">
        <v>-235.80439836479999</v>
      </c>
      <c r="D8342" s="4">
        <v>127.777245568043</v>
      </c>
      <c r="E8342" s="4">
        <v>1043.81760559024</v>
      </c>
      <c r="F8342" s="4">
        <v>125.898577981435</v>
      </c>
      <c r="G8342" s="4">
        <v>1030.4645019064301</v>
      </c>
      <c r="H8342" s="3">
        <v>569</v>
      </c>
    </row>
    <row r="8343" spans="1:8" x14ac:dyDescent="0.25">
      <c r="A8343" s="3">
        <v>6.3126638059509599</v>
      </c>
      <c r="B8343" s="4">
        <v>-237.202743036112</v>
      </c>
      <c r="C8343" s="4">
        <v>-235.7090361345</v>
      </c>
      <c r="D8343" s="4">
        <v>127.960219726459</v>
      </c>
      <c r="E8343" s="4">
        <v>1044.9725907048601</v>
      </c>
      <c r="F8343" s="4">
        <v>126.081803812267</v>
      </c>
      <c r="G8343" s="4">
        <v>1031.6210756492101</v>
      </c>
      <c r="H8343" s="3">
        <v>569</v>
      </c>
    </row>
    <row r="8344" spans="1:8" x14ac:dyDescent="0.25">
      <c r="A8344" s="3">
        <v>6.3134207080859603</v>
      </c>
      <c r="B8344" s="4">
        <v>-237.10582035515301</v>
      </c>
      <c r="C8344" s="4">
        <v>-235.61353513504699</v>
      </c>
      <c r="D8344" s="4">
        <v>128.143418060225</v>
      </c>
      <c r="E8344" s="4">
        <v>1046.1291295415001</v>
      </c>
      <c r="F8344" s="4">
        <v>126.265254656137</v>
      </c>
      <c r="G8344" s="4">
        <v>1032.77920859285</v>
      </c>
      <c r="H8344" s="3">
        <v>569</v>
      </c>
    </row>
    <row r="8345" spans="1:8" x14ac:dyDescent="0.25">
      <c r="A8345" s="3">
        <v>6.3141776102209697</v>
      </c>
      <c r="B8345" s="4">
        <v>-237.008758926019</v>
      </c>
      <c r="C8345" s="4">
        <v>-235.51789519597699</v>
      </c>
      <c r="D8345" s="4">
        <v>128.32684096357801</v>
      </c>
      <c r="E8345" s="4">
        <v>1047.2872249286299</v>
      </c>
      <c r="F8345" s="4">
        <v>126.44893090830899</v>
      </c>
      <c r="G8345" s="4">
        <v>1033.9389035736001</v>
      </c>
      <c r="H8345" s="3">
        <v>569</v>
      </c>
    </row>
    <row r="8346" spans="1:8" x14ac:dyDescent="0.25">
      <c r="A8346" s="3">
        <v>6.3149345123559701</v>
      </c>
      <c r="B8346" s="4">
        <v>-236.91155857858701</v>
      </c>
      <c r="C8346" s="4">
        <v>-235.42211614652899</v>
      </c>
      <c r="D8346" s="4">
        <v>128.51048883052201</v>
      </c>
      <c r="E8346" s="4">
        <v>1048.4468796941901</v>
      </c>
      <c r="F8346" s="4">
        <v>126.632832964497</v>
      </c>
      <c r="G8346" s="4">
        <v>1035.10016343144</v>
      </c>
      <c r="H8346" s="3">
        <v>569</v>
      </c>
    </row>
    <row r="8347" spans="1:8" x14ac:dyDescent="0.25">
      <c r="A8347" s="3">
        <v>6.3156914144909804</v>
      </c>
      <c r="B8347" s="4">
        <v>-236.81421914242799</v>
      </c>
      <c r="C8347" s="4">
        <v>-235.326197815641</v>
      </c>
      <c r="D8347" s="4">
        <v>128.694362058482</v>
      </c>
      <c r="E8347" s="4">
        <v>1049.60809668858</v>
      </c>
      <c r="F8347" s="4">
        <v>126.81696122124499</v>
      </c>
      <c r="G8347" s="4">
        <v>1036.2629910124899</v>
      </c>
      <c r="H8347" s="3">
        <v>569</v>
      </c>
    </row>
    <row r="8348" spans="1:8" x14ac:dyDescent="0.25">
      <c r="A8348" s="3">
        <v>6.3164483166259897</v>
      </c>
      <c r="B8348" s="4">
        <v>-236.716740446817</v>
      </c>
      <c r="C8348" s="4">
        <v>-235.23014003195101</v>
      </c>
      <c r="D8348" s="4">
        <v>128.878461043486</v>
      </c>
      <c r="E8348" s="4">
        <v>1050.7708787542899</v>
      </c>
      <c r="F8348" s="4">
        <v>127.00131607686799</v>
      </c>
      <c r="G8348" s="4">
        <v>1037.4273891749699</v>
      </c>
      <c r="H8348" s="3">
        <v>569</v>
      </c>
    </row>
    <row r="8349" spans="1:8" x14ac:dyDescent="0.25">
      <c r="A8349" s="3">
        <v>6.3172052187609902</v>
      </c>
      <c r="B8349" s="4">
        <v>-236.619122320728</v>
      </c>
      <c r="C8349" s="4">
        <v>-235.13394262379501</v>
      </c>
      <c r="D8349" s="4">
        <v>129.06278618407299</v>
      </c>
      <c r="E8349" s="4">
        <v>1051.9352287505901</v>
      </c>
      <c r="F8349" s="4">
        <v>127.18589792972899</v>
      </c>
      <c r="G8349" s="4">
        <v>1038.5933607782799</v>
      </c>
      <c r="H8349" s="3">
        <v>569</v>
      </c>
    </row>
    <row r="8350" spans="1:8" x14ac:dyDescent="0.25">
      <c r="A8350" s="3">
        <v>6.3179621208960004</v>
      </c>
      <c r="B8350" s="4">
        <v>-236.52136459283301</v>
      </c>
      <c r="C8350" s="4">
        <v>-235.03760541920801</v>
      </c>
      <c r="D8350" s="4">
        <v>129.24733787880299</v>
      </c>
      <c r="E8350" s="4">
        <v>1053.10114953776</v>
      </c>
      <c r="F8350" s="4">
        <v>127.370707179511</v>
      </c>
      <c r="G8350" s="4">
        <v>1039.7609086911</v>
      </c>
      <c r="H8350" s="3">
        <v>569</v>
      </c>
    </row>
    <row r="8351" spans="1:8" x14ac:dyDescent="0.25">
      <c r="A8351" s="3">
        <v>6.318719023031</v>
      </c>
      <c r="B8351" s="4">
        <v>-236.42346709149899</v>
      </c>
      <c r="C8351" s="4">
        <v>-234.941128245919</v>
      </c>
      <c r="D8351" s="4">
        <v>129.43211652871199</v>
      </c>
      <c r="E8351" s="4">
        <v>1054.2686439926399</v>
      </c>
      <c r="F8351" s="4">
        <v>127.55574422721899</v>
      </c>
      <c r="G8351" s="4">
        <v>1040.9300357913201</v>
      </c>
      <c r="H8351" s="3">
        <v>569</v>
      </c>
    </row>
    <row r="8352" spans="1:8" x14ac:dyDescent="0.25">
      <c r="A8352" s="3">
        <v>6.3194759251660102</v>
      </c>
      <c r="B8352" s="4">
        <v>-236.32542964479299</v>
      </c>
      <c r="C8352" s="4">
        <v>-234.84451093135701</v>
      </c>
      <c r="D8352" s="4">
        <v>129.617122533252</v>
      </c>
      <c r="E8352" s="4">
        <v>1055.43771498297</v>
      </c>
      <c r="F8352" s="4">
        <v>127.741009473779</v>
      </c>
      <c r="G8352" s="4">
        <v>1042.1007449573101</v>
      </c>
      <c r="H8352" s="3">
        <v>569</v>
      </c>
    </row>
    <row r="8353" spans="1:8" x14ac:dyDescent="0.25">
      <c r="A8353" s="3">
        <v>6.3202328273010204</v>
      </c>
      <c r="B8353" s="4">
        <v>-236.227252080478</v>
      </c>
      <c r="C8353" s="4">
        <v>-234.74775330264501</v>
      </c>
      <c r="D8353" s="4">
        <v>129.802356295153</v>
      </c>
      <c r="E8353" s="4">
        <v>1056.60836539813</v>
      </c>
      <c r="F8353" s="4">
        <v>127.926503322382</v>
      </c>
      <c r="G8353" s="4">
        <v>1043.27303908259</v>
      </c>
      <c r="H8353" s="3">
        <v>569</v>
      </c>
    </row>
    <row r="8354" spans="1:8" x14ac:dyDescent="0.25">
      <c r="A8354" s="3">
        <v>6.32098972943602</v>
      </c>
      <c r="B8354" s="4">
        <v>-236.12893422601101</v>
      </c>
      <c r="C8354" s="4">
        <v>-234.650855186602</v>
      </c>
      <c r="D8354" s="4">
        <v>129.98781821657499</v>
      </c>
      <c r="E8354" s="4">
        <v>1057.78059812477</v>
      </c>
      <c r="F8354" s="4">
        <v>128.11222617635499</v>
      </c>
      <c r="G8354" s="4">
        <v>1044.44692106253</v>
      </c>
      <c r="H8354" s="3">
        <v>569</v>
      </c>
    </row>
    <row r="8355" spans="1:8" x14ac:dyDescent="0.25">
      <c r="A8355" s="3">
        <v>6.3217466315710302</v>
      </c>
      <c r="B8355" s="4">
        <v>-236.03047590854499</v>
      </c>
      <c r="C8355" s="4">
        <v>-234.553816409739</v>
      </c>
      <c r="D8355" s="4">
        <v>130.17350870159399</v>
      </c>
      <c r="E8355" s="4">
        <v>1058.9544160626299</v>
      </c>
      <c r="F8355" s="4">
        <v>128.29817843982201</v>
      </c>
      <c r="G8355" s="4">
        <v>1045.62239379838</v>
      </c>
      <c r="H8355" s="3">
        <v>569</v>
      </c>
    </row>
    <row r="8356" spans="1:8" x14ac:dyDescent="0.25">
      <c r="A8356" s="3">
        <v>6.3225035337060396</v>
      </c>
      <c r="B8356" s="4">
        <v>-235.93187695492699</v>
      </c>
      <c r="C8356" s="4">
        <v>-234.456636798262</v>
      </c>
      <c r="D8356" s="4">
        <v>130.35942815527699</v>
      </c>
      <c r="E8356" s="4">
        <v>1060.12982211856</v>
      </c>
      <c r="F8356" s="4">
        <v>128.48436051877499</v>
      </c>
      <c r="G8356" s="4">
        <v>1046.7994602041799</v>
      </c>
      <c r="H8356" s="3">
        <v>569</v>
      </c>
    </row>
    <row r="8357" spans="1:8" x14ac:dyDescent="0.25">
      <c r="A8357" s="3">
        <v>6.32326043584104</v>
      </c>
      <c r="B8357" s="4">
        <v>-235.83313719169601</v>
      </c>
      <c r="C8357" s="4">
        <v>-234.35931617807</v>
      </c>
      <c r="D8357" s="4">
        <v>130.545576982715</v>
      </c>
      <c r="E8357" s="4">
        <v>1061.3068192005401</v>
      </c>
      <c r="F8357" s="4">
        <v>128.67077281949099</v>
      </c>
      <c r="G8357" s="4">
        <v>1047.9781231966499</v>
      </c>
      <c r="H8357" s="3">
        <v>569</v>
      </c>
    </row>
    <row r="8358" spans="1:8" x14ac:dyDescent="0.25">
      <c r="A8358" s="3">
        <v>6.3240173379760503</v>
      </c>
      <c r="B8358" s="4">
        <v>-235.73425644508501</v>
      </c>
      <c r="C8358" s="4">
        <v>-234.26185437475399</v>
      </c>
      <c r="D8358" s="4">
        <v>130.731955591386</v>
      </c>
      <c r="E8358" s="4">
        <v>1062.4854102325201</v>
      </c>
      <c r="F8358" s="4">
        <v>128.857415748954</v>
      </c>
      <c r="G8358" s="4">
        <v>1049.15838569793</v>
      </c>
      <c r="H8358" s="3">
        <v>569</v>
      </c>
    </row>
    <row r="8359" spans="1:8" x14ac:dyDescent="0.25">
      <c r="A8359" s="3">
        <v>6.3247742401110498</v>
      </c>
      <c r="B8359" s="4">
        <v>-235.63523454101801</v>
      </c>
      <c r="C8359" s="4">
        <v>-234.164251213596</v>
      </c>
      <c r="D8359" s="4">
        <v>130.918564388513</v>
      </c>
      <c r="E8359" s="4">
        <v>1063.6655981378001</v>
      </c>
      <c r="F8359" s="4">
        <v>129.04428971610099</v>
      </c>
      <c r="G8359" s="4">
        <v>1050.3402506434199</v>
      </c>
      <c r="H8359" s="3">
        <v>569</v>
      </c>
    </row>
    <row r="8360" spans="1:8" x14ac:dyDescent="0.25">
      <c r="A8360" s="3">
        <v>6.3255311422460601</v>
      </c>
      <c r="B8360" s="4">
        <v>-235.53607130511099</v>
      </c>
      <c r="C8360" s="4">
        <v>-234.06650651956701</v>
      </c>
      <c r="D8360" s="4">
        <v>131.10540378169799</v>
      </c>
      <c r="E8360" s="4">
        <v>1064.84738584299</v>
      </c>
      <c r="F8360" s="4">
        <v>129.23139513004401</v>
      </c>
      <c r="G8360" s="4">
        <v>1051.5237209705599</v>
      </c>
      <c r="H8360" s="3">
        <v>569</v>
      </c>
    </row>
    <row r="8361" spans="1:8" x14ac:dyDescent="0.25">
      <c r="A8361" s="3">
        <v>6.3262880443810703</v>
      </c>
      <c r="B8361" s="4">
        <v>-235.436766562668</v>
      </c>
      <c r="C8361" s="4">
        <v>-233.968620117331</v>
      </c>
      <c r="D8361" s="4">
        <v>131.292474181975</v>
      </c>
      <c r="E8361" s="4">
        <v>1066.0307762973</v>
      </c>
      <c r="F8361" s="4">
        <v>129.418732401049</v>
      </c>
      <c r="G8361" s="4">
        <v>1052.70879962504</v>
      </c>
      <c r="H8361" s="3">
        <v>569</v>
      </c>
    </row>
    <row r="8362" spans="1:8" x14ac:dyDescent="0.25">
      <c r="A8362" s="3">
        <v>6.3270449465160699</v>
      </c>
      <c r="B8362" s="4">
        <v>-235.33732013868701</v>
      </c>
      <c r="C8362" s="4">
        <v>-233.87059183123699</v>
      </c>
      <c r="D8362" s="4">
        <v>131.47977599991901</v>
      </c>
      <c r="E8362" s="4">
        <v>1067.2157724480401</v>
      </c>
      <c r="F8362" s="4">
        <v>129.60630194079801</v>
      </c>
      <c r="G8362" s="4">
        <v>1053.8954895623999</v>
      </c>
      <c r="H8362" s="3">
        <v>569</v>
      </c>
    </row>
    <row r="8363" spans="1:8" x14ac:dyDescent="0.25">
      <c r="A8363" s="3">
        <v>6.3278018486510801</v>
      </c>
      <c r="B8363" s="4">
        <v>-235.23773185784901</v>
      </c>
      <c r="C8363" s="4">
        <v>-233.77242148532699</v>
      </c>
      <c r="D8363" s="4">
        <v>131.66730964698601</v>
      </c>
      <c r="E8363" s="4">
        <v>1068.40237724896</v>
      </c>
      <c r="F8363" s="4">
        <v>129.79410416114499</v>
      </c>
      <c r="G8363" s="4">
        <v>1055.08379374023</v>
      </c>
      <c r="H8363" s="3">
        <v>569</v>
      </c>
    </row>
    <row r="8364" spans="1:8" x14ac:dyDescent="0.25">
      <c r="A8364" s="3">
        <v>6.3285587507860797</v>
      </c>
      <c r="B8364" s="4">
        <v>-235.13800154452801</v>
      </c>
      <c r="C8364" s="4">
        <v>-233.67410890332599</v>
      </c>
      <c r="D8364" s="4">
        <v>131.855075534457</v>
      </c>
      <c r="E8364" s="4">
        <v>1069.5905936536799</v>
      </c>
      <c r="F8364" s="4">
        <v>129.98213947564099</v>
      </c>
      <c r="G8364" s="4">
        <v>1056.27371512779</v>
      </c>
      <c r="H8364" s="3">
        <v>569</v>
      </c>
    </row>
    <row r="8365" spans="1:8" x14ac:dyDescent="0.25">
      <c r="A8365" s="3">
        <v>6.3293156529210899</v>
      </c>
      <c r="B8365" s="4">
        <v>-235.03812902278301</v>
      </c>
      <c r="C8365" s="4">
        <v>-233.575653908649</v>
      </c>
      <c r="D8365" s="4">
        <v>132.04307407744801</v>
      </c>
      <c r="E8365" s="4">
        <v>1070.7804246409901</v>
      </c>
      <c r="F8365" s="4">
        <v>130.170408298692</v>
      </c>
      <c r="G8365" s="4">
        <v>1057.4652567006899</v>
      </c>
      <c r="H8365" s="3">
        <v>569</v>
      </c>
    </row>
    <row r="8366" spans="1:8" x14ac:dyDescent="0.25">
      <c r="A8366" s="3">
        <v>6.3300725550561001</v>
      </c>
      <c r="B8366" s="4">
        <v>-234.93811411636</v>
      </c>
      <c r="C8366" s="4">
        <v>-233.47705632439499</v>
      </c>
      <c r="D8366" s="4">
        <v>132.23130569074101</v>
      </c>
      <c r="E8366" s="4">
        <v>1071.97187318855</v>
      </c>
      <c r="F8366" s="4">
        <v>130.35891104542401</v>
      </c>
      <c r="G8366" s="4">
        <v>1058.65842144003</v>
      </c>
      <c r="H8366" s="3">
        <v>569</v>
      </c>
    </row>
    <row r="8367" spans="1:8" x14ac:dyDescent="0.25">
      <c r="A8367" s="3">
        <v>6.3308294571910997</v>
      </c>
      <c r="B8367" s="4">
        <v>-234.83795664869101</v>
      </c>
      <c r="C8367" s="4">
        <v>-233.37831597335</v>
      </c>
      <c r="D8367" s="4">
        <v>132.419770788487</v>
      </c>
      <c r="E8367" s="4">
        <v>1073.1649422709399</v>
      </c>
      <c r="F8367" s="4">
        <v>130.547648132277</v>
      </c>
      <c r="G8367" s="4">
        <v>1059.8532123361799</v>
      </c>
      <c r="H8367" s="3">
        <v>569</v>
      </c>
    </row>
    <row r="8368" spans="1:8" x14ac:dyDescent="0.25">
      <c r="A8368" s="3">
        <v>6.3315863593261099</v>
      </c>
      <c r="B8368" s="4">
        <v>-234.73765644289199</v>
      </c>
      <c r="C8368" s="4">
        <v>-233.27943267798301</v>
      </c>
      <c r="D8368" s="4">
        <v>132.608469788577</v>
      </c>
      <c r="E8368" s="4">
        <v>1074.35963488736</v>
      </c>
      <c r="F8368" s="4">
        <v>130.73661997663299</v>
      </c>
      <c r="G8368" s="4">
        <v>1061.0496323864299</v>
      </c>
      <c r="H8368" s="3">
        <v>569</v>
      </c>
    </row>
    <row r="8369" spans="1:8" x14ac:dyDescent="0.25">
      <c r="A8369" s="3">
        <v>6.3323432614611104</v>
      </c>
      <c r="B8369" s="4">
        <v>-234.63721332176601</v>
      </c>
      <c r="C8369" s="4">
        <v>-233.180406260447</v>
      </c>
      <c r="D8369" s="4">
        <v>132.79740310792999</v>
      </c>
      <c r="E8369" s="4">
        <v>1075.5559540318</v>
      </c>
      <c r="F8369" s="4">
        <v>130.92582699650299</v>
      </c>
      <c r="G8369" s="4">
        <v>1062.24768459298</v>
      </c>
      <c r="H8369" s="3">
        <v>569</v>
      </c>
    </row>
    <row r="8370" spans="1:8" x14ac:dyDescent="0.25">
      <c r="A8370" s="3">
        <v>6.3331001635961197</v>
      </c>
      <c r="B8370" s="4">
        <v>-234.53662710779699</v>
      </c>
      <c r="C8370" s="4">
        <v>-233.08123654258</v>
      </c>
      <c r="D8370" s="4">
        <v>132.98657116514599</v>
      </c>
      <c r="E8370" s="4">
        <v>1076.7539027098701</v>
      </c>
      <c r="F8370" s="4">
        <v>131.115269611608</v>
      </c>
      <c r="G8370" s="4">
        <v>1063.4473719698001</v>
      </c>
      <c r="H8370" s="3">
        <v>569</v>
      </c>
    </row>
    <row r="8371" spans="1:8" x14ac:dyDescent="0.25">
      <c r="A8371" s="3">
        <v>6.3338570657311299</v>
      </c>
      <c r="B8371" s="4">
        <v>-234.43589762315099</v>
      </c>
      <c r="C8371" s="4">
        <v>-232.98192334589899</v>
      </c>
      <c r="D8371" s="4">
        <v>133.175974380376</v>
      </c>
      <c r="E8371" s="4">
        <v>1077.9534839379201</v>
      </c>
      <c r="F8371" s="4">
        <v>131.30494824214</v>
      </c>
      <c r="G8371" s="4">
        <v>1064.64869753484</v>
      </c>
      <c r="H8371" s="3">
        <v>569</v>
      </c>
    </row>
    <row r="8372" spans="1:8" x14ac:dyDescent="0.25">
      <c r="A8372" s="3">
        <v>6.3346139678661304</v>
      </c>
      <c r="B8372" s="4">
        <v>-234.33502468968001</v>
      </c>
      <c r="C8372" s="4">
        <v>-232.88246649160399</v>
      </c>
      <c r="D8372" s="4">
        <v>133.36561317393199</v>
      </c>
      <c r="E8372" s="4">
        <v>1079.1547007342999</v>
      </c>
      <c r="F8372" s="4">
        <v>131.494863309377</v>
      </c>
      <c r="G8372" s="4">
        <v>1065.85166431383</v>
      </c>
      <c r="H8372" s="3">
        <v>569</v>
      </c>
    </row>
    <row r="8373" spans="1:8" x14ac:dyDescent="0.25">
      <c r="A8373" s="3">
        <v>6.3353708700011397</v>
      </c>
      <c r="B8373" s="4">
        <v>-234.23400812891299</v>
      </c>
      <c r="C8373" s="4">
        <v>-232.78286580057701</v>
      </c>
      <c r="D8373" s="4">
        <v>133.55548796721601</v>
      </c>
      <c r="E8373" s="4">
        <v>1080.3575561252001</v>
      </c>
      <c r="F8373" s="4">
        <v>131.685015236005</v>
      </c>
      <c r="G8373" s="4">
        <v>1067.0562753424199</v>
      </c>
      <c r="H8373" s="3">
        <v>569</v>
      </c>
    </row>
    <row r="8374" spans="1:8" x14ac:dyDescent="0.25">
      <c r="A8374" s="3">
        <v>6.3361277721361402</v>
      </c>
      <c r="B8374" s="4">
        <v>-234.132847762062</v>
      </c>
      <c r="C8374" s="4">
        <v>-232.683121093377</v>
      </c>
      <c r="D8374" s="4">
        <v>133.745599183998</v>
      </c>
      <c r="E8374" s="4">
        <v>1081.56205315278</v>
      </c>
      <c r="F8374" s="4">
        <v>131.87540444508701</v>
      </c>
      <c r="G8374" s="4">
        <v>1068.26253365958</v>
      </c>
      <c r="H8374" s="3">
        <v>569</v>
      </c>
    </row>
    <row r="8375" spans="1:8" x14ac:dyDescent="0.25">
      <c r="A8375" s="3">
        <v>6.3368846742711504</v>
      </c>
      <c r="B8375" s="4">
        <v>-234.03154341001701</v>
      </c>
      <c r="C8375" s="4">
        <v>-232.58323219024399</v>
      </c>
      <c r="D8375" s="4">
        <v>133.93594724642301</v>
      </c>
      <c r="E8375" s="4">
        <v>1082.76819484986</v>
      </c>
      <c r="F8375" s="4">
        <v>132.06603136123601</v>
      </c>
      <c r="G8375" s="4">
        <v>1069.4704423150699</v>
      </c>
      <c r="H8375" s="3">
        <v>569</v>
      </c>
    </row>
    <row r="8376" spans="1:8" x14ac:dyDescent="0.25">
      <c r="A8376" s="3">
        <v>6.3376415764061598</v>
      </c>
      <c r="B8376" s="4">
        <v>-233.93009489334801</v>
      </c>
      <c r="C8376" s="4">
        <v>-232.48319891109699</v>
      </c>
      <c r="D8376" s="4">
        <v>134.126532579865</v>
      </c>
      <c r="E8376" s="4">
        <v>1083.9759842707001</v>
      </c>
      <c r="F8376" s="4">
        <v>132.256896410107</v>
      </c>
      <c r="G8376" s="4">
        <v>1070.6800043662299</v>
      </c>
      <c r="H8376" s="3">
        <v>569</v>
      </c>
    </row>
    <row r="8377" spans="1:8" x14ac:dyDescent="0.25">
      <c r="A8377" s="3">
        <v>6.3383984785411602</v>
      </c>
      <c r="B8377" s="4">
        <v>-233.82850203230399</v>
      </c>
      <c r="C8377" s="4">
        <v>-232.38302107553201</v>
      </c>
      <c r="D8377" s="4">
        <v>134.317355611761</v>
      </c>
      <c r="E8377" s="4">
        <v>1085.1854244835599</v>
      </c>
      <c r="F8377" s="4">
        <v>132.44800001779501</v>
      </c>
      <c r="G8377" s="4">
        <v>1071.8912228741499</v>
      </c>
      <c r="H8377" s="3">
        <v>569</v>
      </c>
    </row>
    <row r="8378" spans="1:8" x14ac:dyDescent="0.25">
      <c r="A8378" s="3">
        <v>6.3391553806761696</v>
      </c>
      <c r="B8378" s="4">
        <v>-233.72676464680799</v>
      </c>
      <c r="C8378" s="4">
        <v>-232.28269850281899</v>
      </c>
      <c r="D8378" s="4">
        <v>134.508416766902</v>
      </c>
      <c r="E8378" s="4">
        <v>1086.39651854094</v>
      </c>
      <c r="F8378" s="4">
        <v>132.639342612165</v>
      </c>
      <c r="G8378" s="4">
        <v>1073.10410091207</v>
      </c>
      <c r="H8378" s="3">
        <v>569</v>
      </c>
    </row>
    <row r="8379" spans="1:8" x14ac:dyDescent="0.25">
      <c r="A8379" s="3">
        <v>6.3399122828111798</v>
      </c>
      <c r="B8379" s="4">
        <v>-233.62488255646301</v>
      </c>
      <c r="C8379" s="4">
        <v>-232.18223101190901</v>
      </c>
      <c r="D8379" s="4">
        <v>134.69971647297899</v>
      </c>
      <c r="E8379" s="4">
        <v>1087.6092695146899</v>
      </c>
      <c r="F8379" s="4">
        <v>132.830924621885</v>
      </c>
      <c r="G8379" s="4">
        <v>1074.31864155936</v>
      </c>
      <c r="H8379" s="3">
        <v>569</v>
      </c>
    </row>
    <row r="8380" spans="1:8" x14ac:dyDescent="0.25">
      <c r="A8380" s="3">
        <v>6.3406691849461803</v>
      </c>
      <c r="B8380" s="4">
        <v>-233.522855580547</v>
      </c>
      <c r="C8380" s="4">
        <v>-232.081618421424</v>
      </c>
      <c r="D8380" s="4">
        <v>134.89125516049199</v>
      </c>
      <c r="E8380" s="4">
        <v>1088.8236804953899</v>
      </c>
      <c r="F8380" s="4">
        <v>133.02274647610199</v>
      </c>
      <c r="G8380" s="4">
        <v>1075.5348478993501</v>
      </c>
      <c r="H8380" s="3">
        <v>569</v>
      </c>
    </row>
    <row r="8381" spans="1:8" x14ac:dyDescent="0.25">
      <c r="A8381" s="3">
        <v>6.3414260870811896</v>
      </c>
      <c r="B8381" s="4">
        <v>-233.42068353801</v>
      </c>
      <c r="C8381" s="4">
        <v>-231.98086054966299</v>
      </c>
      <c r="D8381" s="4">
        <v>135.08303325847299</v>
      </c>
      <c r="E8381" s="4">
        <v>1090.03975456535</v>
      </c>
      <c r="F8381" s="4">
        <v>133.21480860604501</v>
      </c>
      <c r="G8381" s="4">
        <v>1076.75272302956</v>
      </c>
      <c r="H8381" s="3">
        <v>569</v>
      </c>
    </row>
    <row r="8382" spans="1:8" x14ac:dyDescent="0.25">
      <c r="A8382" s="3">
        <v>6.3421829892161901</v>
      </c>
      <c r="B8382" s="4">
        <v>-233.31836624748101</v>
      </c>
      <c r="C8382" s="4">
        <v>-231.879957214597</v>
      </c>
      <c r="D8382" s="4">
        <v>135.27505119768699</v>
      </c>
      <c r="E8382" s="4">
        <v>1091.2574948188001</v>
      </c>
      <c r="F8382" s="4">
        <v>133.40711144314</v>
      </c>
      <c r="G8382" s="4">
        <v>1077.97227004975</v>
      </c>
      <c r="H8382" s="3">
        <v>569</v>
      </c>
    </row>
    <row r="8383" spans="1:8" x14ac:dyDescent="0.25">
      <c r="A8383" s="3">
        <v>6.3429398913512003</v>
      </c>
      <c r="B8383" s="4">
        <v>-233.21590352726</v>
      </c>
      <c r="C8383" s="4">
        <v>-231.77890823387099</v>
      </c>
      <c r="D8383" s="4">
        <v>135.46730941054699</v>
      </c>
      <c r="E8383" s="4">
        <v>1092.4769043614299</v>
      </c>
      <c r="F8383" s="4">
        <v>133.59965542014399</v>
      </c>
      <c r="G8383" s="4">
        <v>1079.1934920690701</v>
      </c>
      <c r="H8383" s="3">
        <v>569</v>
      </c>
    </row>
    <row r="8384" spans="1:8" x14ac:dyDescent="0.25">
      <c r="A8384" s="3">
        <v>6.3436967934862096</v>
      </c>
      <c r="B8384" s="4">
        <v>-233.11329519531799</v>
      </c>
      <c r="C8384" s="4">
        <v>-231.6777134248</v>
      </c>
      <c r="D8384" s="4">
        <v>135.659808330743</v>
      </c>
      <c r="E8384" s="4">
        <v>1093.6979863080101</v>
      </c>
      <c r="F8384" s="4">
        <v>133.792440971194</v>
      </c>
      <c r="G8384" s="4">
        <v>1080.4163922064499</v>
      </c>
      <c r="H8384" s="3">
        <v>569</v>
      </c>
    </row>
    <row r="8385" spans="1:8" x14ac:dyDescent="0.25">
      <c r="A8385" s="3">
        <v>6.3444536956212101</v>
      </c>
      <c r="B8385" s="4">
        <v>-233.01054106929999</v>
      </c>
      <c r="C8385" s="4">
        <v>-231.576372604374</v>
      </c>
      <c r="D8385" s="4">
        <v>135.852548391884</v>
      </c>
      <c r="E8385" s="4">
        <v>1094.92074377375</v>
      </c>
      <c r="F8385" s="4">
        <v>133.98546853068399</v>
      </c>
      <c r="G8385" s="4">
        <v>1081.64097358341</v>
      </c>
      <c r="H8385" s="3">
        <v>569</v>
      </c>
    </row>
    <row r="8386" spans="1:8" x14ac:dyDescent="0.25">
      <c r="A8386" s="3">
        <v>6.3452105977562203</v>
      </c>
      <c r="B8386" s="4">
        <v>-232.907640966521</v>
      </c>
      <c r="C8386" s="4">
        <v>-231.47488558924999</v>
      </c>
      <c r="D8386" s="4">
        <v>136.045530028657</v>
      </c>
      <c r="E8386" s="4">
        <v>1096.14517988172</v>
      </c>
      <c r="F8386" s="4">
        <v>134.17873853491599</v>
      </c>
      <c r="G8386" s="4">
        <v>1082.8672393345601</v>
      </c>
      <c r="H8386" s="3">
        <v>569</v>
      </c>
    </row>
    <row r="8387" spans="1:8" x14ac:dyDescent="0.25">
      <c r="A8387" s="3">
        <v>6.3459674998912199</v>
      </c>
      <c r="B8387" s="4">
        <v>-232.80459470396599</v>
      </c>
      <c r="C8387" s="4">
        <v>-231.37325219575601</v>
      </c>
      <c r="D8387" s="4">
        <v>136.23875367776401</v>
      </c>
      <c r="E8387" s="4">
        <v>1097.3712977687401</v>
      </c>
      <c r="F8387" s="4">
        <v>134.37225142098799</v>
      </c>
      <c r="G8387" s="4">
        <v>1084.09519260056</v>
      </c>
      <c r="H8387" s="3">
        <v>569</v>
      </c>
    </row>
    <row r="8388" spans="1:8" x14ac:dyDescent="0.25">
      <c r="A8388" s="3">
        <v>6.3467244020262301</v>
      </c>
      <c r="B8388" s="4">
        <v>-232.70140209829199</v>
      </c>
      <c r="C8388" s="4">
        <v>-231.271472239888</v>
      </c>
      <c r="D8388" s="4">
        <v>136.43221977716499</v>
      </c>
      <c r="E8388" s="4">
        <v>1098.59910058063</v>
      </c>
      <c r="F8388" s="4">
        <v>134.56600762659301</v>
      </c>
      <c r="G8388" s="4">
        <v>1085.32483652683</v>
      </c>
      <c r="H8388" s="3">
        <v>569</v>
      </c>
    </row>
    <row r="8389" spans="1:8" x14ac:dyDescent="0.25">
      <c r="A8389" s="3">
        <v>6.3474813041612403</v>
      </c>
      <c r="B8389" s="4">
        <v>-232.598062965819</v>
      </c>
      <c r="C8389" s="4">
        <v>-231.16954553731199</v>
      </c>
      <c r="D8389" s="4">
        <v>136.62592876568101</v>
      </c>
      <c r="E8389" s="4">
        <v>1099.8285914696501</v>
      </c>
      <c r="F8389" s="4">
        <v>134.76000759124199</v>
      </c>
      <c r="G8389" s="4">
        <v>1086.5561742713501</v>
      </c>
      <c r="H8389" s="3">
        <v>569</v>
      </c>
    </row>
    <row r="8390" spans="1:8" x14ac:dyDescent="0.25">
      <c r="A8390" s="3">
        <v>6.3482382062962399</v>
      </c>
      <c r="B8390" s="4">
        <v>-232.49457712254099</v>
      </c>
      <c r="C8390" s="4">
        <v>-231.06747190335801</v>
      </c>
      <c r="D8390" s="4">
        <v>136.81988108020201</v>
      </c>
      <c r="E8390" s="4">
        <v>1101.0597735767899</v>
      </c>
      <c r="F8390" s="4">
        <v>134.95425175516499</v>
      </c>
      <c r="G8390" s="4">
        <v>1087.7892089976201</v>
      </c>
      <c r="H8390" s="3">
        <v>569</v>
      </c>
    </row>
    <row r="8391" spans="1:8" x14ac:dyDescent="0.25">
      <c r="A8391" s="3">
        <v>6.3489951084312501</v>
      </c>
      <c r="B8391" s="4">
        <v>-232.39094438411499</v>
      </c>
      <c r="C8391" s="4">
        <v>-230.965251153026</v>
      </c>
      <c r="D8391" s="4">
        <v>137.01407716371199</v>
      </c>
      <c r="E8391" s="4">
        <v>1102.29265008275</v>
      </c>
      <c r="F8391" s="4">
        <v>135.148740559244</v>
      </c>
      <c r="G8391" s="4">
        <v>1089.0239438743099</v>
      </c>
      <c r="H8391" s="3">
        <v>569</v>
      </c>
    </row>
    <row r="8392" spans="1:8" x14ac:dyDescent="0.25">
      <c r="A8392" s="3">
        <v>6.3497520105662497</v>
      </c>
      <c r="B8392" s="4">
        <v>-232.287164565864</v>
      </c>
      <c r="C8392" s="4">
        <v>-230.862883100978</v>
      </c>
      <c r="D8392" s="4">
        <v>137.20851745907601</v>
      </c>
      <c r="E8392" s="4">
        <v>1103.5272241684399</v>
      </c>
      <c r="F8392" s="4">
        <v>135.34347444647301</v>
      </c>
      <c r="G8392" s="4">
        <v>1090.2603820844899</v>
      </c>
      <c r="H8392" s="3">
        <v>569</v>
      </c>
    </row>
    <row r="8393" spans="1:8" x14ac:dyDescent="0.25">
      <c r="A8393" s="3">
        <v>6.3505089127012599</v>
      </c>
      <c r="B8393" s="4">
        <v>-232.183237482777</v>
      </c>
      <c r="C8393" s="4">
        <v>-230.760367561544</v>
      </c>
      <c r="D8393" s="4">
        <v>137.403202405423</v>
      </c>
      <c r="E8393" s="4">
        <v>1104.76349899211</v>
      </c>
      <c r="F8393" s="4">
        <v>135.538453860023</v>
      </c>
      <c r="G8393" s="4">
        <v>1091.4985268133701</v>
      </c>
      <c r="H8393" s="3">
        <v>569</v>
      </c>
    </row>
    <row r="8394" spans="1:8" x14ac:dyDescent="0.25">
      <c r="A8394" s="3">
        <v>6.3512658148362702</v>
      </c>
      <c r="B8394" s="4">
        <v>-232.07916294951099</v>
      </c>
      <c r="C8394" s="4">
        <v>-230.65770434871499</v>
      </c>
      <c r="D8394" s="4">
        <v>137.59813244835701</v>
      </c>
      <c r="E8394" s="4">
        <v>1106.00147775407</v>
      </c>
      <c r="F8394" s="4">
        <v>135.73367924430499</v>
      </c>
      <c r="G8394" s="4">
        <v>1092.7383812550199</v>
      </c>
      <c r="H8394" s="3">
        <v>569</v>
      </c>
    </row>
    <row r="8395" spans="1:8" x14ac:dyDescent="0.25">
      <c r="A8395" s="3">
        <v>6.3520227169712697</v>
      </c>
      <c r="B8395" s="4">
        <v>-231.97494078038099</v>
      </c>
      <c r="C8395" s="4">
        <v>-230.55489327614799</v>
      </c>
      <c r="D8395" s="4">
        <v>137.79330803423099</v>
      </c>
      <c r="E8395" s="4">
        <v>1107.24116366044</v>
      </c>
      <c r="F8395" s="4">
        <v>135.929151045504</v>
      </c>
      <c r="G8395" s="4">
        <v>1093.9799486158099</v>
      </c>
      <c r="H8395" s="3">
        <v>569</v>
      </c>
    </row>
    <row r="8396" spans="1:8" x14ac:dyDescent="0.25">
      <c r="A8396" s="3">
        <v>6.35277961910628</v>
      </c>
      <c r="B8396" s="4">
        <v>-231.87057078936701</v>
      </c>
      <c r="C8396" s="4">
        <v>-230.45193415716</v>
      </c>
      <c r="D8396" s="4">
        <v>137.98872960637701</v>
      </c>
      <c r="E8396" s="4">
        <v>1108.4825598991299</v>
      </c>
      <c r="F8396" s="4">
        <v>136.12486970970801</v>
      </c>
      <c r="G8396" s="4">
        <v>1095.2232321024901</v>
      </c>
      <c r="H8396" s="3">
        <v>569</v>
      </c>
    </row>
    <row r="8397" spans="1:8" x14ac:dyDescent="0.25">
      <c r="A8397" s="3">
        <v>6.3535365212412902</v>
      </c>
      <c r="B8397" s="4">
        <v>-231.76605279011301</v>
      </c>
      <c r="C8397" s="4">
        <v>-230.34882680473001</v>
      </c>
      <c r="D8397" s="4">
        <v>138.18439761425699</v>
      </c>
      <c r="E8397" s="4">
        <v>1109.7256696980201</v>
      </c>
      <c r="F8397" s="4">
        <v>136.32083568522901</v>
      </c>
      <c r="G8397" s="4">
        <v>1096.46823493696</v>
      </c>
      <c r="H8397" s="3">
        <v>569</v>
      </c>
    </row>
    <row r="8398" spans="1:8" x14ac:dyDescent="0.25">
      <c r="A8398" s="3">
        <v>6.3542934233762898</v>
      </c>
      <c r="B8398" s="4">
        <v>-231.66138659592099</v>
      </c>
      <c r="C8398" s="4">
        <v>-230.245571031498</v>
      </c>
      <c r="D8398" s="4">
        <v>138.38031250552999</v>
      </c>
      <c r="E8398" s="4">
        <v>1110.97049627456</v>
      </c>
      <c r="F8398" s="4">
        <v>136.51704942109799</v>
      </c>
      <c r="G8398" s="4">
        <v>1097.7149603467201</v>
      </c>
      <c r="H8398" s="3">
        <v>569</v>
      </c>
    </row>
    <row r="8399" spans="1:8" x14ac:dyDescent="0.25">
      <c r="A8399" s="3">
        <v>6.3550503255113</v>
      </c>
      <c r="B8399" s="4">
        <v>-231.55657201975501</v>
      </c>
      <c r="C8399" s="4">
        <v>-230.142166649763</v>
      </c>
      <c r="D8399" s="4">
        <v>138.576474728601</v>
      </c>
      <c r="E8399" s="4">
        <v>1112.2170428519601</v>
      </c>
      <c r="F8399" s="4">
        <v>136.71351136679399</v>
      </c>
      <c r="G8399" s="4">
        <v>1098.9634115631</v>
      </c>
      <c r="H8399" s="3">
        <v>569</v>
      </c>
    </row>
    <row r="8400" spans="1:8" x14ac:dyDescent="0.25">
      <c r="A8400" s="3">
        <v>6.3558072276462996</v>
      </c>
      <c r="B8400" s="4">
        <v>-231.451608874237</v>
      </c>
      <c r="C8400" s="4">
        <v>-230.03861347148501</v>
      </c>
      <c r="D8400" s="4">
        <v>138.77288473476</v>
      </c>
      <c r="E8400" s="4">
        <v>1113.4653126727501</v>
      </c>
      <c r="F8400" s="4">
        <v>136.91022197404601</v>
      </c>
      <c r="G8400" s="4">
        <v>1100.2135918327799</v>
      </c>
      <c r="H8400" s="3">
        <v>569</v>
      </c>
    </row>
    <row r="8401" spans="1:8" x14ac:dyDescent="0.25">
      <c r="A8401" s="3">
        <v>6.3565641297813098</v>
      </c>
      <c r="B8401" s="4">
        <v>-231.34649697165099</v>
      </c>
      <c r="C8401" s="4">
        <v>-229.934911308279</v>
      </c>
      <c r="D8401" s="4">
        <v>138.96954297551099</v>
      </c>
      <c r="E8401" s="4">
        <v>1114.7153089818901</v>
      </c>
      <c r="F8401" s="4">
        <v>137.107181695105</v>
      </c>
      <c r="G8401" s="4">
        <v>1101.4655044067899</v>
      </c>
      <c r="H8401" s="3">
        <v>569</v>
      </c>
    </row>
    <row r="8402" spans="1:8" x14ac:dyDescent="0.25">
      <c r="A8402" s="3">
        <v>6.35732103191632</v>
      </c>
      <c r="B8402" s="4">
        <v>-231.24123612393601</v>
      </c>
      <c r="C8402" s="4">
        <v>-229.83105997141999</v>
      </c>
      <c r="D8402" s="4">
        <v>139.16644990255699</v>
      </c>
      <c r="E8402" s="4">
        <v>1115.9670350265901</v>
      </c>
      <c r="F8402" s="4">
        <v>137.30439098297899</v>
      </c>
      <c r="G8402" s="4">
        <v>1102.7191525419701</v>
      </c>
      <c r="H8402" s="3">
        <v>569</v>
      </c>
    </row>
    <row r="8403" spans="1:8" x14ac:dyDescent="0.25">
      <c r="A8403" s="3">
        <v>6.3580779340513196</v>
      </c>
      <c r="B8403" s="4">
        <v>-231.13582614268799</v>
      </c>
      <c r="C8403" s="4">
        <v>-229.72705927183699</v>
      </c>
      <c r="D8403" s="4">
        <v>139.36360597165901</v>
      </c>
      <c r="E8403" s="4">
        <v>1117.2204940809099</v>
      </c>
      <c r="F8403" s="4">
        <v>137.50185029266399</v>
      </c>
      <c r="G8403" s="4">
        <v>1103.9745395088501</v>
      </c>
      <c r="H8403" s="3">
        <v>569</v>
      </c>
    </row>
    <row r="8404" spans="1:8" x14ac:dyDescent="0.25">
      <c r="A8404" s="3">
        <v>6.3588348361863298</v>
      </c>
      <c r="B8404" s="4">
        <v>-231.030266839158</v>
      </c>
      <c r="C8404" s="4">
        <v>-229.622909020116</v>
      </c>
      <c r="D8404" s="4">
        <v>139.561011636801</v>
      </c>
      <c r="E8404" s="4">
        <v>1118.4756894086499</v>
      </c>
      <c r="F8404" s="4">
        <v>137.69956007943199</v>
      </c>
      <c r="G8404" s="4">
        <v>1105.23166858074</v>
      </c>
      <c r="H8404" s="3">
        <v>569</v>
      </c>
    </row>
    <row r="8405" spans="1:8" x14ac:dyDescent="0.25">
      <c r="A8405" s="3">
        <v>6.3595917383213303</v>
      </c>
      <c r="B8405" s="4">
        <v>-230.92455802425701</v>
      </c>
      <c r="C8405" s="4">
        <v>-229.51860902649901</v>
      </c>
      <c r="D8405" s="4">
        <v>139.75866735226199</v>
      </c>
      <c r="E8405" s="4">
        <v>1119.7326242765</v>
      </c>
      <c r="F8405" s="4">
        <v>137.89752080016399</v>
      </c>
      <c r="G8405" s="4">
        <v>1106.49054304222</v>
      </c>
      <c r="H8405" s="3">
        <v>569</v>
      </c>
    </row>
    <row r="8406" spans="1:8" x14ac:dyDescent="0.25">
      <c r="A8406" s="3">
        <v>6.3603486404563396</v>
      </c>
      <c r="B8406" s="4">
        <v>-230.818699508545</v>
      </c>
      <c r="C8406" s="4">
        <v>-229.41415910087801</v>
      </c>
      <c r="D8406" s="4">
        <v>139.95657357803401</v>
      </c>
      <c r="E8406" s="4">
        <v>1120.99130198852</v>
      </c>
      <c r="F8406" s="4">
        <v>138.09573291306901</v>
      </c>
      <c r="G8406" s="4">
        <v>1107.75116618734</v>
      </c>
      <c r="H8406" s="3">
        <v>569</v>
      </c>
    </row>
    <row r="8407" spans="1:8" x14ac:dyDescent="0.25">
      <c r="A8407" s="3">
        <v>6.3611055425913499</v>
      </c>
      <c r="B8407" s="4">
        <v>-230.71269110223901</v>
      </c>
      <c r="C8407" s="4">
        <v>-229.309559052803</v>
      </c>
      <c r="D8407" s="4">
        <v>140.15473077184399</v>
      </c>
      <c r="E8407" s="4">
        <v>1122.2517258354101</v>
      </c>
      <c r="F8407" s="4">
        <v>138.294196876569</v>
      </c>
      <c r="G8407" s="4">
        <v>1109.0135413125599</v>
      </c>
      <c r="H8407" s="3">
        <v>569</v>
      </c>
    </row>
    <row r="8408" spans="1:8" x14ac:dyDescent="0.25">
      <c r="A8408" s="3">
        <v>6.3618624447263503</v>
      </c>
      <c r="B8408" s="4">
        <v>-230.606532615205</v>
      </c>
      <c r="C8408" s="4">
        <v>-229.20480869146999</v>
      </c>
      <c r="D8408" s="4">
        <v>140.353139391665</v>
      </c>
      <c r="E8408" s="4">
        <v>1123.51389911048</v>
      </c>
      <c r="F8408" s="4">
        <v>138.492913151262</v>
      </c>
      <c r="G8408" s="4">
        <v>1110.27767172923</v>
      </c>
      <c r="H8408" s="3">
        <v>569</v>
      </c>
    </row>
    <row r="8409" spans="1:8" x14ac:dyDescent="0.25">
      <c r="A8409" s="3">
        <v>6.3626193468613597</v>
      </c>
      <c r="B8409" s="4">
        <v>-230.50022385696599</v>
      </c>
      <c r="C8409" s="4">
        <v>-229.099907825733</v>
      </c>
      <c r="D8409" s="4">
        <v>140.551799899146</v>
      </c>
      <c r="E8409" s="4">
        <v>1124.7778251314601</v>
      </c>
      <c r="F8409" s="4">
        <v>138.691882198624</v>
      </c>
      <c r="G8409" s="4">
        <v>1111.54356075531</v>
      </c>
      <c r="H8409" s="3">
        <v>569</v>
      </c>
    </row>
    <row r="8410" spans="1:8" x14ac:dyDescent="0.25">
      <c r="A8410" s="3">
        <v>6.3633762489963601</v>
      </c>
      <c r="B8410" s="4">
        <v>-230.393764636692</v>
      </c>
      <c r="C8410" s="4">
        <v>-228.994856264091</v>
      </c>
      <c r="D8410" s="4">
        <v>140.75071275573501</v>
      </c>
      <c r="E8410" s="4">
        <v>1126.04350721585</v>
      </c>
      <c r="F8410" s="4">
        <v>138.89110448042101</v>
      </c>
      <c r="G8410" s="4">
        <v>1112.81121171167</v>
      </c>
      <c r="H8410" s="3">
        <v>569</v>
      </c>
    </row>
    <row r="8411" spans="1:8" x14ac:dyDescent="0.25">
      <c r="A8411" s="3">
        <v>6.3641331511313703</v>
      </c>
      <c r="B8411" s="4">
        <v>-230.287154763205</v>
      </c>
      <c r="C8411" s="4">
        <v>-228.88965381469501</v>
      </c>
      <c r="D8411" s="4">
        <v>140.94987842437101</v>
      </c>
      <c r="E8411" s="4">
        <v>1127.3109486916801</v>
      </c>
      <c r="F8411" s="4">
        <v>139.090580460768</v>
      </c>
      <c r="G8411" s="4">
        <v>1114.08062793518</v>
      </c>
      <c r="H8411" s="3">
        <v>569</v>
      </c>
    </row>
    <row r="8412" spans="1:8" x14ac:dyDescent="0.25">
      <c r="A8412" s="3">
        <v>6.3648900532663797</v>
      </c>
      <c r="B8412" s="4">
        <v>-230.18039404497401</v>
      </c>
      <c r="C8412" s="4">
        <v>-228.78430028534501</v>
      </c>
      <c r="D8412" s="4">
        <v>141.149297369826</v>
      </c>
      <c r="E8412" s="4">
        <v>1128.5801528997099</v>
      </c>
      <c r="F8412" s="4">
        <v>139.29031060457501</v>
      </c>
      <c r="G8412" s="4">
        <v>1115.3518127687901</v>
      </c>
      <c r="H8412" s="3">
        <v>569</v>
      </c>
    </row>
    <row r="8413" spans="1:8" x14ac:dyDescent="0.25">
      <c r="A8413" s="3">
        <v>6.3656469554013801</v>
      </c>
      <c r="B8413" s="4">
        <v>-230.07348229011799</v>
      </c>
      <c r="C8413" s="4">
        <v>-228.67879548348799</v>
      </c>
      <c r="D8413" s="4">
        <v>141.348970056024</v>
      </c>
      <c r="E8413" s="4">
        <v>1129.85112317636</v>
      </c>
      <c r="F8413" s="4">
        <v>139.49029537719301</v>
      </c>
      <c r="G8413" s="4">
        <v>1116.6247695593499</v>
      </c>
      <c r="H8413" s="3">
        <v>569</v>
      </c>
    </row>
    <row r="8414" spans="1:8" x14ac:dyDescent="0.25">
      <c r="A8414" s="3">
        <v>6.3664038575363904</v>
      </c>
      <c r="B8414" s="4">
        <v>-229.96641930640399</v>
      </c>
      <c r="C8414" s="4">
        <v>-228.57313921621699</v>
      </c>
      <c r="D8414" s="4">
        <v>141.548896950223</v>
      </c>
      <c r="E8414" s="4">
        <v>1131.1238628803201</v>
      </c>
      <c r="F8414" s="4">
        <v>139.69053524614</v>
      </c>
      <c r="G8414" s="4">
        <v>1117.8995016685701</v>
      </c>
      <c r="H8414" s="3">
        <v>569</v>
      </c>
    </row>
    <row r="8415" spans="1:8" x14ac:dyDescent="0.25">
      <c r="A8415" s="3">
        <v>6.3671607596713997</v>
      </c>
      <c r="B8415" s="4">
        <v>-229.85920490124499</v>
      </c>
      <c r="C8415" s="4">
        <v>-228.46733129027299</v>
      </c>
      <c r="D8415" s="4">
        <v>141.749078519074</v>
      </c>
      <c r="E8415" s="4">
        <v>1132.39837536747</v>
      </c>
      <c r="F8415" s="4">
        <v>139.89103067940701</v>
      </c>
      <c r="G8415" s="4">
        <v>1119.1760124621801</v>
      </c>
      <c r="H8415" s="3">
        <v>569</v>
      </c>
    </row>
    <row r="8416" spans="1:8" x14ac:dyDescent="0.25">
      <c r="A8416" s="3">
        <v>6.3679176618064002</v>
      </c>
      <c r="B8416" s="4">
        <v>-229.751838881699</v>
      </c>
      <c r="C8416" s="4">
        <v>-228.36137151204099</v>
      </c>
      <c r="D8416" s="4">
        <v>141.94951523253201</v>
      </c>
      <c r="E8416" s="4">
        <v>1133.6746640157901</v>
      </c>
      <c r="F8416" s="4">
        <v>140.09178214651701</v>
      </c>
      <c r="G8416" s="4">
        <v>1120.4543053167799</v>
      </c>
      <c r="H8416" s="3">
        <v>569</v>
      </c>
    </row>
    <row r="8417" spans="1:8" x14ac:dyDescent="0.25">
      <c r="A8417" s="3">
        <v>6.3686745639414104</v>
      </c>
      <c r="B8417" s="4">
        <v>-229.64432105446801</v>
      </c>
      <c r="C8417" s="4">
        <v>-228.25525968754999</v>
      </c>
      <c r="D8417" s="4">
        <v>142.15020756015701</v>
      </c>
      <c r="E8417" s="4">
        <v>1134.95273220183</v>
      </c>
      <c r="F8417" s="4">
        <v>140.29279011809101</v>
      </c>
      <c r="G8417" s="4">
        <v>1121.7343836170101</v>
      </c>
      <c r="H8417" s="3">
        <v>569</v>
      </c>
    </row>
    <row r="8418" spans="1:8" x14ac:dyDescent="0.25">
      <c r="A8418" s="3">
        <v>6.36943146607641</v>
      </c>
      <c r="B8418" s="4">
        <v>-229.53665122590101</v>
      </c>
      <c r="C8418" s="4">
        <v>-228.148995622473</v>
      </c>
      <c r="D8418" s="4">
        <v>142.35115597140299</v>
      </c>
      <c r="E8418" s="4">
        <v>1136.23258330251</v>
      </c>
      <c r="F8418" s="4">
        <v>140.49405506540299</v>
      </c>
      <c r="G8418" s="4">
        <v>1123.01625075272</v>
      </c>
      <c r="H8418" s="3">
        <v>569</v>
      </c>
    </row>
    <row r="8419" spans="1:8" x14ac:dyDescent="0.25">
      <c r="A8419" s="3">
        <v>6.3701883682114202</v>
      </c>
      <c r="B8419" s="4">
        <v>-229.42882920198801</v>
      </c>
      <c r="C8419" s="4">
        <v>-228.042579122126</v>
      </c>
      <c r="D8419" s="4">
        <v>142.55236093972999</v>
      </c>
      <c r="E8419" s="4">
        <v>1137.51422072133</v>
      </c>
      <c r="F8419" s="4">
        <v>140.69557746192899</v>
      </c>
      <c r="G8419" s="4">
        <v>1124.2999101288999</v>
      </c>
      <c r="H8419" s="3">
        <v>569</v>
      </c>
    </row>
    <row r="8420" spans="1:8" x14ac:dyDescent="0.25">
      <c r="A8420" s="3">
        <v>6.3709452703464304</v>
      </c>
      <c r="B8420" s="4">
        <v>-229.320854788361</v>
      </c>
      <c r="C8420" s="4">
        <v>-227.936009991465</v>
      </c>
      <c r="D8420" s="4">
        <v>142.75382293954399</v>
      </c>
      <c r="E8420" s="4">
        <v>1138.79764786892</v>
      </c>
      <c r="F8420" s="4">
        <v>140.89735778174199</v>
      </c>
      <c r="G8420" s="4">
        <v>1125.58536515536</v>
      </c>
      <c r="H8420" s="3">
        <v>569</v>
      </c>
    </row>
    <row r="8421" spans="1:8" x14ac:dyDescent="0.25">
      <c r="A8421" s="3">
        <v>6.37170217248143</v>
      </c>
      <c r="B8421" s="4">
        <v>-229.212727790293</v>
      </c>
      <c r="C8421" s="4">
        <v>-227.82928803508801</v>
      </c>
      <c r="D8421" s="4">
        <v>142.955542443496</v>
      </c>
      <c r="E8421" s="4">
        <v>1140.0828681457799</v>
      </c>
      <c r="F8421" s="4">
        <v>141.099396499492</v>
      </c>
      <c r="G8421" s="4">
        <v>1126.87261924672</v>
      </c>
      <c r="H8421" s="3">
        <v>569</v>
      </c>
    </row>
    <row r="8422" spans="1:8" x14ac:dyDescent="0.25">
      <c r="A8422" s="3">
        <v>6.3724590746164402</v>
      </c>
      <c r="B8422" s="4">
        <v>-229.10444801269901</v>
      </c>
      <c r="C8422" s="4">
        <v>-227.72241305723301</v>
      </c>
      <c r="D8422" s="4">
        <v>143.157519927685</v>
      </c>
      <c r="E8422" s="4">
        <v>1141.3698849754601</v>
      </c>
      <c r="F8422" s="4">
        <v>141.30169409218999</v>
      </c>
      <c r="G8422" s="4">
        <v>1128.16167583368</v>
      </c>
      <c r="H8422" s="3">
        <v>569</v>
      </c>
    </row>
    <row r="8423" spans="1:8" x14ac:dyDescent="0.25">
      <c r="A8423" s="3">
        <v>6.3732159767514398</v>
      </c>
      <c r="B8423" s="4">
        <v>-228.99601526013299</v>
      </c>
      <c r="C8423" s="4">
        <v>-227.61538486177699</v>
      </c>
      <c r="D8423" s="4">
        <v>143.359755870566</v>
      </c>
      <c r="E8423" s="4">
        <v>1142.6587017976101</v>
      </c>
      <c r="F8423" s="4">
        <v>141.504251037579</v>
      </c>
      <c r="G8423" s="4">
        <v>1129.45253835272</v>
      </c>
      <c r="H8423" s="3">
        <v>569</v>
      </c>
    </row>
    <row r="8424" spans="1:8" x14ac:dyDescent="0.25">
      <c r="A8424" s="3">
        <v>6.37397287888645</v>
      </c>
      <c r="B8424" s="4">
        <v>-228.887429336785</v>
      </c>
      <c r="C8424" s="4">
        <v>-227.50820325223199</v>
      </c>
      <c r="D8424" s="4">
        <v>143.562250748938</v>
      </c>
      <c r="E8424" s="4">
        <v>1143.9493220424099</v>
      </c>
      <c r="F8424" s="4">
        <v>141.70706781394799</v>
      </c>
      <c r="G8424" s="4">
        <v>1130.7452102448599</v>
      </c>
      <c r="H8424" s="3">
        <v>569</v>
      </c>
    </row>
    <row r="8425" spans="1:8" x14ac:dyDescent="0.25">
      <c r="A8425" s="3">
        <v>6.3747297810214603</v>
      </c>
      <c r="B8425" s="4">
        <v>-228.77869004648599</v>
      </c>
      <c r="C8425" s="4">
        <v>-227.400868031752</v>
      </c>
      <c r="D8425" s="4">
        <v>143.76500504134501</v>
      </c>
      <c r="E8425" s="4">
        <v>1145.2417491522399</v>
      </c>
      <c r="F8425" s="4">
        <v>141.91014490182201</v>
      </c>
      <c r="G8425" s="4">
        <v>1132.0396949664701</v>
      </c>
      <c r="H8425" s="3">
        <v>569</v>
      </c>
    </row>
    <row r="8426" spans="1:8" x14ac:dyDescent="0.25">
      <c r="A8426" s="3">
        <v>6.3754866831564598</v>
      </c>
      <c r="B8426" s="4">
        <v>-228.66979719270299</v>
      </c>
      <c r="C8426" s="4">
        <v>-227.29337900312399</v>
      </c>
      <c r="D8426" s="4">
        <v>143.96801923079099</v>
      </c>
      <c r="E8426" s="4">
        <v>1146.5359865990299</v>
      </c>
      <c r="F8426" s="4">
        <v>142.11348278243199</v>
      </c>
      <c r="G8426" s="4">
        <v>1133.33599597951</v>
      </c>
      <c r="H8426" s="3">
        <v>569</v>
      </c>
    </row>
    <row r="8427" spans="1:8" x14ac:dyDescent="0.25">
      <c r="A8427" s="3">
        <v>6.3762435852914701</v>
      </c>
      <c r="B8427" s="4">
        <v>-228.56075057853599</v>
      </c>
      <c r="C8427" s="4">
        <v>-227.18573596876999</v>
      </c>
      <c r="D8427" s="4">
        <v>144.171293797316</v>
      </c>
      <c r="E8427" s="4">
        <v>1147.8320378368401</v>
      </c>
      <c r="F8427" s="4">
        <v>142.31708193777601</v>
      </c>
      <c r="G8427" s="4">
        <v>1134.6341167519199</v>
      </c>
      <c r="H8427" s="3">
        <v>569</v>
      </c>
    </row>
    <row r="8428" spans="1:8" x14ac:dyDescent="0.25">
      <c r="A8428" s="3">
        <v>6.3770004874264696</v>
      </c>
      <c r="B8428" s="4">
        <v>-228.45155000672401</v>
      </c>
      <c r="C8428" s="4">
        <v>-227.077938730749</v>
      </c>
      <c r="D8428" s="4">
        <v>144.37482922358001</v>
      </c>
      <c r="E8428" s="4">
        <v>1149.12990633761</v>
      </c>
      <c r="F8428" s="4">
        <v>142.52094285212999</v>
      </c>
      <c r="G8428" s="4">
        <v>1135.93406076726</v>
      </c>
      <c r="H8428" s="3">
        <v>569</v>
      </c>
    </row>
    <row r="8429" spans="1:8" x14ac:dyDescent="0.25">
      <c r="A8429" s="3">
        <v>6.3777573895614799</v>
      </c>
      <c r="B8429" s="4">
        <v>-228.342195279637</v>
      </c>
      <c r="C8429" s="4">
        <v>-226.96998709075001</v>
      </c>
      <c r="D8429" s="4">
        <v>144.57862599530199</v>
      </c>
      <c r="E8429" s="4">
        <v>1150.4295955938201</v>
      </c>
      <c r="F8429" s="4">
        <v>142.72506600998699</v>
      </c>
      <c r="G8429" s="4">
        <v>1137.23583151159</v>
      </c>
      <c r="H8429" s="3">
        <v>569</v>
      </c>
    </row>
    <row r="8430" spans="1:8" x14ac:dyDescent="0.25">
      <c r="A8430" s="3">
        <v>6.3785142916964901</v>
      </c>
      <c r="B8430" s="4">
        <v>-228.23268619928001</v>
      </c>
      <c r="C8430" s="4">
        <v>-226.861880850098</v>
      </c>
      <c r="D8430" s="4">
        <v>144.782684595516</v>
      </c>
      <c r="E8430" s="4">
        <v>1151.7311090819701</v>
      </c>
      <c r="F8430" s="4">
        <v>142.92945189744501</v>
      </c>
      <c r="G8430" s="4">
        <v>1138.5394324823001</v>
      </c>
      <c r="H8430" s="3">
        <v>569</v>
      </c>
    </row>
    <row r="8431" spans="1:8" x14ac:dyDescent="0.25">
      <c r="A8431" s="3">
        <v>6.3792711938314897</v>
      </c>
      <c r="B8431" s="4">
        <v>-228.12302256729001</v>
      </c>
      <c r="C8431" s="4">
        <v>-226.75361980974699</v>
      </c>
      <c r="D8431" s="4">
        <v>144.98700551353099</v>
      </c>
      <c r="E8431" s="4">
        <v>1153.03445031965</v>
      </c>
      <c r="F8431" s="4">
        <v>143.134101002248</v>
      </c>
      <c r="G8431" s="4">
        <v>1139.84486718835</v>
      </c>
      <c r="H8431" s="3">
        <v>569</v>
      </c>
    </row>
    <row r="8432" spans="1:8" x14ac:dyDescent="0.25">
      <c r="A8432" s="3">
        <v>6.3800280959664999</v>
      </c>
      <c r="B8432" s="4">
        <v>-228.01320418493199</v>
      </c>
      <c r="C8432" s="4">
        <v>-226.64520377028401</v>
      </c>
      <c r="D8432" s="4">
        <v>145.191589235561</v>
      </c>
      <c r="E8432" s="4">
        <v>1154.33962280584</v>
      </c>
      <c r="F8432" s="4">
        <v>143.33901381222199</v>
      </c>
      <c r="G8432" s="4">
        <v>1141.1521391403901</v>
      </c>
      <c r="H8432" s="3">
        <v>569</v>
      </c>
    </row>
    <row r="8433" spans="1:8" x14ac:dyDescent="0.25">
      <c r="A8433" s="3">
        <v>6.3807849981015101</v>
      </c>
      <c r="B8433" s="4">
        <v>-227.90323085310601</v>
      </c>
      <c r="C8433" s="4">
        <v>-226.53663253192201</v>
      </c>
      <c r="D8433" s="4">
        <v>145.39643625087101</v>
      </c>
      <c r="E8433" s="4">
        <v>1155.64663006008</v>
      </c>
      <c r="F8433" s="4">
        <v>143.54419081762299</v>
      </c>
      <c r="G8433" s="4">
        <v>1142.4612518656299</v>
      </c>
      <c r="H8433" s="3">
        <v>569</v>
      </c>
    </row>
    <row r="8434" spans="1:8" x14ac:dyDescent="0.25">
      <c r="A8434" s="3">
        <v>6.3815419002365097</v>
      </c>
      <c r="B8434" s="4">
        <v>-227.79310237233801</v>
      </c>
      <c r="C8434" s="4">
        <v>-226.427905894508</v>
      </c>
      <c r="D8434" s="4">
        <v>145.60154705011399</v>
      </c>
      <c r="E8434" s="4">
        <v>1156.9554756119001</v>
      </c>
      <c r="F8434" s="4">
        <v>143.74963250959499</v>
      </c>
      <c r="G8434" s="4">
        <v>1143.77220889809</v>
      </c>
      <c r="H8434" s="3">
        <v>569</v>
      </c>
    </row>
    <row r="8435" spans="1:8" x14ac:dyDescent="0.25">
      <c r="A8435" s="3">
        <v>6.3822988023715199</v>
      </c>
      <c r="B8435" s="4">
        <v>-227.68281854278499</v>
      </c>
      <c r="C8435" s="4">
        <v>-226.31902365751199</v>
      </c>
      <c r="D8435" s="4">
        <v>145.80692212428301</v>
      </c>
      <c r="E8435" s="4">
        <v>1158.2661629940701</v>
      </c>
      <c r="F8435" s="4">
        <v>143.95533937978499</v>
      </c>
      <c r="G8435" s="4">
        <v>1145.0850137760999</v>
      </c>
      <c r="H8435" s="3">
        <v>569</v>
      </c>
    </row>
    <row r="8436" spans="1:8" x14ac:dyDescent="0.25">
      <c r="A8436" s="3">
        <v>6.3830557045065204</v>
      </c>
      <c r="B8436" s="4">
        <v>-227.57237916422801</v>
      </c>
      <c r="C8436" s="4">
        <v>-226.20998562003399</v>
      </c>
      <c r="D8436" s="4">
        <v>146.012561967191</v>
      </c>
      <c r="E8436" s="4">
        <v>1159.5786957585201</v>
      </c>
      <c r="F8436" s="4">
        <v>144.16131192229301</v>
      </c>
      <c r="G8436" s="4">
        <v>1146.39967005477</v>
      </c>
      <c r="H8436" s="3">
        <v>569</v>
      </c>
    </row>
    <row r="8437" spans="1:8" x14ac:dyDescent="0.25">
      <c r="A8437" s="3">
        <v>6.3838126066415297</v>
      </c>
      <c r="B8437" s="4">
        <v>-227.461784036078</v>
      </c>
      <c r="C8437" s="4">
        <v>-226.10079158079901</v>
      </c>
      <c r="D8437" s="4">
        <v>146.21846707142001</v>
      </c>
      <c r="E8437" s="4">
        <v>1160.8930774504099</v>
      </c>
      <c r="F8437" s="4">
        <v>144.36755063170801</v>
      </c>
      <c r="G8437" s="4">
        <v>1147.7161812934501</v>
      </c>
      <c r="H8437" s="3">
        <v>569</v>
      </c>
    </row>
    <row r="8438" spans="1:8" x14ac:dyDescent="0.25">
      <c r="A8438" s="3">
        <v>6.3845695087765399</v>
      </c>
      <c r="B8438" s="4">
        <v>-227.351032957369</v>
      </c>
      <c r="C8438" s="4">
        <v>-225.99144133815801</v>
      </c>
      <c r="D8438" s="4">
        <v>146.424637933724</v>
      </c>
      <c r="E8438" s="4">
        <v>1162.2093116426699</v>
      </c>
      <c r="F8438" s="4">
        <v>144.57405600345899</v>
      </c>
      <c r="G8438" s="4">
        <v>1149.034551058</v>
      </c>
      <c r="H8438" s="3">
        <v>569</v>
      </c>
    </row>
    <row r="8439" spans="1:8" x14ac:dyDescent="0.25">
      <c r="A8439" s="3">
        <v>6.3853264109115404</v>
      </c>
      <c r="B8439" s="4">
        <v>-227.24012572676301</v>
      </c>
      <c r="C8439" s="4">
        <v>-225.88193469008399</v>
      </c>
      <c r="D8439" s="4">
        <v>146.631075049066</v>
      </c>
      <c r="E8439" s="4">
        <v>1163.5274018979101</v>
      </c>
      <c r="F8439" s="4">
        <v>144.78082853559101</v>
      </c>
      <c r="G8439" s="4">
        <v>1150.3547829320501</v>
      </c>
      <c r="H8439" s="3">
        <v>569</v>
      </c>
    </row>
    <row r="8440" spans="1:8" x14ac:dyDescent="0.25">
      <c r="A8440" s="3">
        <v>6.3860833130465497</v>
      </c>
      <c r="B8440" s="4">
        <v>-227.12906214254201</v>
      </c>
      <c r="C8440" s="4">
        <v>-225.772271434174</v>
      </c>
      <c r="D8440" s="4">
        <v>146.83777891635401</v>
      </c>
      <c r="E8440" s="4">
        <v>1164.8473518050901</v>
      </c>
      <c r="F8440" s="4">
        <v>144.98786872612899</v>
      </c>
      <c r="G8440" s="4">
        <v>1151.6768805002901</v>
      </c>
      <c r="H8440" s="3">
        <v>569</v>
      </c>
    </row>
    <row r="8441" spans="1:8" x14ac:dyDescent="0.25">
      <c r="A8441" s="3">
        <v>6.3868402151815502</v>
      </c>
      <c r="B8441" s="4">
        <v>-227.01784200261201</v>
      </c>
      <c r="C8441" s="4">
        <v>-225.66245136764999</v>
      </c>
      <c r="D8441" s="4">
        <v>147.04475003476799</v>
      </c>
      <c r="E8441" s="4">
        <v>1166.16916495599</v>
      </c>
      <c r="F8441" s="4">
        <v>145.19517707471201</v>
      </c>
      <c r="G8441" s="4">
        <v>1153.00084735882</v>
      </c>
      <c r="H8441" s="3">
        <v>569</v>
      </c>
    </row>
    <row r="8442" spans="1:8" x14ac:dyDescent="0.25">
      <c r="A8442" s="3">
        <v>6.3875971173165604</v>
      </c>
      <c r="B8442" s="4">
        <v>-226.90646510450301</v>
      </c>
      <c r="C8442" s="4">
        <v>-225.55247428735001</v>
      </c>
      <c r="D8442" s="4">
        <v>147.251988904163</v>
      </c>
      <c r="E8442" s="4">
        <v>1167.49284494786</v>
      </c>
      <c r="F8442" s="4">
        <v>145.40275408294499</v>
      </c>
      <c r="G8442" s="4">
        <v>1154.3266871174601</v>
      </c>
      <c r="H8442" s="3">
        <v>569</v>
      </c>
    </row>
    <row r="8443" spans="1:8" x14ac:dyDescent="0.25">
      <c r="A8443" s="3">
        <v>6.3883540194515698</v>
      </c>
      <c r="B8443" s="4">
        <v>-226.794931245361</v>
      </c>
      <c r="C8443" s="4">
        <v>-225.442339989738</v>
      </c>
      <c r="D8443" s="4">
        <v>147.45949602587899</v>
      </c>
      <c r="E8443" s="4">
        <v>1168.81839538859</v>
      </c>
      <c r="F8443" s="4">
        <v>145.61060025235901</v>
      </c>
      <c r="G8443" s="4">
        <v>1155.6544033866501</v>
      </c>
      <c r="H8443" s="3">
        <v>569</v>
      </c>
    </row>
    <row r="8444" spans="1:8" x14ac:dyDescent="0.25">
      <c r="A8444" s="3">
        <v>6.3891109215865702</v>
      </c>
      <c r="B8444" s="4">
        <v>-226.68324022195799</v>
      </c>
      <c r="C8444" s="4">
        <v>-225.33204827089301</v>
      </c>
      <c r="D8444" s="4">
        <v>147.667271903271</v>
      </c>
      <c r="E8444" s="4">
        <v>1170.1458199000399</v>
      </c>
      <c r="F8444" s="4">
        <v>145.81871608697301</v>
      </c>
      <c r="G8444" s="4">
        <v>1156.9839997939</v>
      </c>
      <c r="H8444" s="3">
        <v>569</v>
      </c>
    </row>
    <row r="8445" spans="1:8" x14ac:dyDescent="0.25">
      <c r="A8445" s="3">
        <v>6.3898678237215796</v>
      </c>
      <c r="B8445" s="4">
        <v>-226.571391830679</v>
      </c>
      <c r="C8445" s="4">
        <v>-225.221598926513</v>
      </c>
      <c r="D8445" s="4">
        <v>147.87531704058301</v>
      </c>
      <c r="E8445" s="4">
        <v>1171.47512211093</v>
      </c>
      <c r="F8445" s="4">
        <v>146.02710209176701</v>
      </c>
      <c r="G8445" s="4">
        <v>1158.315479974</v>
      </c>
      <c r="H8445" s="3">
        <v>569</v>
      </c>
    </row>
    <row r="8446" spans="1:8" x14ac:dyDescent="0.25">
      <c r="A8446" s="3">
        <v>6.39062472585658</v>
      </c>
      <c r="B8446" s="4">
        <v>-226.45938586753101</v>
      </c>
      <c r="C8446" s="4">
        <v>-225.110991751917</v>
      </c>
      <c r="D8446" s="4">
        <v>148.08363194146099</v>
      </c>
      <c r="E8446" s="4">
        <v>1172.8063056472799</v>
      </c>
      <c r="F8446" s="4">
        <v>146.23575877218499</v>
      </c>
      <c r="G8446" s="4">
        <v>1159.64884756584</v>
      </c>
      <c r="H8446" s="3">
        <v>569</v>
      </c>
    </row>
    <row r="8447" spans="1:8" x14ac:dyDescent="0.25">
      <c r="A8447" s="3">
        <v>6.3913816279915903</v>
      </c>
      <c r="B8447" s="4">
        <v>-226.347222128136</v>
      </c>
      <c r="C8447" s="4">
        <v>-225.00022654203599</v>
      </c>
      <c r="D8447" s="4">
        <v>148.29221711592101</v>
      </c>
      <c r="E8447" s="4">
        <v>1174.13937417697</v>
      </c>
      <c r="F8447" s="4">
        <v>146.44468663619699</v>
      </c>
      <c r="G8447" s="4">
        <v>1160.98410622561</v>
      </c>
      <c r="H8447" s="3">
        <v>569</v>
      </c>
    </row>
    <row r="8448" spans="1:8" x14ac:dyDescent="0.25">
      <c r="A8448" s="3">
        <v>6.3921385301265996</v>
      </c>
      <c r="B8448" s="4">
        <v>-226.23490040773299</v>
      </c>
      <c r="C8448" s="4">
        <v>-224.88930309141799</v>
      </c>
      <c r="D8448" s="4">
        <v>148.501073068777</v>
      </c>
      <c r="E8448" s="4">
        <v>1175.4743313358099</v>
      </c>
      <c r="F8448" s="4">
        <v>146.65388619250101</v>
      </c>
      <c r="G8448" s="4">
        <v>1162.3212596153101</v>
      </c>
      <c r="H8448" s="3">
        <v>569</v>
      </c>
    </row>
    <row r="8449" spans="1:8" x14ac:dyDescent="0.25">
      <c r="A8449" s="3">
        <v>6.3928954322616001</v>
      </c>
      <c r="B8449" s="4">
        <v>-226.122420501177</v>
      </c>
      <c r="C8449" s="4">
        <v>-224.778221194227</v>
      </c>
      <c r="D8449" s="4">
        <v>148.710200310728</v>
      </c>
      <c r="E8449" s="4">
        <v>1176.81118079834</v>
      </c>
      <c r="F8449" s="4">
        <v>146.86335795069999</v>
      </c>
      <c r="G8449" s="4">
        <v>1163.6603114038501</v>
      </c>
      <c r="H8449" s="3">
        <v>569</v>
      </c>
    </row>
    <row r="8450" spans="1:8" x14ac:dyDescent="0.25">
      <c r="A8450" s="3">
        <v>6.3936523343966103</v>
      </c>
      <c r="B8450" s="4">
        <v>-226.009782202933</v>
      </c>
      <c r="C8450" s="4">
        <v>-224.66698064423801</v>
      </c>
      <c r="D8450" s="4">
        <v>148.919599353308</v>
      </c>
      <c r="E8450" s="4">
        <v>1178.14992624562</v>
      </c>
      <c r="F8450" s="4">
        <v>147.07310242239501</v>
      </c>
      <c r="G8450" s="4">
        <v>1165.00126527414</v>
      </c>
      <c r="H8450" s="3">
        <v>569</v>
      </c>
    </row>
    <row r="8451" spans="1:8" x14ac:dyDescent="0.25">
      <c r="A8451" s="3">
        <v>6.3944092365316196</v>
      </c>
      <c r="B8451" s="4">
        <v>-225.89698530708301</v>
      </c>
      <c r="C8451" s="4">
        <v>-224.55558123484099</v>
      </c>
      <c r="D8451" s="4">
        <v>149.129270706569</v>
      </c>
      <c r="E8451" s="4">
        <v>1179.4905713503899</v>
      </c>
      <c r="F8451" s="4">
        <v>147.28312012002399</v>
      </c>
      <c r="G8451" s="4">
        <v>1166.3441249155201</v>
      </c>
      <c r="H8451" s="3">
        <v>569</v>
      </c>
    </row>
    <row r="8452" spans="1:8" x14ac:dyDescent="0.25">
      <c r="A8452" s="3">
        <v>6.3951661386666201</v>
      </c>
      <c r="B8452" s="4">
        <v>-225.78402960732001</v>
      </c>
      <c r="C8452" s="4">
        <v>-224.44402275903499</v>
      </c>
      <c r="D8452" s="4">
        <v>149.33921488368401</v>
      </c>
      <c r="E8452" s="4">
        <v>1180.83311980651</v>
      </c>
      <c r="F8452" s="4">
        <v>147.49341155751699</v>
      </c>
      <c r="G8452" s="4">
        <v>1167.6888940280901</v>
      </c>
      <c r="H8452" s="3">
        <v>569</v>
      </c>
    </row>
    <row r="8453" spans="1:8" x14ac:dyDescent="0.25">
      <c r="A8453" s="3">
        <v>6.3959230408016303</v>
      </c>
      <c r="B8453" s="4">
        <v>-225.67091489694801</v>
      </c>
      <c r="C8453" s="4">
        <v>-224.33230500943199</v>
      </c>
      <c r="D8453" s="4">
        <v>149.54943240063699</v>
      </c>
      <c r="E8453" s="4">
        <v>1182.1775753269801</v>
      </c>
      <c r="F8453" s="4">
        <v>147.703977250181</v>
      </c>
      <c r="G8453" s="4">
        <v>1169.0355763219</v>
      </c>
      <c r="H8453" s="3">
        <v>569</v>
      </c>
    </row>
    <row r="8454" spans="1:8" x14ac:dyDescent="0.25">
      <c r="A8454" s="3">
        <v>6.3966799429366299</v>
      </c>
      <c r="B8454" s="4">
        <v>-225.55764096888001</v>
      </c>
      <c r="C8454" s="4">
        <v>-224.22042777825101</v>
      </c>
      <c r="D8454" s="4">
        <v>149.75992377342601</v>
      </c>
      <c r="E8454" s="4">
        <v>1183.5239416260699</v>
      </c>
      <c r="F8454" s="4">
        <v>147.91481771415499</v>
      </c>
      <c r="G8454" s="4">
        <v>1170.3841755135099</v>
      </c>
      <c r="H8454" s="3">
        <v>569</v>
      </c>
    </row>
    <row r="8455" spans="1:8" x14ac:dyDescent="0.25">
      <c r="A8455" s="3">
        <v>6.3974368450716401</v>
      </c>
      <c r="B8455" s="4">
        <v>-225.44420761563899</v>
      </c>
      <c r="C8455" s="4">
        <v>-224.10839085732201</v>
      </c>
      <c r="D8455" s="4">
        <v>149.970689517024</v>
      </c>
      <c r="E8455" s="4">
        <v>1184.87222241265</v>
      </c>
      <c r="F8455" s="4">
        <v>148.125933467696</v>
      </c>
      <c r="G8455" s="4">
        <v>1171.7346953341901</v>
      </c>
      <c r="H8455" s="3">
        <v>569</v>
      </c>
    </row>
    <row r="8456" spans="1:8" x14ac:dyDescent="0.25">
      <c r="A8456" s="3">
        <v>6.3981937472066504</v>
      </c>
      <c r="B8456" s="4">
        <v>-225.330614629357</v>
      </c>
      <c r="C8456" s="4">
        <v>-223.996194038081</v>
      </c>
      <c r="D8456" s="4">
        <v>150.18173015196001</v>
      </c>
      <c r="E8456" s="4">
        <v>1186.2224214323001</v>
      </c>
      <c r="F8456" s="4">
        <v>148.33732502997901</v>
      </c>
      <c r="G8456" s="4">
        <v>1173.08713952225</v>
      </c>
      <c r="H8456" s="3">
        <v>569</v>
      </c>
    </row>
    <row r="8457" spans="1:8" x14ac:dyDescent="0.25">
      <c r="A8457" s="3">
        <v>6.3989506493416499</v>
      </c>
      <c r="B8457" s="4">
        <v>-225.21686180177201</v>
      </c>
      <c r="C8457" s="4">
        <v>-223.88383711157201</v>
      </c>
      <c r="D8457" s="4">
        <v>150.39304619614899</v>
      </c>
      <c r="E8457" s="4">
        <v>1187.57454241509</v>
      </c>
      <c r="F8457" s="4">
        <v>148.548992920823</v>
      </c>
      <c r="G8457" s="4">
        <v>1174.4415118213201</v>
      </c>
      <c r="H8457" s="3">
        <v>569</v>
      </c>
    </row>
    <row r="8458" spans="1:8" x14ac:dyDescent="0.25">
      <c r="A8458" s="3">
        <v>6.3997075514766602</v>
      </c>
      <c r="B8458" s="4">
        <v>-225.10294892422701</v>
      </c>
      <c r="C8458" s="4">
        <v>-223.77131986844199</v>
      </c>
      <c r="D8458" s="4">
        <v>150.60463817295499</v>
      </c>
      <c r="E8458" s="4">
        <v>1188.9285891270999</v>
      </c>
      <c r="F8458" s="4">
        <v>148.76093766275801</v>
      </c>
      <c r="G8458" s="4">
        <v>1175.7978159935401</v>
      </c>
      <c r="H8458" s="3">
        <v>569</v>
      </c>
    </row>
    <row r="8459" spans="1:8" x14ac:dyDescent="0.25">
      <c r="A8459" s="3">
        <v>6.4004644536116597</v>
      </c>
      <c r="B8459" s="4">
        <v>-224.98887578767199</v>
      </c>
      <c r="C8459" s="4">
        <v>-223.65864209894499</v>
      </c>
      <c r="D8459" s="4">
        <v>150.816506602917</v>
      </c>
      <c r="E8459" s="4">
        <v>1190.28456531753</v>
      </c>
      <c r="F8459" s="4">
        <v>148.97315977886299</v>
      </c>
      <c r="G8459" s="4">
        <v>1177.1560558057699</v>
      </c>
      <c r="H8459" s="3">
        <v>569</v>
      </c>
    </row>
    <row r="8460" spans="1:8" x14ac:dyDescent="0.25">
      <c r="A8460" s="3">
        <v>6.4012213557466699</v>
      </c>
      <c r="B8460" s="4">
        <v>-224.874642182662</v>
      </c>
      <c r="C8460" s="4">
        <v>-223.545803592938</v>
      </c>
      <c r="D8460" s="4">
        <v>151.02865201027399</v>
      </c>
      <c r="E8460" s="4">
        <v>1191.6424747604599</v>
      </c>
      <c r="F8460" s="4">
        <v>149.18565979306399</v>
      </c>
      <c r="G8460" s="4">
        <v>1178.5162350314599</v>
      </c>
      <c r="H8460" s="3">
        <v>569</v>
      </c>
    </row>
    <row r="8461" spans="1:8" x14ac:dyDescent="0.25">
      <c r="A8461" s="3">
        <v>6.4019782578816802</v>
      </c>
      <c r="B8461" s="4">
        <v>-224.76024789935099</v>
      </c>
      <c r="C8461" s="4">
        <v>-223.43280413987901</v>
      </c>
      <c r="D8461" s="4">
        <v>151.241074921581</v>
      </c>
      <c r="E8461" s="4">
        <v>1193.0023212459701</v>
      </c>
      <c r="F8461" s="4">
        <v>149.39843823177301</v>
      </c>
      <c r="G8461" s="4">
        <v>1179.87835746117</v>
      </c>
      <c r="H8461" s="3">
        <v>569</v>
      </c>
    </row>
    <row r="8462" spans="1:8" x14ac:dyDescent="0.25">
      <c r="A8462" s="3">
        <v>6.4027351600166797</v>
      </c>
      <c r="B8462" s="4">
        <v>-224.64569272749799</v>
      </c>
      <c r="C8462" s="4">
        <v>-223.31964352883</v>
      </c>
      <c r="D8462" s="4">
        <v>151.453775861053</v>
      </c>
      <c r="E8462" s="4">
        <v>1194.36410855034</v>
      </c>
      <c r="F8462" s="4">
        <v>149.61149562187299</v>
      </c>
      <c r="G8462" s="4">
        <v>1181.24242688968</v>
      </c>
      <c r="H8462" s="3">
        <v>569</v>
      </c>
    </row>
    <row r="8463" spans="1:8" x14ac:dyDescent="0.25">
      <c r="A8463" s="3">
        <v>6.40349206215169</v>
      </c>
      <c r="B8463" s="4">
        <v>-224.53097645646201</v>
      </c>
      <c r="C8463" s="4">
        <v>-223.206321548451</v>
      </c>
      <c r="D8463" s="4">
        <v>151.66675535793101</v>
      </c>
      <c r="E8463" s="4">
        <v>1195.72784048328</v>
      </c>
      <c r="F8463" s="4">
        <v>149.824832491991</v>
      </c>
      <c r="G8463" s="4">
        <v>1182.6084471241199</v>
      </c>
      <c r="H8463" s="3">
        <v>569</v>
      </c>
    </row>
    <row r="8464" spans="1:8" x14ac:dyDescent="0.25">
      <c r="A8464" s="3">
        <v>6.4042489642866904</v>
      </c>
      <c r="B8464" s="4">
        <v>-224.416098875204</v>
      </c>
      <c r="C8464" s="4">
        <v>-223.09283798700301</v>
      </c>
      <c r="D8464" s="4">
        <v>151.880013941122</v>
      </c>
      <c r="E8464" s="4">
        <v>1197.09352085348</v>
      </c>
      <c r="F8464" s="4">
        <v>150.03844937218199</v>
      </c>
      <c r="G8464" s="4">
        <v>1183.9764219819799</v>
      </c>
      <c r="H8464" s="3">
        <v>569</v>
      </c>
    </row>
    <row r="8465" spans="1:8" x14ac:dyDescent="0.25">
      <c r="A8465" s="3">
        <v>6.4050058664216998</v>
      </c>
      <c r="B8465" s="4">
        <v>-224.30105977228101</v>
      </c>
      <c r="C8465" s="4">
        <v>-222.97919263234499</v>
      </c>
      <c r="D8465" s="4">
        <v>152.09355214133799</v>
      </c>
      <c r="E8465" s="4">
        <v>1198.4611534824701</v>
      </c>
      <c r="F8465" s="4">
        <v>150.252346793225</v>
      </c>
      <c r="G8465" s="4">
        <v>1185.3463552865701</v>
      </c>
      <c r="H8465" s="3">
        <v>569</v>
      </c>
    </row>
    <row r="8466" spans="1:8" x14ac:dyDescent="0.25">
      <c r="A8466" s="3">
        <v>6.40576276855671</v>
      </c>
      <c r="B8466" s="4">
        <v>-224.18585893585001</v>
      </c>
      <c r="C8466" s="4">
        <v>-222.86538527193301</v>
      </c>
      <c r="D8466" s="4">
        <v>152.30737049028701</v>
      </c>
      <c r="E8466" s="4">
        <v>1199.8307421992999</v>
      </c>
      <c r="F8466" s="4">
        <v>150.46652528813499</v>
      </c>
      <c r="G8466" s="4">
        <v>1186.7182508767701</v>
      </c>
      <c r="H8466" s="3">
        <v>569</v>
      </c>
    </row>
    <row r="8467" spans="1:8" x14ac:dyDescent="0.25">
      <c r="A8467" s="3">
        <v>6.4065196706917096</v>
      </c>
      <c r="B8467" s="4">
        <v>-224.07049615366199</v>
      </c>
      <c r="C8467" s="4">
        <v>-222.75141569281999</v>
      </c>
      <c r="D8467" s="4">
        <v>152.52146952149801</v>
      </c>
      <c r="E8467" s="4">
        <v>1201.2022908459501</v>
      </c>
      <c r="F8467" s="4">
        <v>150.68098539098</v>
      </c>
      <c r="G8467" s="4">
        <v>1188.09211259934</v>
      </c>
      <c r="H8467" s="3">
        <v>569</v>
      </c>
    </row>
    <row r="8468" spans="1:8" x14ac:dyDescent="0.25">
      <c r="A8468" s="3">
        <v>6.4072765728267198</v>
      </c>
      <c r="B8468" s="4">
        <v>-223.954971213069</v>
      </c>
      <c r="C8468" s="4">
        <v>-222.637283681653</v>
      </c>
      <c r="D8468" s="4">
        <v>152.73584976852001</v>
      </c>
      <c r="E8468" s="4">
        <v>1202.57580326569</v>
      </c>
      <c r="F8468" s="4">
        <v>150.895727636587</v>
      </c>
      <c r="G8468" s="4">
        <v>1189.4679443072</v>
      </c>
      <c r="H8468" s="3">
        <v>569</v>
      </c>
    </row>
    <row r="8469" spans="1:8" x14ac:dyDescent="0.25">
      <c r="A8469" s="3">
        <v>6.40803347496173</v>
      </c>
      <c r="B8469" s="4">
        <v>-223.83928390101201</v>
      </c>
      <c r="C8469" s="4">
        <v>-222.52298902467601</v>
      </c>
      <c r="D8469" s="4">
        <v>152.950511769283</v>
      </c>
      <c r="E8469" s="4">
        <v>1203.9512833311101</v>
      </c>
      <c r="F8469" s="4">
        <v>151.11075256220099</v>
      </c>
      <c r="G8469" s="4">
        <v>1190.8457498699199</v>
      </c>
      <c r="H8469" s="3">
        <v>569</v>
      </c>
    </row>
    <row r="8470" spans="1:8" x14ac:dyDescent="0.25">
      <c r="A8470" s="3">
        <v>6.4087903770967296</v>
      </c>
      <c r="B8470" s="4">
        <v>-223.72343400403</v>
      </c>
      <c r="C8470" s="4">
        <v>-222.40853150772401</v>
      </c>
      <c r="D8470" s="4">
        <v>153.165456060455</v>
      </c>
      <c r="E8470" s="4">
        <v>1205.3287349079101</v>
      </c>
      <c r="F8470" s="4">
        <v>151.32606070594201</v>
      </c>
      <c r="G8470" s="4">
        <v>1192.2255331639201</v>
      </c>
      <c r="H8470" s="3">
        <v>569</v>
      </c>
    </row>
    <row r="8471" spans="1:8" x14ac:dyDescent="0.25">
      <c r="A8471" s="3">
        <v>6.4095472792317398</v>
      </c>
      <c r="B8471" s="4">
        <v>-223.60742130825199</v>
      </c>
      <c r="C8471" s="4">
        <v>-222.29391091622301</v>
      </c>
      <c r="D8471" s="4">
        <v>153.38068317945601</v>
      </c>
      <c r="E8471" s="4">
        <v>1206.7081618678401</v>
      </c>
      <c r="F8471" s="4">
        <v>151.54165260686301</v>
      </c>
      <c r="G8471" s="4">
        <v>1193.60729807282</v>
      </c>
      <c r="H8471" s="3">
        <v>569</v>
      </c>
    </row>
    <row r="8472" spans="1:8" x14ac:dyDescent="0.25">
      <c r="A8472" s="3">
        <v>6.4103041813667403</v>
      </c>
      <c r="B8472" s="4">
        <v>-223.491245599401</v>
      </c>
      <c r="C8472" s="4">
        <v>-222.179127035194</v>
      </c>
      <c r="D8472" s="4">
        <v>153.596193668116</v>
      </c>
      <c r="E8472" s="4">
        <v>1208.0895681121399</v>
      </c>
      <c r="F8472" s="4">
        <v>151.75752880625899</v>
      </c>
      <c r="G8472" s="4">
        <v>1194.99104849584</v>
      </c>
      <c r="H8472" s="3">
        <v>569</v>
      </c>
    </row>
    <row r="8473" spans="1:8" x14ac:dyDescent="0.25">
      <c r="A8473" s="3">
        <v>6.4110610835017496</v>
      </c>
      <c r="B8473" s="4">
        <v>-223.37490666278799</v>
      </c>
      <c r="C8473" s="4">
        <v>-222.06417964924401</v>
      </c>
      <c r="D8473" s="4">
        <v>153.811988068201</v>
      </c>
      <c r="E8473" s="4">
        <v>1209.4729575428701</v>
      </c>
      <c r="F8473" s="4">
        <v>151.973689846382</v>
      </c>
      <c r="G8473" s="4">
        <v>1196.3767883395501</v>
      </c>
      <c r="H8473" s="3">
        <v>569</v>
      </c>
    </row>
    <row r="8474" spans="1:8" x14ac:dyDescent="0.25">
      <c r="A8474" s="3">
        <v>6.4118179856367599</v>
      </c>
      <c r="B8474" s="4">
        <v>-223.258404283316</v>
      </c>
      <c r="C8474" s="4">
        <v>-221.94906854257201</v>
      </c>
      <c r="D8474" s="4">
        <v>154.028066922026</v>
      </c>
      <c r="E8474" s="4">
        <v>1210.8583340668199</v>
      </c>
      <c r="F8474" s="4">
        <v>152.190136270859</v>
      </c>
      <c r="G8474" s="4">
        <v>1197.76452152058</v>
      </c>
      <c r="H8474" s="3">
        <v>569</v>
      </c>
    </row>
    <row r="8475" spans="1:8" x14ac:dyDescent="0.25">
      <c r="A8475" s="3">
        <v>6.4125748877717603</v>
      </c>
      <c r="B8475" s="4">
        <v>-223.14173824547501</v>
      </c>
      <c r="C8475" s="4">
        <v>-221.83379349896401</v>
      </c>
      <c r="D8475" s="4">
        <v>154.244430773603</v>
      </c>
      <c r="E8475" s="4">
        <v>1212.24570160293</v>
      </c>
      <c r="F8475" s="4">
        <v>152.40686862494599</v>
      </c>
      <c r="G8475" s="4">
        <v>1199.15425196722</v>
      </c>
      <c r="H8475" s="3">
        <v>569</v>
      </c>
    </row>
    <row r="8476" spans="1:8" x14ac:dyDescent="0.25">
      <c r="A8476" s="3">
        <v>6.4133317899067697</v>
      </c>
      <c r="B8476" s="4">
        <v>-223.02490833334201</v>
      </c>
      <c r="C8476" s="4">
        <v>-221.71835430179101</v>
      </c>
      <c r="D8476" s="4">
        <v>154.46108016970601</v>
      </c>
      <c r="E8476" s="4">
        <v>1213.6350640890601</v>
      </c>
      <c r="F8476" s="4">
        <v>152.62388745475499</v>
      </c>
      <c r="G8476" s="4">
        <v>1200.5459836145201</v>
      </c>
      <c r="H8476" s="3">
        <v>569</v>
      </c>
    </row>
    <row r="8477" spans="1:8" x14ac:dyDescent="0.25">
      <c r="A8477" s="3">
        <v>6.4140886920417701</v>
      </c>
      <c r="B8477" s="4">
        <v>-222.907914330582</v>
      </c>
      <c r="C8477" s="4">
        <v>-221.60275073401201</v>
      </c>
      <c r="D8477" s="4">
        <v>154.67801565661699</v>
      </c>
      <c r="E8477" s="4">
        <v>1215.02642546115</v>
      </c>
      <c r="F8477" s="4">
        <v>152.841193308671</v>
      </c>
      <c r="G8477" s="4">
        <v>1201.93972041333</v>
      </c>
      <c r="H8477" s="3">
        <v>569</v>
      </c>
    </row>
    <row r="8478" spans="1:8" x14ac:dyDescent="0.25">
      <c r="A8478" s="3">
        <v>6.4148455941767804</v>
      </c>
      <c r="B8478" s="4">
        <v>-222.790756020445</v>
      </c>
      <c r="C8478" s="4">
        <v>-221.48698257817099</v>
      </c>
      <c r="D8478" s="4">
        <v>154.89523778477999</v>
      </c>
      <c r="E8478" s="4">
        <v>1216.4197896830999</v>
      </c>
      <c r="F8478" s="4">
        <v>153.05878673612199</v>
      </c>
      <c r="G8478" s="4">
        <v>1203.33546632243</v>
      </c>
      <c r="H8478" s="3">
        <v>569</v>
      </c>
    </row>
    <row r="8479" spans="1:8" x14ac:dyDescent="0.25">
      <c r="A8479" s="3">
        <v>6.4156024963117897</v>
      </c>
      <c r="B8479" s="4">
        <v>-222.67343318576101</v>
      </c>
      <c r="C8479" s="4">
        <v>-221.371049616395</v>
      </c>
      <c r="D8479" s="4">
        <v>155.11274710205001</v>
      </c>
      <c r="E8479" s="4">
        <v>1217.8151607034499</v>
      </c>
      <c r="F8479" s="4">
        <v>153.27666828715101</v>
      </c>
      <c r="G8479" s="4">
        <v>1204.73322530579</v>
      </c>
      <c r="H8479" s="3">
        <v>569</v>
      </c>
    </row>
    <row r="8480" spans="1:8" x14ac:dyDescent="0.25">
      <c r="A8480" s="3">
        <v>6.4163593984467902</v>
      </c>
      <c r="B8480" s="4">
        <v>-222.55594560895099</v>
      </c>
      <c r="C8480" s="4">
        <v>-221.25495163039199</v>
      </c>
      <c r="D8480" s="4">
        <v>155.330544160507</v>
      </c>
      <c r="E8480" s="4">
        <v>1219.21254249908</v>
      </c>
      <c r="F8480" s="4">
        <v>153.49483851468801</v>
      </c>
      <c r="G8480" s="4">
        <v>1206.13300134718</v>
      </c>
      <c r="H8480" s="3">
        <v>569</v>
      </c>
    </row>
    <row r="8481" spans="1:8" x14ac:dyDescent="0.25">
      <c r="A8481" s="3">
        <v>6.4171163005818004</v>
      </c>
      <c r="B8481" s="4">
        <v>-222.43829307201099</v>
      </c>
      <c r="C8481" s="4">
        <v>-221.13868840145301</v>
      </c>
      <c r="D8481" s="4">
        <v>155.54862951493999</v>
      </c>
      <c r="E8481" s="4">
        <v>1220.6119390654901</v>
      </c>
      <c r="F8481" s="4">
        <v>153.71329797241501</v>
      </c>
      <c r="G8481" s="4">
        <v>1207.53479843642</v>
      </c>
      <c r="H8481" s="3">
        <v>569</v>
      </c>
    </row>
    <row r="8482" spans="1:8" x14ac:dyDescent="0.25">
      <c r="A8482" s="3">
        <v>6.4178732027168</v>
      </c>
      <c r="B8482" s="4">
        <v>-222.32047535652001</v>
      </c>
      <c r="C8482" s="4">
        <v>-221.02225971045101</v>
      </c>
      <c r="D8482" s="4">
        <v>155.76700371706801</v>
      </c>
      <c r="E8482" s="4">
        <v>1222.0133543797799</v>
      </c>
      <c r="F8482" s="4">
        <v>153.932047214726</v>
      </c>
      <c r="G8482" s="4">
        <v>1208.9386205691801</v>
      </c>
      <c r="H8482" s="3">
        <v>569</v>
      </c>
    </row>
    <row r="8483" spans="1:8" x14ac:dyDescent="0.25">
      <c r="A8483" s="3">
        <v>6.4186301048518102</v>
      </c>
      <c r="B8483" s="4">
        <v>-222.202492243639</v>
      </c>
      <c r="C8483" s="4">
        <v>-220.90566533783399</v>
      </c>
      <c r="D8483" s="4">
        <v>155.98566732461899</v>
      </c>
      <c r="E8483" s="4">
        <v>1223.4167924588401</v>
      </c>
      <c r="F8483" s="4">
        <v>154.15108679879299</v>
      </c>
      <c r="G8483" s="4">
        <v>1210.3444717601899</v>
      </c>
      <c r="H8483" s="3">
        <v>569</v>
      </c>
    </row>
    <row r="8484" spans="1:8" x14ac:dyDescent="0.25">
      <c r="A8484" s="3">
        <v>6.4193870069868204</v>
      </c>
      <c r="B8484" s="4">
        <v>-222.084343514106</v>
      </c>
      <c r="C8484" s="4">
        <v>-220.788905063633</v>
      </c>
      <c r="D8484" s="4">
        <v>156.20462089420599</v>
      </c>
      <c r="E8484" s="4">
        <v>1224.82225731367</v>
      </c>
      <c r="F8484" s="4">
        <v>154.370417282331</v>
      </c>
      <c r="G8484" s="4">
        <v>1211.7523560289601</v>
      </c>
      <c r="H8484" s="3">
        <v>569</v>
      </c>
    </row>
    <row r="8485" spans="1:8" x14ac:dyDescent="0.25">
      <c r="A8485" s="3">
        <v>6.42014390912182</v>
      </c>
      <c r="B8485" s="4">
        <v>-221.96602894823599</v>
      </c>
      <c r="C8485" s="4">
        <v>-220.671978667453</v>
      </c>
      <c r="D8485" s="4">
        <v>156.42386498432799</v>
      </c>
      <c r="E8485" s="4">
        <v>1226.22975296867</v>
      </c>
      <c r="F8485" s="4">
        <v>154.59003922472701</v>
      </c>
      <c r="G8485" s="4">
        <v>1213.1622774069899</v>
      </c>
      <c r="H8485" s="3">
        <v>569</v>
      </c>
    </row>
    <row r="8486" spans="1:8" x14ac:dyDescent="0.25">
      <c r="A8486" s="3">
        <v>6.4209008112568302</v>
      </c>
      <c r="B8486" s="4">
        <v>-221.847548325921</v>
      </c>
      <c r="C8486" s="4">
        <v>-220.55488592847701</v>
      </c>
      <c r="D8486" s="4">
        <v>156.64340015538099</v>
      </c>
      <c r="E8486" s="4">
        <v>1227.6392834616299</v>
      </c>
      <c r="F8486" s="4">
        <v>154.80995318713499</v>
      </c>
      <c r="G8486" s="4">
        <v>1214.5742399383801</v>
      </c>
      <c r="H8486" s="3">
        <v>569</v>
      </c>
    </row>
    <row r="8487" spans="1:8" x14ac:dyDescent="0.25">
      <c r="A8487" s="3">
        <v>6.4216577133918404</v>
      </c>
      <c r="B8487" s="4">
        <v>-221.72890142662899</v>
      </c>
      <c r="C8487" s="4">
        <v>-220.43762662546001</v>
      </c>
      <c r="D8487" s="4">
        <v>156.86322696954301</v>
      </c>
      <c r="E8487" s="4">
        <v>1229.0508528431301</v>
      </c>
      <c r="F8487" s="4">
        <v>155.0301597314</v>
      </c>
      <c r="G8487" s="4">
        <v>1215.9882476729799</v>
      </c>
      <c r="H8487" s="3">
        <v>569</v>
      </c>
    </row>
    <row r="8488" spans="1:8" x14ac:dyDescent="0.25">
      <c r="A8488" s="3">
        <v>6.42241461552684</v>
      </c>
      <c r="B8488" s="4">
        <v>-221.61008802940299</v>
      </c>
      <c r="C8488" s="4">
        <v>-220.32020053673401</v>
      </c>
      <c r="D8488" s="4">
        <v>157.08334598957799</v>
      </c>
      <c r="E8488" s="4">
        <v>1230.4644651687299</v>
      </c>
      <c r="F8488" s="4">
        <v>155.25065942179</v>
      </c>
      <c r="G8488" s="4">
        <v>1217.40430467741</v>
      </c>
      <c r="H8488" s="3">
        <v>569</v>
      </c>
    </row>
    <row r="8489" spans="1:8" x14ac:dyDescent="0.25">
      <c r="A8489" s="3">
        <v>6.4231715176618502</v>
      </c>
      <c r="B8489" s="4">
        <v>-221.49110791285599</v>
      </c>
      <c r="C8489" s="4">
        <v>-220.20260744020101</v>
      </c>
      <c r="D8489" s="4">
        <v>157.30375777969999</v>
      </c>
      <c r="E8489" s="4">
        <v>1231.8801245046</v>
      </c>
      <c r="F8489" s="4">
        <v>155.47145282357499</v>
      </c>
      <c r="G8489" s="4">
        <v>1218.8224150261001</v>
      </c>
      <c r="H8489" s="3">
        <v>569</v>
      </c>
    </row>
    <row r="8490" spans="1:8" x14ac:dyDescent="0.25">
      <c r="A8490" s="3">
        <v>6.4239284197968498</v>
      </c>
      <c r="B8490" s="4">
        <v>-221.371960855178</v>
      </c>
      <c r="C8490" s="4">
        <v>-220.08484711333799</v>
      </c>
      <c r="D8490" s="4">
        <v>157.52446290632699</v>
      </c>
      <c r="E8490" s="4">
        <v>1233.29783493236</v>
      </c>
      <c r="F8490" s="4">
        <v>155.69254050306901</v>
      </c>
      <c r="G8490" s="4">
        <v>1220.24258280138</v>
      </c>
      <c r="H8490" s="3">
        <v>569</v>
      </c>
    </row>
    <row r="8491" spans="1:8" x14ac:dyDescent="0.25">
      <c r="A8491" s="3">
        <v>6.42468532193186</v>
      </c>
      <c r="B8491" s="4">
        <v>-221.252646634125</v>
      </c>
      <c r="C8491" s="4">
        <v>-219.966919333189</v>
      </c>
      <c r="D8491" s="4">
        <v>157.745461936677</v>
      </c>
      <c r="E8491" s="4">
        <v>1234.7176005400599</v>
      </c>
      <c r="F8491" s="4">
        <v>155.91392302890699</v>
      </c>
      <c r="G8491" s="4">
        <v>1221.66481210182</v>
      </c>
      <c r="H8491" s="3">
        <v>569</v>
      </c>
    </row>
    <row r="8492" spans="1:8" x14ac:dyDescent="0.25">
      <c r="A8492" s="3">
        <v>6.4254422240668703</v>
      </c>
      <c r="B8492" s="4">
        <v>-221.13316502702699</v>
      </c>
      <c r="C8492" s="4">
        <v>-219.84882387636901</v>
      </c>
      <c r="D8492" s="4">
        <v>157.96675544107001</v>
      </c>
      <c r="E8492" s="4">
        <v>1236.13942543692</v>
      </c>
      <c r="F8492" s="4">
        <v>156.13560097100699</v>
      </c>
      <c r="G8492" s="4">
        <v>1223.0891070355301</v>
      </c>
      <c r="H8492" s="3">
        <v>569</v>
      </c>
    </row>
    <row r="8493" spans="1:8" x14ac:dyDescent="0.25">
      <c r="A8493" s="3">
        <v>6.4261991262018698</v>
      </c>
      <c r="B8493" s="4">
        <v>-221.01351581077901</v>
      </c>
      <c r="C8493" s="4">
        <v>-219.73056051905999</v>
      </c>
      <c r="D8493" s="4">
        <v>158.18834398870499</v>
      </c>
      <c r="E8493" s="4">
        <v>1237.5633137263201</v>
      </c>
      <c r="F8493" s="4">
        <v>156.35757489988001</v>
      </c>
      <c r="G8493" s="4">
        <v>1224.51547171571</v>
      </c>
      <c r="H8493" s="3">
        <v>569</v>
      </c>
    </row>
    <row r="8494" spans="1:8" x14ac:dyDescent="0.25">
      <c r="A8494" s="3">
        <v>6.4269560283368801</v>
      </c>
      <c r="B8494" s="4">
        <v>-220.89369876184699</v>
      </c>
      <c r="C8494" s="4">
        <v>-219.612129037014</v>
      </c>
      <c r="D8494" s="4">
        <v>158.41022815119399</v>
      </c>
      <c r="E8494" s="4">
        <v>1238.98926952838</v>
      </c>
      <c r="F8494" s="4">
        <v>156.579845388845</v>
      </c>
      <c r="G8494" s="4">
        <v>1225.94391027491</v>
      </c>
      <c r="H8494" s="3">
        <v>569</v>
      </c>
    </row>
    <row r="8495" spans="1:8" x14ac:dyDescent="0.25">
      <c r="A8495" s="3">
        <v>6.4277129304718796</v>
      </c>
      <c r="B8495" s="4">
        <v>-220.77371365626101</v>
      </c>
      <c r="C8495" s="4">
        <v>-219.493529205546</v>
      </c>
      <c r="D8495" s="4">
        <v>158.63240850283901</v>
      </c>
      <c r="E8495" s="4">
        <v>1240.4172969818601</v>
      </c>
      <c r="F8495" s="4">
        <v>156.80241301193499</v>
      </c>
      <c r="G8495" s="4">
        <v>1227.37442685155</v>
      </c>
      <c r="H8495" s="3">
        <v>569</v>
      </c>
    </row>
    <row r="8496" spans="1:8" x14ac:dyDescent="0.25">
      <c r="A8496" s="3">
        <v>6.4284698326068899</v>
      </c>
      <c r="B8496" s="4">
        <v>-220.65356026961899</v>
      </c>
      <c r="C8496" s="4">
        <v>-219.37476079953601</v>
      </c>
      <c r="D8496" s="4">
        <v>158.85488561978099</v>
      </c>
      <c r="E8496" s="4">
        <v>1241.8474002385999</v>
      </c>
      <c r="F8496" s="4">
        <v>157.02527834488899</v>
      </c>
      <c r="G8496" s="4">
        <v>1228.8070255963601</v>
      </c>
      <c r="H8496" s="3">
        <v>569</v>
      </c>
    </row>
    <row r="8497" spans="1:8" x14ac:dyDescent="0.25">
      <c r="A8497" s="3">
        <v>6.4292267347419001</v>
      </c>
      <c r="B8497" s="4">
        <v>-220.53323837707899</v>
      </c>
      <c r="C8497" s="4">
        <v>-219.255823593429</v>
      </c>
      <c r="D8497" s="4">
        <v>159.07766007756899</v>
      </c>
      <c r="E8497" s="4">
        <v>1243.27958344797</v>
      </c>
      <c r="F8497" s="4">
        <v>157.24844196513399</v>
      </c>
      <c r="G8497" s="4">
        <v>1230.24171067218</v>
      </c>
      <c r="H8497" s="3">
        <v>569</v>
      </c>
    </row>
    <row r="8498" spans="1:8" x14ac:dyDescent="0.25">
      <c r="A8498" s="3">
        <v>6.4299836368768997</v>
      </c>
      <c r="B8498" s="4">
        <v>-220.41274775336501</v>
      </c>
      <c r="C8498" s="4">
        <v>-219.136717361232</v>
      </c>
      <c r="D8498" s="4">
        <v>159.30073245284501</v>
      </c>
      <c r="E8498" s="4">
        <v>1244.71385076767</v>
      </c>
      <c r="F8498" s="4">
        <v>157.471904450756</v>
      </c>
      <c r="G8498" s="4">
        <v>1231.6784862474301</v>
      </c>
      <c r="H8498" s="3">
        <v>569</v>
      </c>
    </row>
    <row r="8499" spans="1:8" x14ac:dyDescent="0.25">
      <c r="A8499" s="3">
        <v>6.4307405390119099</v>
      </c>
      <c r="B8499" s="4">
        <v>-220.29208817276401</v>
      </c>
      <c r="C8499" s="4">
        <v>-219.017441876514</v>
      </c>
      <c r="D8499" s="4">
        <v>159.52410332749099</v>
      </c>
      <c r="E8499" s="4">
        <v>1246.1502063903799</v>
      </c>
      <c r="F8499" s="4">
        <v>157.69566638276299</v>
      </c>
      <c r="G8499" s="4">
        <v>1233.1173565106501</v>
      </c>
      <c r="H8499" s="3">
        <v>569</v>
      </c>
    </row>
    <row r="8500" spans="1:8" x14ac:dyDescent="0.25">
      <c r="A8500" s="3">
        <v>6.4314974411469104</v>
      </c>
      <c r="B8500" s="4">
        <v>-220.17125940912001</v>
      </c>
      <c r="C8500" s="4">
        <v>-218.89799691240299</v>
      </c>
      <c r="D8500" s="4">
        <v>159.74777328205201</v>
      </c>
      <c r="E8500" s="4">
        <v>1247.5886545015501</v>
      </c>
      <c r="F8500" s="4">
        <v>157.91972834282501</v>
      </c>
      <c r="G8500" s="4">
        <v>1234.5583256559</v>
      </c>
      <c r="H8500" s="3">
        <v>569</v>
      </c>
    </row>
    <row r="8501" spans="1:8" x14ac:dyDescent="0.25">
      <c r="A8501" s="3">
        <v>6.4322543432819197</v>
      </c>
      <c r="B8501" s="4">
        <v>-220.05026123584</v>
      </c>
      <c r="C8501" s="4">
        <v>-218.77838224158501</v>
      </c>
      <c r="D8501" s="4">
        <v>159.97174289729199</v>
      </c>
      <c r="E8501" s="4">
        <v>1249.0291992893201</v>
      </c>
      <c r="F8501" s="4">
        <v>158.14409091372201</v>
      </c>
      <c r="G8501" s="4">
        <v>1236.0013978857401</v>
      </c>
      <c r="H8501" s="3">
        <v>569</v>
      </c>
    </row>
    <row r="8502" spans="1:8" x14ac:dyDescent="0.25">
      <c r="A8502" s="3">
        <v>6.4330112454169299</v>
      </c>
      <c r="B8502" s="4">
        <v>-219.929093425888</v>
      </c>
      <c r="C8502" s="4">
        <v>-218.658597636308</v>
      </c>
      <c r="D8502" s="4">
        <v>160.19601276053299</v>
      </c>
      <c r="E8502" s="4">
        <v>1250.4718449853499</v>
      </c>
      <c r="F8502" s="4">
        <v>158.368754681035</v>
      </c>
      <c r="G8502" s="4">
        <v>1237.4465774220801</v>
      </c>
      <c r="H8502" s="3">
        <v>569</v>
      </c>
    </row>
    <row r="8503" spans="1:8" x14ac:dyDescent="0.25">
      <c r="A8503" s="3">
        <v>6.4337681475519304</v>
      </c>
      <c r="B8503" s="4">
        <v>-219.80775575178399</v>
      </c>
      <c r="C8503" s="4">
        <v>-218.53864286837299</v>
      </c>
      <c r="D8503" s="4">
        <v>160.420583455501</v>
      </c>
      <c r="E8503" s="4">
        <v>1251.9165957994801</v>
      </c>
      <c r="F8503" s="4">
        <v>158.593720230944</v>
      </c>
      <c r="G8503" s="4">
        <v>1238.8938684919899</v>
      </c>
      <c r="H8503" s="3">
        <v>569</v>
      </c>
    </row>
    <row r="8504" spans="1:8" x14ac:dyDescent="0.25">
      <c r="A8504" s="3">
        <v>6.4345250496869397</v>
      </c>
      <c r="B8504" s="4">
        <v>-219.686247985607</v>
      </c>
      <c r="C8504" s="4">
        <v>-218.41851770913701</v>
      </c>
      <c r="D8504" s="4">
        <v>160.64545556789901</v>
      </c>
      <c r="E8504" s="4">
        <v>1253.3634559556201</v>
      </c>
      <c r="F8504" s="4">
        <v>158.81898815075999</v>
      </c>
      <c r="G8504" s="4">
        <v>1240.3432753311399</v>
      </c>
      <c r="H8504" s="3">
        <v>569</v>
      </c>
    </row>
    <row r="8505" spans="1:8" x14ac:dyDescent="0.25">
      <c r="A8505" s="3">
        <v>6.43528195182195</v>
      </c>
      <c r="B8505" s="4">
        <v>-219.56456989898999</v>
      </c>
      <c r="C8505" s="4">
        <v>-218.298221929514</v>
      </c>
      <c r="D8505" s="4">
        <v>160.870629690827</v>
      </c>
      <c r="E8505" s="4">
        <v>1254.8124297265999</v>
      </c>
      <c r="F8505" s="4">
        <v>159.044559031028</v>
      </c>
      <c r="G8505" s="4">
        <v>1241.79480219737</v>
      </c>
      <c r="H8505" s="3">
        <v>569</v>
      </c>
    </row>
    <row r="8506" spans="1:8" x14ac:dyDescent="0.25">
      <c r="A8506" s="3">
        <v>6.4360388539569504</v>
      </c>
      <c r="B8506" s="4">
        <v>-219.442721263116</v>
      </c>
      <c r="C8506" s="4">
        <v>-218.177755299968</v>
      </c>
      <c r="D8506" s="4">
        <v>161.09610641229699</v>
      </c>
      <c r="E8506" s="4">
        <v>1256.2635213538399</v>
      </c>
      <c r="F8506" s="4">
        <v>159.270433462048</v>
      </c>
      <c r="G8506" s="4">
        <v>1243.24845334827</v>
      </c>
      <c r="H8506" s="3">
        <v>569</v>
      </c>
    </row>
    <row r="8507" spans="1:8" x14ac:dyDescent="0.25">
      <c r="A8507" s="3">
        <v>6.4367957560919598</v>
      </c>
      <c r="B8507" s="4">
        <v>-219.32070184872501</v>
      </c>
      <c r="C8507" s="4">
        <v>-218.05711759051701</v>
      </c>
      <c r="D8507" s="4">
        <v>161.321886323473</v>
      </c>
      <c r="E8507" s="4">
        <v>1257.71673510041</v>
      </c>
      <c r="F8507" s="4">
        <v>159.496612036724</v>
      </c>
      <c r="G8507" s="4">
        <v>1244.70423305955</v>
      </c>
      <c r="H8507" s="3">
        <v>569</v>
      </c>
    </row>
    <row r="8508" spans="1:8" x14ac:dyDescent="0.25">
      <c r="A8508" s="3">
        <v>6.4375526582269602</v>
      </c>
      <c r="B8508" s="4">
        <v>-219.19851142610801</v>
      </c>
      <c r="C8508" s="4">
        <v>-217.93630857072799</v>
      </c>
      <c r="D8508" s="4">
        <v>161.54797001870199</v>
      </c>
      <c r="E8508" s="4">
        <v>1259.1720752511701</v>
      </c>
      <c r="F8508" s="4">
        <v>159.72309534962201</v>
      </c>
      <c r="G8508" s="4">
        <v>1246.16214561893</v>
      </c>
      <c r="H8508" s="3">
        <v>569</v>
      </c>
    </row>
    <row r="8509" spans="1:8" x14ac:dyDescent="0.25">
      <c r="A8509" s="3">
        <v>6.4383095603619704</v>
      </c>
      <c r="B8509" s="4">
        <v>-219.07614976510499</v>
      </c>
      <c r="C8509" s="4">
        <v>-217.81532800972099</v>
      </c>
      <c r="D8509" s="4">
        <v>161.77435809245</v>
      </c>
      <c r="E8509" s="4">
        <v>1260.6295460931501</v>
      </c>
      <c r="F8509" s="4">
        <v>159.949883995508</v>
      </c>
      <c r="G8509" s="4">
        <v>1247.6221953167901</v>
      </c>
      <c r="H8509" s="3">
        <v>569</v>
      </c>
    </row>
    <row r="8510" spans="1:8" x14ac:dyDescent="0.25">
      <c r="A8510" s="3">
        <v>6.4390664624969798</v>
      </c>
      <c r="B8510" s="4">
        <v>-218.953616635103</v>
      </c>
      <c r="C8510" s="4">
        <v>-217.694175676161</v>
      </c>
      <c r="D8510" s="4">
        <v>162.001051142823</v>
      </c>
      <c r="E8510" s="4">
        <v>1262.08915193811</v>
      </c>
      <c r="F8510" s="4">
        <v>160.176978572671</v>
      </c>
      <c r="G8510" s="4">
        <v>1249.0843864675501</v>
      </c>
      <c r="H8510" s="3">
        <v>569</v>
      </c>
    </row>
    <row r="8511" spans="1:8" x14ac:dyDescent="0.25">
      <c r="A8511" s="3">
        <v>6.4398233646319802</v>
      </c>
      <c r="B8511" s="4">
        <v>-218.83091180504101</v>
      </c>
      <c r="C8511" s="4">
        <v>-217.57285133826201</v>
      </c>
      <c r="D8511" s="4">
        <v>162.22804976736199</v>
      </c>
      <c r="E8511" s="4">
        <v>1263.55089709558</v>
      </c>
      <c r="F8511" s="4">
        <v>160.404379679849</v>
      </c>
      <c r="G8511" s="4">
        <v>1250.54872338985</v>
      </c>
      <c r="H8511" s="3">
        <v>569</v>
      </c>
    </row>
    <row r="8512" spans="1:8" x14ac:dyDescent="0.25">
      <c r="A8512" s="3">
        <v>6.4405802667669896</v>
      </c>
      <c r="B8512" s="4">
        <v>-218.70803504340199</v>
      </c>
      <c r="C8512" s="4">
        <v>-217.451354763784</v>
      </c>
      <c r="D8512" s="4">
        <v>162.45535456502901</v>
      </c>
      <c r="E8512" s="4">
        <v>1265.0147858855601</v>
      </c>
      <c r="F8512" s="4">
        <v>160.63208791689601</v>
      </c>
      <c r="G8512" s="4">
        <v>1252.01521041092</v>
      </c>
      <c r="H8512" s="3">
        <v>569</v>
      </c>
    </row>
    <row r="8513" spans="1:8" x14ac:dyDescent="0.25">
      <c r="A8513" s="3">
        <v>6.44133716890199</v>
      </c>
      <c r="B8513" s="4">
        <v>-218.584986118215</v>
      </c>
      <c r="C8513" s="4">
        <v>-217.32968572003199</v>
      </c>
      <c r="D8513" s="4">
        <v>162.68296613786501</v>
      </c>
      <c r="E8513" s="4">
        <v>1266.4808226492701</v>
      </c>
      <c r="F8513" s="4">
        <v>160.86010388651201</v>
      </c>
      <c r="G8513" s="4">
        <v>1253.4838518776601</v>
      </c>
      <c r="H8513" s="3">
        <v>569</v>
      </c>
    </row>
    <row r="8514" spans="1:8" x14ac:dyDescent="0.25">
      <c r="A8514" s="3">
        <v>6.4420940710370003</v>
      </c>
      <c r="B8514" s="4">
        <v>-218.46176479705201</v>
      </c>
      <c r="C8514" s="4">
        <v>-217.20784397385299</v>
      </c>
      <c r="D8514" s="4">
        <v>162.910885090562</v>
      </c>
      <c r="E8514" s="4">
        <v>1267.9490117463499</v>
      </c>
      <c r="F8514" s="4">
        <v>161.08842819254301</v>
      </c>
      <c r="G8514" s="4">
        <v>1254.9546521457</v>
      </c>
      <c r="H8514" s="3">
        <v>569</v>
      </c>
    </row>
    <row r="8515" spans="1:8" x14ac:dyDescent="0.25">
      <c r="A8515" s="3">
        <v>6.4428509731720096</v>
      </c>
      <c r="B8515" s="4">
        <v>-218.33837084702901</v>
      </c>
      <c r="C8515" s="4">
        <v>-217.08582929163799</v>
      </c>
      <c r="D8515" s="4">
        <v>163.13911202524699</v>
      </c>
      <c r="E8515" s="4">
        <v>1269.4193575213101</v>
      </c>
      <c r="F8515" s="4">
        <v>161.31706143984701</v>
      </c>
      <c r="G8515" s="4">
        <v>1256.4276155786099</v>
      </c>
      <c r="H8515" s="3">
        <v>569</v>
      </c>
    </row>
    <row r="8516" spans="1:8" x14ac:dyDescent="0.25">
      <c r="A8516" s="3">
        <v>6.4436078753070101</v>
      </c>
      <c r="B8516" s="4">
        <v>-218.21480403480501</v>
      </c>
      <c r="C8516" s="4">
        <v>-216.96364143932001</v>
      </c>
      <c r="D8516" s="4">
        <v>163.36764754825199</v>
      </c>
      <c r="E8516" s="4">
        <v>1270.8918643471</v>
      </c>
      <c r="F8516" s="4">
        <v>161.54600423550701</v>
      </c>
      <c r="G8516" s="4">
        <v>1257.9027465556101</v>
      </c>
      <c r="H8516" s="3">
        <v>569</v>
      </c>
    </row>
    <row r="8517" spans="1:8" x14ac:dyDescent="0.25">
      <c r="A8517" s="3">
        <v>6.4443647774420203</v>
      </c>
      <c r="B8517" s="4">
        <v>-218.091064126578</v>
      </c>
      <c r="C8517" s="4">
        <v>-216.84128018237001</v>
      </c>
      <c r="D8517" s="4">
        <v>163.59649226895201</v>
      </c>
      <c r="E8517" s="4">
        <v>1272.3665366176799</v>
      </c>
      <c r="F8517" s="4">
        <v>161.775257188105</v>
      </c>
      <c r="G8517" s="4">
        <v>1259.3800494670199</v>
      </c>
      <c r="H8517" s="3">
        <v>569</v>
      </c>
    </row>
    <row r="8518" spans="1:8" x14ac:dyDescent="0.25">
      <c r="A8518" s="3">
        <v>6.4451216795770296</v>
      </c>
      <c r="B8518" s="4">
        <v>-217.967150888085</v>
      </c>
      <c r="C8518" s="4">
        <v>-216.718745285799</v>
      </c>
      <c r="D8518" s="4">
        <v>163.82564679641101</v>
      </c>
      <c r="E8518" s="4">
        <v>1273.84337872636</v>
      </c>
      <c r="F8518" s="4">
        <v>162.004820907772</v>
      </c>
      <c r="G8518" s="4">
        <v>1260.8595287144699</v>
      </c>
      <c r="H8518" s="3">
        <v>569</v>
      </c>
    </row>
    <row r="8519" spans="1:8" x14ac:dyDescent="0.25">
      <c r="A8519" s="3">
        <v>6.4458785817120301</v>
      </c>
      <c r="B8519" s="4">
        <v>-217.84306408460199</v>
      </c>
      <c r="C8519" s="4">
        <v>-216.596036514156</v>
      </c>
      <c r="D8519" s="4">
        <v>164.05511174083699</v>
      </c>
      <c r="E8519" s="4">
        <v>1275.3223950752299</v>
      </c>
      <c r="F8519" s="4">
        <v>162.23469600620101</v>
      </c>
      <c r="G8519" s="4">
        <v>1262.3411887110899</v>
      </c>
      <c r="H8519" s="3">
        <v>569</v>
      </c>
    </row>
    <row r="8520" spans="1:8" x14ac:dyDescent="0.25">
      <c r="A8520" s="3">
        <v>6.4466354838470403</v>
      </c>
      <c r="B8520" s="4">
        <v>-217.71880348094101</v>
      </c>
      <c r="C8520" s="4">
        <v>-216.47315363152501</v>
      </c>
      <c r="D8520" s="4">
        <v>164.28488771549601</v>
      </c>
      <c r="E8520" s="4">
        <v>1276.80359008748</v>
      </c>
      <c r="F8520" s="4">
        <v>162.46488309685799</v>
      </c>
      <c r="G8520" s="4">
        <v>1263.82503388279</v>
      </c>
      <c r="H8520" s="3">
        <v>569</v>
      </c>
    </row>
    <row r="8521" spans="1:8" x14ac:dyDescent="0.25">
      <c r="A8521" s="3">
        <v>6.4473923859820399</v>
      </c>
      <c r="B8521" s="4">
        <v>-217.594368841451</v>
      </c>
      <c r="C8521" s="4">
        <v>-216.350096401526</v>
      </c>
      <c r="D8521" s="4">
        <v>164.51497533634301</v>
      </c>
      <c r="E8521" s="4">
        <v>1278.28696820501</v>
      </c>
      <c r="F8521" s="4">
        <v>162.69538279478499</v>
      </c>
      <c r="G8521" s="4">
        <v>1265.31106866706</v>
      </c>
      <c r="H8521" s="3">
        <v>569</v>
      </c>
    </row>
    <row r="8522" spans="1:8" x14ac:dyDescent="0.25">
      <c r="A8522" s="3">
        <v>6.4481492881170501</v>
      </c>
      <c r="B8522" s="4">
        <v>-217.469759930013</v>
      </c>
      <c r="C8522" s="4">
        <v>-216.226864587313</v>
      </c>
      <c r="D8522" s="4">
        <v>164.74537521630401</v>
      </c>
      <c r="E8522" s="4">
        <v>1279.7725338516</v>
      </c>
      <c r="F8522" s="4">
        <v>162.92619571678699</v>
      </c>
      <c r="G8522" s="4">
        <v>1266.7992975141301</v>
      </c>
      <c r="H8522" s="3">
        <v>569</v>
      </c>
    </row>
    <row r="8523" spans="1:8" x14ac:dyDescent="0.25">
      <c r="A8523" s="3">
        <v>6.4489061902520497</v>
      </c>
      <c r="B8523" s="4">
        <v>-217.34497651004401</v>
      </c>
      <c r="C8523" s="4">
        <v>-216.10345795157099</v>
      </c>
      <c r="D8523" s="4">
        <v>164.97608797532399</v>
      </c>
      <c r="E8523" s="4">
        <v>1281.2602914976801</v>
      </c>
      <c r="F8523" s="4">
        <v>163.15732248082401</v>
      </c>
      <c r="G8523" s="4">
        <v>1268.28972488311</v>
      </c>
      <c r="H8523" s="3">
        <v>569</v>
      </c>
    </row>
    <row r="8524" spans="1:8" x14ac:dyDescent="0.25">
      <c r="A8524" s="3">
        <v>6.4496630923870599</v>
      </c>
      <c r="B8524" s="4">
        <v>-217.22001834449</v>
      </c>
      <c r="C8524" s="4">
        <v>-215.979876256518</v>
      </c>
      <c r="D8524" s="4">
        <v>165.20711423179301</v>
      </c>
      <c r="E8524" s="4">
        <v>1282.7502456050599</v>
      </c>
      <c r="F8524" s="4">
        <v>163.388763707116</v>
      </c>
      <c r="G8524" s="4">
        <v>1269.7823552490499</v>
      </c>
      <c r="H8524" s="3">
        <v>569</v>
      </c>
    </row>
    <row r="8525" spans="1:8" x14ac:dyDescent="0.25">
      <c r="A8525" s="3">
        <v>6.4504199945220702</v>
      </c>
      <c r="B8525" s="4">
        <v>-217.09488519583101</v>
      </c>
      <c r="C8525" s="4">
        <v>-215.856119263903</v>
      </c>
      <c r="D8525" s="4">
        <v>165.438454607235</v>
      </c>
      <c r="E8525" s="4">
        <v>1284.24240065717</v>
      </c>
      <c r="F8525" s="4">
        <v>163.62052001768501</v>
      </c>
      <c r="G8525" s="4">
        <v>1271.27719310008</v>
      </c>
      <c r="H8525" s="3">
        <v>569</v>
      </c>
    </row>
    <row r="8526" spans="1:8" x14ac:dyDescent="0.25">
      <c r="A8526" s="3">
        <v>6.4511768966570697</v>
      </c>
      <c r="B8526" s="4">
        <v>-216.96957682607299</v>
      </c>
      <c r="C8526" s="4">
        <v>-215.73218673500099</v>
      </c>
      <c r="D8526" s="4">
        <v>165.67010972385299</v>
      </c>
      <c r="E8526" s="4">
        <v>1285.7367611432301</v>
      </c>
      <c r="F8526" s="4">
        <v>163.85259203497</v>
      </c>
      <c r="G8526" s="4">
        <v>1272.7742429283701</v>
      </c>
      <c r="H8526" s="3">
        <v>569</v>
      </c>
    </row>
    <row r="8527" spans="1:8" x14ac:dyDescent="0.25">
      <c r="A8527" s="3">
        <v>6.45193379879208</v>
      </c>
      <c r="B8527" s="4">
        <v>-216.84409299675099</v>
      </c>
      <c r="C8527" s="4">
        <v>-215.60807843061701</v>
      </c>
      <c r="D8527" s="4">
        <v>165.90208020448301</v>
      </c>
      <c r="E8527" s="4">
        <v>1287.2333315579699</v>
      </c>
      <c r="F8527" s="4">
        <v>164.08498038444</v>
      </c>
      <c r="G8527" s="4">
        <v>1274.27350924712</v>
      </c>
      <c r="H8527" s="3">
        <v>569</v>
      </c>
    </row>
    <row r="8528" spans="1:8" x14ac:dyDescent="0.25">
      <c r="A8528" s="3">
        <v>6.4526907009270902</v>
      </c>
      <c r="B8528" s="4">
        <v>-216.71843346892899</v>
      </c>
      <c r="C8528" s="4">
        <v>-215.48379411108101</v>
      </c>
      <c r="D8528" s="4">
        <v>166.134366679447</v>
      </c>
      <c r="E8528" s="4">
        <v>1288.7321164458101</v>
      </c>
      <c r="F8528" s="4">
        <v>164.317685693291</v>
      </c>
      <c r="G8528" s="4">
        <v>1275.7749965820401</v>
      </c>
      <c r="H8528" s="3">
        <v>569</v>
      </c>
    </row>
    <row r="8529" spans="1:8" x14ac:dyDescent="0.25">
      <c r="A8529" s="3">
        <v>6.4534476030620898</v>
      </c>
      <c r="B8529" s="4">
        <v>-216.59259800319401</v>
      </c>
      <c r="C8529" s="4">
        <v>-215.35933353624901</v>
      </c>
      <c r="D8529" s="4">
        <v>166.366969771421</v>
      </c>
      <c r="E8529" s="4">
        <v>1290.23312030327</v>
      </c>
      <c r="F8529" s="4">
        <v>164.55070858866</v>
      </c>
      <c r="G8529" s="4">
        <v>1277.2787094599</v>
      </c>
      <c r="H8529" s="3">
        <v>569</v>
      </c>
    </row>
    <row r="8530" spans="1:8" x14ac:dyDescent="0.25">
      <c r="A8530" s="3">
        <v>6.4542045051971</v>
      </c>
      <c r="B8530" s="4">
        <v>-216.46658635965801</v>
      </c>
      <c r="C8530" s="4">
        <v>-215.23469646550001</v>
      </c>
      <c r="D8530" s="4">
        <v>166.59989011281701</v>
      </c>
      <c r="E8530" s="4">
        <v>1291.7363476911501</v>
      </c>
      <c r="F8530" s="4">
        <v>164.78404970133101</v>
      </c>
      <c r="G8530" s="4">
        <v>1278.78465243245</v>
      </c>
      <c r="H8530" s="3">
        <v>569</v>
      </c>
    </row>
    <row r="8531" spans="1:8" x14ac:dyDescent="0.25">
      <c r="A8531" s="3">
        <v>6.4549614073321004</v>
      </c>
      <c r="B8531" s="4">
        <v>-216.340398297956</v>
      </c>
      <c r="C8531" s="4">
        <v>-215.109882657735</v>
      </c>
      <c r="D8531" s="4">
        <v>166.83312833439001</v>
      </c>
      <c r="E8531" s="4">
        <v>1293.24180316093</v>
      </c>
      <c r="F8531" s="4">
        <v>165.01770966318901</v>
      </c>
      <c r="G8531" s="4">
        <v>1280.2928300599599</v>
      </c>
      <c r="H8531" s="3">
        <v>569</v>
      </c>
    </row>
    <row r="8532" spans="1:8" x14ac:dyDescent="0.25">
      <c r="A8532" s="3">
        <v>6.4557183094671098</v>
      </c>
      <c r="B8532" s="4">
        <v>-216.214033577245</v>
      </c>
      <c r="C8532" s="4">
        <v>-214.98489187137801</v>
      </c>
      <c r="D8532" s="4">
        <v>167.06668506685901</v>
      </c>
      <c r="E8532" s="4">
        <v>1294.7494912653401</v>
      </c>
      <c r="F8532" s="4">
        <v>165.25168910702101</v>
      </c>
      <c r="G8532" s="4">
        <v>1281.8032469099401</v>
      </c>
      <c r="H8532" s="3">
        <v>569</v>
      </c>
    </row>
    <row r="8533" spans="1:8" x14ac:dyDescent="0.25">
      <c r="A8533" s="3">
        <v>6.45647521160212</v>
      </c>
      <c r="B8533" s="4">
        <v>-216.087491956203</v>
      </c>
      <c r="C8533" s="4">
        <v>-214.859723864372</v>
      </c>
      <c r="D8533" s="4">
        <v>167.30056094761099</v>
      </c>
      <c r="E8533" s="4">
        <v>1296.2594166015799</v>
      </c>
      <c r="F8533" s="4">
        <v>165.48598866847701</v>
      </c>
      <c r="G8533" s="4">
        <v>1283.31590756986</v>
      </c>
      <c r="H8533" s="3">
        <v>569</v>
      </c>
    </row>
    <row r="8534" spans="1:8" x14ac:dyDescent="0.25">
      <c r="A8534" s="3">
        <v>6.4572321137371196</v>
      </c>
      <c r="B8534" s="4">
        <v>-215.960773193026</v>
      </c>
      <c r="C8534" s="4">
        <v>-214.73437839417801</v>
      </c>
      <c r="D8534" s="4">
        <v>167.53475661039599</v>
      </c>
      <c r="E8534" s="4">
        <v>1297.77158374481</v>
      </c>
      <c r="F8534" s="4">
        <v>165.720608983923</v>
      </c>
      <c r="G8534" s="4">
        <v>1284.8308166332399</v>
      </c>
      <c r="H8534" s="3">
        <v>569</v>
      </c>
    </row>
    <row r="8535" spans="1:8" x14ac:dyDescent="0.25">
      <c r="A8535" s="3">
        <v>6.4579890158721298</v>
      </c>
      <c r="B8535" s="4">
        <v>-215.83387704542901</v>
      </c>
      <c r="C8535" s="4">
        <v>-214.60885521777601</v>
      </c>
      <c r="D8535" s="4">
        <v>167.76927269460799</v>
      </c>
      <c r="E8535" s="4">
        <v>1299.2859973080599</v>
      </c>
      <c r="F8535" s="4">
        <v>165.95555069215399</v>
      </c>
      <c r="G8535" s="4">
        <v>1286.3479787107101</v>
      </c>
      <c r="H8535" s="3">
        <v>569</v>
      </c>
    </row>
    <row r="8536" spans="1:8" x14ac:dyDescent="0.25">
      <c r="A8536" s="3">
        <v>6.4587459180071303</v>
      </c>
      <c r="B8536" s="4">
        <v>-215.70680327064099</v>
      </c>
      <c r="C8536" s="4">
        <v>-214.483154091659</v>
      </c>
      <c r="D8536" s="4">
        <v>168.004109838651</v>
      </c>
      <c r="E8536" s="4">
        <v>1300.80266189945</v>
      </c>
      <c r="F8536" s="4">
        <v>166.19081443359801</v>
      </c>
      <c r="G8536" s="4">
        <v>1287.8673984249399</v>
      </c>
      <c r="H8536" s="3">
        <v>569</v>
      </c>
    </row>
    <row r="8537" spans="1:8" x14ac:dyDescent="0.25">
      <c r="A8537" s="3">
        <v>6.4595028201421396</v>
      </c>
      <c r="B8537" s="4">
        <v>-215.57955162541001</v>
      </c>
      <c r="C8537" s="4">
        <v>-214.35727477183801</v>
      </c>
      <c r="D8537" s="4">
        <v>168.23926868412801</v>
      </c>
      <c r="E8537" s="4">
        <v>1302.3215821491799</v>
      </c>
      <c r="F8537" s="4">
        <v>166.42640084956</v>
      </c>
      <c r="G8537" s="4">
        <v>1289.38908040567</v>
      </c>
      <c r="H8537" s="3">
        <v>569</v>
      </c>
    </row>
    <row r="8538" spans="1:8" x14ac:dyDescent="0.25">
      <c r="A8538" s="3">
        <v>6.4602597222771498</v>
      </c>
      <c r="B8538" s="4">
        <v>-215.452121865995</v>
      </c>
      <c r="C8538" s="4">
        <v>-214.23121701383701</v>
      </c>
      <c r="D8538" s="4">
        <v>168.47474987539201</v>
      </c>
      <c r="E8538" s="4">
        <v>1303.8427627066999</v>
      </c>
      <c r="F8538" s="4">
        <v>166.66231058448699</v>
      </c>
      <c r="G8538" s="4">
        <v>1290.91302930444</v>
      </c>
      <c r="H8538" s="3">
        <v>569</v>
      </c>
    </row>
    <row r="8539" spans="1:8" x14ac:dyDescent="0.25">
      <c r="A8539" s="3">
        <v>6.4610166244121503</v>
      </c>
      <c r="B8539" s="4">
        <v>-215.32451374816901</v>
      </c>
      <c r="C8539" s="4">
        <v>-214.10498057268899</v>
      </c>
      <c r="D8539" s="4">
        <v>168.710554055725</v>
      </c>
      <c r="E8539" s="4">
        <v>1305.3662082159999</v>
      </c>
      <c r="F8539" s="4">
        <v>166.898544283814</v>
      </c>
      <c r="G8539" s="4">
        <v>1292.4392497806</v>
      </c>
      <c r="H8539" s="3">
        <v>569</v>
      </c>
    </row>
    <row r="8540" spans="1:8" x14ac:dyDescent="0.25">
      <c r="A8540" s="3">
        <v>6.4617735265471596</v>
      </c>
      <c r="B8540" s="4">
        <v>-215.19672702721601</v>
      </c>
      <c r="C8540" s="4">
        <v>-213.97856520294201</v>
      </c>
      <c r="D8540" s="4">
        <v>168.94668187165701</v>
      </c>
      <c r="E8540" s="4">
        <v>1306.8919233434699</v>
      </c>
      <c r="F8540" s="4">
        <v>167.135102593933</v>
      </c>
      <c r="G8540" s="4">
        <v>1293.96774650116</v>
      </c>
      <c r="H8540" s="3">
        <v>569</v>
      </c>
    </row>
    <row r="8541" spans="1:8" x14ac:dyDescent="0.25">
      <c r="A8541" s="3">
        <v>6.4625304286821699</v>
      </c>
      <c r="B8541" s="4">
        <v>-215.06876145793001</v>
      </c>
      <c r="C8541" s="4">
        <v>-213.85197065865</v>
      </c>
      <c r="D8541" s="4">
        <v>169.18313397246999</v>
      </c>
      <c r="E8541" s="4">
        <v>1308.41991277483</v>
      </c>
      <c r="F8541" s="4">
        <v>167.371986164785</v>
      </c>
      <c r="G8541" s="4">
        <v>1295.49852415754</v>
      </c>
      <c r="H8541" s="3">
        <v>569</v>
      </c>
    </row>
    <row r="8542" spans="1:8" x14ac:dyDescent="0.25">
      <c r="A8542" s="3">
        <v>6.4632873308171703</v>
      </c>
      <c r="B8542" s="4">
        <v>-214.94061679461299</v>
      </c>
      <c r="C8542" s="4">
        <v>-213.725196693377</v>
      </c>
      <c r="D8542" s="4">
        <v>169.41991100812101</v>
      </c>
      <c r="E8542" s="4">
        <v>1309.9501812015701</v>
      </c>
      <c r="F8542" s="4">
        <v>167.609195646524</v>
      </c>
      <c r="G8542" s="4">
        <v>1297.03158744401</v>
      </c>
      <c r="H8542" s="3">
        <v>569</v>
      </c>
    </row>
    <row r="8543" spans="1:8" x14ac:dyDescent="0.25">
      <c r="A8543" s="3">
        <v>6.4640442329521797</v>
      </c>
      <c r="B8543" s="4">
        <v>-214.81229279107501</v>
      </c>
      <c r="C8543" s="4">
        <v>-213.59824306019499</v>
      </c>
      <c r="D8543" s="4">
        <v>169.65701362930201</v>
      </c>
      <c r="E8543" s="4">
        <v>1311.48273332145</v>
      </c>
      <c r="F8543" s="4">
        <v>167.846731691553</v>
      </c>
      <c r="G8543" s="4">
        <v>1298.5669410708499</v>
      </c>
      <c r="H8543" s="3">
        <v>569</v>
      </c>
    </row>
    <row r="8544" spans="1:8" x14ac:dyDescent="0.25">
      <c r="A8544" s="3">
        <v>6.4648011350871801</v>
      </c>
      <c r="B8544" s="4">
        <v>-214.68378920063299</v>
      </c>
      <c r="C8544" s="4">
        <v>-213.47110951167801</v>
      </c>
      <c r="D8544" s="4">
        <v>169.89444248999899</v>
      </c>
      <c r="E8544" s="4">
        <v>1313.0175738549799</v>
      </c>
      <c r="F8544" s="4">
        <v>168.08459495447599</v>
      </c>
      <c r="G8544" s="4">
        <v>1300.1045897640499</v>
      </c>
      <c r="H8544" s="3">
        <v>569</v>
      </c>
    </row>
    <row r="8545" spans="1:8" x14ac:dyDescent="0.25">
      <c r="A8545" s="3">
        <v>6.4655580372221904</v>
      </c>
      <c r="B8545" s="4">
        <v>-214.55510577610599</v>
      </c>
      <c r="C8545" s="4">
        <v>-213.34379579990701</v>
      </c>
      <c r="D8545" s="4">
        <v>170.132198246987</v>
      </c>
      <c r="E8545" s="4">
        <v>1314.55470754219</v>
      </c>
      <c r="F8545" s="4">
        <v>168.32278609103</v>
      </c>
      <c r="G8545" s="4">
        <v>1301.6445382584</v>
      </c>
      <c r="H8545" s="3">
        <v>569</v>
      </c>
    </row>
    <row r="8546" spans="1:8" x14ac:dyDescent="0.25">
      <c r="A8546" s="3">
        <v>6.4663149393571997</v>
      </c>
      <c r="B8546" s="4">
        <v>-214.426242269819</v>
      </c>
      <c r="C8546" s="4">
        <v>-213.21630167646401</v>
      </c>
      <c r="D8546" s="4">
        <v>170.37028155541</v>
      </c>
      <c r="E8546" s="4">
        <v>1316.09413911406</v>
      </c>
      <c r="F8546" s="4">
        <v>168.56130575901699</v>
      </c>
      <c r="G8546" s="4">
        <v>1303.1867913035501</v>
      </c>
      <c r="H8546" s="3">
        <v>569</v>
      </c>
    </row>
    <row r="8547" spans="1:8" x14ac:dyDescent="0.25">
      <c r="A8547" s="3">
        <v>6.4670718414922002</v>
      </c>
      <c r="B8547" s="4">
        <v>-214.29719843359601</v>
      </c>
      <c r="C8547" s="4">
        <v>-213.08862689243401</v>
      </c>
      <c r="D8547" s="4">
        <v>170.608693075594</v>
      </c>
      <c r="E8547" s="4">
        <v>1317.63587333655</v>
      </c>
      <c r="F8547" s="4">
        <v>168.80015461816001</v>
      </c>
      <c r="G8547" s="4">
        <v>1304.73135366307</v>
      </c>
      <c r="H8547" s="3">
        <v>569</v>
      </c>
    </row>
    <row r="8548" spans="1:8" x14ac:dyDescent="0.25">
      <c r="A8548" s="3">
        <v>6.4678287436272104</v>
      </c>
      <c r="B8548" s="4">
        <v>-214.16797401876499</v>
      </c>
      <c r="C8548" s="4">
        <v>-212.960771198402</v>
      </c>
      <c r="D8548" s="4">
        <v>170.847433467255</v>
      </c>
      <c r="E8548" s="4">
        <v>1319.1799149732101</v>
      </c>
      <c r="F8548" s="4">
        <v>169.03933332972699</v>
      </c>
      <c r="G8548" s="4">
        <v>1306.2782301119901</v>
      </c>
      <c r="H8548" s="3">
        <v>569</v>
      </c>
    </row>
    <row r="8549" spans="1:8" x14ac:dyDescent="0.25">
      <c r="A8549" s="3">
        <v>6.46858564576221</v>
      </c>
      <c r="B8549" s="4">
        <v>-214.03856877615101</v>
      </c>
      <c r="C8549" s="4">
        <v>-212.83273434445101</v>
      </c>
      <c r="D8549" s="4">
        <v>171.08650339310699</v>
      </c>
      <c r="E8549" s="4">
        <v>1320.72626880845</v>
      </c>
      <c r="F8549" s="4">
        <v>169.27884255670901</v>
      </c>
      <c r="G8549" s="4">
        <v>1307.8274254380201</v>
      </c>
      <c r="H8549" s="3">
        <v>569</v>
      </c>
    </row>
    <row r="8550" spans="1:8" x14ac:dyDescent="0.25">
      <c r="A8550" s="3">
        <v>6.4693425478972202</v>
      </c>
      <c r="B8550" s="4">
        <v>-213.90898245607801</v>
      </c>
      <c r="C8550" s="4">
        <v>-212.70451608016</v>
      </c>
      <c r="D8550" s="4">
        <v>171.32590351766601</v>
      </c>
      <c r="E8550" s="4">
        <v>1322.2749396398499</v>
      </c>
      <c r="F8550" s="4">
        <v>169.51868296454501</v>
      </c>
      <c r="G8550" s="4">
        <v>1309.37894444619</v>
      </c>
      <c r="H8550" s="3">
        <v>569</v>
      </c>
    </row>
    <row r="8551" spans="1:8" x14ac:dyDescent="0.25">
      <c r="A8551" s="3">
        <v>6.4700994500322304</v>
      </c>
      <c r="B8551" s="4">
        <v>-213.779214808365</v>
      </c>
      <c r="C8551" s="4">
        <v>-212.57611615460701</v>
      </c>
      <c r="D8551" s="4">
        <v>171.565634507065</v>
      </c>
      <c r="E8551" s="4">
        <v>1323.82593227696</v>
      </c>
      <c r="F8551" s="4">
        <v>169.75885521945801</v>
      </c>
      <c r="G8551" s="4">
        <v>1310.93279194812</v>
      </c>
      <c r="H8551" s="3">
        <v>569</v>
      </c>
    </row>
    <row r="8552" spans="1:8" x14ac:dyDescent="0.25">
      <c r="A8552" s="3">
        <v>6.47085635216723</v>
      </c>
      <c r="B8552" s="4">
        <v>-213.64926558232699</v>
      </c>
      <c r="C8552" s="4">
        <v>-212.44753431636201</v>
      </c>
      <c r="D8552" s="4">
        <v>171.805697030316</v>
      </c>
      <c r="E8552" s="4">
        <v>1325.3792515494699</v>
      </c>
      <c r="F8552" s="4">
        <v>169.999359990545</v>
      </c>
      <c r="G8552" s="4">
        <v>1312.4889727755401</v>
      </c>
      <c r="H8552" s="3">
        <v>569</v>
      </c>
    </row>
    <row r="8553" spans="1:8" x14ac:dyDescent="0.25">
      <c r="A8553" s="3">
        <v>6.4716132543022402</v>
      </c>
      <c r="B8553" s="4">
        <v>-213.519134526774</v>
      </c>
      <c r="C8553" s="4">
        <v>-212.318770313491</v>
      </c>
      <c r="D8553" s="4">
        <v>172.046091755368</v>
      </c>
      <c r="E8553" s="4">
        <v>1326.93490228171</v>
      </c>
      <c r="F8553" s="4">
        <v>170.24019794800799</v>
      </c>
      <c r="G8553" s="4">
        <v>1314.04749176886</v>
      </c>
      <c r="H8553" s="3">
        <v>569</v>
      </c>
    </row>
    <row r="8554" spans="1:8" x14ac:dyDescent="0.25">
      <c r="A8554" s="3">
        <v>6.4723701564372504</v>
      </c>
      <c r="B8554" s="4">
        <v>-213.38882139000501</v>
      </c>
      <c r="C8554" s="4">
        <v>-212.18982389354801</v>
      </c>
      <c r="D8554" s="4">
        <v>172.28681935374399</v>
      </c>
      <c r="E8554" s="4">
        <v>1328.49288932267</v>
      </c>
      <c r="F8554" s="4">
        <v>170.481369763743</v>
      </c>
      <c r="G8554" s="4">
        <v>1315.60835378094</v>
      </c>
      <c r="H8554" s="3">
        <v>569</v>
      </c>
    </row>
    <row r="8555" spans="1:8" x14ac:dyDescent="0.25">
      <c r="A8555" s="3">
        <v>6.47312705857225</v>
      </c>
      <c r="B8555" s="4">
        <v>-213.25832591981401</v>
      </c>
      <c r="C8555" s="4">
        <v>-212.06069480358201</v>
      </c>
      <c r="D8555" s="4">
        <v>172.52788050056299</v>
      </c>
      <c r="E8555" s="4">
        <v>1330.0532175461301</v>
      </c>
      <c r="F8555" s="4">
        <v>170.72287611272901</v>
      </c>
      <c r="G8555" s="4">
        <v>1317.17156368617</v>
      </c>
      <c r="H8555" s="3">
        <v>569</v>
      </c>
    </row>
    <row r="8556" spans="1:8" x14ac:dyDescent="0.25">
      <c r="A8556" s="3">
        <v>6.4738839607072602</v>
      </c>
      <c r="B8556" s="4">
        <v>-213.127647863482</v>
      </c>
      <c r="C8556" s="4">
        <v>-211.931382790127</v>
      </c>
      <c r="D8556" s="4">
        <v>172.76927587059799</v>
      </c>
      <c r="E8556" s="4">
        <v>1331.6158918251499</v>
      </c>
      <c r="F8556" s="4">
        <v>170.964717669918</v>
      </c>
      <c r="G8556" s="4">
        <v>1318.7371263602499</v>
      </c>
      <c r="H8556" s="3">
        <v>569</v>
      </c>
    </row>
    <row r="8557" spans="1:8" x14ac:dyDescent="0.25">
      <c r="A8557" s="3">
        <v>6.4746408628422598</v>
      </c>
      <c r="B8557" s="4">
        <v>-212.996786967779</v>
      </c>
      <c r="C8557" s="4">
        <v>-211.80188759920699</v>
      </c>
      <c r="D8557" s="4">
        <v>173.01100613950101</v>
      </c>
      <c r="E8557" s="4">
        <v>1333.18091704004</v>
      </c>
      <c r="F8557" s="4">
        <v>171.20689511356599</v>
      </c>
      <c r="G8557" s="4">
        <v>1320.30504670185</v>
      </c>
      <c r="H8557" s="3">
        <v>569</v>
      </c>
    </row>
    <row r="8558" spans="1:8" x14ac:dyDescent="0.25">
      <c r="A8558" s="3">
        <v>6.47539776497727</v>
      </c>
      <c r="B8558" s="4">
        <v>-212.865742978962</v>
      </c>
      <c r="C8558" s="4">
        <v>-211.672208976332</v>
      </c>
      <c r="D8558" s="4">
        <v>173.253071989375</v>
      </c>
      <c r="E8558" s="4">
        <v>1334.7482981144101</v>
      </c>
      <c r="F8558" s="4">
        <v>171.44940912372101</v>
      </c>
      <c r="G8558" s="4">
        <v>1321.8753296227501</v>
      </c>
      <c r="H8558" s="3">
        <v>569</v>
      </c>
    </row>
    <row r="8559" spans="1:8" x14ac:dyDescent="0.25">
      <c r="A8559" s="3">
        <v>6.4761546671122696</v>
      </c>
      <c r="B8559" s="4">
        <v>-212.73451564277099</v>
      </c>
      <c r="C8559" s="4">
        <v>-211.542346666497</v>
      </c>
      <c r="D8559" s="4">
        <v>173.495474096793</v>
      </c>
      <c r="E8559" s="4">
        <v>1336.3180399375699</v>
      </c>
      <c r="F8559" s="4">
        <v>171.69226038076499</v>
      </c>
      <c r="G8559" s="4">
        <v>1323.4479800384399</v>
      </c>
      <c r="H8559" s="3">
        <v>569</v>
      </c>
    </row>
    <row r="8560" spans="1:8" x14ac:dyDescent="0.25">
      <c r="A8560" s="3">
        <v>6.4769115692472798</v>
      </c>
      <c r="B8560" s="4">
        <v>-212.603104704435</v>
      </c>
      <c r="C8560" s="4">
        <v>-211.41230041418001</v>
      </c>
      <c r="D8560" s="4">
        <v>173.73821314710401</v>
      </c>
      <c r="E8560" s="4">
        <v>1337.8901474572599</v>
      </c>
      <c r="F8560" s="4">
        <v>171.935449569052</v>
      </c>
      <c r="G8560" s="4">
        <v>1325.0230028916999</v>
      </c>
      <c r="H8560" s="3">
        <v>569</v>
      </c>
    </row>
    <row r="8561" spans="1:8" x14ac:dyDescent="0.25">
      <c r="A8561" s="3">
        <v>6.4776684713822901</v>
      </c>
      <c r="B8561" s="4">
        <v>-212.47150990866101</v>
      </c>
      <c r="C8561" s="4">
        <v>-211.28206996334001</v>
      </c>
      <c r="D8561" s="4">
        <v>173.981289825761</v>
      </c>
      <c r="E8561" s="4">
        <v>1339.46462562342</v>
      </c>
      <c r="F8561" s="4">
        <v>172.17897737373801</v>
      </c>
      <c r="G8561" s="4">
        <v>1326.6004031320399</v>
      </c>
      <c r="H8561" s="3">
        <v>569</v>
      </c>
    </row>
    <row r="8562" spans="1:8" x14ac:dyDescent="0.25">
      <c r="A8562" s="3">
        <v>6.4784253735172896</v>
      </c>
      <c r="B8562" s="4">
        <v>-212.33973099963899</v>
      </c>
      <c r="C8562" s="4">
        <v>-211.15165505741899</v>
      </c>
      <c r="D8562" s="4">
        <v>174.22470481676501</v>
      </c>
      <c r="E8562" s="4">
        <v>1341.0414793781299</v>
      </c>
      <c r="F8562" s="4">
        <v>172.42284448101</v>
      </c>
      <c r="G8562" s="4">
        <v>1328.18018571722</v>
      </c>
      <c r="H8562" s="3">
        <v>569</v>
      </c>
    </row>
    <row r="8563" spans="1:8" x14ac:dyDescent="0.25">
      <c r="A8563" s="3">
        <v>6.4791822756522999</v>
      </c>
      <c r="B8563" s="4">
        <v>-212.20776772103699</v>
      </c>
      <c r="C8563" s="4">
        <v>-211.02105543933601</v>
      </c>
      <c r="D8563" s="4">
        <v>174.46845881024799</v>
      </c>
      <c r="E8563" s="4">
        <v>1342.62071370477</v>
      </c>
      <c r="F8563" s="4">
        <v>172.66705158112799</v>
      </c>
      <c r="G8563" s="4">
        <v>1329.7623556329199</v>
      </c>
      <c r="H8563" s="3">
        <v>569</v>
      </c>
    </row>
    <row r="8564" spans="1:8" x14ac:dyDescent="0.25">
      <c r="A8564" s="3">
        <v>6.4799391777873101</v>
      </c>
      <c r="B8564" s="4">
        <v>-212.075619816005</v>
      </c>
      <c r="C8564" s="4">
        <v>-210.89027085148999</v>
      </c>
      <c r="D8564" s="4">
        <v>174.71255249586301</v>
      </c>
      <c r="E8564" s="4">
        <v>1344.20233358517</v>
      </c>
      <c r="F8564" s="4">
        <v>172.91159936418401</v>
      </c>
      <c r="G8564" s="4">
        <v>1331.3469178653299</v>
      </c>
      <c r="H8564" s="3">
        <v>569</v>
      </c>
    </row>
    <row r="8565" spans="1:8" x14ac:dyDescent="0.25">
      <c r="A8565" s="3">
        <v>6.4806960799223097</v>
      </c>
      <c r="B8565" s="4">
        <v>-211.94328702716501</v>
      </c>
      <c r="C8565" s="4">
        <v>-210.75930103575499</v>
      </c>
      <c r="D8565" s="4">
        <v>174.95698656571801</v>
      </c>
      <c r="E8565" s="4">
        <v>1345.78634401863</v>
      </c>
      <c r="F8565" s="4">
        <v>173.15648852311199</v>
      </c>
      <c r="G8565" s="4">
        <v>1332.9338774206001</v>
      </c>
      <c r="H8565" s="3">
        <v>569</v>
      </c>
    </row>
    <row r="8566" spans="1:8" x14ac:dyDescent="0.25">
      <c r="A8566" s="3">
        <v>6.4814529820573199</v>
      </c>
      <c r="B8566" s="4">
        <v>-211.810769096619</v>
      </c>
      <c r="C8566" s="4">
        <v>-210.62814573347899</v>
      </c>
      <c r="D8566" s="4">
        <v>175.20176171334401</v>
      </c>
      <c r="E8566" s="4">
        <v>1347.37275001527</v>
      </c>
      <c r="F8566" s="4">
        <v>173.40171975310699</v>
      </c>
      <c r="G8566" s="4">
        <v>1334.5232393211199</v>
      </c>
      <c r="H8566" s="3">
        <v>569</v>
      </c>
    </row>
    <row r="8567" spans="1:8" x14ac:dyDescent="0.25">
      <c r="A8567" s="3">
        <v>6.4822098841923204</v>
      </c>
      <c r="B8567" s="4">
        <v>-211.67806576593901</v>
      </c>
      <c r="C8567" s="4">
        <v>-210.49680468548499</v>
      </c>
      <c r="D8567" s="4">
        <v>175.44687863644</v>
      </c>
      <c r="E8567" s="4">
        <v>1348.96155661376</v>
      </c>
      <c r="F8567" s="4">
        <v>173.647293749792</v>
      </c>
      <c r="G8567" s="4">
        <v>1336.1150085936399</v>
      </c>
      <c r="H8567" s="3">
        <v>569</v>
      </c>
    </row>
    <row r="8568" spans="1:8" x14ac:dyDescent="0.25">
      <c r="A8568" s="3">
        <v>6.4829667863273297</v>
      </c>
      <c r="B8568" s="4">
        <v>-211.54517677617301</v>
      </c>
      <c r="C8568" s="4">
        <v>-210.36527763206701</v>
      </c>
      <c r="D8568" s="4">
        <v>175.692338031422</v>
      </c>
      <c r="E8568" s="4">
        <v>1350.55276884608</v>
      </c>
      <c r="F8568" s="4">
        <v>173.89321121263001</v>
      </c>
      <c r="G8568" s="4">
        <v>1337.7091902913501</v>
      </c>
      <c r="H8568" s="3">
        <v>569</v>
      </c>
    </row>
    <row r="8569" spans="1:8" x14ac:dyDescent="0.25">
      <c r="A8569" s="3">
        <v>6.4837236884623399</v>
      </c>
      <c r="B8569" s="4">
        <v>-211.41210186783701</v>
      </c>
      <c r="C8569" s="4">
        <v>-210.233564312992</v>
      </c>
      <c r="D8569" s="4">
        <v>175.93814059745</v>
      </c>
      <c r="E8569" s="4">
        <v>1352.1463917635399</v>
      </c>
      <c r="F8569" s="4">
        <v>174.139472841919</v>
      </c>
      <c r="G8569" s="4">
        <v>1339.30578947449</v>
      </c>
      <c r="H8569" s="3">
        <v>569</v>
      </c>
    </row>
    <row r="8570" spans="1:8" x14ac:dyDescent="0.25">
      <c r="A8570" s="3">
        <v>6.4844805905973404</v>
      </c>
      <c r="B8570" s="4">
        <v>-211.27884078091901</v>
      </c>
      <c r="C8570" s="4">
        <v>-210.10166446749099</v>
      </c>
      <c r="D8570" s="4">
        <v>176.18428703756999</v>
      </c>
      <c r="E8570" s="4">
        <v>1353.74243044427</v>
      </c>
      <c r="F8570" s="4">
        <v>174.38607933941299</v>
      </c>
      <c r="G8570" s="4">
        <v>1340.90481121429</v>
      </c>
      <c r="H8570" s="3">
        <v>569</v>
      </c>
    </row>
    <row r="8571" spans="1:8" x14ac:dyDescent="0.25">
      <c r="A8571" s="3">
        <v>6.4852374927323497</v>
      </c>
      <c r="B8571" s="4">
        <v>-211.145393254873</v>
      </c>
      <c r="C8571" s="4">
        <v>-209.96957783426799</v>
      </c>
      <c r="D8571" s="4">
        <v>176.43077805586799</v>
      </c>
      <c r="E8571" s="4">
        <v>1355.3408899747301</v>
      </c>
      <c r="F8571" s="4">
        <v>174.633031410092</v>
      </c>
      <c r="G8571" s="4">
        <v>1342.5062606045001</v>
      </c>
      <c r="H8571" s="3">
        <v>569</v>
      </c>
    </row>
    <row r="8572" spans="1:8" x14ac:dyDescent="0.25">
      <c r="A8572" s="3">
        <v>6.4859943948673502</v>
      </c>
      <c r="B8572" s="4">
        <v>-211.01175902862099</v>
      </c>
      <c r="C8572" s="4">
        <v>-209.837304151491</v>
      </c>
      <c r="D8572" s="4">
        <v>176.67761435694001</v>
      </c>
      <c r="E8572" s="4">
        <v>1356.94177544627</v>
      </c>
      <c r="F8572" s="4">
        <v>174.88032976030701</v>
      </c>
      <c r="G8572" s="4">
        <v>1344.11014274939</v>
      </c>
      <c r="H8572" s="3">
        <v>569</v>
      </c>
    </row>
    <row r="8573" spans="1:8" x14ac:dyDescent="0.25">
      <c r="A8573" s="3">
        <v>6.4867512970023604</v>
      </c>
      <c r="B8573" s="4">
        <v>-210.87793784055</v>
      </c>
      <c r="C8573" s="4">
        <v>-209.70484315679099</v>
      </c>
      <c r="D8573" s="4">
        <v>176.924796648214</v>
      </c>
      <c r="E8573" s="4">
        <v>1358.54509197023</v>
      </c>
      <c r="F8573" s="4">
        <v>175.127975097681</v>
      </c>
      <c r="G8573" s="4">
        <v>1345.71646276307</v>
      </c>
      <c r="H8573" s="3">
        <v>569</v>
      </c>
    </row>
    <row r="8574" spans="1:8" x14ac:dyDescent="0.25">
      <c r="A8574" s="3">
        <v>6.4875081991373698</v>
      </c>
      <c r="B8574" s="4">
        <v>-210.743929428511</v>
      </c>
      <c r="C8574" s="4">
        <v>-209.57219458726499</v>
      </c>
      <c r="D8574" s="4">
        <v>177.17232564110299</v>
      </c>
      <c r="E8574" s="4">
        <v>1360.1508446854</v>
      </c>
      <c r="F8574" s="4">
        <v>175.37596813291199</v>
      </c>
      <c r="G8574" s="4">
        <v>1347.3252257811801</v>
      </c>
      <c r="H8574" s="3">
        <v>569</v>
      </c>
    </row>
    <row r="8575" spans="1:8" x14ac:dyDescent="0.25">
      <c r="A8575" s="3">
        <v>6.4882651012723702</v>
      </c>
      <c r="B8575" s="4">
        <v>-210.609733529815</v>
      </c>
      <c r="C8575" s="4">
        <v>-209.43935817946999</v>
      </c>
      <c r="D8575" s="4">
        <v>177.42020204459999</v>
      </c>
      <c r="E8575" s="4">
        <v>1361.7590387164901</v>
      </c>
      <c r="F8575" s="4">
        <v>175.62430957809201</v>
      </c>
      <c r="G8575" s="4">
        <v>1348.9364369500599</v>
      </c>
      <c r="H8575" s="3">
        <v>569</v>
      </c>
    </row>
    <row r="8576" spans="1:8" x14ac:dyDescent="0.25">
      <c r="A8576" s="3">
        <v>6.4890220034073796</v>
      </c>
      <c r="B8576" s="4">
        <v>-210.47534988123701</v>
      </c>
      <c r="C8576" s="4">
        <v>-209.306333669423</v>
      </c>
      <c r="D8576" s="4">
        <v>177.668426573033</v>
      </c>
      <c r="E8576" s="4">
        <v>1363.36967922442</v>
      </c>
      <c r="F8576" s="4">
        <v>175.87300014713799</v>
      </c>
      <c r="G8576" s="4">
        <v>1350.55010142947</v>
      </c>
      <c r="H8576" s="3">
        <v>569</v>
      </c>
    </row>
    <row r="8577" spans="1:8" x14ac:dyDescent="0.25">
      <c r="A8577" s="3">
        <v>6.4897789055423898</v>
      </c>
      <c r="B8577" s="4">
        <v>-210.340778219009</v>
      </c>
      <c r="C8577" s="4">
        <v>-209.17312079260199</v>
      </c>
      <c r="D8577" s="4">
        <v>177.916999942161</v>
      </c>
      <c r="E8577" s="4">
        <v>1364.98277138103</v>
      </c>
      <c r="F8577" s="4">
        <v>176.12204055661201</v>
      </c>
      <c r="G8577" s="4">
        <v>1352.1662243979799</v>
      </c>
      <c r="H8577" s="3">
        <v>569</v>
      </c>
    </row>
    <row r="8578" spans="1:8" x14ac:dyDescent="0.25">
      <c r="A8578" s="3">
        <v>6.4905358076773902</v>
      </c>
      <c r="B8578" s="4">
        <v>-210.206018278823</v>
      </c>
      <c r="C8578" s="4">
        <v>-209.03971928394</v>
      </c>
      <c r="D8578" s="4">
        <v>178.16592287048101</v>
      </c>
      <c r="E8578" s="4">
        <v>1366.59832037757</v>
      </c>
      <c r="F8578" s="4">
        <v>176.37143152399901</v>
      </c>
      <c r="G8578" s="4">
        <v>1353.7848110417799</v>
      </c>
      <c r="H8578" s="3">
        <v>569</v>
      </c>
    </row>
    <row r="8579" spans="1:8" x14ac:dyDescent="0.25">
      <c r="A8579" s="3">
        <v>6.4912927098123996</v>
      </c>
      <c r="B8579" s="4">
        <v>-210.07106979582201</v>
      </c>
      <c r="C8579" s="4">
        <v>-208.90612887782501</v>
      </c>
      <c r="D8579" s="4">
        <v>178.41519607602399</v>
      </c>
      <c r="E8579" s="4">
        <v>1368.2163314038701</v>
      </c>
      <c r="F8579" s="4">
        <v>176.62117376969499</v>
      </c>
      <c r="G8579" s="4">
        <v>1355.40586656755</v>
      </c>
      <c r="H8579" s="3">
        <v>569</v>
      </c>
    </row>
    <row r="8580" spans="1:8" x14ac:dyDescent="0.25">
      <c r="A8580" s="3">
        <v>6.4920496119474</v>
      </c>
      <c r="B8580" s="4">
        <v>-209.935932504611</v>
      </c>
      <c r="C8580" s="4">
        <v>-208.77234930810201</v>
      </c>
      <c r="D8580" s="4">
        <v>178.664820280832</v>
      </c>
      <c r="E8580" s="4">
        <v>1369.83680967744</v>
      </c>
      <c r="F8580" s="4">
        <v>176.87126801628901</v>
      </c>
      <c r="G8580" s="4">
        <v>1357.0293961979</v>
      </c>
      <c r="H8580" s="3">
        <v>569</v>
      </c>
    </row>
    <row r="8581" spans="1:8" x14ac:dyDescent="0.25">
      <c r="A8581" s="3">
        <v>6.4928065140824103</v>
      </c>
      <c r="B8581" s="4">
        <v>-209.80060613923999</v>
      </c>
      <c r="C8581" s="4">
        <v>-208.63838030806701</v>
      </c>
      <c r="D8581" s="4">
        <v>178.91479620762499</v>
      </c>
      <c r="E8581" s="4">
        <v>1371.45976042184</v>
      </c>
      <c r="F8581" s="4">
        <v>177.1217149869</v>
      </c>
      <c r="G8581" s="4">
        <v>1358.6554051604601</v>
      </c>
      <c r="H8581" s="3">
        <v>569</v>
      </c>
    </row>
    <row r="8582" spans="1:8" x14ac:dyDescent="0.25">
      <c r="A8582" s="3">
        <v>6.4935634162174196</v>
      </c>
      <c r="B8582" s="4">
        <v>-209.66509043322</v>
      </c>
      <c r="C8582" s="4">
        <v>-208.504221610467</v>
      </c>
      <c r="D8582" s="4">
        <v>179.16512458223099</v>
      </c>
      <c r="E8582" s="4">
        <v>1373.08518888243</v>
      </c>
      <c r="F8582" s="4">
        <v>177.37251540839</v>
      </c>
      <c r="G8582" s="4">
        <v>1360.2838987088501</v>
      </c>
      <c r="H8582" s="3">
        <v>569</v>
      </c>
    </row>
    <row r="8583" spans="1:8" x14ac:dyDescent="0.25">
      <c r="A8583" s="3">
        <v>6.4943203183524201</v>
      </c>
      <c r="B8583" s="4">
        <v>-209.52938511950401</v>
      </c>
      <c r="C8583" s="4">
        <v>-208.3698729475</v>
      </c>
      <c r="D8583" s="4">
        <v>179.41580613420999</v>
      </c>
      <c r="E8583" s="4">
        <v>1374.7131003304801</v>
      </c>
      <c r="F8583" s="4">
        <v>177.623670008918</v>
      </c>
      <c r="G8583" s="4">
        <v>1361.9148821067399</v>
      </c>
      <c r="H8583" s="3">
        <v>569</v>
      </c>
    </row>
    <row r="8584" spans="1:8" x14ac:dyDescent="0.25">
      <c r="A8584" s="3">
        <v>6.4950772204874303</v>
      </c>
      <c r="B8584" s="4">
        <v>-209.393489930497</v>
      </c>
      <c r="C8584" s="4">
        <v>-208.235334050809</v>
      </c>
      <c r="D8584" s="4">
        <v>179.66684158885201</v>
      </c>
      <c r="E8584" s="4">
        <v>1376.3435000111699</v>
      </c>
      <c r="F8584" s="4">
        <v>177.875179517893</v>
      </c>
      <c r="G8584" s="4">
        <v>1363.54836062759</v>
      </c>
      <c r="H8584" s="3">
        <v>569</v>
      </c>
    </row>
    <row r="8585" spans="1:8" x14ac:dyDescent="0.25">
      <c r="A8585" s="3">
        <v>6.4958341226224299</v>
      </c>
      <c r="B8585" s="4">
        <v>-209.25740459805101</v>
      </c>
      <c r="C8585" s="4">
        <v>-208.100604651488</v>
      </c>
      <c r="D8585" s="4">
        <v>179.91823168234001</v>
      </c>
      <c r="E8585" s="4">
        <v>1377.9763932420799</v>
      </c>
      <c r="F8585" s="4">
        <v>178.127044668613</v>
      </c>
      <c r="G8585" s="4">
        <v>1365.1843395717499</v>
      </c>
      <c r="H8585" s="3">
        <v>569</v>
      </c>
    </row>
    <row r="8586" spans="1:8" x14ac:dyDescent="0.25">
      <c r="A8586" s="3">
        <v>6.4965910247574401</v>
      </c>
      <c r="B8586" s="4">
        <v>-209.12112885346301</v>
      </c>
      <c r="C8586" s="4">
        <v>-207.96568448007099</v>
      </c>
      <c r="D8586" s="4">
        <v>180.16997714429999</v>
      </c>
      <c r="E8586" s="4">
        <v>1379.61178529988</v>
      </c>
      <c r="F8586" s="4">
        <v>178.37926619449601</v>
      </c>
      <c r="G8586" s="4">
        <v>1366.82282424205</v>
      </c>
      <c r="H8586" s="3">
        <v>569</v>
      </c>
    </row>
    <row r="8587" spans="1:8" x14ac:dyDescent="0.25">
      <c r="A8587" s="3">
        <v>6.4973479268924503</v>
      </c>
      <c r="B8587" s="4">
        <v>-208.984662427476</v>
      </c>
      <c r="C8587" s="4">
        <v>-207.83057326654099</v>
      </c>
      <c r="D8587" s="4">
        <v>180.4220787122</v>
      </c>
      <c r="E8587" s="4">
        <v>1381.24968151382</v>
      </c>
      <c r="F8587" s="4">
        <v>178.63184483200001</v>
      </c>
      <c r="G8587" s="4">
        <v>1368.46381996271</v>
      </c>
      <c r="H8587" s="3">
        <v>569</v>
      </c>
    </row>
    <row r="8588" spans="1:8" x14ac:dyDescent="0.25">
      <c r="A8588" s="3">
        <v>6.4981048290274499</v>
      </c>
      <c r="B8588" s="4">
        <v>-208.84800505027201</v>
      </c>
      <c r="C8588" s="4">
        <v>-207.69527074031899</v>
      </c>
      <c r="D8588" s="4">
        <v>180.67453712581201</v>
      </c>
      <c r="E8588" s="4">
        <v>1382.89008722981</v>
      </c>
      <c r="F8588" s="4">
        <v>178.884781320245</v>
      </c>
      <c r="G8588" s="4">
        <v>1370.1073320769201</v>
      </c>
      <c r="H8588" s="3">
        <v>569</v>
      </c>
    </row>
    <row r="8589" spans="1:8" x14ac:dyDescent="0.25">
      <c r="A8589" s="3">
        <v>6.4988617311624601</v>
      </c>
      <c r="B8589" s="4">
        <v>-208.71115645147501</v>
      </c>
      <c r="C8589" s="4">
        <v>-207.55977663026599</v>
      </c>
      <c r="D8589" s="4">
        <v>180.92735312120701</v>
      </c>
      <c r="E8589" s="4">
        <v>1384.53300777141</v>
      </c>
      <c r="F8589" s="4">
        <v>179.13807639845999</v>
      </c>
      <c r="G8589" s="4">
        <v>1371.7533659302701</v>
      </c>
      <c r="H8589" s="3">
        <v>569</v>
      </c>
    </row>
    <row r="8590" spans="1:8" x14ac:dyDescent="0.25">
      <c r="A8590" s="3">
        <v>6.4996186332974597</v>
      </c>
      <c r="B8590" s="4">
        <v>-208.57411636014899</v>
      </c>
      <c r="C8590" s="4">
        <v>-207.424090664685</v>
      </c>
      <c r="D8590" s="4">
        <v>181.180527442727</v>
      </c>
      <c r="E8590" s="4">
        <v>1386.1784485175599</v>
      </c>
      <c r="F8590" s="4">
        <v>179.39173080984</v>
      </c>
      <c r="G8590" s="4">
        <v>1373.40192689581</v>
      </c>
      <c r="H8590" s="3">
        <v>569</v>
      </c>
    </row>
    <row r="8591" spans="1:8" x14ac:dyDescent="0.25">
      <c r="A8591" s="3">
        <v>6.5003755354324699</v>
      </c>
      <c r="B8591" s="4">
        <v>-208.43688450479601</v>
      </c>
      <c r="C8591" s="4">
        <v>-207.28821257131301</v>
      </c>
      <c r="D8591" s="4">
        <v>181.434060832917</v>
      </c>
      <c r="E8591" s="4">
        <v>1387.82641483725</v>
      </c>
      <c r="F8591" s="4">
        <v>179.645745299243</v>
      </c>
      <c r="G8591" s="4">
        <v>1375.0530203590499</v>
      </c>
      <c r="H8591" s="3">
        <v>569</v>
      </c>
    </row>
    <row r="8592" spans="1:8" x14ac:dyDescent="0.25">
      <c r="A8592" s="3">
        <v>6.5011324375674802</v>
      </c>
      <c r="B8592" s="4">
        <v>-208.29946061335301</v>
      </c>
      <c r="C8592" s="4">
        <v>-207.15214207732501</v>
      </c>
      <c r="D8592" s="4">
        <v>181.687954038425</v>
      </c>
      <c r="E8592" s="4">
        <v>1389.47691212783</v>
      </c>
      <c r="F8592" s="4">
        <v>179.90012061242399</v>
      </c>
      <c r="G8592" s="4">
        <v>1376.70665171305</v>
      </c>
      <c r="H8592" s="3">
        <v>569</v>
      </c>
    </row>
    <row r="8593" spans="1:8" x14ac:dyDescent="0.25">
      <c r="A8593" s="3">
        <v>6.5018893397024797</v>
      </c>
      <c r="B8593" s="4">
        <v>-208.161844413192</v>
      </c>
      <c r="C8593" s="4">
        <v>-207.01587890932899</v>
      </c>
      <c r="D8593" s="4">
        <v>181.94220780795399</v>
      </c>
      <c r="E8593" s="4">
        <v>1391.1299458016599</v>
      </c>
      <c r="F8593" s="4">
        <v>180.15485749891701</v>
      </c>
      <c r="G8593" s="4">
        <v>1378.36282637716</v>
      </c>
      <c r="H8593" s="3">
        <v>569</v>
      </c>
    </row>
    <row r="8594" spans="1:8" x14ac:dyDescent="0.25">
      <c r="A8594" s="3">
        <v>6.50264624183749</v>
      </c>
      <c r="B8594" s="4">
        <v>-208.02403563111801</v>
      </c>
      <c r="C8594" s="4">
        <v>-206.87942279336499</v>
      </c>
      <c r="D8594" s="4">
        <v>182.19682289085</v>
      </c>
      <c r="E8594" s="4">
        <v>1392.7855212770301</v>
      </c>
      <c r="F8594" s="4">
        <v>180.40995670966399</v>
      </c>
      <c r="G8594" s="4">
        <v>1380.02154978152</v>
      </c>
      <c r="H8594" s="3">
        <v>569</v>
      </c>
    </row>
    <row r="8595" spans="1:8" x14ac:dyDescent="0.25">
      <c r="A8595" s="3">
        <v>6.5034031439724904</v>
      </c>
      <c r="B8595" s="4">
        <v>-207.88603399336799</v>
      </c>
      <c r="C8595" s="4">
        <v>-206.74277345490501</v>
      </c>
      <c r="D8595" s="4">
        <v>182.451800039815</v>
      </c>
      <c r="E8595" s="4">
        <v>1394.4436439957401</v>
      </c>
      <c r="F8595" s="4">
        <v>180.66541899691799</v>
      </c>
      <c r="G8595" s="4">
        <v>1381.6828273665701</v>
      </c>
      <c r="H8595" s="3">
        <v>569</v>
      </c>
    </row>
    <row r="8596" spans="1:8" x14ac:dyDescent="0.25">
      <c r="A8596" s="3">
        <v>6.5041600461074998</v>
      </c>
      <c r="B8596" s="4">
        <v>-207.74783922560599</v>
      </c>
      <c r="C8596" s="4">
        <v>-206.60593061884899</v>
      </c>
      <c r="D8596" s="4">
        <v>182.707140009032</v>
      </c>
      <c r="E8596" s="4">
        <v>1396.10431941092</v>
      </c>
      <c r="F8596" s="4">
        <v>180.92124511642999</v>
      </c>
      <c r="G8596" s="4">
        <v>1383.34666459715</v>
      </c>
      <c r="H8596" s="3">
        <v>569</v>
      </c>
    </row>
    <row r="8597" spans="1:8" x14ac:dyDescent="0.25">
      <c r="A8597" s="3">
        <v>6.50491694824251</v>
      </c>
      <c r="B8597" s="4">
        <v>-207.60945105292899</v>
      </c>
      <c r="C8597" s="4">
        <v>-206.468894009526</v>
      </c>
      <c r="D8597" s="4">
        <v>182.96284355525</v>
      </c>
      <c r="E8597" s="4">
        <v>1397.76755299412</v>
      </c>
      <c r="F8597" s="4">
        <v>181.177435824963</v>
      </c>
      <c r="G8597" s="4">
        <v>1385.01306694645</v>
      </c>
      <c r="H8597" s="3">
        <v>569</v>
      </c>
    </row>
    <row r="8598" spans="1:8" x14ac:dyDescent="0.25">
      <c r="A8598" s="3">
        <v>6.5056738503775096</v>
      </c>
      <c r="B8598" s="4">
        <v>-207.470869199856</v>
      </c>
      <c r="C8598" s="4">
        <v>-206.33166335068901</v>
      </c>
      <c r="D8598" s="4">
        <v>183.218911438921</v>
      </c>
      <c r="E8598" s="4">
        <v>1399.43335024268</v>
      </c>
      <c r="F8598" s="4">
        <v>181.43399188225499</v>
      </c>
      <c r="G8598" s="4">
        <v>1386.6820399086801</v>
      </c>
      <c r="H8598" s="3">
        <v>569</v>
      </c>
    </row>
    <row r="8599" spans="1:8" x14ac:dyDescent="0.25">
      <c r="A8599" s="3">
        <v>6.5064307525125198</v>
      </c>
      <c r="B8599" s="4">
        <v>-207.332093390333</v>
      </c>
      <c r="C8599" s="4">
        <v>-206.194238365519</v>
      </c>
      <c r="D8599" s="4">
        <v>183.475344416838</v>
      </c>
      <c r="E8599" s="4">
        <v>1401.10171663187</v>
      </c>
      <c r="F8599" s="4">
        <v>181.69091404974401</v>
      </c>
      <c r="G8599" s="4">
        <v>1388.3535889908801</v>
      </c>
      <c r="H8599" s="3">
        <v>569</v>
      </c>
    </row>
    <row r="8600" spans="1:8" x14ac:dyDescent="0.25">
      <c r="A8600" s="3">
        <v>6.50718765464753</v>
      </c>
      <c r="B8600" s="4">
        <v>-207.193123347729</v>
      </c>
      <c r="C8600" s="4">
        <v>-206.05661877661601</v>
      </c>
      <c r="D8600" s="4">
        <v>183.73214325477801</v>
      </c>
      <c r="E8600" s="4">
        <v>1402.77265769715</v>
      </c>
      <c r="F8600" s="4">
        <v>181.948203090655</v>
      </c>
      <c r="G8600" s="4">
        <v>1390.0277197134201</v>
      </c>
      <c r="H8600" s="3">
        <v>569</v>
      </c>
    </row>
    <row r="8601" spans="1:8" x14ac:dyDescent="0.25">
      <c r="A8601" s="3">
        <v>6.5079445567825296</v>
      </c>
      <c r="B8601" s="4">
        <v>-207.05395879483501</v>
      </c>
      <c r="C8601" s="4">
        <v>-205.91880430600301</v>
      </c>
      <c r="D8601" s="4">
        <v>183.98930871936599</v>
      </c>
      <c r="E8601" s="4">
        <v>1404.4461789812101</v>
      </c>
      <c r="F8601" s="4">
        <v>182.20585977133399</v>
      </c>
      <c r="G8601" s="4">
        <v>1391.70443761874</v>
      </c>
      <c r="H8601" s="3">
        <v>569</v>
      </c>
    </row>
    <row r="8602" spans="1:8" x14ac:dyDescent="0.25">
      <c r="A8602" s="3">
        <v>6.5087014589175398</v>
      </c>
      <c r="B8602" s="4">
        <v>-206.91459945386001</v>
      </c>
      <c r="C8602" s="4">
        <v>-205.78079467512401</v>
      </c>
      <c r="D8602" s="4">
        <v>184.24684157503799</v>
      </c>
      <c r="E8602" s="4">
        <v>1406.12228601426</v>
      </c>
      <c r="F8602" s="4">
        <v>182.463884859416</v>
      </c>
      <c r="G8602" s="4">
        <v>1393.3837482593699</v>
      </c>
      <c r="H8602" s="3">
        <v>569</v>
      </c>
    </row>
    <row r="8603" spans="1:8" x14ac:dyDescent="0.25">
      <c r="A8603" s="3">
        <v>6.5094583610525403</v>
      </c>
      <c r="B8603" s="4">
        <v>-206.775045046435</v>
      </c>
      <c r="C8603" s="4">
        <v>-205.64258960483701</v>
      </c>
      <c r="D8603" s="4">
        <v>184.504742592084</v>
      </c>
      <c r="E8603" s="4">
        <v>1407.8009843663201</v>
      </c>
      <c r="F8603" s="4">
        <v>182.72227912484701</v>
      </c>
      <c r="G8603" s="4">
        <v>1395.0656572046501</v>
      </c>
      <c r="H8603" s="3">
        <v>569</v>
      </c>
    </row>
    <row r="8604" spans="1:8" x14ac:dyDescent="0.25">
      <c r="A8604" s="3">
        <v>6.5102152631875496</v>
      </c>
      <c r="B8604" s="4">
        <v>-206.635295293605</v>
      </c>
      <c r="C8604" s="4">
        <v>-205.50418881541901</v>
      </c>
      <c r="D8604" s="4">
        <v>184.76301254229699</v>
      </c>
      <c r="E8604" s="4">
        <v>1409.4822796189801</v>
      </c>
      <c r="F8604" s="4">
        <v>182.98104334031501</v>
      </c>
      <c r="G8604" s="4">
        <v>1396.75017004352</v>
      </c>
      <c r="H8604" s="3">
        <v>569</v>
      </c>
    </row>
    <row r="8605" spans="1:8" x14ac:dyDescent="0.25">
      <c r="A8605" s="3">
        <v>6.5109721653225598</v>
      </c>
      <c r="B8605" s="4">
        <v>-206.49534991582999</v>
      </c>
      <c r="C8605" s="4">
        <v>-205.36559202656301</v>
      </c>
      <c r="D8605" s="4">
        <v>185.021652200424</v>
      </c>
      <c r="E8605" s="4">
        <v>1411.1661773747801</v>
      </c>
      <c r="F8605" s="4">
        <v>183.240178280462</v>
      </c>
      <c r="G8605" s="4">
        <v>1398.4372923794001</v>
      </c>
      <c r="H8605" s="3">
        <v>569</v>
      </c>
    </row>
    <row r="8606" spans="1:8" x14ac:dyDescent="0.25">
      <c r="A8606" s="3">
        <v>6.5117290674575603</v>
      </c>
      <c r="B8606" s="4">
        <v>-206.35520863298601</v>
      </c>
      <c r="C8606" s="4">
        <v>-205.22679895737099</v>
      </c>
      <c r="D8606" s="4">
        <v>185.28066234092</v>
      </c>
      <c r="E8606" s="4">
        <v>1412.8526832361499</v>
      </c>
      <c r="F8606" s="4">
        <v>183.49968472107801</v>
      </c>
      <c r="G8606" s="4">
        <v>1400.1270298249101</v>
      </c>
      <c r="H8606" s="3">
        <v>569</v>
      </c>
    </row>
    <row r="8607" spans="1:8" x14ac:dyDescent="0.25">
      <c r="A8607" s="3">
        <v>6.5124859695925696</v>
      </c>
      <c r="B8607" s="4">
        <v>-206.21487116435799</v>
      </c>
      <c r="C8607" s="4">
        <v>-205.08780932635901</v>
      </c>
      <c r="D8607" s="4">
        <v>185.54004374431099</v>
      </c>
      <c r="E8607" s="4">
        <v>1414.54180284677</v>
      </c>
      <c r="F8607" s="4">
        <v>183.759563441974</v>
      </c>
      <c r="G8607" s="4">
        <v>1401.81938802067</v>
      </c>
      <c r="H8607" s="3">
        <v>569</v>
      </c>
    </row>
    <row r="8608" spans="1:8" x14ac:dyDescent="0.25">
      <c r="A8608" s="3">
        <v>6.5132428717275701</v>
      </c>
      <c r="B8608" s="4">
        <v>-206.07433722864201</v>
      </c>
      <c r="C8608" s="4">
        <v>-204.948622851453</v>
      </c>
      <c r="D8608" s="4">
        <v>185.79979718849501</v>
      </c>
      <c r="E8608" s="4">
        <v>1416.2335418350399</v>
      </c>
      <c r="F8608" s="4">
        <v>184.019815223904</v>
      </c>
      <c r="G8608" s="4">
        <v>1403.51437261517</v>
      </c>
      <c r="H8608" s="3">
        <v>569</v>
      </c>
    </row>
    <row r="8609" spans="1:8" x14ac:dyDescent="0.25">
      <c r="A8609" s="3">
        <v>6.5139997738625803</v>
      </c>
      <c r="B8609" s="4">
        <v>-205.933606543943</v>
      </c>
      <c r="C8609" s="4">
        <v>-204.80923924998501</v>
      </c>
      <c r="D8609" s="4">
        <v>186.05992345646399</v>
      </c>
      <c r="E8609" s="4">
        <v>1417.9279058642401</v>
      </c>
      <c r="F8609" s="4">
        <v>184.28044084997899</v>
      </c>
      <c r="G8609" s="4">
        <v>1405.21198927405</v>
      </c>
      <c r="H8609" s="3">
        <v>569</v>
      </c>
    </row>
    <row r="8610" spans="1:8" x14ac:dyDescent="0.25">
      <c r="A8610" s="3">
        <v>6.5147566759975897</v>
      </c>
      <c r="B8610" s="4">
        <v>-205.79267882777299</v>
      </c>
      <c r="C8610" s="4">
        <v>-204.66965823869501</v>
      </c>
      <c r="D8610" s="4">
        <v>186.32042333620899</v>
      </c>
      <c r="E8610" s="4">
        <v>1419.62490063204</v>
      </c>
      <c r="F8610" s="4">
        <v>184.541441106203</v>
      </c>
      <c r="G8610" s="4">
        <v>1406.9122436835401</v>
      </c>
      <c r="H8610" s="3">
        <v>569</v>
      </c>
    </row>
    <row r="8611" spans="1:8" x14ac:dyDescent="0.25">
      <c r="A8611" s="3">
        <v>6.5155135781325901</v>
      </c>
      <c r="B8611" s="4">
        <v>-205.65155379704601</v>
      </c>
      <c r="C8611" s="4">
        <v>-204.52987953372701</v>
      </c>
      <c r="D8611" s="4">
        <v>186.58129761098701</v>
      </c>
      <c r="E8611" s="4">
        <v>1421.3245318070301</v>
      </c>
      <c r="F8611" s="4">
        <v>184.80281677960701</v>
      </c>
      <c r="G8611" s="4">
        <v>1408.6151415383999</v>
      </c>
      <c r="H8611" s="3">
        <v>569</v>
      </c>
    </row>
    <row r="8612" spans="1:8" x14ac:dyDescent="0.25">
      <c r="A8612" s="3">
        <v>6.5162704802676004</v>
      </c>
      <c r="B8612" s="4">
        <v>-205.510231168085</v>
      </c>
      <c r="C8612" s="4">
        <v>-204.38990285062599</v>
      </c>
      <c r="D8612" s="4">
        <v>186.84254707233799</v>
      </c>
      <c r="E8612" s="4">
        <v>1423.0268051135699</v>
      </c>
      <c r="F8612" s="4">
        <v>185.064568660796</v>
      </c>
      <c r="G8612" s="4">
        <v>1410.32068855843</v>
      </c>
      <c r="H8612" s="3">
        <v>569</v>
      </c>
    </row>
    <row r="8613" spans="1:8" x14ac:dyDescent="0.25">
      <c r="A8613" s="3">
        <v>6.5170273824026097</v>
      </c>
      <c r="B8613" s="4">
        <v>-205.36871065660799</v>
      </c>
      <c r="C8613" s="4">
        <v>-204.24972790434299</v>
      </c>
      <c r="D8613" s="4">
        <v>187.10417251222401</v>
      </c>
      <c r="E8613" s="4">
        <v>1424.73172628055</v>
      </c>
      <c r="F8613" s="4">
        <v>185.32669754213899</v>
      </c>
      <c r="G8613" s="4">
        <v>1412.0288904767101</v>
      </c>
      <c r="H8613" s="3">
        <v>569</v>
      </c>
    </row>
    <row r="8614" spans="1:8" x14ac:dyDescent="0.25">
      <c r="A8614" s="3">
        <v>6.5177842845376102</v>
      </c>
      <c r="B8614" s="4">
        <v>-205.22699197774</v>
      </c>
      <c r="C8614" s="4">
        <v>-204.10935440922199</v>
      </c>
      <c r="D8614" s="4">
        <v>187.366174721492</v>
      </c>
      <c r="E8614" s="4">
        <v>1426.43930103141</v>
      </c>
      <c r="F8614" s="4">
        <v>185.58920421739199</v>
      </c>
      <c r="G8614" s="4">
        <v>1413.73975303718</v>
      </c>
      <c r="H8614" s="3">
        <v>569</v>
      </c>
    </row>
    <row r="8615" spans="1:8" x14ac:dyDescent="0.25">
      <c r="A8615" s="3">
        <v>6.5185411866726204</v>
      </c>
      <c r="B8615" s="4">
        <v>-205.08507484599801</v>
      </c>
      <c r="C8615" s="4">
        <v>-203.96878207901099</v>
      </c>
      <c r="D8615" s="4">
        <v>187.62855450014101</v>
      </c>
      <c r="E8615" s="4">
        <v>1428.14953515102</v>
      </c>
      <c r="F8615" s="4">
        <v>185.85208948399901</v>
      </c>
      <c r="G8615" s="4">
        <v>1415.4532820096199</v>
      </c>
      <c r="H8615" s="3">
        <v>569</v>
      </c>
    </row>
    <row r="8616" spans="1:8" x14ac:dyDescent="0.25">
      <c r="A8616" s="3">
        <v>6.51929808880762</v>
      </c>
      <c r="B8616" s="4">
        <v>-204.94295897529901</v>
      </c>
      <c r="C8616" s="4">
        <v>-203.82801062684999</v>
      </c>
      <c r="D8616" s="4">
        <v>187.891312645363</v>
      </c>
      <c r="E8616" s="4">
        <v>1429.86243440777</v>
      </c>
      <c r="F8616" s="4">
        <v>186.11535414102801</v>
      </c>
      <c r="G8616" s="4">
        <v>1417.1694831761999</v>
      </c>
      <c r="H8616" s="3">
        <v>569</v>
      </c>
    </row>
    <row r="8617" spans="1:8" x14ac:dyDescent="0.25">
      <c r="A8617" s="3">
        <v>6.5200549909426302</v>
      </c>
      <c r="B8617" s="4">
        <v>-204.80064407895401</v>
      </c>
      <c r="C8617" s="4">
        <v>-203.68703976527499</v>
      </c>
      <c r="D8617" s="4">
        <v>188.15444995501099</v>
      </c>
      <c r="E8617" s="4">
        <v>1431.5780045761901</v>
      </c>
      <c r="F8617" s="4">
        <v>186.37899898904399</v>
      </c>
      <c r="G8617" s="4">
        <v>1418.8883623306799</v>
      </c>
      <c r="H8617" s="3">
        <v>569</v>
      </c>
    </row>
    <row r="8618" spans="1:8" x14ac:dyDescent="0.25">
      <c r="A8618" s="3">
        <v>6.5208118930776404</v>
      </c>
      <c r="B8618" s="4">
        <v>-204.65812986966799</v>
      </c>
      <c r="C8618" s="4">
        <v>-203.545869206215</v>
      </c>
      <c r="D8618" s="4">
        <v>188.41796723727501</v>
      </c>
      <c r="E8618" s="4">
        <v>1433.2962514999999</v>
      </c>
      <c r="F8618" s="4">
        <v>186.64302483254599</v>
      </c>
      <c r="G8618" s="4">
        <v>1420.6099252942599</v>
      </c>
      <c r="H8618" s="3">
        <v>569</v>
      </c>
    </row>
    <row r="8619" spans="1:8" x14ac:dyDescent="0.25">
      <c r="A8619" s="3">
        <v>6.52156879521264</v>
      </c>
      <c r="B8619" s="4">
        <v>-204.515416059534</v>
      </c>
      <c r="C8619" s="4">
        <v>-203.404498660987</v>
      </c>
      <c r="D8619" s="4">
        <v>188.68186529374</v>
      </c>
      <c r="E8619" s="4">
        <v>1435.0171809817</v>
      </c>
      <c r="F8619" s="4">
        <v>186.90743247704299</v>
      </c>
      <c r="G8619" s="4">
        <v>1422.3341778965801</v>
      </c>
      <c r="H8619" s="3">
        <v>569</v>
      </c>
    </row>
    <row r="8620" spans="1:8" x14ac:dyDescent="0.25">
      <c r="A8620" s="3">
        <v>6.5223256973476502</v>
      </c>
      <c r="B8620" s="4">
        <v>-204.37250236003899</v>
      </c>
      <c r="C8620" s="4">
        <v>-203.26292784030099</v>
      </c>
      <c r="D8620" s="4">
        <v>188.94614493188001</v>
      </c>
      <c r="E8620" s="4">
        <v>1436.74079886401</v>
      </c>
      <c r="F8620" s="4">
        <v>187.17222273062501</v>
      </c>
      <c r="G8620" s="4">
        <v>1424.0611259859299</v>
      </c>
      <c r="H8620" s="3">
        <v>569</v>
      </c>
    </row>
    <row r="8621" spans="1:8" x14ac:dyDescent="0.25">
      <c r="A8621" s="3">
        <v>6.5230825994826498</v>
      </c>
      <c r="B8621" s="4">
        <v>-204.22938848205499</v>
      </c>
      <c r="C8621" s="4">
        <v>-203.121156454253</v>
      </c>
      <c r="D8621" s="4">
        <v>189.21080696417499</v>
      </c>
      <c r="E8621" s="4">
        <v>1438.46711102414</v>
      </c>
      <c r="F8621" s="4">
        <v>187.43739640433901</v>
      </c>
      <c r="G8621" s="4">
        <v>1425.79077543173</v>
      </c>
      <c r="H8621" s="3">
        <v>569</v>
      </c>
    </row>
    <row r="8622" spans="1:8" x14ac:dyDescent="0.25">
      <c r="A8622" s="3">
        <v>6.52383950161766</v>
      </c>
      <c r="B8622" s="4">
        <v>-204.08607413584201</v>
      </c>
      <c r="C8622" s="4">
        <v>-202.979184212322</v>
      </c>
      <c r="D8622" s="4">
        <v>189.47585219992399</v>
      </c>
      <c r="E8622" s="4">
        <v>1440.1961233203699</v>
      </c>
      <c r="F8622" s="4">
        <v>187.70295431034401</v>
      </c>
      <c r="G8622" s="4">
        <v>1427.52313211248</v>
      </c>
      <c r="H8622" s="3">
        <v>569</v>
      </c>
    </row>
    <row r="8623" spans="1:8" x14ac:dyDescent="0.25">
      <c r="A8623" s="3">
        <v>6.5245964037526702</v>
      </c>
      <c r="B8623" s="4">
        <v>-203.94255903104201</v>
      </c>
      <c r="C8623" s="4">
        <v>-202.837010823376</v>
      </c>
      <c r="D8623" s="4">
        <v>189.74128145653401</v>
      </c>
      <c r="E8623" s="4">
        <v>1441.9278416657701</v>
      </c>
      <c r="F8623" s="4">
        <v>187.96889726416899</v>
      </c>
      <c r="G8623" s="4">
        <v>1429.25820193053</v>
      </c>
      <c r="H8623" s="3">
        <v>569</v>
      </c>
    </row>
    <row r="8624" spans="1:8" x14ac:dyDescent="0.25">
      <c r="A8624" s="3">
        <v>6.5253533058876698</v>
      </c>
      <c r="B8624" s="4">
        <v>-203.79884287668099</v>
      </c>
      <c r="C8624" s="4">
        <v>-202.69463599566001</v>
      </c>
      <c r="D8624" s="4">
        <v>190.00709554902201</v>
      </c>
      <c r="E8624" s="4">
        <v>1443.6622719596101</v>
      </c>
      <c r="F8624" s="4">
        <v>188.235226083659</v>
      </c>
      <c r="G8624" s="4">
        <v>1430.9959908051801</v>
      </c>
      <c r="H8624" s="3">
        <v>569</v>
      </c>
    </row>
    <row r="8625" spans="1:8" x14ac:dyDescent="0.25">
      <c r="A8625" s="3">
        <v>6.52611020802268</v>
      </c>
      <c r="B8625" s="4">
        <v>-203.65492538116601</v>
      </c>
      <c r="C8625" s="4">
        <v>-202.55205943680301</v>
      </c>
      <c r="D8625" s="4">
        <v>190.27329529692599</v>
      </c>
      <c r="E8625" s="4">
        <v>1445.3994201325499</v>
      </c>
      <c r="F8625" s="4">
        <v>188.50194158793499</v>
      </c>
      <c r="G8625" s="4">
        <v>1432.7365046659199</v>
      </c>
      <c r="H8625" s="3">
        <v>569</v>
      </c>
    </row>
    <row r="8626" spans="1:8" x14ac:dyDescent="0.25">
      <c r="A8626" s="3">
        <v>6.5268671101576796</v>
      </c>
      <c r="B8626" s="4">
        <v>-203.51080625228201</v>
      </c>
      <c r="C8626" s="4">
        <v>-202.40928085381</v>
      </c>
      <c r="D8626" s="4">
        <v>190.53988152191499</v>
      </c>
      <c r="E8626" s="4">
        <v>1447.1392921310101</v>
      </c>
      <c r="F8626" s="4">
        <v>188.76904459977399</v>
      </c>
      <c r="G8626" s="4">
        <v>1434.4797494679599</v>
      </c>
      <c r="H8626" s="3">
        <v>569</v>
      </c>
    </row>
    <row r="8627" spans="1:8" x14ac:dyDescent="0.25">
      <c r="A8627" s="3">
        <v>6.5276240122926898</v>
      </c>
      <c r="B8627" s="4">
        <v>-203.36648519719401</v>
      </c>
      <c r="C8627" s="4">
        <v>-202.26629995306499</v>
      </c>
      <c r="D8627" s="4">
        <v>190.80685504777401</v>
      </c>
      <c r="E8627" s="4">
        <v>1448.8818939170999</v>
      </c>
      <c r="F8627" s="4">
        <v>189.03653594388399</v>
      </c>
      <c r="G8627" s="4">
        <v>1436.2257311809899</v>
      </c>
      <c r="H8627" s="3">
        <v>569</v>
      </c>
    </row>
    <row r="8628" spans="1:8" x14ac:dyDescent="0.25">
      <c r="A8628" s="3">
        <v>6.5283809144277001</v>
      </c>
      <c r="B8628" s="4">
        <v>-203.22196192243899</v>
      </c>
      <c r="C8628" s="4">
        <v>-202.12311644032499</v>
      </c>
      <c r="D8628" s="4">
        <v>191.074216702017</v>
      </c>
      <c r="E8628" s="4">
        <v>1450.6272314791099</v>
      </c>
      <c r="F8628" s="4">
        <v>189.30441644658799</v>
      </c>
      <c r="G8628" s="4">
        <v>1437.9744557870999</v>
      </c>
      <c r="H8628" s="3">
        <v>569</v>
      </c>
    </row>
    <row r="8629" spans="1:8" x14ac:dyDescent="0.25">
      <c r="A8629" s="3">
        <v>6.5291378165626996</v>
      </c>
      <c r="B8629" s="4">
        <v>-203.07723613392699</v>
      </c>
      <c r="C8629" s="4">
        <v>-201.979730020722</v>
      </c>
      <c r="D8629" s="4">
        <v>191.34196731261099</v>
      </c>
      <c r="E8629" s="4">
        <v>1452.3753108102001</v>
      </c>
      <c r="F8629" s="4">
        <v>189.57268693790499</v>
      </c>
      <c r="G8629" s="4">
        <v>1439.7259292944</v>
      </c>
      <c r="H8629" s="3">
        <v>569</v>
      </c>
    </row>
    <row r="8630" spans="1:8" x14ac:dyDescent="0.25">
      <c r="A8630" s="3">
        <v>6.5298947186977099</v>
      </c>
      <c r="B8630" s="4">
        <v>-202.93230753694499</v>
      </c>
      <c r="C8630" s="4">
        <v>-201.83614039875701</v>
      </c>
      <c r="D8630" s="4">
        <v>191.61010770961201</v>
      </c>
      <c r="E8630" s="4">
        <v>1454.12613791904</v>
      </c>
      <c r="F8630" s="4">
        <v>189.84134824896401</v>
      </c>
      <c r="G8630" s="4">
        <v>1441.4801577201199</v>
      </c>
      <c r="H8630" s="3">
        <v>569</v>
      </c>
    </row>
    <row r="8631" spans="1:8" x14ac:dyDescent="0.25">
      <c r="A8631" s="3">
        <v>6.5306516208327201</v>
      </c>
      <c r="B8631" s="4">
        <v>-202.787175836145</v>
      </c>
      <c r="C8631" s="4">
        <v>-201.692347278303</v>
      </c>
      <c r="D8631" s="4">
        <v>191.878638728129</v>
      </c>
      <c r="E8631" s="4">
        <v>1455.8797188491801</v>
      </c>
      <c r="F8631" s="4">
        <v>190.110401214402</v>
      </c>
      <c r="G8631" s="4">
        <v>1443.23714710629</v>
      </c>
      <c r="H8631" s="3">
        <v>569</v>
      </c>
    </row>
    <row r="8632" spans="1:8" x14ac:dyDescent="0.25">
      <c r="A8632" s="3">
        <v>6.5314085229677197</v>
      </c>
      <c r="B8632" s="4">
        <v>-202.64184073554901</v>
      </c>
      <c r="C8632" s="4">
        <v>-201.548350362599</v>
      </c>
      <c r="D8632" s="4">
        <v>192.14756120441001</v>
      </c>
      <c r="E8632" s="4">
        <v>1457.6360596534901</v>
      </c>
      <c r="F8632" s="4">
        <v>190.37984667083001</v>
      </c>
      <c r="G8632" s="4">
        <v>1444.9969035097499</v>
      </c>
      <c r="H8632" s="3">
        <v>569</v>
      </c>
    </row>
    <row r="8633" spans="1:8" x14ac:dyDescent="0.25">
      <c r="A8633" s="3">
        <v>6.5321654251027299</v>
      </c>
      <c r="B8633" s="4">
        <v>-202.496301938545</v>
      </c>
      <c r="C8633" s="4">
        <v>-201.40414935425099</v>
      </c>
      <c r="D8633" s="4">
        <v>192.41687597443999</v>
      </c>
      <c r="E8633" s="4">
        <v>1459.3951663850601</v>
      </c>
      <c r="F8633" s="4">
        <v>190.64968545639201</v>
      </c>
      <c r="G8633" s="4">
        <v>1446.7594329992</v>
      </c>
      <c r="H8633" s="3">
        <v>569</v>
      </c>
    </row>
    <row r="8634" spans="1:8" x14ac:dyDescent="0.25">
      <c r="A8634" s="3">
        <v>6.5329223272377304</v>
      </c>
      <c r="B8634" s="4">
        <v>-202.35055914788799</v>
      </c>
      <c r="C8634" s="4">
        <v>-201.259743955229</v>
      </c>
      <c r="D8634" s="4">
        <v>192.68658388165699</v>
      </c>
      <c r="E8634" s="4">
        <v>1461.15704514753</v>
      </c>
      <c r="F8634" s="4">
        <v>190.91991841321899</v>
      </c>
      <c r="G8634" s="4">
        <v>1448.5247416713501</v>
      </c>
      <c r="H8634" s="3">
        <v>569</v>
      </c>
    </row>
    <row r="8635" spans="1:8" x14ac:dyDescent="0.25">
      <c r="A8635" s="3">
        <v>6.5336792293727397</v>
      </c>
      <c r="B8635" s="4">
        <v>-202.20461206568999</v>
      </c>
      <c r="C8635" s="4">
        <v>-201.115133866864</v>
      </c>
      <c r="D8635" s="4">
        <v>192.95668576689101</v>
      </c>
      <c r="E8635" s="4">
        <v>1462.92170202943</v>
      </c>
      <c r="F8635" s="4">
        <v>191.190546385179</v>
      </c>
      <c r="G8635" s="4">
        <v>1450.2928356361299</v>
      </c>
      <c r="H8635" s="3">
        <v>569</v>
      </c>
    </row>
    <row r="8636" spans="1:8" x14ac:dyDescent="0.25">
      <c r="A8636" s="3">
        <v>6.5344361315077499</v>
      </c>
      <c r="B8636" s="4">
        <v>-202.058460393432</v>
      </c>
      <c r="C8636" s="4">
        <v>-200.97031878984899</v>
      </c>
      <c r="D8636" s="4">
        <v>193.22718247618801</v>
      </c>
      <c r="E8636" s="4">
        <v>1464.6891431552699</v>
      </c>
      <c r="F8636" s="4">
        <v>191.46157021784501</v>
      </c>
      <c r="G8636" s="4">
        <v>1452.0637210165401</v>
      </c>
      <c r="H8636" s="3">
        <v>569</v>
      </c>
    </row>
    <row r="8637" spans="1:8" x14ac:dyDescent="0.25">
      <c r="A8637" s="3">
        <v>6.5351930336427504</v>
      </c>
      <c r="B8637" s="4">
        <v>-201.91210383194601</v>
      </c>
      <c r="C8637" s="4">
        <v>-200.825298424235</v>
      </c>
      <c r="D8637" s="4">
        <v>193.49807486065501</v>
      </c>
      <c r="E8637" s="4">
        <v>1466.4593746845801</v>
      </c>
      <c r="F8637" s="4">
        <v>191.73299076029201</v>
      </c>
      <c r="G8637" s="4">
        <v>1453.83740396038</v>
      </c>
      <c r="H8637" s="3">
        <v>569</v>
      </c>
    </row>
    <row r="8638" spans="1:8" x14ac:dyDescent="0.25">
      <c r="A8638" s="3">
        <v>6.5359499357777597</v>
      </c>
      <c r="B8638" s="4">
        <v>-201.76554208142599</v>
      </c>
      <c r="C8638" s="4">
        <v>-200.68007246942901</v>
      </c>
      <c r="D8638" s="4">
        <v>193.76936376803499</v>
      </c>
      <c r="E8638" s="4">
        <v>1468.23240275681</v>
      </c>
      <c r="F8638" s="4">
        <v>192.004808864343</v>
      </c>
      <c r="G8638" s="4">
        <v>1455.6138906353499</v>
      </c>
      <c r="H8638" s="3">
        <v>569</v>
      </c>
    </row>
    <row r="8639" spans="1:8" x14ac:dyDescent="0.25">
      <c r="A8639" s="3">
        <v>6.5367068379127602</v>
      </c>
      <c r="B8639" s="4">
        <v>-201.618774841419</v>
      </c>
      <c r="C8639" s="4">
        <v>-200.534640624193</v>
      </c>
      <c r="D8639" s="4">
        <v>194.041050050065</v>
      </c>
      <c r="E8639" s="4">
        <v>1470.00823353945</v>
      </c>
      <c r="F8639" s="4">
        <v>192.27702538231</v>
      </c>
      <c r="G8639" s="4">
        <v>1457.39318721427</v>
      </c>
      <c r="H8639" s="3">
        <v>569</v>
      </c>
    </row>
    <row r="8640" spans="1:8" x14ac:dyDescent="0.25">
      <c r="A8640" s="3">
        <v>6.5374637400477704</v>
      </c>
      <c r="B8640" s="4">
        <v>-201.471801810828</v>
      </c>
      <c r="C8640" s="4">
        <v>-200.38900258664401</v>
      </c>
      <c r="D8640" s="4">
        <v>194.313134565562</v>
      </c>
      <c r="E8640" s="4">
        <v>1471.78687324821</v>
      </c>
      <c r="F8640" s="4">
        <v>192.54964117116</v>
      </c>
      <c r="G8640" s="4">
        <v>1459.1752999023099</v>
      </c>
      <c r="H8640" s="3">
        <v>569</v>
      </c>
    </row>
    <row r="8641" spans="1:8" x14ac:dyDescent="0.25">
      <c r="A8641" s="3">
        <v>6.5382206421827798</v>
      </c>
      <c r="B8641" s="4">
        <v>-201.324622687903</v>
      </c>
      <c r="C8641" s="4">
        <v>-200.24315805424601</v>
      </c>
      <c r="D8641" s="4">
        <v>194.585618173966</v>
      </c>
      <c r="E8641" s="4">
        <v>1473.56832810482</v>
      </c>
      <c r="F8641" s="4">
        <v>192.82265708993</v>
      </c>
      <c r="G8641" s="4">
        <v>1460.96023492016</v>
      </c>
      <c r="H8641" s="3">
        <v>569</v>
      </c>
    </row>
    <row r="8642" spans="1:8" x14ac:dyDescent="0.25">
      <c r="A8642" s="3">
        <v>6.5389775443177802</v>
      </c>
      <c r="B8642" s="4">
        <v>-201.177237170247</v>
      </c>
      <c r="C8642" s="4">
        <v>-200.09710672381601</v>
      </c>
      <c r="D8642" s="4">
        <v>194.858501727484</v>
      </c>
      <c r="E8642" s="4">
        <v>1475.3526042856699</v>
      </c>
      <c r="F8642" s="4">
        <v>193.09607399834101</v>
      </c>
      <c r="G8642" s="4">
        <v>1462.74799849489</v>
      </c>
      <c r="H8642" s="3">
        <v>569</v>
      </c>
    </row>
    <row r="8643" spans="1:8" x14ac:dyDescent="0.25">
      <c r="A8643" s="3">
        <v>6.5397344464527896</v>
      </c>
      <c r="B8643" s="4">
        <v>-201.02964495481299</v>
      </c>
      <c r="C8643" s="4">
        <v>-199.950848291516</v>
      </c>
      <c r="D8643" s="4">
        <v>195.13178609613499</v>
      </c>
      <c r="E8643" s="4">
        <v>1477.13970808557</v>
      </c>
      <c r="F8643" s="4">
        <v>193.369892761112</v>
      </c>
      <c r="G8643" s="4">
        <v>1464.5385968882399</v>
      </c>
      <c r="H8643" s="3">
        <v>569</v>
      </c>
    </row>
    <row r="8644" spans="1:8" x14ac:dyDescent="0.25">
      <c r="A8644" s="3">
        <v>6.54049134858779</v>
      </c>
      <c r="B8644" s="4">
        <v>-200.88184573789499</v>
      </c>
      <c r="C8644" s="4">
        <v>-199.804382452856</v>
      </c>
      <c r="D8644" s="4">
        <v>195.405472146465</v>
      </c>
      <c r="E8644" s="4">
        <v>1478.9296457785599</v>
      </c>
      <c r="F8644" s="4">
        <v>193.64411424404099</v>
      </c>
      <c r="G8644" s="4">
        <v>1466.3320363709499</v>
      </c>
      <c r="H8644" s="3">
        <v>569</v>
      </c>
    </row>
    <row r="8645" spans="1:8" x14ac:dyDescent="0.25">
      <c r="A8645" s="3">
        <v>6.5412482507228003</v>
      </c>
      <c r="B8645" s="4">
        <v>-200.73383921513201</v>
      </c>
      <c r="C8645" s="4">
        <v>-199.65770890268499</v>
      </c>
      <c r="D8645" s="4">
        <v>195.67956074106701</v>
      </c>
      <c r="E8645" s="4">
        <v>1480.72242361484</v>
      </c>
      <c r="F8645" s="4">
        <v>193.91873931575799</v>
      </c>
      <c r="G8645" s="4">
        <v>1468.1283232342601</v>
      </c>
      <c r="H8645" s="3">
        <v>569</v>
      </c>
    </row>
    <row r="8646" spans="1:8" x14ac:dyDescent="0.25">
      <c r="A8646" s="3">
        <v>6.5420051528578096</v>
      </c>
      <c r="B8646" s="4">
        <v>-200.585625081508</v>
      </c>
      <c r="C8646" s="4">
        <v>-199.510827335198</v>
      </c>
      <c r="D8646" s="4">
        <v>195.954052754842</v>
      </c>
      <c r="E8646" s="4">
        <v>1482.51804792705</v>
      </c>
      <c r="F8646" s="4">
        <v>194.19376884759799</v>
      </c>
      <c r="G8646" s="4">
        <v>1469.9274637890601</v>
      </c>
      <c r="H8646" s="3">
        <v>569</v>
      </c>
    </row>
    <row r="8647" spans="1:8" x14ac:dyDescent="0.25">
      <c r="A8647" s="3">
        <v>6.5427620549928101</v>
      </c>
      <c r="B8647" s="4">
        <v>-200.43720303134299</v>
      </c>
      <c r="C8647" s="4">
        <v>-199.36373744392799</v>
      </c>
      <c r="D8647" s="4">
        <v>196.22894905899599</v>
      </c>
      <c r="E8647" s="4">
        <v>1484.31652502566</v>
      </c>
      <c r="F8647" s="4">
        <v>194.46920371267299</v>
      </c>
      <c r="G8647" s="4">
        <v>1471.72946435988</v>
      </c>
      <c r="H8647" s="3">
        <v>569</v>
      </c>
    </row>
    <row r="8648" spans="1:8" x14ac:dyDescent="0.25">
      <c r="A8648" s="3">
        <v>6.5435189571278203</v>
      </c>
      <c r="B8648" s="4">
        <v>-200.28857275829799</v>
      </c>
      <c r="C8648" s="4">
        <v>-199.21643892174501</v>
      </c>
      <c r="D8648" s="4">
        <v>196.50425052917299</v>
      </c>
      <c r="E8648" s="4">
        <v>1486.1178612521401</v>
      </c>
      <c r="F8648" s="4">
        <v>194.74504478799901</v>
      </c>
      <c r="G8648" s="4">
        <v>1473.53433129872</v>
      </c>
      <c r="H8648" s="3">
        <v>569</v>
      </c>
    </row>
    <row r="8649" spans="1:8" x14ac:dyDescent="0.25">
      <c r="A8649" s="3">
        <v>6.5442758592628296</v>
      </c>
      <c r="B8649" s="4">
        <v>-200.13973395537101</v>
      </c>
      <c r="C8649" s="4">
        <v>-199.06893146085599</v>
      </c>
      <c r="D8649" s="4">
        <v>196.77995804428801</v>
      </c>
      <c r="E8649" s="4">
        <v>1487.92206297135</v>
      </c>
      <c r="F8649" s="4">
        <v>195.021292952289</v>
      </c>
      <c r="G8649" s="4">
        <v>1475.34207097074</v>
      </c>
      <c r="H8649" s="3">
        <v>569</v>
      </c>
    </row>
    <row r="8650" spans="1:8" x14ac:dyDescent="0.25">
      <c r="A8650" s="3">
        <v>6.5450327613978301</v>
      </c>
      <c r="B8650" s="4">
        <v>-199.99068631489101</v>
      </c>
      <c r="C8650" s="4">
        <v>-198.92121475280001</v>
      </c>
      <c r="D8650" s="4">
        <v>197.05607248427501</v>
      </c>
      <c r="E8650" s="4">
        <v>1489.7291365568601</v>
      </c>
      <c r="F8650" s="4">
        <v>195.29794908626201</v>
      </c>
      <c r="G8650" s="4">
        <v>1477.1526897561901</v>
      </c>
      <c r="H8650" s="3">
        <v>569</v>
      </c>
    </row>
    <row r="8651" spans="1:8" x14ac:dyDescent="0.25">
      <c r="A8651" s="3">
        <v>6.5457896635328403</v>
      </c>
      <c r="B8651" s="4">
        <v>-199.84142952852201</v>
      </c>
      <c r="C8651" s="4">
        <v>-198.77328848844999</v>
      </c>
      <c r="D8651" s="4">
        <v>197.33259473349699</v>
      </c>
      <c r="E8651" s="4">
        <v>1491.53908841316</v>
      </c>
      <c r="F8651" s="4">
        <v>195.57501407451699</v>
      </c>
      <c r="G8651" s="4">
        <v>1478.96619406271</v>
      </c>
      <c r="H8651" s="3">
        <v>569</v>
      </c>
    </row>
    <row r="8652" spans="1:8" x14ac:dyDescent="0.25">
      <c r="A8652" s="3">
        <v>6.5465465656678399</v>
      </c>
      <c r="B8652" s="4">
        <v>-199.69196328725599</v>
      </c>
      <c r="C8652" s="4">
        <v>-198.62515235800799</v>
      </c>
      <c r="D8652" s="4">
        <v>197.60952567864601</v>
      </c>
      <c r="E8652" s="4">
        <v>1493.3519249620499</v>
      </c>
      <c r="F8652" s="4">
        <v>195.85248880379501</v>
      </c>
      <c r="G8652" s="4">
        <v>1480.7825903139901</v>
      </c>
      <c r="H8652" s="3">
        <v>569</v>
      </c>
    </row>
    <row r="8653" spans="1:8" x14ac:dyDescent="0.25">
      <c r="A8653" s="3">
        <v>6.5473034678028501</v>
      </c>
      <c r="B8653" s="4">
        <v>-199.542287281417</v>
      </c>
      <c r="C8653" s="4">
        <v>-198.47680605100399</v>
      </c>
      <c r="D8653" s="4">
        <v>197.88686620499399</v>
      </c>
      <c r="E8653" s="4">
        <v>1495.1676526180099</v>
      </c>
      <c r="F8653" s="4">
        <v>196.13037416255</v>
      </c>
      <c r="G8653" s="4">
        <v>1482.6018849469399</v>
      </c>
      <c r="H8653" s="3">
        <v>569</v>
      </c>
    </row>
    <row r="8654" spans="1:8" x14ac:dyDescent="0.25">
      <c r="A8654" s="3">
        <v>6.5480603699378603</v>
      </c>
      <c r="B8654" s="4">
        <v>-199.39240120065199</v>
      </c>
      <c r="C8654" s="4">
        <v>-198.32824925629399</v>
      </c>
      <c r="D8654" s="4">
        <v>198.164617207199</v>
      </c>
      <c r="E8654" s="4">
        <v>1496.98627785902</v>
      </c>
      <c r="F8654" s="4">
        <v>196.40867104304201</v>
      </c>
      <c r="G8654" s="4">
        <v>1484.4240844254</v>
      </c>
      <c r="H8654" s="3">
        <v>569</v>
      </c>
    </row>
    <row r="8655" spans="1:8" x14ac:dyDescent="0.25">
      <c r="A8655" s="3">
        <v>6.5488172720728599</v>
      </c>
      <c r="B8655" s="4">
        <v>-199.24230473393399</v>
      </c>
      <c r="C8655" s="4">
        <v>-198.179481662059</v>
      </c>
      <c r="D8655" s="4">
        <v>198.44277957872001</v>
      </c>
      <c r="E8655" s="4">
        <v>1498.8078071572099</v>
      </c>
      <c r="F8655" s="4">
        <v>196.68738033971499</v>
      </c>
      <c r="G8655" s="4">
        <v>1486.24919522955</v>
      </c>
      <c r="H8655" s="3">
        <v>569</v>
      </c>
    </row>
    <row r="8656" spans="1:8" x14ac:dyDescent="0.25">
      <c r="A8656" s="3">
        <v>6.5495741742078701</v>
      </c>
      <c r="B8656" s="4">
        <v>-199.091997569559</v>
      </c>
      <c r="C8656" s="4">
        <v>-198.03050295579899</v>
      </c>
      <c r="D8656" s="4">
        <v>198.72135421386201</v>
      </c>
      <c r="E8656" s="4">
        <v>1500.63224699228</v>
      </c>
      <c r="F8656" s="4">
        <v>196.966502949393</v>
      </c>
      <c r="G8656" s="4">
        <v>1488.0772238571799</v>
      </c>
      <c r="H8656" s="3">
        <v>569</v>
      </c>
    </row>
    <row r="8657" spans="1:8" x14ac:dyDescent="0.25">
      <c r="A8657" s="3">
        <v>6.5503310763428697</v>
      </c>
      <c r="B8657" s="4">
        <v>-198.94147939514099</v>
      </c>
      <c r="C8657" s="4">
        <v>-197.88131282433801</v>
      </c>
      <c r="D8657" s="4">
        <v>199.000342012212</v>
      </c>
      <c r="E8657" s="4">
        <v>1502.4596038805901</v>
      </c>
      <c r="F8657" s="4">
        <v>197.246039771862</v>
      </c>
      <c r="G8657" s="4">
        <v>1489.90817682753</v>
      </c>
      <c r="H8657" s="3">
        <v>569</v>
      </c>
    </row>
    <row r="8658" spans="1:8" x14ac:dyDescent="0.25">
      <c r="A8658" s="3">
        <v>6.5510879784778799</v>
      </c>
      <c r="B8658" s="4">
        <v>-198.79074989761801</v>
      </c>
      <c r="C8658" s="4">
        <v>-197.731910953816</v>
      </c>
      <c r="D8658" s="4">
        <v>199.279743876737</v>
      </c>
      <c r="E8658" s="4">
        <v>1504.2898843626599</v>
      </c>
      <c r="F8658" s="4">
        <v>197.525991709029</v>
      </c>
      <c r="G8658" s="4">
        <v>1491.7420606757601</v>
      </c>
      <c r="H8658" s="3">
        <v>569</v>
      </c>
    </row>
    <row r="8659" spans="1:8" x14ac:dyDescent="0.25">
      <c r="A8659" s="3">
        <v>6.5518448806128902</v>
      </c>
      <c r="B8659" s="4">
        <v>-198.639808763236</v>
      </c>
      <c r="C8659" s="4">
        <v>-197.58229702968899</v>
      </c>
      <c r="D8659" s="4">
        <v>199.55956071212699</v>
      </c>
      <c r="E8659" s="4">
        <v>1506.1230949923399</v>
      </c>
      <c r="F8659" s="4">
        <v>197.80635966648401</v>
      </c>
      <c r="G8659" s="4">
        <v>1493.5788819632101</v>
      </c>
      <c r="H8659" s="3">
        <v>569</v>
      </c>
    </row>
    <row r="8660" spans="1:8" x14ac:dyDescent="0.25">
      <c r="A8660" s="3">
        <v>6.5526017827478897</v>
      </c>
      <c r="B8660" s="4">
        <v>-198.488655677564</v>
      </c>
      <c r="C8660" s="4">
        <v>-197.432470736726</v>
      </c>
      <c r="D8660" s="4">
        <v>199.83979342252701</v>
      </c>
      <c r="E8660" s="4">
        <v>1507.9592423219899</v>
      </c>
      <c r="F8660" s="4">
        <v>198.08714455167299</v>
      </c>
      <c r="G8660" s="4">
        <v>1495.4186472654601</v>
      </c>
      <c r="H8660" s="3">
        <v>569</v>
      </c>
    </row>
    <row r="8661" spans="1:8" x14ac:dyDescent="0.25">
      <c r="A8661" s="3">
        <v>6.5533586848829</v>
      </c>
      <c r="B8661" s="4">
        <v>-198.33729032547899</v>
      </c>
      <c r="C8661" s="4">
        <v>-197.28243175901099</v>
      </c>
      <c r="D8661" s="4">
        <v>200.120442921246</v>
      </c>
      <c r="E8661" s="4">
        <v>1509.7983329660401</v>
      </c>
      <c r="F8661" s="4">
        <v>198.36834727416701</v>
      </c>
      <c r="G8661" s="4">
        <v>1497.2613631740401</v>
      </c>
      <c r="H8661" s="3">
        <v>569</v>
      </c>
    </row>
    <row r="8662" spans="1:8" x14ac:dyDescent="0.25">
      <c r="A8662" s="3">
        <v>6.5541155870179004</v>
      </c>
      <c r="B8662" s="4">
        <v>-198.18571239116699</v>
      </c>
      <c r="C8662" s="4">
        <v>-197.132179779936</v>
      </c>
      <c r="D8662" s="4">
        <v>200.40151011886101</v>
      </c>
      <c r="E8662" s="4">
        <v>1511.6403735231199</v>
      </c>
      <c r="F8662" s="4">
        <v>198.649968748096</v>
      </c>
      <c r="G8662" s="4">
        <v>1499.10703631245</v>
      </c>
      <c r="H8662" s="3">
        <v>569</v>
      </c>
    </row>
    <row r="8663" spans="1:8" x14ac:dyDescent="0.25">
      <c r="A8663" s="3">
        <v>6.5548724891529098</v>
      </c>
      <c r="B8663" s="4">
        <v>-198.03392155812799</v>
      </c>
      <c r="C8663" s="4">
        <v>-196.9817144822</v>
      </c>
      <c r="D8663" s="4">
        <v>200.68299593024099</v>
      </c>
      <c r="E8663" s="4">
        <v>1513.4853706220499</v>
      </c>
      <c r="F8663" s="4">
        <v>198.932009888653</v>
      </c>
      <c r="G8663" s="4">
        <v>1500.9556733132299</v>
      </c>
      <c r="H8663" s="3">
        <v>569</v>
      </c>
    </row>
    <row r="8664" spans="1:8" x14ac:dyDescent="0.25">
      <c r="A8664" s="3">
        <v>6.55562939128792</v>
      </c>
      <c r="B8664" s="4">
        <v>-197.88191750916101</v>
      </c>
      <c r="C8664" s="4">
        <v>-196.83103554781101</v>
      </c>
      <c r="D8664" s="4">
        <v>200.964901274548</v>
      </c>
      <c r="E8664" s="4">
        <v>1515.3333309218599</v>
      </c>
      <c r="F8664" s="4">
        <v>199.21447161376099</v>
      </c>
      <c r="G8664" s="4">
        <v>1502.80728082887</v>
      </c>
      <c r="H8664" s="3">
        <v>569</v>
      </c>
    </row>
    <row r="8665" spans="1:8" x14ac:dyDescent="0.25">
      <c r="A8665" s="3">
        <v>6.5563862934229196</v>
      </c>
      <c r="B8665" s="4">
        <v>-197.72969992637599</v>
      </c>
      <c r="C8665" s="4">
        <v>-196.68014265807699</v>
      </c>
      <c r="D8665" s="4">
        <v>201.24722706899499</v>
      </c>
      <c r="E8665" s="4">
        <v>1517.18426107091</v>
      </c>
      <c r="F8665" s="4">
        <v>199.49735484527901</v>
      </c>
      <c r="G8665" s="4">
        <v>1504.6618655397899</v>
      </c>
      <c r="H8665" s="3">
        <v>569</v>
      </c>
    </row>
    <row r="8666" spans="1:8" x14ac:dyDescent="0.25">
      <c r="A8666" s="3">
        <v>6.5571431955579298</v>
      </c>
      <c r="B8666" s="4">
        <v>-197.577268491182</v>
      </c>
      <c r="C8666" s="4">
        <v>-196.52903549361</v>
      </c>
      <c r="D8666" s="4">
        <v>201.529974241123</v>
      </c>
      <c r="E8666" s="4">
        <v>1519.0381677873299</v>
      </c>
      <c r="F8666" s="4">
        <v>199.78066050645</v>
      </c>
      <c r="G8666" s="4">
        <v>1506.51943413755</v>
      </c>
      <c r="H8666" s="3">
        <v>569</v>
      </c>
    </row>
    <row r="8667" spans="1:8" x14ac:dyDescent="0.25">
      <c r="A8667" s="3">
        <v>6.55790009769294</v>
      </c>
      <c r="B8667" s="4">
        <v>-197.424622884287</v>
      </c>
      <c r="C8667" s="4">
        <v>-196.37771373432301</v>
      </c>
      <c r="D8667" s="4">
        <v>201.81314371536899</v>
      </c>
      <c r="E8667" s="4">
        <v>1520.89505777102</v>
      </c>
      <c r="F8667" s="4">
        <v>200.064389524353</v>
      </c>
      <c r="G8667" s="4">
        <v>1508.37999334096</v>
      </c>
      <c r="H8667" s="3">
        <v>569</v>
      </c>
    </row>
    <row r="8668" spans="1:8" x14ac:dyDescent="0.25">
      <c r="A8668" s="3">
        <v>6.5586569998279396</v>
      </c>
      <c r="B8668" s="4">
        <v>-197.27176278569999</v>
      </c>
      <c r="C8668" s="4">
        <v>-196.22617705942301</v>
      </c>
      <c r="D8668" s="4">
        <v>202.096736419086</v>
      </c>
      <c r="E8668" s="4">
        <v>1522.7549377431201</v>
      </c>
      <c r="F8668" s="4">
        <v>200.34854282818199</v>
      </c>
      <c r="G8668" s="4">
        <v>1510.2435498848099</v>
      </c>
      <c r="H8668" s="3">
        <v>569</v>
      </c>
    </row>
    <row r="8669" spans="1:8" x14ac:dyDescent="0.25">
      <c r="A8669" s="3">
        <v>6.5594139019629498</v>
      </c>
      <c r="B8669" s="4">
        <v>-197.118687874724</v>
      </c>
      <c r="C8669" s="4">
        <v>-196.07442514741601</v>
      </c>
      <c r="D8669" s="4">
        <v>202.38075328573899</v>
      </c>
      <c r="E8669" s="4">
        <v>1524.61781446694</v>
      </c>
      <c r="F8669" s="4">
        <v>200.63312134950201</v>
      </c>
      <c r="G8669" s="4">
        <v>1512.11011052156</v>
      </c>
      <c r="H8669" s="3">
        <v>569</v>
      </c>
    </row>
    <row r="8670" spans="1:8" x14ac:dyDescent="0.25">
      <c r="A8670" s="3">
        <v>6.5601708040979503</v>
      </c>
      <c r="B8670" s="4">
        <v>-196.965397829956</v>
      </c>
      <c r="C8670" s="4">
        <v>-195.92245767610001</v>
      </c>
      <c r="D8670" s="4">
        <v>202.66519524686601</v>
      </c>
      <c r="E8670" s="4">
        <v>1526.4836946952601</v>
      </c>
      <c r="F8670" s="4">
        <v>200.918126023822</v>
      </c>
      <c r="G8670" s="4">
        <v>1513.9796820316501</v>
      </c>
      <c r="H8670" s="3">
        <v>569</v>
      </c>
    </row>
    <row r="8671" spans="1:8" x14ac:dyDescent="0.25">
      <c r="A8671" s="3">
        <v>6.5609277062329596</v>
      </c>
      <c r="B8671" s="4">
        <v>-196.81189232928699</v>
      </c>
      <c r="C8671" s="4">
        <v>-195.77027432256301</v>
      </c>
      <c r="D8671" s="4">
        <v>202.95006324313599</v>
      </c>
      <c r="E8671" s="4">
        <v>1528.35258524291</v>
      </c>
      <c r="F8671" s="4">
        <v>201.20355778861901</v>
      </c>
      <c r="G8671" s="4">
        <v>1515.85227121056</v>
      </c>
      <c r="H8671" s="3">
        <v>569</v>
      </c>
    </row>
    <row r="8672" spans="1:8" x14ac:dyDescent="0.25">
      <c r="A8672" s="3">
        <v>6.5616846083679699</v>
      </c>
      <c r="B8672" s="4">
        <v>-196.65817104989401</v>
      </c>
      <c r="C8672" s="4">
        <v>-195.61787476318599</v>
      </c>
      <c r="D8672" s="4">
        <v>203.23535821238701</v>
      </c>
      <c r="E8672" s="4">
        <v>1530.2244929082599</v>
      </c>
      <c r="F8672" s="4">
        <v>201.48941758377899</v>
      </c>
      <c r="G8672" s="4">
        <v>1517.7278848717001</v>
      </c>
      <c r="H8672" s="3">
        <v>569</v>
      </c>
    </row>
    <row r="8673" spans="1:8" x14ac:dyDescent="0.25">
      <c r="A8673" s="3">
        <v>6.5624415105029703</v>
      </c>
      <c r="B8673" s="4">
        <v>-196.50423366824501</v>
      </c>
      <c r="C8673" s="4">
        <v>-195.46525867363201</v>
      </c>
      <c r="D8673" s="4">
        <v>203.521081096117</v>
      </c>
      <c r="E8673" s="4">
        <v>1532.0994245158399</v>
      </c>
      <c r="F8673" s="4">
        <v>201.77570635302499</v>
      </c>
      <c r="G8673" s="4">
        <v>1519.6065298557801</v>
      </c>
      <c r="H8673" s="3">
        <v>569</v>
      </c>
    </row>
    <row r="8674" spans="1:8" x14ac:dyDescent="0.25">
      <c r="A8674" s="3">
        <v>6.5631984126379797</v>
      </c>
      <c r="B8674" s="4">
        <v>-196.350079860091</v>
      </c>
      <c r="C8674" s="4">
        <v>-195.31242572885401</v>
      </c>
      <c r="D8674" s="4">
        <v>203.80723284170901</v>
      </c>
      <c r="E8674" s="4">
        <v>1533.9773869309299</v>
      </c>
      <c r="F8674" s="4">
        <v>202.06242504268599</v>
      </c>
      <c r="G8674" s="4">
        <v>1521.48821302279</v>
      </c>
      <c r="H8674" s="3">
        <v>569</v>
      </c>
    </row>
    <row r="8675" spans="1:8" x14ac:dyDescent="0.25">
      <c r="A8675" s="3">
        <v>6.5639553147729801</v>
      </c>
      <c r="B8675" s="4">
        <v>-196.195709300468</v>
      </c>
      <c r="C8675" s="4">
        <v>-195.15937560308501</v>
      </c>
      <c r="D8675" s="4">
        <v>204.093814396825</v>
      </c>
      <c r="E8675" s="4">
        <v>1535.8583870227999</v>
      </c>
      <c r="F8675" s="4">
        <v>202.349574600615</v>
      </c>
      <c r="G8675" s="4">
        <v>1523.3729412448399</v>
      </c>
      <c r="H8675" s="3">
        <v>569</v>
      </c>
    </row>
    <row r="8676" spans="1:8" x14ac:dyDescent="0.25">
      <c r="A8676" s="3">
        <v>6.5647122169079903</v>
      </c>
      <c r="B8676" s="4">
        <v>-196.04112166369299</v>
      </c>
      <c r="C8676" s="4">
        <v>-195.00610796984</v>
      </c>
      <c r="D8676" s="4">
        <v>204.380826712257</v>
      </c>
      <c r="E8676" s="4">
        <v>1537.7424316833999</v>
      </c>
      <c r="F8676" s="4">
        <v>202.63715597925901</v>
      </c>
      <c r="G8676" s="4">
        <v>1525.2607214263701</v>
      </c>
      <c r="H8676" s="3">
        <v>569</v>
      </c>
    </row>
    <row r="8677" spans="1:8" x14ac:dyDescent="0.25">
      <c r="A8677" s="3">
        <v>6.5654691190429997</v>
      </c>
      <c r="B8677" s="4">
        <v>-195.88631662336101</v>
      </c>
      <c r="C8677" s="4">
        <v>-194.85262250191099</v>
      </c>
      <c r="D8677" s="4">
        <v>204.668270742917</v>
      </c>
      <c r="E8677" s="4">
        <v>1539.6295278339101</v>
      </c>
      <c r="F8677" s="4">
        <v>202.92517013301199</v>
      </c>
      <c r="G8677" s="4">
        <v>1527.15156048675</v>
      </c>
      <c r="H8677" s="3">
        <v>569</v>
      </c>
    </row>
    <row r="8678" spans="1:8" x14ac:dyDescent="0.25">
      <c r="A8678" s="3">
        <v>6.5662260211780001</v>
      </c>
      <c r="B8678" s="4">
        <v>-195.73129385234299</v>
      </c>
      <c r="C8678" s="4">
        <v>-194.69891887136899</v>
      </c>
      <c r="D8678" s="4">
        <v>204.95614744365099</v>
      </c>
      <c r="E8678" s="4">
        <v>1541.5196823972401</v>
      </c>
      <c r="F8678" s="4">
        <v>203.213618018945</v>
      </c>
      <c r="G8678" s="4">
        <v>1529.04546536509</v>
      </c>
      <c r="H8678" s="3">
        <v>569</v>
      </c>
    </row>
    <row r="8679" spans="1:8" x14ac:dyDescent="0.25">
      <c r="A8679" s="3">
        <v>6.5669829233130104</v>
      </c>
      <c r="B8679" s="4">
        <v>-195.57605302278901</v>
      </c>
      <c r="C8679" s="4">
        <v>-194.54499674955599</v>
      </c>
      <c r="D8679" s="4">
        <v>205.24445777664999</v>
      </c>
      <c r="E8679" s="4">
        <v>1543.4129023466901</v>
      </c>
      <c r="F8679" s="4">
        <v>203.50250059762701</v>
      </c>
      <c r="G8679" s="4">
        <v>1530.9424430256699</v>
      </c>
      <c r="H8679" s="3">
        <v>569</v>
      </c>
    </row>
    <row r="8680" spans="1:8" x14ac:dyDescent="0.25">
      <c r="A8680" s="3">
        <v>6.5677398254480099</v>
      </c>
      <c r="B8680" s="4">
        <v>-195.42059380611701</v>
      </c>
      <c r="C8680" s="4">
        <v>-194.39085580708999</v>
      </c>
      <c r="D8680" s="4">
        <v>205.53320270163999</v>
      </c>
      <c r="E8680" s="4">
        <v>1545.30919464156</v>
      </c>
      <c r="F8680" s="4">
        <v>203.79181883168499</v>
      </c>
      <c r="G8680" s="4">
        <v>1532.84250044843</v>
      </c>
      <c r="H8680" s="3">
        <v>569</v>
      </c>
    </row>
    <row r="8681" spans="1:8" x14ac:dyDescent="0.25">
      <c r="A8681" s="3">
        <v>6.5684967275830202</v>
      </c>
      <c r="B8681" s="4">
        <v>-195.264915873018</v>
      </c>
      <c r="C8681" s="4">
        <v>-194.23649571385499</v>
      </c>
      <c r="D8681" s="4">
        <v>205.82238318608901</v>
      </c>
      <c r="E8681" s="4">
        <v>1547.2085662941799</v>
      </c>
      <c r="F8681" s="4">
        <v>204.081573687641</v>
      </c>
      <c r="G8681" s="4">
        <v>1534.74564464112</v>
      </c>
      <c r="H8681" s="3">
        <v>569</v>
      </c>
    </row>
    <row r="8682" spans="1:8" x14ac:dyDescent="0.25">
      <c r="A8682" s="3">
        <v>6.5692536297180304</v>
      </c>
      <c r="B8682" s="4">
        <v>-195.10901889344899</v>
      </c>
      <c r="C8682" s="4">
        <v>-194.08191613900601</v>
      </c>
      <c r="D8682" s="4">
        <v>206.11200019920699</v>
      </c>
      <c r="E8682" s="4">
        <v>1549.11102433053</v>
      </c>
      <c r="F8682" s="4">
        <v>204.371766134213</v>
      </c>
      <c r="G8682" s="4">
        <v>1536.6518826280701</v>
      </c>
      <c r="H8682" s="3">
        <v>569</v>
      </c>
    </row>
    <row r="8683" spans="1:8" x14ac:dyDescent="0.25">
      <c r="A8683" s="3">
        <v>6.57001053185303</v>
      </c>
      <c r="B8683" s="4">
        <v>-194.952902536636</v>
      </c>
      <c r="C8683" s="4">
        <v>-193.927116750962</v>
      </c>
      <c r="D8683" s="4">
        <v>206.40205470661201</v>
      </c>
      <c r="E8683" s="4">
        <v>1551.0165757551799</v>
      </c>
      <c r="F8683" s="4">
        <v>204.662397142641</v>
      </c>
      <c r="G8683" s="4">
        <v>1538.5612214524001</v>
      </c>
      <c r="H8683" s="3">
        <v>569</v>
      </c>
    </row>
    <row r="8684" spans="1:8" x14ac:dyDescent="0.25">
      <c r="A8684" s="3">
        <v>6.5707674339880402</v>
      </c>
      <c r="B8684" s="4">
        <v>-194.796566471067</v>
      </c>
      <c r="C8684" s="4">
        <v>-193.77209721740499</v>
      </c>
      <c r="D8684" s="4">
        <v>206.69254768945299</v>
      </c>
      <c r="E8684" s="4">
        <v>1552.92522767694</v>
      </c>
      <c r="F8684" s="4">
        <v>204.95346768831601</v>
      </c>
      <c r="G8684" s="4">
        <v>1540.47366818671</v>
      </c>
      <c r="H8684" s="3">
        <v>569</v>
      </c>
    </row>
    <row r="8685" spans="1:8" x14ac:dyDescent="0.25">
      <c r="A8685" s="3">
        <v>6.5715243361230504</v>
      </c>
      <c r="B8685" s="4">
        <v>-194.64001036449</v>
      </c>
      <c r="C8685" s="4">
        <v>-193.61685720527899</v>
      </c>
      <c r="D8685" s="4">
        <v>206.98348012189399</v>
      </c>
      <c r="E8685" s="4">
        <v>1554.83698716096</v>
      </c>
      <c r="F8685" s="4">
        <v>205.244978748824</v>
      </c>
      <c r="G8685" s="4">
        <v>1542.38922992023</v>
      </c>
      <c r="H8685" s="3">
        <v>569</v>
      </c>
    </row>
    <row r="8686" spans="1:8" x14ac:dyDescent="0.25">
      <c r="A8686" s="3">
        <v>6.57228123825805</v>
      </c>
      <c r="B8686" s="4">
        <v>-194.483233883916</v>
      </c>
      <c r="C8686" s="4">
        <v>-193.46139638078699</v>
      </c>
      <c r="D8686" s="4">
        <v>207.274852983594</v>
      </c>
      <c r="E8686" s="4">
        <v>1556.7518613106899</v>
      </c>
      <c r="F8686" s="4">
        <v>205.536931304006</v>
      </c>
      <c r="G8686" s="4">
        <v>1544.3079137592399</v>
      </c>
      <c r="H8686" s="3">
        <v>569</v>
      </c>
    </row>
    <row r="8687" spans="1:8" x14ac:dyDescent="0.25">
      <c r="A8687" s="3">
        <v>6.5730381403930602</v>
      </c>
      <c r="B8687" s="4">
        <v>-194.326236695609</v>
      </c>
      <c r="C8687" s="4">
        <v>-193.305714409388</v>
      </c>
      <c r="D8687" s="4">
        <v>207.56666725709201</v>
      </c>
      <c r="E8687" s="4">
        <v>1558.6698572507501</v>
      </c>
      <c r="F8687" s="4">
        <v>205.829326338128</v>
      </c>
      <c r="G8687" s="4">
        <v>1546.2297268413099</v>
      </c>
      <c r="H8687" s="3">
        <v>569</v>
      </c>
    </row>
    <row r="8688" spans="1:8" x14ac:dyDescent="0.25">
      <c r="A8688" s="3">
        <v>6.5737950425280598</v>
      </c>
      <c r="B8688" s="4">
        <v>-194.16901846509299</v>
      </c>
      <c r="C8688" s="4">
        <v>-193.149810955796</v>
      </c>
      <c r="D8688" s="4">
        <v>207.85892392805599</v>
      </c>
      <c r="E8688" s="4">
        <v>1560.59098212857</v>
      </c>
      <c r="F8688" s="4">
        <v>206.12216483740801</v>
      </c>
      <c r="G8688" s="4">
        <v>1548.1546763191</v>
      </c>
      <c r="H8688" s="3">
        <v>569</v>
      </c>
    </row>
    <row r="8689" spans="1:8" x14ac:dyDescent="0.25">
      <c r="A8689" s="3">
        <v>6.57455194466307</v>
      </c>
      <c r="B8689" s="4">
        <v>-194.011578857139</v>
      </c>
      <c r="C8689" s="4">
        <v>-192.99368568397699</v>
      </c>
      <c r="D8689" s="4">
        <v>208.15162398861199</v>
      </c>
      <c r="E8689" s="4">
        <v>1562.5152431362501</v>
      </c>
      <c r="F8689" s="4">
        <v>206.415447790955</v>
      </c>
      <c r="G8689" s="4">
        <v>1550.0827693665001</v>
      </c>
      <c r="H8689" s="3">
        <v>569</v>
      </c>
    </row>
    <row r="8690" spans="1:8" x14ac:dyDescent="0.25">
      <c r="A8690" s="3">
        <v>6.5753088467980803</v>
      </c>
      <c r="B8690" s="4">
        <v>-193.85391753577201</v>
      </c>
      <c r="C8690" s="4">
        <v>-192.837338257147</v>
      </c>
      <c r="D8690" s="4">
        <v>208.44476842733999</v>
      </c>
      <c r="E8690" s="4">
        <v>1564.4426474448401</v>
      </c>
      <c r="F8690" s="4">
        <v>206.709176192104</v>
      </c>
      <c r="G8690" s="4">
        <v>1552.01401318743</v>
      </c>
      <c r="H8690" s="3">
        <v>569</v>
      </c>
    </row>
    <row r="8691" spans="1:8" x14ac:dyDescent="0.25">
      <c r="A8691" s="3">
        <v>6.5760657489330798</v>
      </c>
      <c r="B8691" s="4">
        <v>-193.696034164265</v>
      </c>
      <c r="C8691" s="4">
        <v>-192.680768337769</v>
      </c>
      <c r="D8691" s="4">
        <v>208.73835823777901</v>
      </c>
      <c r="E8691" s="4">
        <v>1566.3732022602501</v>
      </c>
      <c r="F8691" s="4">
        <v>207.00335103505901</v>
      </c>
      <c r="G8691" s="4">
        <v>1553.94841499379</v>
      </c>
      <c r="H8691" s="3">
        <v>569</v>
      </c>
    </row>
    <row r="8692" spans="1:8" x14ac:dyDescent="0.25">
      <c r="A8692" s="3">
        <v>6.5768226510680901</v>
      </c>
      <c r="B8692" s="4">
        <v>-193.537928405136</v>
      </c>
      <c r="C8692" s="4">
        <v>-192.52397558755399</v>
      </c>
      <c r="D8692" s="4">
        <v>209.032394422294</v>
      </c>
      <c r="E8692" s="4">
        <v>1568.30691484868</v>
      </c>
      <c r="F8692" s="4">
        <v>207.297973318846</v>
      </c>
      <c r="G8692" s="4">
        <v>1555.8859820314501</v>
      </c>
      <c r="H8692" s="3">
        <v>569</v>
      </c>
    </row>
    <row r="8693" spans="1:8" x14ac:dyDescent="0.25">
      <c r="A8693" s="3">
        <v>6.5775795532030896</v>
      </c>
      <c r="B8693" s="4">
        <v>-193.37959992014501</v>
      </c>
      <c r="C8693" s="4">
        <v>-192.36695966745199</v>
      </c>
      <c r="D8693" s="4">
        <v>209.326877979725</v>
      </c>
      <c r="E8693" s="4">
        <v>1570.2437924554199</v>
      </c>
      <c r="F8693" s="4">
        <v>207.59304404550801</v>
      </c>
      <c r="G8693" s="4">
        <v>1557.82672156838</v>
      </c>
      <c r="H8693" s="3">
        <v>569</v>
      </c>
    </row>
    <row r="8694" spans="1:8" x14ac:dyDescent="0.25">
      <c r="A8694" s="3">
        <v>6.5783364553380999</v>
      </c>
      <c r="B8694" s="4">
        <v>-193.22104837029701</v>
      </c>
      <c r="C8694" s="4">
        <v>-192.209720237657</v>
      </c>
      <c r="D8694" s="4">
        <v>209.62180991141301</v>
      </c>
      <c r="E8694" s="4">
        <v>1572.1838423444999</v>
      </c>
      <c r="F8694" s="4">
        <v>207.88856421818701</v>
      </c>
      <c r="G8694" s="4">
        <v>1559.77064088205</v>
      </c>
      <c r="H8694" s="3">
        <v>569</v>
      </c>
    </row>
    <row r="8695" spans="1:8" x14ac:dyDescent="0.25">
      <c r="A8695" s="3">
        <v>6.5790933574731101</v>
      </c>
      <c r="B8695" s="4">
        <v>-193.062273415833</v>
      </c>
      <c r="C8695" s="4">
        <v>-192.052256957602</v>
      </c>
      <c r="D8695" s="4">
        <v>209.917191227703</v>
      </c>
      <c r="E8695" s="4">
        <v>1574.1270718414301</v>
      </c>
      <c r="F8695" s="4">
        <v>208.18453484539901</v>
      </c>
      <c r="G8695" s="4">
        <v>1561.7177472876001</v>
      </c>
      <c r="H8695" s="3">
        <v>569</v>
      </c>
    </row>
    <row r="8696" spans="1:8" x14ac:dyDescent="0.25">
      <c r="A8696" s="3">
        <v>6.5798502596081097</v>
      </c>
      <c r="B8696" s="4">
        <v>-192.903274716232</v>
      </c>
      <c r="C8696" s="4">
        <v>-191.89456948595301</v>
      </c>
      <c r="D8696" s="4">
        <v>210.213022938188</v>
      </c>
      <c r="E8696" s="4">
        <v>1576.0734882690799</v>
      </c>
      <c r="F8696" s="4">
        <v>208.48095693772299</v>
      </c>
      <c r="G8696" s="4">
        <v>1563.6680481159799</v>
      </c>
      <c r="H8696" s="3">
        <v>569</v>
      </c>
    </row>
    <row r="8697" spans="1:8" x14ac:dyDescent="0.25">
      <c r="A8697" s="3">
        <v>6.5806071617431199</v>
      </c>
      <c r="B8697" s="4">
        <v>-192.74405193020701</v>
      </c>
      <c r="C8697" s="4">
        <v>-191.73665748061299</v>
      </c>
      <c r="D8697" s="4">
        <v>210.50930605495401</v>
      </c>
      <c r="E8697" s="4">
        <v>1578.0230989690101</v>
      </c>
      <c r="F8697" s="4">
        <v>208.777831507835</v>
      </c>
      <c r="G8697" s="4">
        <v>1565.6215507142699</v>
      </c>
      <c r="H8697" s="3">
        <v>569</v>
      </c>
    </row>
    <row r="8698" spans="1:8" x14ac:dyDescent="0.25">
      <c r="A8698" s="3">
        <v>6.5813640638781203</v>
      </c>
      <c r="B8698" s="4">
        <v>-192.58460471570299</v>
      </c>
      <c r="C8698" s="4">
        <v>-191.57852059871499</v>
      </c>
      <c r="D8698" s="4">
        <v>210.80604159363199</v>
      </c>
      <c r="E8698" s="4">
        <v>1579.9759113084301</v>
      </c>
      <c r="F8698" s="4">
        <v>209.07515957344401</v>
      </c>
      <c r="G8698" s="4">
        <v>1567.5782624649601</v>
      </c>
      <c r="H8698" s="3">
        <v>569</v>
      </c>
    </row>
    <row r="8699" spans="1:8" x14ac:dyDescent="0.25">
      <c r="A8699" s="3">
        <v>6.5821209660131297</v>
      </c>
      <c r="B8699" s="4">
        <v>-192.42493272989401</v>
      </c>
      <c r="C8699" s="4">
        <v>-191.420158496623</v>
      </c>
      <c r="D8699" s="4">
        <v>211.103230575749</v>
      </c>
      <c r="E8699" s="4">
        <v>1581.9319326956399</v>
      </c>
      <c r="F8699" s="4">
        <v>209.372942153926</v>
      </c>
      <c r="G8699" s="4">
        <v>1569.53819076383</v>
      </c>
      <c r="H8699" s="3">
        <v>569</v>
      </c>
    </row>
    <row r="8700" spans="1:8" x14ac:dyDescent="0.25">
      <c r="A8700" s="3">
        <v>6.5828778681481399</v>
      </c>
      <c r="B8700" s="4">
        <v>-192.26503562918199</v>
      </c>
      <c r="C8700" s="4">
        <v>-191.26157082992501</v>
      </c>
      <c r="D8700" s="4">
        <v>211.40087402113801</v>
      </c>
      <c r="E8700" s="4">
        <v>1583.8911705301</v>
      </c>
      <c r="F8700" s="4">
        <v>209.67118027202901</v>
      </c>
      <c r="G8700" s="4">
        <v>1571.5013430311601</v>
      </c>
      <c r="H8700" s="3">
        <v>569</v>
      </c>
    </row>
    <row r="8701" spans="1:8" x14ac:dyDescent="0.25">
      <c r="A8701" s="3">
        <v>6.5836347702831404</v>
      </c>
      <c r="B8701" s="4">
        <v>-192.10491306919701</v>
      </c>
      <c r="C8701" s="4">
        <v>-191.10275725343701</v>
      </c>
      <c r="D8701" s="4">
        <v>211.698972954407</v>
      </c>
      <c r="E8701" s="4">
        <v>1585.85363224506</v>
      </c>
      <c r="F8701" s="4">
        <v>209.969874954121</v>
      </c>
      <c r="G8701" s="4">
        <v>1573.46772671339</v>
      </c>
      <c r="H8701" s="3">
        <v>569</v>
      </c>
    </row>
    <row r="8702" spans="1:8" x14ac:dyDescent="0.25">
      <c r="A8702" s="3">
        <v>6.5843916724181497</v>
      </c>
      <c r="B8702" s="4">
        <v>-191.94456470478599</v>
      </c>
      <c r="C8702" s="4">
        <v>-190.943717421195</v>
      </c>
      <c r="D8702" s="4">
        <v>211.99752840726299</v>
      </c>
      <c r="E8702" s="4">
        <v>1587.8193253228001</v>
      </c>
      <c r="F8702" s="4">
        <v>210.26902722870699</v>
      </c>
      <c r="G8702" s="4">
        <v>1575.43734927336</v>
      </c>
      <c r="H8702" s="3">
        <v>569</v>
      </c>
    </row>
    <row r="8703" spans="1:8" x14ac:dyDescent="0.25">
      <c r="A8703" s="3">
        <v>6.5851485745531599</v>
      </c>
      <c r="B8703" s="4">
        <v>-191.783990190021</v>
      </c>
      <c r="C8703" s="4">
        <v>-190.784450986455</v>
      </c>
      <c r="D8703" s="4">
        <v>212.29654141154501</v>
      </c>
      <c r="E8703" s="4">
        <v>1589.7882572488199</v>
      </c>
      <c r="F8703" s="4">
        <v>210.568638128782</v>
      </c>
      <c r="G8703" s="4">
        <v>1577.4102182058</v>
      </c>
      <c r="H8703" s="3">
        <v>569</v>
      </c>
    </row>
    <row r="8704" spans="1:8" x14ac:dyDescent="0.25">
      <c r="A8704" s="3">
        <v>6.5859054766881604</v>
      </c>
      <c r="B8704" s="4">
        <v>-191.623189178188</v>
      </c>
      <c r="C8704" s="4">
        <v>-190.62495760169199</v>
      </c>
      <c r="D8704" s="4">
        <v>212.59601299920001</v>
      </c>
      <c r="E8704" s="4">
        <v>1591.76043551169</v>
      </c>
      <c r="F8704" s="4">
        <v>210.868708689355</v>
      </c>
      <c r="G8704" s="4">
        <v>1579.3863410210799</v>
      </c>
      <c r="H8704" s="3">
        <v>569</v>
      </c>
    </row>
    <row r="8705" spans="1:8" x14ac:dyDescent="0.25">
      <c r="A8705" s="3">
        <v>6.5866623788231697</v>
      </c>
      <c r="B8705" s="4">
        <v>-191.462161321792</v>
      </c>
      <c r="C8705" s="4">
        <v>-190.465236918595</v>
      </c>
      <c r="D8705" s="4">
        <v>212.895944209172</v>
      </c>
      <c r="E8705" s="4">
        <v>1593.73586764838</v>
      </c>
      <c r="F8705" s="4">
        <v>211.169239948583</v>
      </c>
      <c r="G8705" s="4">
        <v>1581.36572525261</v>
      </c>
      <c r="H8705" s="3">
        <v>569</v>
      </c>
    </row>
    <row r="8706" spans="1:8" x14ac:dyDescent="0.25">
      <c r="A8706" s="3">
        <v>6.5874192809581702</v>
      </c>
      <c r="B8706" s="4">
        <v>-191.30090627255001</v>
      </c>
      <c r="C8706" s="4">
        <v>-190.305288588065</v>
      </c>
      <c r="D8706" s="4">
        <v>213.196336083755</v>
      </c>
      <c r="E8706" s="4">
        <v>1595.7145612203101</v>
      </c>
      <c r="F8706" s="4">
        <v>211.47023294886301</v>
      </c>
      <c r="G8706" s="4">
        <v>1583.3483784641201</v>
      </c>
      <c r="H8706" s="3">
        <v>569</v>
      </c>
    </row>
    <row r="8707" spans="1:8" x14ac:dyDescent="0.25">
      <c r="A8707" s="3">
        <v>6.5881761830931804</v>
      </c>
      <c r="B8707" s="4">
        <v>-191.13942368138899</v>
      </c>
      <c r="C8707" s="4">
        <v>-190.145112260215</v>
      </c>
      <c r="D8707" s="4">
        <v>213.49718966566201</v>
      </c>
      <c r="E8707" s="4">
        <v>1597.6965237940301</v>
      </c>
      <c r="F8707" s="4">
        <v>211.771688735075</v>
      </c>
      <c r="G8707" s="4">
        <v>1585.33430823806</v>
      </c>
      <c r="H8707" s="3">
        <v>569</v>
      </c>
    </row>
    <row r="8708" spans="1:8" x14ac:dyDescent="0.25">
      <c r="A8708" s="3">
        <v>6.5889330852281898</v>
      </c>
      <c r="B8708" s="4">
        <v>-190.97771319844401</v>
      </c>
      <c r="C8708" s="4">
        <v>-189.984707584365</v>
      </c>
      <c r="D8708" s="4">
        <v>213.79850600475601</v>
      </c>
      <c r="E8708" s="4">
        <v>1599.68176298554</v>
      </c>
      <c r="F8708" s="4">
        <v>212.07360835461199</v>
      </c>
      <c r="G8708" s="4">
        <v>1587.32352217579</v>
      </c>
      <c r="H8708" s="3">
        <v>569</v>
      </c>
    </row>
    <row r="8709" spans="1:8" x14ac:dyDescent="0.25">
      <c r="A8709" s="3">
        <v>6.5896899873631902</v>
      </c>
      <c r="B8709" s="4">
        <v>-190.81577447305801</v>
      </c>
      <c r="C8709" s="4">
        <v>-189.82407420903999</v>
      </c>
      <c r="D8709" s="4">
        <v>214.10028614881099</v>
      </c>
      <c r="E8709" s="4">
        <v>1601.6702863994699</v>
      </c>
      <c r="F8709" s="4">
        <v>212.37599285937401</v>
      </c>
      <c r="G8709" s="4">
        <v>1589.3160279107799</v>
      </c>
      <c r="H8709" s="3">
        <v>569</v>
      </c>
    </row>
    <row r="8710" spans="1:8" x14ac:dyDescent="0.25">
      <c r="A8710" s="3">
        <v>6.5904468894981996</v>
      </c>
      <c r="B8710" s="4">
        <v>-190.65360715377699</v>
      </c>
      <c r="C8710" s="4">
        <v>-189.66321178196901</v>
      </c>
      <c r="D8710" s="4">
        <v>214.40253115412099</v>
      </c>
      <c r="E8710" s="4">
        <v>1603.66210169899</v>
      </c>
      <c r="F8710" s="4">
        <v>212.67884330377399</v>
      </c>
      <c r="G8710" s="4">
        <v>1591.3118330954001</v>
      </c>
      <c r="H8710" s="3">
        <v>569</v>
      </c>
    </row>
    <row r="8711" spans="1:8" x14ac:dyDescent="0.25">
      <c r="A8711" s="3">
        <v>6.5912037916332</v>
      </c>
      <c r="B8711" s="4">
        <v>-190.491210888344</v>
      </c>
      <c r="C8711" s="4">
        <v>-189.502119950082</v>
      </c>
      <c r="D8711" s="4">
        <v>214.70524207814401</v>
      </c>
      <c r="E8711" s="4">
        <v>1605.65721655733</v>
      </c>
      <c r="F8711" s="4">
        <v>212.982160745518</v>
      </c>
      <c r="G8711" s="4">
        <v>1593.31094540617</v>
      </c>
      <c r="H8711" s="3">
        <v>569</v>
      </c>
    </row>
    <row r="8712" spans="1:8" x14ac:dyDescent="0.25">
      <c r="A8712" s="3">
        <v>6.5919606937682103</v>
      </c>
      <c r="B8712" s="4">
        <v>-190.32858532370599</v>
      </c>
      <c r="C8712" s="4">
        <v>-189.34079835950499</v>
      </c>
      <c r="D8712" s="4">
        <v>215.00841997944201</v>
      </c>
      <c r="E8712" s="4">
        <v>1607.6556386574</v>
      </c>
      <c r="F8712" s="4">
        <v>213.28594624585801</v>
      </c>
      <c r="G8712" s="4">
        <v>1595.3133725453599</v>
      </c>
      <c r="H8712" s="3">
        <v>569</v>
      </c>
    </row>
    <row r="8713" spans="1:8" x14ac:dyDescent="0.25">
      <c r="A8713" s="3">
        <v>6.5927175959032196</v>
      </c>
      <c r="B8713" s="4">
        <v>-190.16573010600399</v>
      </c>
      <c r="C8713" s="4">
        <v>-189.179246655561</v>
      </c>
      <c r="D8713" s="4">
        <v>215.31206592109001</v>
      </c>
      <c r="E8713" s="4">
        <v>1609.6573757142501</v>
      </c>
      <c r="F8713" s="4">
        <v>213.59020086812001</v>
      </c>
      <c r="G8713" s="4">
        <v>1597.3191222313201</v>
      </c>
      <c r="H8713" s="3">
        <v>569</v>
      </c>
    </row>
    <row r="8714" spans="1:8" x14ac:dyDescent="0.25">
      <c r="A8714" s="3">
        <v>6.5934744980382201</v>
      </c>
      <c r="B8714" s="4">
        <v>-190.00264488057201</v>
      </c>
      <c r="C8714" s="4">
        <v>-189.01746448276799</v>
      </c>
      <c r="D8714" s="4">
        <v>215.61618097361699</v>
      </c>
      <c r="E8714" s="4">
        <v>1611.66243549451</v>
      </c>
      <c r="F8714" s="4">
        <v>213.89492568096099</v>
      </c>
      <c r="G8714" s="4">
        <v>1599.3282022199601</v>
      </c>
      <c r="H8714" s="3">
        <v>569</v>
      </c>
    </row>
    <row r="8715" spans="1:8" x14ac:dyDescent="0.25">
      <c r="A8715" s="3">
        <v>6.5942314001732303</v>
      </c>
      <c r="B8715" s="4">
        <v>-189.839329291936</v>
      </c>
      <c r="C8715" s="4">
        <v>-188.855451484832</v>
      </c>
      <c r="D8715" s="4">
        <v>215.92076620446301</v>
      </c>
      <c r="E8715" s="4">
        <v>1613.6708257468699</v>
      </c>
      <c r="F8715" s="4">
        <v>214.200121754983</v>
      </c>
      <c r="G8715" s="4">
        <v>1601.3406202824699</v>
      </c>
      <c r="H8715" s="3">
        <v>569</v>
      </c>
    </row>
    <row r="8716" spans="1:8" x14ac:dyDescent="0.25">
      <c r="A8716" s="3">
        <v>6.5949883023082299</v>
      </c>
      <c r="B8716" s="4">
        <v>-189.67578298381</v>
      </c>
      <c r="C8716" s="4">
        <v>-188.69320730464801</v>
      </c>
      <c r="D8716" s="4">
        <v>216.225822688645</v>
      </c>
      <c r="E8716" s="4">
        <v>1615.6825542724</v>
      </c>
      <c r="F8716" s="4">
        <v>214.505790163439</v>
      </c>
      <c r="G8716" s="4">
        <v>1603.3563842099099</v>
      </c>
      <c r="H8716" s="3">
        <v>569</v>
      </c>
    </row>
    <row r="8717" spans="1:8" x14ac:dyDescent="0.25">
      <c r="A8717" s="3">
        <v>6.5957452044432401</v>
      </c>
      <c r="B8717" s="4">
        <v>-189.51200559909401</v>
      </c>
      <c r="C8717" s="4">
        <v>-188.530731584298</v>
      </c>
      <c r="D8717" s="4">
        <v>216.53135150176999</v>
      </c>
      <c r="E8717" s="4">
        <v>1617.6976288785099</v>
      </c>
      <c r="F8717" s="4">
        <v>214.811931984496</v>
      </c>
      <c r="G8717" s="4">
        <v>1605.37550182822</v>
      </c>
      <c r="H8717" s="3">
        <v>569</v>
      </c>
    </row>
    <row r="8718" spans="1:8" x14ac:dyDescent="0.25">
      <c r="A8718" s="3">
        <v>6.5965021065782503</v>
      </c>
      <c r="B8718" s="4">
        <v>-189.34799677987399</v>
      </c>
      <c r="C8718" s="4">
        <v>-188.36802396504501</v>
      </c>
      <c r="D8718" s="4">
        <v>216.83735372363901</v>
      </c>
      <c r="E8718" s="4">
        <v>1619.71605740271</v>
      </c>
      <c r="F8718" s="4">
        <v>215.11854829892701</v>
      </c>
      <c r="G8718" s="4">
        <v>1607.39798098297</v>
      </c>
      <c r="H8718" s="3">
        <v>569</v>
      </c>
    </row>
    <row r="8719" spans="1:8" x14ac:dyDescent="0.25">
      <c r="A8719" s="3">
        <v>6.5972590087132499</v>
      </c>
      <c r="B8719" s="4">
        <v>-189.18375616741301</v>
      </c>
      <c r="C8719" s="4">
        <v>-188.20508408733599</v>
      </c>
      <c r="D8719" s="4">
        <v>217.14383044065499</v>
      </c>
      <c r="E8719" s="4">
        <v>1621.7378477285299</v>
      </c>
      <c r="F8719" s="4">
        <v>215.42564019028899</v>
      </c>
      <c r="G8719" s="4">
        <v>1609.4238295405401</v>
      </c>
      <c r="H8719" s="3">
        <v>569</v>
      </c>
    </row>
    <row r="8720" spans="1:8" x14ac:dyDescent="0.25">
      <c r="A8720" s="3">
        <v>6.5980159108482601</v>
      </c>
      <c r="B8720" s="4">
        <v>-189.01928340215699</v>
      </c>
      <c r="C8720" s="4">
        <v>-188.04191159079201</v>
      </c>
      <c r="D8720" s="4">
        <v>217.45078273595601</v>
      </c>
      <c r="E8720" s="4">
        <v>1623.7630077204001</v>
      </c>
      <c r="F8720" s="4">
        <v>215.73320874628999</v>
      </c>
      <c r="G8720" s="4">
        <v>1611.4530553971599</v>
      </c>
      <c r="H8720" s="3">
        <v>569</v>
      </c>
    </row>
    <row r="8721" spans="1:8" x14ac:dyDescent="0.25">
      <c r="A8721" s="3">
        <v>6.5987728129832597</v>
      </c>
      <c r="B8721" s="4">
        <v>-188.85457812372499</v>
      </c>
      <c r="C8721" s="4">
        <v>-187.87850611421399</v>
      </c>
      <c r="D8721" s="4">
        <v>217.75821170360899</v>
      </c>
      <c r="E8721" s="4">
        <v>1625.79154531735</v>
      </c>
      <c r="F8721" s="4">
        <v>216.04125505771401</v>
      </c>
      <c r="G8721" s="4">
        <v>1613.48566647184</v>
      </c>
      <c r="H8721" s="3">
        <v>569</v>
      </c>
    </row>
    <row r="8722" spans="1:8" x14ac:dyDescent="0.25">
      <c r="A8722" s="3">
        <v>6.5995297151182699</v>
      </c>
      <c r="B8722" s="4">
        <v>-188.689639970911</v>
      </c>
      <c r="C8722" s="4">
        <v>-187.71486729557299</v>
      </c>
      <c r="D8722" s="4">
        <v>218.066118432129</v>
      </c>
      <c r="E8722" s="4">
        <v>1627.82346842424</v>
      </c>
      <c r="F8722" s="4">
        <v>216.34978021849</v>
      </c>
      <c r="G8722" s="4">
        <v>1615.5216707068</v>
      </c>
      <c r="H8722" s="3">
        <v>569</v>
      </c>
    </row>
    <row r="8723" spans="1:8" x14ac:dyDescent="0.25">
      <c r="A8723" s="3">
        <v>6.6002866172532801</v>
      </c>
      <c r="B8723" s="4">
        <v>-188.52446858168099</v>
      </c>
      <c r="C8723" s="4">
        <v>-187.55099477201199</v>
      </c>
      <c r="D8723" s="4">
        <v>218.37450402264599</v>
      </c>
      <c r="E8723" s="4">
        <v>1629.8587850316701</v>
      </c>
      <c r="F8723" s="4">
        <v>216.65878532669501</v>
      </c>
      <c r="G8723" s="4">
        <v>1617.5610760741499</v>
      </c>
      <c r="H8723" s="3">
        <v>569</v>
      </c>
    </row>
    <row r="8724" spans="1:8" x14ac:dyDescent="0.25">
      <c r="A8724" s="3">
        <v>6.6010435193882797</v>
      </c>
      <c r="B8724" s="4">
        <v>-188.359063593164</v>
      </c>
      <c r="C8724" s="4">
        <v>-187.386888179842</v>
      </c>
      <c r="D8724" s="4">
        <v>218.68336957675001</v>
      </c>
      <c r="E8724" s="4">
        <v>1631.89750313576</v>
      </c>
      <c r="F8724" s="4">
        <v>216.96827148215101</v>
      </c>
      <c r="G8724" s="4">
        <v>1619.6038905599701</v>
      </c>
      <c r="H8724" s="3">
        <v>569</v>
      </c>
    </row>
    <row r="8725" spans="1:8" x14ac:dyDescent="0.25">
      <c r="A8725" s="3">
        <v>6.6018004215232899</v>
      </c>
      <c r="B8725" s="4">
        <v>-188.19342464166201</v>
      </c>
      <c r="C8725" s="4">
        <v>-187.22254715453801</v>
      </c>
      <c r="D8725" s="4">
        <v>218.99271619360999</v>
      </c>
      <c r="E8725" s="4">
        <v>1633.93963071916</v>
      </c>
      <c r="F8725" s="4">
        <v>217.278239790112</v>
      </c>
      <c r="G8725" s="4">
        <v>1621.6501221887399</v>
      </c>
      <c r="H8725" s="3">
        <v>569</v>
      </c>
    </row>
    <row r="8726" spans="1:8" x14ac:dyDescent="0.25">
      <c r="A8726" s="3">
        <v>6.6025573236583002</v>
      </c>
      <c r="B8726" s="4">
        <v>-188.02755136263701</v>
      </c>
      <c r="C8726" s="4">
        <v>-187.05797133074</v>
      </c>
      <c r="D8726" s="4">
        <v>219.302544982059</v>
      </c>
      <c r="E8726" s="4">
        <v>1635.98517583083</v>
      </c>
      <c r="F8726" s="4">
        <v>217.58869135844699</v>
      </c>
      <c r="G8726" s="4">
        <v>1623.6997790046801</v>
      </c>
      <c r="H8726" s="3">
        <v>569</v>
      </c>
    </row>
    <row r="8727" spans="1:8" x14ac:dyDescent="0.25">
      <c r="A8727" s="3">
        <v>6.6033142257932997</v>
      </c>
      <c r="B8727" s="4">
        <v>-187.861443390711</v>
      </c>
      <c r="C8727" s="4">
        <v>-186.89316034224601</v>
      </c>
      <c r="D8727" s="4">
        <v>219.612857054286</v>
      </c>
      <c r="E8727" s="4">
        <v>1638.0341465443901</v>
      </c>
      <c r="F8727" s="4">
        <v>217.89962729712599</v>
      </c>
      <c r="G8727" s="4">
        <v>1625.7528690684101</v>
      </c>
      <c r="H8727" s="3">
        <v>569</v>
      </c>
    </row>
    <row r="8728" spans="1:8" x14ac:dyDescent="0.25">
      <c r="A8728" s="3">
        <v>6.60407112792831</v>
      </c>
      <c r="B8728" s="4">
        <v>-187.695100359664</v>
      </c>
      <c r="C8728" s="4">
        <v>-186.728113822014</v>
      </c>
      <c r="D8728" s="4">
        <v>219.92365352502301</v>
      </c>
      <c r="E8728" s="4">
        <v>1640.08655095278</v>
      </c>
      <c r="F8728" s="4">
        <v>218.21104872217001</v>
      </c>
      <c r="G8728" s="4">
        <v>1627.80940048305</v>
      </c>
      <c r="H8728" s="3">
        <v>569</v>
      </c>
    </row>
    <row r="8729" spans="1:8" x14ac:dyDescent="0.25">
      <c r="A8729" s="3">
        <v>6.6048280300633104</v>
      </c>
      <c r="B8729" s="4">
        <v>-187.528521902433</v>
      </c>
      <c r="C8729" s="4">
        <v>-186.56283140215601</v>
      </c>
      <c r="D8729" s="4">
        <v>220.23493550810301</v>
      </c>
      <c r="E8729" s="4">
        <v>1642.1423971455399</v>
      </c>
      <c r="F8729" s="4">
        <v>218.52295675121599</v>
      </c>
      <c r="G8729" s="4">
        <v>1629.8693813648999</v>
      </c>
      <c r="H8729" s="3">
        <v>569</v>
      </c>
    </row>
    <row r="8730" spans="1:8" x14ac:dyDescent="0.25">
      <c r="A8730" s="3">
        <v>6.6055849321983198</v>
      </c>
      <c r="B8730" s="4">
        <v>-187.36170765110799</v>
      </c>
      <c r="C8730" s="4">
        <v>-186.397312713936</v>
      </c>
      <c r="D8730" s="4">
        <v>220.54670412747299</v>
      </c>
      <c r="E8730" s="4">
        <v>1644.20169328155</v>
      </c>
      <c r="F8730" s="4">
        <v>218.83535250522399</v>
      </c>
      <c r="G8730" s="4">
        <v>1631.9328198547501</v>
      </c>
      <c r="H8730" s="3">
        <v>569</v>
      </c>
    </row>
    <row r="8731" spans="1:8" x14ac:dyDescent="0.25">
      <c r="A8731" s="3">
        <v>6.60634183433333</v>
      </c>
      <c r="B8731" s="4">
        <v>-187.194657236925</v>
      </c>
      <c r="C8731" s="4">
        <v>-186.231557387767</v>
      </c>
      <c r="D8731" s="4">
        <v>220.85896050676001</v>
      </c>
      <c r="E8731" s="4">
        <v>1646.26444752011</v>
      </c>
      <c r="F8731" s="4">
        <v>219.14823711012801</v>
      </c>
      <c r="G8731" s="4">
        <v>1633.9997241287999</v>
      </c>
      <c r="H8731" s="3">
        <v>569</v>
      </c>
    </row>
    <row r="8732" spans="1:8" x14ac:dyDescent="0.25">
      <c r="A8732" s="3">
        <v>6.6070987364683296</v>
      </c>
      <c r="B8732" s="4">
        <v>-187.027370290275</v>
      </c>
      <c r="C8732" s="4">
        <v>-186.065565053211</v>
      </c>
      <c r="D8732" s="4">
        <v>221.17170577386599</v>
      </c>
      <c r="E8732" s="4">
        <v>1648.3306680513299</v>
      </c>
      <c r="F8732" s="4">
        <v>219.46161169388</v>
      </c>
      <c r="G8732" s="4">
        <v>1636.0701023791501</v>
      </c>
      <c r="H8732" s="3">
        <v>569</v>
      </c>
    </row>
    <row r="8733" spans="1:8" x14ac:dyDescent="0.25">
      <c r="A8733" s="3">
        <v>6.6078556386033398</v>
      </c>
      <c r="B8733" s="4">
        <v>-186.85984644068699</v>
      </c>
      <c r="C8733" s="4">
        <v>-185.899335338973</v>
      </c>
      <c r="D8733" s="4">
        <v>221.484941061472</v>
      </c>
      <c r="E8733" s="4">
        <v>1650.40036309946</v>
      </c>
      <c r="F8733" s="4">
        <v>219.77547738890999</v>
      </c>
      <c r="G8733" s="4">
        <v>1638.14396283002</v>
      </c>
      <c r="H8733" s="3">
        <v>569</v>
      </c>
    </row>
    <row r="8734" spans="1:8" x14ac:dyDescent="0.25">
      <c r="A8734" s="3">
        <v>6.6086125407383403</v>
      </c>
      <c r="B8734" s="4">
        <v>-186.69208531683401</v>
      </c>
      <c r="C8734" s="4">
        <v>-185.73286787290101</v>
      </c>
      <c r="D8734" s="4">
        <v>221.79866750409701</v>
      </c>
      <c r="E8734" s="4">
        <v>1652.4735409034599</v>
      </c>
      <c r="F8734" s="4">
        <v>220.08983533114099</v>
      </c>
      <c r="G8734" s="4">
        <v>1640.2213137313099</v>
      </c>
      <c r="H8734" s="3">
        <v>569</v>
      </c>
    </row>
    <row r="8735" spans="1:8" x14ac:dyDescent="0.25">
      <c r="A8735" s="3">
        <v>6.6093694428733496</v>
      </c>
      <c r="B8735" s="4">
        <v>-186.52408654652999</v>
      </c>
      <c r="C8735" s="4">
        <v>-185.56616228198101</v>
      </c>
      <c r="D8735" s="4">
        <v>222.11288623943301</v>
      </c>
      <c r="E8735" s="4">
        <v>1654.55020972585</v>
      </c>
      <c r="F8735" s="4">
        <v>220.40468665875699</v>
      </c>
      <c r="G8735" s="4">
        <v>1642.30216335045</v>
      </c>
      <c r="H8735" s="3">
        <v>569</v>
      </c>
    </row>
    <row r="8736" spans="1:8" x14ac:dyDescent="0.25">
      <c r="A8736" s="3">
        <v>6.6101263450083598</v>
      </c>
      <c r="B8736" s="4">
        <v>-186.355849756726</v>
      </c>
      <c r="C8736" s="4">
        <v>-185.39921819233601</v>
      </c>
      <c r="D8736" s="4">
        <v>222.42759841095801</v>
      </c>
      <c r="E8736" s="4">
        <v>1656.63037786994</v>
      </c>
      <c r="F8736" s="4">
        <v>220.72003251547901</v>
      </c>
      <c r="G8736" s="4">
        <v>1644.3865199940101</v>
      </c>
      <c r="H8736" s="3">
        <v>569</v>
      </c>
    </row>
    <row r="8737" spans="1:8" x14ac:dyDescent="0.25">
      <c r="A8737" s="3">
        <v>6.6108832471433603</v>
      </c>
      <c r="B8737" s="4">
        <v>-186.187374573504</v>
      </c>
      <c r="C8737" s="4">
        <v>-185.23203522922299</v>
      </c>
      <c r="D8737" s="4">
        <v>222.742805162937</v>
      </c>
      <c r="E8737" s="4">
        <v>1658.7140536468801</v>
      </c>
      <c r="F8737" s="4">
        <v>221.035874047248</v>
      </c>
      <c r="G8737" s="4">
        <v>1646.4743919858599</v>
      </c>
      <c r="H8737" s="3">
        <v>569</v>
      </c>
    </row>
    <row r="8738" spans="1:8" x14ac:dyDescent="0.25">
      <c r="A8738" s="3">
        <v>6.6116401492783696</v>
      </c>
      <c r="B8738" s="4">
        <v>-186.01866062208299</v>
      </c>
      <c r="C8738" s="4">
        <v>-185.06461301702799</v>
      </c>
      <c r="D8738" s="4">
        <v>223.058507645357</v>
      </c>
      <c r="E8738" s="4">
        <v>1660.80124540824</v>
      </c>
      <c r="F8738" s="4">
        <v>221.35221240341701</v>
      </c>
      <c r="G8738" s="4">
        <v>1648.5657876750499</v>
      </c>
      <c r="H8738" s="3">
        <v>569</v>
      </c>
    </row>
    <row r="8739" spans="1:8" x14ac:dyDescent="0.25">
      <c r="A8739" s="3">
        <v>6.6123970514133799</v>
      </c>
      <c r="B8739" s="4">
        <v>-185.849707526803</v>
      </c>
      <c r="C8739" s="4">
        <v>-184.896951179269</v>
      </c>
      <c r="D8739" s="4">
        <v>223.37470701462999</v>
      </c>
      <c r="E8739" s="4">
        <v>1662.89196155067</v>
      </c>
      <c r="F8739" s="4">
        <v>221.66904873857001</v>
      </c>
      <c r="G8739" s="4">
        <v>1650.6607154477999</v>
      </c>
      <c r="H8739" s="3">
        <v>569</v>
      </c>
    </row>
    <row r="8740" spans="1:8" x14ac:dyDescent="0.25">
      <c r="A8740" s="3">
        <v>6.6131539535483803</v>
      </c>
      <c r="B8740" s="4">
        <v>-185.68051491113599</v>
      </c>
      <c r="C8740" s="4">
        <v>-184.72904933858601</v>
      </c>
      <c r="D8740" s="4">
        <v>223.691404421632</v>
      </c>
      <c r="E8740" s="4">
        <v>1664.9862104368401</v>
      </c>
      <c r="F8740" s="4">
        <v>221.986384209254</v>
      </c>
      <c r="G8740" s="4">
        <v>1652.7591837059299</v>
      </c>
      <c r="H8740" s="3">
        <v>569</v>
      </c>
    </row>
    <row r="8741" spans="1:8" x14ac:dyDescent="0.25">
      <c r="A8741" s="3">
        <v>6.6139108556833897</v>
      </c>
      <c r="B8741" s="4">
        <v>-185.51108239767601</v>
      </c>
      <c r="C8741" s="4">
        <v>-184.560907116744</v>
      </c>
      <c r="D8741" s="4">
        <v>224.00860102845999</v>
      </c>
      <c r="E8741" s="4">
        <v>1667.0840005062601</v>
      </c>
      <c r="F8741" s="4">
        <v>222.304219975634</v>
      </c>
      <c r="G8741" s="4">
        <v>1654.86120087782</v>
      </c>
      <c r="H8741" s="3">
        <v>569</v>
      </c>
    </row>
    <row r="8742" spans="1:8" x14ac:dyDescent="0.25">
      <c r="A8742" s="3">
        <v>6.6146677578183901</v>
      </c>
      <c r="B8742" s="4">
        <v>-185.34140960813701</v>
      </c>
      <c r="C8742" s="4">
        <v>-184.392524134626</v>
      </c>
      <c r="D8742" s="4">
        <v>224.326298001575</v>
      </c>
      <c r="E8742" s="4">
        <v>1669.18534022992</v>
      </c>
      <c r="F8742" s="4">
        <v>222.62255720309699</v>
      </c>
      <c r="G8742" s="4">
        <v>1656.9667754290299</v>
      </c>
      <c r="H8742" s="3">
        <v>569</v>
      </c>
    </row>
    <row r="8743" spans="1:8" x14ac:dyDescent="0.25">
      <c r="A8743" s="3">
        <v>6.6154246599534003</v>
      </c>
      <c r="B8743" s="4">
        <v>-185.171496163348</v>
      </c>
      <c r="C8743" s="4">
        <v>-184.22390001223499</v>
      </c>
      <c r="D8743" s="4">
        <v>224.644496506916</v>
      </c>
      <c r="E8743" s="4">
        <v>1671.2902380780199</v>
      </c>
      <c r="F8743" s="4">
        <v>222.941397059287</v>
      </c>
      <c r="G8743" s="4">
        <v>1659.0759158426999</v>
      </c>
      <c r="H8743" s="3">
        <v>569</v>
      </c>
    </row>
    <row r="8744" spans="1:8" x14ac:dyDescent="0.25">
      <c r="A8744" s="3">
        <v>6.6161815620884097</v>
      </c>
      <c r="B8744" s="4">
        <v>-185.001341683258</v>
      </c>
      <c r="C8744" s="4">
        <v>-184.05503436868599</v>
      </c>
      <c r="D8744" s="4">
        <v>224.96319771423501</v>
      </c>
      <c r="E8744" s="4">
        <v>1673.3987025486299</v>
      </c>
      <c r="F8744" s="4">
        <v>223.26074071541601</v>
      </c>
      <c r="G8744" s="4">
        <v>1661.1886306282199</v>
      </c>
      <c r="H8744" s="3">
        <v>569</v>
      </c>
    </row>
    <row r="8745" spans="1:8" x14ac:dyDescent="0.25">
      <c r="A8745" s="3">
        <v>6.6169384642234101</v>
      </c>
      <c r="B8745" s="4">
        <v>-184.83094578692399</v>
      </c>
      <c r="C8745" s="4">
        <v>-183.88592682220801</v>
      </c>
      <c r="D8745" s="4">
        <v>225.28240279904901</v>
      </c>
      <c r="E8745" s="4">
        <v>1675.5107421806199</v>
      </c>
      <c r="F8745" s="4">
        <v>223.58058934803401</v>
      </c>
      <c r="G8745" s="4">
        <v>1663.3049283329501</v>
      </c>
      <c r="H8745" s="3">
        <v>569</v>
      </c>
    </row>
    <row r="8746" spans="1:8" x14ac:dyDescent="0.25">
      <c r="A8746" s="3">
        <v>6.6176953663584204</v>
      </c>
      <c r="B8746" s="4">
        <v>-184.66030809251501</v>
      </c>
      <c r="C8746" s="4">
        <v>-183.71657699013599</v>
      </c>
      <c r="D8746" s="4">
        <v>225.60211294189699</v>
      </c>
      <c r="E8746" s="4">
        <v>1677.6263655487801</v>
      </c>
      <c r="F8746" s="4">
        <v>223.900944135229</v>
      </c>
      <c r="G8746" s="4">
        <v>1665.4248175171199</v>
      </c>
      <c r="H8746" s="3">
        <v>569</v>
      </c>
    </row>
    <row r="8747" spans="1:8" x14ac:dyDescent="0.25">
      <c r="A8747" s="3">
        <v>6.6184522684934199</v>
      </c>
      <c r="B8747" s="4">
        <v>-184.489428217305</v>
      </c>
      <c r="C8747" s="4">
        <v>-183.546984488915</v>
      </c>
      <c r="D8747" s="4">
        <v>225.922329323692</v>
      </c>
      <c r="E8747" s="4">
        <v>1679.7455812330099</v>
      </c>
      <c r="F8747" s="4">
        <v>224.221806259928</v>
      </c>
      <c r="G8747" s="4">
        <v>1667.54830677563</v>
      </c>
      <c r="H8747" s="3">
        <v>569</v>
      </c>
    </row>
    <row r="8748" spans="1:8" x14ac:dyDescent="0.25">
      <c r="A8748" s="3">
        <v>6.6192091706284302</v>
      </c>
      <c r="B8748" s="4">
        <v>-184.31830577766999</v>
      </c>
      <c r="C8748" s="4">
        <v>-183.37714893408901</v>
      </c>
      <c r="D8748" s="4">
        <v>226.24305313033901</v>
      </c>
      <c r="E8748" s="4">
        <v>1681.8683978489801</v>
      </c>
      <c r="F8748" s="4">
        <v>224.54317690964001</v>
      </c>
      <c r="G8748" s="4">
        <v>1669.67540473642</v>
      </c>
      <c r="H8748" s="3">
        <v>569</v>
      </c>
    </row>
    <row r="8749" spans="1:8" x14ac:dyDescent="0.25">
      <c r="A8749" s="3">
        <v>6.6199660727634404</v>
      </c>
      <c r="B8749" s="4">
        <v>-184.14694038909201</v>
      </c>
      <c r="C8749" s="4">
        <v>-183.20706994030601</v>
      </c>
      <c r="D8749" s="4">
        <v>226.56428555059699</v>
      </c>
      <c r="E8749" s="4">
        <v>1683.9948240339299</v>
      </c>
      <c r="F8749" s="4">
        <v>224.86505727325701</v>
      </c>
      <c r="G8749" s="4">
        <v>1671.8061200392699</v>
      </c>
      <c r="H8749" s="3">
        <v>569</v>
      </c>
    </row>
    <row r="8750" spans="1:8" x14ac:dyDescent="0.25">
      <c r="A8750" s="3">
        <v>6.62072297489844</v>
      </c>
      <c r="B8750" s="4">
        <v>-183.97533166614701</v>
      </c>
      <c r="C8750" s="4">
        <v>-183.03674712130899</v>
      </c>
      <c r="D8750" s="4">
        <v>226.88602777943899</v>
      </c>
      <c r="E8750" s="4">
        <v>1686.1248684689201</v>
      </c>
      <c r="F8750" s="4">
        <v>225.187448545883</v>
      </c>
      <c r="G8750" s="4">
        <v>1673.9404613678</v>
      </c>
      <c r="H8750" s="3">
        <v>569</v>
      </c>
    </row>
    <row r="8751" spans="1:8" x14ac:dyDescent="0.25">
      <c r="A8751" s="3">
        <v>6.6214798770334502</v>
      </c>
      <c r="B8751" s="4">
        <v>-183.80347922250499</v>
      </c>
      <c r="C8751" s="4">
        <v>-182.86618008993901</v>
      </c>
      <c r="D8751" s="4">
        <v>227.20828101685001</v>
      </c>
      <c r="E8751" s="4">
        <v>1688.25853987094</v>
      </c>
      <c r="F8751" s="4">
        <v>225.51035192546701</v>
      </c>
      <c r="G8751" s="4">
        <v>1676.07843742715</v>
      </c>
      <c r="H8751" s="3">
        <v>569</v>
      </c>
    </row>
    <row r="8752" spans="1:8" x14ac:dyDescent="0.25">
      <c r="A8752" s="3">
        <v>6.6222367791684498</v>
      </c>
      <c r="B8752" s="4">
        <v>-183.631382670932</v>
      </c>
      <c r="C8752" s="4">
        <v>-182.69536845812499</v>
      </c>
      <c r="D8752" s="4">
        <v>227.531046457017</v>
      </c>
      <c r="E8752" s="4">
        <v>1690.39584692127</v>
      </c>
      <c r="F8752" s="4">
        <v>225.83376861241899</v>
      </c>
      <c r="G8752" s="4">
        <v>1678.2200569414999</v>
      </c>
      <c r="H8752" s="3">
        <v>569</v>
      </c>
    </row>
    <row r="8753" spans="1:8" x14ac:dyDescent="0.25">
      <c r="A8753" s="3">
        <v>6.62299368130346</v>
      </c>
      <c r="B8753" s="4">
        <v>-183.45904162328401</v>
      </c>
      <c r="C8753" s="4">
        <v>-182.52431183688799</v>
      </c>
      <c r="D8753" s="4">
        <v>227.854325310934</v>
      </c>
      <c r="E8753" s="4">
        <v>1692.5367984152599</v>
      </c>
      <c r="F8753" s="4">
        <v>226.15769981336399</v>
      </c>
      <c r="G8753" s="4">
        <v>1680.3653286789199</v>
      </c>
      <c r="H8753" s="3">
        <v>569</v>
      </c>
    </row>
    <row r="8754" spans="1:8" x14ac:dyDescent="0.25">
      <c r="A8754" s="3">
        <v>6.6237505834384702</v>
      </c>
      <c r="B8754" s="4">
        <v>-183.28645569049601</v>
      </c>
      <c r="C8754" s="4">
        <v>-182.353009836334</v>
      </c>
      <c r="D8754" s="4">
        <v>228.17811878668999</v>
      </c>
      <c r="E8754" s="4">
        <v>1694.6814031317299</v>
      </c>
      <c r="F8754" s="4">
        <v>226.48214673771301</v>
      </c>
      <c r="G8754" s="4">
        <v>1682.5142614286499</v>
      </c>
      <c r="H8754" s="3">
        <v>569</v>
      </c>
    </row>
    <row r="8755" spans="1:8" x14ac:dyDescent="0.25">
      <c r="A8755" s="3">
        <v>6.6245074855734698</v>
      </c>
      <c r="B8755" s="4">
        <v>-183.113624482597</v>
      </c>
      <c r="C8755" s="4">
        <v>-182.181462065652</v>
      </c>
      <c r="D8755" s="4">
        <v>228.50242809244699</v>
      </c>
      <c r="E8755" s="4">
        <v>1696.8296698527199</v>
      </c>
      <c r="F8755" s="4">
        <v>226.80711059721901</v>
      </c>
      <c r="G8755" s="4">
        <v>1684.6668639982199</v>
      </c>
      <c r="H8755" s="3">
        <v>569</v>
      </c>
    </row>
    <row r="8756" spans="1:8" x14ac:dyDescent="0.25">
      <c r="A8756" s="3">
        <v>6.62526438770848</v>
      </c>
      <c r="B8756" s="4">
        <v>-182.940547608689</v>
      </c>
      <c r="C8756" s="4">
        <v>-182.009668133112</v>
      </c>
      <c r="D8756" s="4">
        <v>228.82725444908499</v>
      </c>
      <c r="E8756" s="4">
        <v>1698.9816074473199</v>
      </c>
      <c r="F8756" s="4">
        <v>227.13259261015401</v>
      </c>
      <c r="G8756" s="4">
        <v>1686.82314524106</v>
      </c>
      <c r="H8756" s="3">
        <v>569</v>
      </c>
    </row>
    <row r="8757" spans="1:8" x14ac:dyDescent="0.25">
      <c r="A8757" s="3">
        <v>6.6260212898434796</v>
      </c>
      <c r="B8757" s="4">
        <v>-182.767224676956</v>
      </c>
      <c r="C8757" s="4">
        <v>-181.83762764606101</v>
      </c>
      <c r="D8757" s="4">
        <v>229.15259907764801</v>
      </c>
      <c r="E8757" s="4">
        <v>1701.1372247884201</v>
      </c>
      <c r="F8757" s="4">
        <v>227.45859399673199</v>
      </c>
      <c r="G8757" s="4">
        <v>1688.98311402627</v>
      </c>
      <c r="H8757" s="3">
        <v>569</v>
      </c>
    </row>
    <row r="8758" spans="1:8" x14ac:dyDescent="0.25">
      <c r="A8758" s="3">
        <v>6.6267781919784898</v>
      </c>
      <c r="B8758" s="4">
        <v>-182.59365529465299</v>
      </c>
      <c r="C8758" s="4">
        <v>-181.66534021092099</v>
      </c>
      <c r="D8758" s="4">
        <v>229.47846319802599</v>
      </c>
      <c r="E8758" s="4">
        <v>1703.29653074407</v>
      </c>
      <c r="F8758" s="4">
        <v>227.78511598187001</v>
      </c>
      <c r="G8758" s="4">
        <v>1691.1467792568701</v>
      </c>
      <c r="H8758" s="3">
        <v>569</v>
      </c>
    </row>
    <row r="8759" spans="1:8" x14ac:dyDescent="0.25">
      <c r="A8759" s="3">
        <v>6.6275350941135001</v>
      </c>
      <c r="B8759" s="4">
        <v>-182.419839068112</v>
      </c>
      <c r="C8759" s="4">
        <v>-181.492805433185</v>
      </c>
      <c r="D8759" s="4">
        <v>229.804848040775</v>
      </c>
      <c r="E8759" s="4">
        <v>1705.45953425577</v>
      </c>
      <c r="F8759" s="4">
        <v>228.112159794424</v>
      </c>
      <c r="G8759" s="4">
        <v>1693.3141498647501</v>
      </c>
      <c r="H8759" s="3">
        <v>569</v>
      </c>
    </row>
    <row r="8760" spans="1:8" x14ac:dyDescent="0.25">
      <c r="A8760" s="3">
        <v>6.6282919962484996</v>
      </c>
      <c r="B8760" s="4">
        <v>-182.24577560272999</v>
      </c>
      <c r="C8760" s="4">
        <v>-181.320022917415</v>
      </c>
      <c r="D8760" s="4">
        <v>230.13175483753699</v>
      </c>
      <c r="E8760" s="4">
        <v>1707.6262442750001</v>
      </c>
      <c r="F8760" s="4">
        <v>228.43972666599899</v>
      </c>
      <c r="G8760" s="4">
        <v>1695.4852348028501</v>
      </c>
      <c r="H8760" s="3">
        <v>569</v>
      </c>
    </row>
    <row r="8761" spans="1:8" x14ac:dyDescent="0.25">
      <c r="A8761" s="3">
        <v>6.6290488983835099</v>
      </c>
      <c r="B8761" s="4">
        <v>-182.07146450297299</v>
      </c>
      <c r="C8761" s="4">
        <v>-181.14699226723701</v>
      </c>
      <c r="D8761" s="4">
        <v>230.45918482435701</v>
      </c>
      <c r="E8761" s="4">
        <v>1709.7966697852401</v>
      </c>
      <c r="F8761" s="4">
        <v>228.76781783405599</v>
      </c>
      <c r="G8761" s="4">
        <v>1697.6600430656799</v>
      </c>
      <c r="H8761" s="3">
        <v>569</v>
      </c>
    </row>
    <row r="8762" spans="1:8" x14ac:dyDescent="0.25">
      <c r="A8762" s="3">
        <v>6.6298058005185201</v>
      </c>
      <c r="B8762" s="4">
        <v>-181.89690537236501</v>
      </c>
      <c r="C8762" s="4">
        <v>-180.97371308534301</v>
      </c>
      <c r="D8762" s="4">
        <v>230.787139243377</v>
      </c>
      <c r="E8762" s="4">
        <v>1711.97081981318</v>
      </c>
      <c r="F8762" s="4">
        <v>229.09643453869501</v>
      </c>
      <c r="G8762" s="4">
        <v>1699.8385836681</v>
      </c>
      <c r="H8762" s="3">
        <v>569</v>
      </c>
    </row>
    <row r="8763" spans="1:8" x14ac:dyDescent="0.25">
      <c r="A8763" s="3">
        <v>6.6305627026535197</v>
      </c>
      <c r="B8763" s="4">
        <v>-181.722097813495</v>
      </c>
      <c r="C8763" s="4">
        <v>-180.80018497348101</v>
      </c>
      <c r="D8763" s="4">
        <v>231.11561933390499</v>
      </c>
      <c r="E8763" s="4">
        <v>1714.1487033695601</v>
      </c>
      <c r="F8763" s="4">
        <v>229.42557802371999</v>
      </c>
      <c r="G8763" s="4">
        <v>1702.02086565229</v>
      </c>
      <c r="H8763" s="3">
        <v>569</v>
      </c>
    </row>
    <row r="8764" spans="1:8" x14ac:dyDescent="0.25">
      <c r="A8764" s="3">
        <v>6.6313196047885299</v>
      </c>
      <c r="B8764" s="4">
        <v>-181.54704142800799</v>
      </c>
      <c r="C8764" s="4">
        <v>-180.62640753245799</v>
      </c>
      <c r="D8764" s="4">
        <v>231.4446263474</v>
      </c>
      <c r="E8764" s="4">
        <v>1716.33032954848</v>
      </c>
      <c r="F8764" s="4">
        <v>229.755249538193</v>
      </c>
      <c r="G8764" s="4">
        <v>1704.2068980981601</v>
      </c>
      <c r="H8764" s="3">
        <v>569</v>
      </c>
    </row>
    <row r="8765" spans="1:8" x14ac:dyDescent="0.25">
      <c r="A8765" s="3">
        <v>6.6320765069235303</v>
      </c>
      <c r="B8765" s="4">
        <v>-181.37173581659999</v>
      </c>
      <c r="C8765" s="4">
        <v>-180.45238036213399</v>
      </c>
      <c r="D8765" s="4">
        <v>231.77416153532201</v>
      </c>
      <c r="E8765" s="4">
        <v>1718.51570744691</v>
      </c>
      <c r="F8765" s="4">
        <v>230.08545033458901</v>
      </c>
      <c r="G8765" s="4">
        <v>1706.39669011109</v>
      </c>
      <c r="H8765" s="3">
        <v>569</v>
      </c>
    </row>
    <row r="8766" spans="1:8" x14ac:dyDescent="0.25">
      <c r="A8766" s="3">
        <v>6.6328334090585397</v>
      </c>
      <c r="B8766" s="4">
        <v>-181.19618057902201</v>
      </c>
      <c r="C8766" s="4">
        <v>-180.27810306142001</v>
      </c>
      <c r="D8766" s="4">
        <v>232.10422614996801</v>
      </c>
      <c r="E8766" s="4">
        <v>1720.70484617021</v>
      </c>
      <c r="F8766" s="4">
        <v>230.41618166804099</v>
      </c>
      <c r="G8766" s="4">
        <v>1708.5902508169099</v>
      </c>
      <c r="H8766" s="3">
        <v>569</v>
      </c>
    </row>
    <row r="8767" spans="1:8" x14ac:dyDescent="0.25">
      <c r="A8767" s="3">
        <v>6.6335903111935499</v>
      </c>
      <c r="B8767" s="4">
        <v>-181.02037531407299</v>
      </c>
      <c r="C8767" s="4">
        <v>-180.10357522827201</v>
      </c>
      <c r="D8767" s="4">
        <v>232.43482145496299</v>
      </c>
      <c r="E8767" s="4">
        <v>1722.89775490172</v>
      </c>
      <c r="F8767" s="4">
        <v>230.74744480020399</v>
      </c>
      <c r="G8767" s="4">
        <v>1710.7875893875701</v>
      </c>
      <c r="H8767" s="3">
        <v>569</v>
      </c>
    </row>
    <row r="8768" spans="1:8" x14ac:dyDescent="0.25">
      <c r="A8768" s="3">
        <v>6.6343472133285504</v>
      </c>
      <c r="B8768" s="4">
        <v>-180.844319619592</v>
      </c>
      <c r="C8768" s="4">
        <v>-179.92879645969501</v>
      </c>
      <c r="D8768" s="4">
        <v>232.76594871446801</v>
      </c>
      <c r="E8768" s="4">
        <v>1725.0944428312</v>
      </c>
      <c r="F8768" s="4">
        <v>231.079240994862</v>
      </c>
      <c r="G8768" s="4">
        <v>1712.9887150120301</v>
      </c>
      <c r="H8768" s="3">
        <v>569</v>
      </c>
    </row>
    <row r="8769" spans="1:8" x14ac:dyDescent="0.25">
      <c r="A8769" s="3">
        <v>6.6351041154635597</v>
      </c>
      <c r="B8769" s="4">
        <v>-180.66801309246301</v>
      </c>
      <c r="C8769" s="4">
        <v>-179.753766351731</v>
      </c>
      <c r="D8769" s="4">
        <v>233.09760919449599</v>
      </c>
      <c r="E8769" s="4">
        <v>1727.2949191635801</v>
      </c>
      <c r="F8769" s="4">
        <v>231.411571520601</v>
      </c>
      <c r="G8769" s="4">
        <v>1715.1936369139601</v>
      </c>
      <c r="H8769" s="3">
        <v>569</v>
      </c>
    </row>
    <row r="8770" spans="1:8" x14ac:dyDescent="0.25">
      <c r="A8770" s="3">
        <v>6.6358610175985602</v>
      </c>
      <c r="B8770" s="4">
        <v>-180.49145532860999</v>
      </c>
      <c r="C8770" s="4">
        <v>-179.578484499463</v>
      </c>
      <c r="D8770" s="4">
        <v>233.429804168473</v>
      </c>
      <c r="E8770" s="4">
        <v>1729.49919315585</v>
      </c>
      <c r="F8770" s="4">
        <v>231.744437650397</v>
      </c>
      <c r="G8770" s="4">
        <v>1717.40236434904</v>
      </c>
      <c r="H8770" s="3">
        <v>569</v>
      </c>
    </row>
    <row r="8771" spans="1:8" x14ac:dyDescent="0.25">
      <c r="A8771" s="3">
        <v>6.6366179197335704</v>
      </c>
      <c r="B8771" s="4">
        <v>-180.31464592299099</v>
      </c>
      <c r="C8771" s="4">
        <v>-179.40295049700899</v>
      </c>
      <c r="D8771" s="4">
        <v>233.76253490965399</v>
      </c>
      <c r="E8771" s="4">
        <v>1731.70727406674</v>
      </c>
      <c r="F8771" s="4">
        <v>232.07784065988</v>
      </c>
      <c r="G8771" s="4">
        <v>1719.6149065934401</v>
      </c>
      <c r="H8771" s="3">
        <v>569</v>
      </c>
    </row>
    <row r="8772" spans="1:8" x14ac:dyDescent="0.25">
      <c r="A8772" s="3">
        <v>6.6373748218685797</v>
      </c>
      <c r="B8772" s="4">
        <v>-180.13758446959699</v>
      </c>
      <c r="C8772" s="4">
        <v>-179.22716393751799</v>
      </c>
      <c r="D8772" s="4">
        <v>234.095802700554</v>
      </c>
      <c r="E8772" s="4">
        <v>1733.9191712193699</v>
      </c>
      <c r="F8772" s="4">
        <v>232.41178183064699</v>
      </c>
      <c r="G8772" s="4">
        <v>1721.8312729658701</v>
      </c>
      <c r="H8772" s="3">
        <v>569</v>
      </c>
    </row>
    <row r="8773" spans="1:8" x14ac:dyDescent="0.25">
      <c r="A8773" s="3">
        <v>6.6381317240035802</v>
      </c>
      <c r="B8773" s="4">
        <v>-179.960270561448</v>
      </c>
      <c r="C8773" s="4">
        <v>-179.05112441316999</v>
      </c>
      <c r="D8773" s="4">
        <v>234.429608827907</v>
      </c>
      <c r="E8773" s="4">
        <v>1736.13489396773</v>
      </c>
      <c r="F8773" s="4">
        <v>232.74626244756001</v>
      </c>
      <c r="G8773" s="4">
        <v>1724.05147280958</v>
      </c>
      <c r="H8773" s="3">
        <v>569</v>
      </c>
    </row>
    <row r="8774" spans="1:8" x14ac:dyDescent="0.25">
      <c r="A8774" s="3">
        <v>6.6388886261385904</v>
      </c>
      <c r="B8774" s="4">
        <v>-179.78270379058901</v>
      </c>
      <c r="C8774" s="4">
        <v>-178.87483151516801</v>
      </c>
      <c r="D8774" s="4">
        <v>234.76395457699601</v>
      </c>
      <c r="E8774" s="4">
        <v>1738.3544516591201</v>
      </c>
      <c r="F8774" s="4">
        <v>233.08128379889399</v>
      </c>
      <c r="G8774" s="4">
        <v>1726.27551549343</v>
      </c>
      <c r="H8774" s="3">
        <v>569</v>
      </c>
    </row>
    <row r="8775" spans="1:8" x14ac:dyDescent="0.25">
      <c r="A8775" s="3">
        <v>6.6396455282735998</v>
      </c>
      <c r="B8775" s="4">
        <v>-179.604883748091</v>
      </c>
      <c r="C8775" s="4">
        <v>-178.69828483374101</v>
      </c>
      <c r="D8775" s="4">
        <v>235.09884124077399</v>
      </c>
      <c r="E8775" s="4">
        <v>1740.5778536947</v>
      </c>
      <c r="F8775" s="4">
        <v>233.41684717833601</v>
      </c>
      <c r="G8775" s="4">
        <v>1728.5034104250999</v>
      </c>
      <c r="H8775" s="3">
        <v>569</v>
      </c>
    </row>
    <row r="8776" spans="1:8" x14ac:dyDescent="0.25">
      <c r="A8776" s="3">
        <v>6.6404024304086002</v>
      </c>
      <c r="B8776" s="4">
        <v>-179.42681002404299</v>
      </c>
      <c r="C8776" s="4">
        <v>-178.52148395813501</v>
      </c>
      <c r="D8776" s="4">
        <v>235.43427011618999</v>
      </c>
      <c r="E8776" s="4">
        <v>1742.80510950506</v>
      </c>
      <c r="F8776" s="4">
        <v>233.752953883657</v>
      </c>
      <c r="G8776" s="4">
        <v>1730.73516704236</v>
      </c>
      <c r="H8776" s="3">
        <v>569</v>
      </c>
    </row>
    <row r="8777" spans="1:8" x14ac:dyDescent="0.25">
      <c r="A8777" s="3">
        <v>6.6411593325436096</v>
      </c>
      <c r="B8777" s="4">
        <v>-179.24848220755399</v>
      </c>
      <c r="C8777" s="4">
        <v>-178.34442847661501</v>
      </c>
      <c r="D8777" s="4">
        <v>235.77024250459201</v>
      </c>
      <c r="E8777" s="4">
        <v>1745.03622855299</v>
      </c>
      <c r="F8777" s="4">
        <v>234.08960521533501</v>
      </c>
      <c r="G8777" s="4">
        <v>1732.9707948038799</v>
      </c>
      <c r="H8777" s="3">
        <v>569</v>
      </c>
    </row>
    <row r="8778" spans="1:8" x14ac:dyDescent="0.25">
      <c r="A8778" s="3">
        <v>6.64191623467861</v>
      </c>
      <c r="B8778" s="4">
        <v>-179.06989988673999</v>
      </c>
      <c r="C8778" s="4">
        <v>-178.16711797645601</v>
      </c>
      <c r="D8778" s="4">
        <v>236.10675971209</v>
      </c>
      <c r="E8778" s="4">
        <v>1747.2712203358301</v>
      </c>
      <c r="F8778" s="4">
        <v>234.4268024799</v>
      </c>
      <c r="G8778" s="4">
        <v>1735.2103032115001</v>
      </c>
      <c r="H8778" s="3">
        <v>569</v>
      </c>
    </row>
    <row r="8779" spans="1:8" x14ac:dyDescent="0.25">
      <c r="A8779" s="3">
        <v>6.6426731368136203</v>
      </c>
      <c r="B8779" s="4">
        <v>-178.89106264873399</v>
      </c>
      <c r="C8779" s="4">
        <v>-177.989552043945</v>
      </c>
      <c r="D8779" s="4">
        <v>236.44382304704899</v>
      </c>
      <c r="E8779" s="4">
        <v>1749.5100943688799</v>
      </c>
      <c r="F8779" s="4">
        <v>234.76454698714201</v>
      </c>
      <c r="G8779" s="4">
        <v>1737.45370179166</v>
      </c>
      <c r="H8779" s="3">
        <v>569</v>
      </c>
    </row>
    <row r="8780" spans="1:8" x14ac:dyDescent="0.25">
      <c r="A8780" s="3">
        <v>6.6434300389486296</v>
      </c>
      <c r="B8780" s="4">
        <v>-178.71197007967299</v>
      </c>
      <c r="C8780" s="4">
        <v>-177.81173026437801</v>
      </c>
      <c r="D8780" s="4">
        <v>236.78143382483299</v>
      </c>
      <c r="E8780" s="4">
        <v>1751.7528602169</v>
      </c>
      <c r="F8780" s="4">
        <v>235.10284005126601</v>
      </c>
      <c r="G8780" s="4">
        <v>1739.7010001030901</v>
      </c>
      <c r="H8780" s="3">
        <v>569</v>
      </c>
    </row>
    <row r="8781" spans="1:8" x14ac:dyDescent="0.25">
      <c r="A8781" s="3">
        <v>6.6441869410836301</v>
      </c>
      <c r="B8781" s="4">
        <v>-178.532621764699</v>
      </c>
      <c r="C8781" s="4">
        <v>-177.63365222204999</v>
      </c>
      <c r="D8781" s="4">
        <v>237.119593359898</v>
      </c>
      <c r="E8781" s="4">
        <v>1753.9995274416001</v>
      </c>
      <c r="F8781" s="4">
        <v>235.441682990847</v>
      </c>
      <c r="G8781" s="4">
        <v>1741.95220773659</v>
      </c>
      <c r="H8781" s="3">
        <v>569</v>
      </c>
    </row>
    <row r="8782" spans="1:8" x14ac:dyDescent="0.25">
      <c r="A8782" s="3">
        <v>6.6449438432186403</v>
      </c>
      <c r="B8782" s="4">
        <v>-178.353017287955</v>
      </c>
      <c r="C8782" s="4">
        <v>-177.45531750026001</v>
      </c>
      <c r="D8782" s="4">
        <v>237.45830297733599</v>
      </c>
      <c r="E8782" s="4">
        <v>1756.2501056783501</v>
      </c>
      <c r="F8782" s="4">
        <v>235.78107712781301</v>
      </c>
      <c r="G8782" s="4">
        <v>1744.20733430818</v>
      </c>
      <c r="H8782" s="3">
        <v>569</v>
      </c>
    </row>
    <row r="8783" spans="1:8" x14ac:dyDescent="0.25">
      <c r="A8783" s="3">
        <v>6.6457007453536399</v>
      </c>
      <c r="B8783" s="4">
        <v>-178.17315623258099</v>
      </c>
      <c r="C8783" s="4">
        <v>-177.27672568130299</v>
      </c>
      <c r="D8783" s="4">
        <v>237.797564004023</v>
      </c>
      <c r="E8783" s="4">
        <v>1758.5046045774</v>
      </c>
      <c r="F8783" s="4">
        <v>236.12102379038799</v>
      </c>
      <c r="G8783" s="4">
        <v>1746.46638947875</v>
      </c>
      <c r="H8783" s="3">
        <v>569</v>
      </c>
    </row>
    <row r="8784" spans="1:8" x14ac:dyDescent="0.25">
      <c r="A8784" s="3">
        <v>6.6464576474886501</v>
      </c>
      <c r="B8784" s="4">
        <v>-177.99303818071101</v>
      </c>
      <c r="C8784" s="4">
        <v>-177.09787634646801</v>
      </c>
      <c r="D8784" s="4">
        <v>238.13737776961099</v>
      </c>
      <c r="E8784" s="4">
        <v>1760.76303381044</v>
      </c>
      <c r="F8784" s="4">
        <v>236.46152430958301</v>
      </c>
      <c r="G8784" s="4">
        <v>1748.72938293072</v>
      </c>
      <c r="H8784" s="3">
        <v>569</v>
      </c>
    </row>
    <row r="8785" spans="1:8" x14ac:dyDescent="0.25">
      <c r="A8785" s="3">
        <v>6.6472145496236603</v>
      </c>
      <c r="B8785" s="4">
        <v>-177.81266271346999</v>
      </c>
      <c r="C8785" s="4">
        <v>-176.91876907603401</v>
      </c>
      <c r="D8785" s="4">
        <v>238.47774561010701</v>
      </c>
      <c r="E8785" s="4">
        <v>1763.02540309442</v>
      </c>
      <c r="F8785" s="4">
        <v>236.80258002048001</v>
      </c>
      <c r="G8785" s="4">
        <v>1750.9963243765901</v>
      </c>
      <c r="H8785" s="3">
        <v>569</v>
      </c>
    </row>
    <row r="8786" spans="1:8" x14ac:dyDescent="0.25">
      <c r="A8786" s="3">
        <v>6.6479714517586599</v>
      </c>
      <c r="B8786" s="4">
        <v>-177.63202941097299</v>
      </c>
      <c r="C8786" s="4">
        <v>-176.73940344926899</v>
      </c>
      <c r="D8786" s="4">
        <v>238.81866886189499</v>
      </c>
      <c r="E8786" s="4">
        <v>1765.2917221518601</v>
      </c>
      <c r="F8786" s="4">
        <v>237.14419226362301</v>
      </c>
      <c r="G8786" s="4">
        <v>1753.2672235682001</v>
      </c>
      <c r="H8786" s="3">
        <v>569</v>
      </c>
    </row>
    <row r="8787" spans="1:8" x14ac:dyDescent="0.25">
      <c r="A8787" s="3">
        <v>6.6487283538936701</v>
      </c>
      <c r="B8787" s="4">
        <v>-177.451137852317</v>
      </c>
      <c r="C8787" s="4">
        <v>-176.559779044424</v>
      </c>
      <c r="D8787" s="4">
        <v>239.16014887474799</v>
      </c>
      <c r="E8787" s="4">
        <v>1767.56200079729</v>
      </c>
      <c r="F8787" s="4">
        <v>237.48636238341601</v>
      </c>
      <c r="G8787" s="4">
        <v>1755.5420902861099</v>
      </c>
      <c r="H8787" s="3">
        <v>569</v>
      </c>
    </row>
    <row r="8788" spans="1:8" x14ac:dyDescent="0.25">
      <c r="A8788" s="3">
        <v>6.6494852560286697</v>
      </c>
      <c r="B8788" s="4">
        <v>-177.269987615579</v>
      </c>
      <c r="C8788" s="4">
        <v>-176.37989543873101</v>
      </c>
      <c r="D8788" s="4">
        <v>239.50218699234799</v>
      </c>
      <c r="E8788" s="4">
        <v>1769.8362488078201</v>
      </c>
      <c r="F8788" s="4">
        <v>237.829091728241</v>
      </c>
      <c r="G8788" s="4">
        <v>1757.8209343403601</v>
      </c>
      <c r="H8788" s="3">
        <v>569</v>
      </c>
    </row>
    <row r="8789" spans="1:8" x14ac:dyDescent="0.25">
      <c r="A8789" s="3">
        <v>6.6502421581636799</v>
      </c>
      <c r="B8789" s="4">
        <v>-177.08857827781901</v>
      </c>
      <c r="C8789" s="4">
        <v>-176.19975220839899</v>
      </c>
      <c r="D8789" s="4">
        <v>239.84478456885199</v>
      </c>
      <c r="E8789" s="4">
        <v>1772.11447603328</v>
      </c>
      <c r="F8789" s="4">
        <v>238.17238165190699</v>
      </c>
      <c r="G8789" s="4">
        <v>1760.1037655801599</v>
      </c>
      <c r="H8789" s="3">
        <v>569</v>
      </c>
    </row>
    <row r="8790" spans="1:8" x14ac:dyDescent="0.25">
      <c r="A8790" s="3">
        <v>6.6509990602986901</v>
      </c>
      <c r="B8790" s="4">
        <v>-176.90690941506401</v>
      </c>
      <c r="C8790" s="4">
        <v>-176.01934892861101</v>
      </c>
      <c r="D8790" s="4">
        <v>240.18794296201801</v>
      </c>
      <c r="E8790" s="4">
        <v>1774.39669235052</v>
      </c>
      <c r="F8790" s="4">
        <v>238.51623351155001</v>
      </c>
      <c r="G8790" s="4">
        <v>1762.3905938799101</v>
      </c>
      <c r="H8790" s="3">
        <v>569</v>
      </c>
    </row>
    <row r="8791" spans="1:8" x14ac:dyDescent="0.25">
      <c r="A8791" s="3">
        <v>6.6517559624336897</v>
      </c>
      <c r="B8791" s="4">
        <v>-176.72498060231999</v>
      </c>
      <c r="C8791" s="4">
        <v>-175.83868517352099</v>
      </c>
      <c r="D8791" s="4">
        <v>240.53166353097799</v>
      </c>
      <c r="E8791" s="4">
        <v>1776.6829076485999</v>
      </c>
      <c r="F8791" s="4">
        <v>238.860648669146</v>
      </c>
      <c r="G8791" s="4">
        <v>1764.6814291492899</v>
      </c>
      <c r="H8791" s="3">
        <v>569</v>
      </c>
    </row>
    <row r="8792" spans="1:8" x14ac:dyDescent="0.25">
      <c r="A8792" s="3">
        <v>6.6525128645686999</v>
      </c>
      <c r="B8792" s="4">
        <v>-176.54279141355499</v>
      </c>
      <c r="C8792" s="4">
        <v>-175.65776051625201</v>
      </c>
      <c r="D8792" s="4">
        <v>240.87594764723201</v>
      </c>
      <c r="E8792" s="4">
        <v>1778.97313190194</v>
      </c>
      <c r="F8792" s="4">
        <v>239.205628491753</v>
      </c>
      <c r="G8792" s="4">
        <v>1766.97628133488</v>
      </c>
      <c r="H8792" s="3">
        <v>569</v>
      </c>
    </row>
    <row r="8793" spans="1:8" x14ac:dyDescent="0.25">
      <c r="A8793" s="3">
        <v>6.6532697667037004</v>
      </c>
      <c r="B8793" s="4">
        <v>-176.36034142170101</v>
      </c>
      <c r="C8793" s="4">
        <v>-175.47657452888799</v>
      </c>
      <c r="D8793" s="4">
        <v>241.22079667396</v>
      </c>
      <c r="E8793" s="4">
        <v>1781.2673750327399</v>
      </c>
      <c r="F8793" s="4">
        <v>239.551174349353</v>
      </c>
      <c r="G8793" s="4">
        <v>1769.2751604058001</v>
      </c>
      <c r="H8793" s="3">
        <v>569</v>
      </c>
    </row>
    <row r="8794" spans="1:8" x14ac:dyDescent="0.25">
      <c r="A8794" s="3">
        <v>6.6540266688387097</v>
      </c>
      <c r="B8794" s="4">
        <v>-176.17763019865899</v>
      </c>
      <c r="C8794" s="4">
        <v>-175.29512678247701</v>
      </c>
      <c r="D8794" s="4">
        <v>241.56621198961</v>
      </c>
      <c r="E8794" s="4">
        <v>1783.56564706787</v>
      </c>
      <c r="F8794" s="4">
        <v>239.89728761837301</v>
      </c>
      <c r="G8794" s="4">
        <v>1771.5780763772</v>
      </c>
      <c r="H8794" s="3">
        <v>569</v>
      </c>
    </row>
    <row r="8795" spans="1:8" x14ac:dyDescent="0.25">
      <c r="A8795" s="3">
        <v>6.65478357097372</v>
      </c>
      <c r="B8795" s="4">
        <v>-175.99465731527701</v>
      </c>
      <c r="C8795" s="4">
        <v>-175.113416847021</v>
      </c>
      <c r="D8795" s="4">
        <v>241.91219497498301</v>
      </c>
      <c r="E8795" s="4">
        <v>1785.8679580529799</v>
      </c>
      <c r="F8795" s="4">
        <v>240.24396967862299</v>
      </c>
      <c r="G8795" s="4">
        <v>1773.88503928983</v>
      </c>
      <c r="H8795" s="3">
        <v>569</v>
      </c>
    </row>
    <row r="8796" spans="1:8" x14ac:dyDescent="0.25">
      <c r="A8796" s="3">
        <v>6.6555404731087204</v>
      </c>
      <c r="B8796" s="4">
        <v>-175.81142234136499</v>
      </c>
      <c r="C8796" s="4">
        <v>-174.93144429147699</v>
      </c>
      <c r="D8796" s="4">
        <v>242.258747014856</v>
      </c>
      <c r="E8796" s="4">
        <v>1788.17431806334</v>
      </c>
      <c r="F8796" s="4">
        <v>240.59122191366299</v>
      </c>
      <c r="G8796" s="4">
        <v>1776.1960592125399</v>
      </c>
      <c r="H8796" s="3">
        <v>569</v>
      </c>
    </row>
    <row r="8797" spans="1:8" x14ac:dyDescent="0.25">
      <c r="A8797" s="3">
        <v>6.6562973752437298</v>
      </c>
      <c r="B8797" s="4">
        <v>-175.62792484567601</v>
      </c>
      <c r="C8797" s="4">
        <v>-174.74920868375401</v>
      </c>
      <c r="D8797" s="4">
        <v>242.60586949313799</v>
      </c>
      <c r="E8797" s="4">
        <v>1790.48473717158</v>
      </c>
      <c r="F8797" s="4">
        <v>240.939045713723</v>
      </c>
      <c r="G8797" s="4">
        <v>1778.5111462617399</v>
      </c>
      <c r="H8797" s="3">
        <v>569</v>
      </c>
    </row>
    <row r="8798" spans="1:8" x14ac:dyDescent="0.25">
      <c r="A8798" s="3">
        <v>6.65705427737874</v>
      </c>
      <c r="B8798" s="4">
        <v>-175.444164395922</v>
      </c>
      <c r="C8798" s="4">
        <v>-174.56670959070499</v>
      </c>
      <c r="D8798" s="4">
        <v>242.953563806452</v>
      </c>
      <c r="E8798" s="4">
        <v>1792.79922553807</v>
      </c>
      <c r="F8798" s="4">
        <v>241.28744247207501</v>
      </c>
      <c r="G8798" s="4">
        <v>1780.83031057721</v>
      </c>
      <c r="H8798" s="3">
        <v>569</v>
      </c>
    </row>
    <row r="8799" spans="1:8" x14ac:dyDescent="0.25">
      <c r="A8799" s="3">
        <v>6.6578111795137396</v>
      </c>
      <c r="B8799" s="4">
        <v>-175.26014055874401</v>
      </c>
      <c r="C8799" s="4">
        <v>-174.38394657812901</v>
      </c>
      <c r="D8799" s="4">
        <v>243.30183135284199</v>
      </c>
      <c r="E8799" s="4">
        <v>1795.1177933358599</v>
      </c>
      <c r="F8799" s="4">
        <v>241.63641358618</v>
      </c>
      <c r="G8799" s="4">
        <v>1783.15356232981</v>
      </c>
      <c r="H8799" s="3">
        <v>569</v>
      </c>
    </row>
    <row r="8800" spans="1:8" x14ac:dyDescent="0.25">
      <c r="A8800" s="3">
        <v>6.6585680816487498</v>
      </c>
      <c r="B8800" s="4">
        <v>-175.07585289973801</v>
      </c>
      <c r="C8800" s="4">
        <v>-174.200919210764</v>
      </c>
      <c r="D8800" s="4">
        <v>243.65067353135001</v>
      </c>
      <c r="E8800" s="4">
        <v>1797.4404507478</v>
      </c>
      <c r="F8800" s="4">
        <v>241.98596045987901</v>
      </c>
      <c r="G8800" s="4">
        <v>1785.4809117360301</v>
      </c>
      <c r="H8800" s="3">
        <v>569</v>
      </c>
    </row>
    <row r="8801" spans="1:8" x14ac:dyDescent="0.25">
      <c r="A8801" s="3">
        <v>6.6593249837837503</v>
      </c>
      <c r="B8801" s="4">
        <v>-174.891300983425</v>
      </c>
      <c r="C8801" s="4">
        <v>-174.01762705228299</v>
      </c>
      <c r="D8801" s="4">
        <v>244.00009175302</v>
      </c>
      <c r="E8801" s="4">
        <v>1799.7672080398399</v>
      </c>
      <c r="F8801" s="4">
        <v>242.33608450000699</v>
      </c>
      <c r="G8801" s="4">
        <v>1787.8123690355101</v>
      </c>
      <c r="H8801" s="3">
        <v>569</v>
      </c>
    </row>
    <row r="8802" spans="1:8" x14ac:dyDescent="0.25">
      <c r="A8802" s="3">
        <v>6.6600818859187596</v>
      </c>
      <c r="B8802" s="4">
        <v>-174.70648437326699</v>
      </c>
      <c r="C8802" s="4">
        <v>-173.83406966529401</v>
      </c>
      <c r="D8802" s="4">
        <v>244.350087427376</v>
      </c>
      <c r="E8802" s="4">
        <v>1802.0980754709999</v>
      </c>
      <c r="F8802" s="4">
        <v>242.68678711867</v>
      </c>
      <c r="G8802" s="4">
        <v>1790.14794450617</v>
      </c>
      <c r="H8802" s="3">
        <v>569</v>
      </c>
    </row>
    <row r="8803" spans="1:8" x14ac:dyDescent="0.25">
      <c r="A8803" s="3">
        <v>6.6608387880537698</v>
      </c>
      <c r="B8803" s="4">
        <v>-174.521402631651</v>
      </c>
      <c r="C8803" s="4">
        <v>-173.65024661133299</v>
      </c>
      <c r="D8803" s="4">
        <v>244.70066197139201</v>
      </c>
      <c r="E8803" s="4">
        <v>1804.4330633531299</v>
      </c>
      <c r="F8803" s="4">
        <v>243.03806973303099</v>
      </c>
      <c r="G8803" s="4">
        <v>1792.4876484628201</v>
      </c>
      <c r="H8803" s="3">
        <v>569</v>
      </c>
    </row>
    <row r="8804" spans="1:8" x14ac:dyDescent="0.25">
      <c r="A8804" s="3">
        <v>6.6615956901887703</v>
      </c>
      <c r="B8804" s="4">
        <v>-174.33605531989301</v>
      </c>
      <c r="C8804" s="4">
        <v>-173.46615745086501</v>
      </c>
      <c r="D8804" s="4">
        <v>245.05181680401401</v>
      </c>
      <c r="E8804" s="4">
        <v>1806.77218201444</v>
      </c>
      <c r="F8804" s="4">
        <v>243.38993376364701</v>
      </c>
      <c r="G8804" s="4">
        <v>1794.8314912461101</v>
      </c>
      <c r="H8804" s="3">
        <v>569</v>
      </c>
    </row>
    <row r="8805" spans="1:8" x14ac:dyDescent="0.25">
      <c r="A8805" s="3">
        <v>6.6623525923237796</v>
      </c>
      <c r="B8805" s="4">
        <v>-174.150441998231</v>
      </c>
      <c r="C8805" s="4">
        <v>-173.28180174327201</v>
      </c>
      <c r="D8805" s="4">
        <v>245.403553353012</v>
      </c>
      <c r="E8805" s="4">
        <v>1809.1154418451399</v>
      </c>
      <c r="F8805" s="4">
        <v>243.742380637531</v>
      </c>
      <c r="G8805" s="4">
        <v>1797.1794832429</v>
      </c>
      <c r="H8805" s="3">
        <v>569</v>
      </c>
    </row>
    <row r="8806" spans="1:8" x14ac:dyDescent="0.25">
      <c r="A8806" s="3">
        <v>6.6631094944587801</v>
      </c>
      <c r="B8806" s="4">
        <v>-173.96456222582199</v>
      </c>
      <c r="C8806" s="4">
        <v>-173.09717904685999</v>
      </c>
      <c r="D8806" s="4">
        <v>245.75587304784901</v>
      </c>
      <c r="E8806" s="4">
        <v>1811.4628532499501</v>
      </c>
      <c r="F8806" s="4">
        <v>244.09541178509599</v>
      </c>
      <c r="G8806" s="4">
        <v>1799.5316348659601</v>
      </c>
      <c r="H8806" s="3">
        <v>569</v>
      </c>
    </row>
    <row r="8807" spans="1:8" x14ac:dyDescent="0.25">
      <c r="A8807" s="3">
        <v>6.6638663965937903</v>
      </c>
      <c r="B8807" s="4">
        <v>-173.77841556074</v>
      </c>
      <c r="C8807" s="4">
        <v>-172.912288918847</v>
      </c>
      <c r="D8807" s="4">
        <v>246.10877732538401</v>
      </c>
      <c r="E8807" s="4">
        <v>1813.81442668615</v>
      </c>
      <c r="F8807" s="4">
        <v>244.44902864150399</v>
      </c>
      <c r="G8807" s="4">
        <v>1801.88795656296</v>
      </c>
      <c r="H8807" s="3">
        <v>569</v>
      </c>
    </row>
    <row r="8808" spans="1:8" x14ac:dyDescent="0.25">
      <c r="A8808" s="3">
        <v>6.6646232987287997</v>
      </c>
      <c r="B8808" s="4">
        <v>-173.59200155996601</v>
      </c>
      <c r="C8808" s="4">
        <v>-172.727130915364</v>
      </c>
      <c r="D8808" s="4">
        <v>246.46226762317701</v>
      </c>
      <c r="E8808" s="4">
        <v>1816.1701726189301</v>
      </c>
      <c r="F8808" s="4">
        <v>244.803232647926</v>
      </c>
      <c r="G8808" s="4">
        <v>1804.2484588248601</v>
      </c>
      <c r="H8808" s="3">
        <v>569</v>
      </c>
    </row>
    <row r="8809" spans="1:8" x14ac:dyDescent="0.25">
      <c r="A8809" s="3">
        <v>6.6653802008638001</v>
      </c>
      <c r="B8809" s="4">
        <v>-173.40531977939699</v>
      </c>
      <c r="C8809" s="4">
        <v>-172.54170459144899</v>
      </c>
      <c r="D8809" s="4">
        <v>246.81634538561801</v>
      </c>
      <c r="E8809" s="4">
        <v>1818.5301015622599</v>
      </c>
      <c r="F8809" s="4">
        <v>245.158025249052</v>
      </c>
      <c r="G8809" s="4">
        <v>1806.6131521693501</v>
      </c>
      <c r="H8809" s="3">
        <v>569</v>
      </c>
    </row>
    <row r="8810" spans="1:8" x14ac:dyDescent="0.25">
      <c r="A8810" s="3">
        <v>6.6661371029988103</v>
      </c>
      <c r="B8810" s="4">
        <v>-173.21836977382901</v>
      </c>
      <c r="C8810" s="4">
        <v>-172.35600950104501</v>
      </c>
      <c r="D8810" s="4">
        <v>247.17101206477801</v>
      </c>
      <c r="E8810" s="4">
        <v>1820.89422408461</v>
      </c>
      <c r="F8810" s="4">
        <v>245.51340789438899</v>
      </c>
      <c r="G8810" s="4">
        <v>1808.98204714951</v>
      </c>
      <c r="H8810" s="3">
        <v>569</v>
      </c>
    </row>
    <row r="8811" spans="1:8" x14ac:dyDescent="0.25">
      <c r="A8811" s="3">
        <v>6.6668940051338197</v>
      </c>
      <c r="B8811" s="4">
        <v>-173.03115109695901</v>
      </c>
      <c r="C8811" s="4">
        <v>-172.17004519699699</v>
      </c>
      <c r="D8811" s="4">
        <v>247.52626911435601</v>
      </c>
      <c r="E8811" s="4">
        <v>1823.2625507686</v>
      </c>
      <c r="F8811" s="4">
        <v>245.869382039508</v>
      </c>
      <c r="G8811" s="4">
        <v>1811.35515436215</v>
      </c>
      <c r="H8811" s="3">
        <v>569</v>
      </c>
    </row>
    <row r="8812" spans="1:8" x14ac:dyDescent="0.25">
      <c r="A8812" s="3">
        <v>6.6676509072688201</v>
      </c>
      <c r="B8812" s="4">
        <v>-172.84366330138499</v>
      </c>
      <c r="C8812" s="4">
        <v>-171.983811231045</v>
      </c>
      <c r="D8812" s="4">
        <v>247.882117990452</v>
      </c>
      <c r="E8812" s="4">
        <v>1825.63509221614</v>
      </c>
      <c r="F8812" s="4">
        <v>246.225949143224</v>
      </c>
      <c r="G8812" s="4">
        <v>1813.7324844289899</v>
      </c>
      <c r="H8812" s="3">
        <v>569</v>
      </c>
    </row>
    <row r="8813" spans="1:8" x14ac:dyDescent="0.25">
      <c r="A8813" s="3">
        <v>6.6684078094038304</v>
      </c>
      <c r="B8813" s="4">
        <v>-172.65590593859699</v>
      </c>
      <c r="C8813" s="4">
        <v>-171.797307153823</v>
      </c>
      <c r="D8813" s="4">
        <v>248.238560160254</v>
      </c>
      <c r="E8813" s="4">
        <v>1828.0118591063999</v>
      </c>
      <c r="F8813" s="4">
        <v>246.58311067036001</v>
      </c>
      <c r="G8813" s="4">
        <v>1816.11404801514</v>
      </c>
      <c r="H8813" s="3">
        <v>569</v>
      </c>
    </row>
    <row r="8814" spans="1:8" x14ac:dyDescent="0.25">
      <c r="A8814" s="3">
        <v>6.6691647115388299</v>
      </c>
      <c r="B8814" s="4">
        <v>-172.46787855897401</v>
      </c>
      <c r="C8814" s="4">
        <v>-171.61053251485501</v>
      </c>
      <c r="D8814" s="4">
        <v>248.595597091933</v>
      </c>
      <c r="E8814" s="4">
        <v>1830.3928621284199</v>
      </c>
      <c r="F8814" s="4">
        <v>246.94086809042699</v>
      </c>
      <c r="G8814" s="4">
        <v>1818.4998558202999</v>
      </c>
      <c r="H8814" s="3">
        <v>569</v>
      </c>
    </row>
    <row r="8815" spans="1:8" x14ac:dyDescent="0.25">
      <c r="A8815" s="3">
        <v>6.6699216136738402</v>
      </c>
      <c r="B8815" s="4">
        <v>-172.27958071178301</v>
      </c>
      <c r="C8815" s="4">
        <v>-171.42348686255099</v>
      </c>
      <c r="D8815" s="4">
        <v>248.95323025696899</v>
      </c>
      <c r="E8815" s="4">
        <v>1832.7781119966601</v>
      </c>
      <c r="F8815" s="4">
        <v>247.29922287685801</v>
      </c>
      <c r="G8815" s="4">
        <v>1820.88991857365</v>
      </c>
      <c r="H8815" s="3">
        <v>569</v>
      </c>
    </row>
    <row r="8816" spans="1:8" x14ac:dyDescent="0.25">
      <c r="A8816" s="3">
        <v>6.6706785158088504</v>
      </c>
      <c r="B8816" s="4">
        <v>-172.09101194517299</v>
      </c>
      <c r="C8816" s="4">
        <v>-171.23616974420401</v>
      </c>
      <c r="D8816" s="4">
        <v>249.31146113785201</v>
      </c>
      <c r="E8816" s="4">
        <v>1835.1676195023599</v>
      </c>
      <c r="F8816" s="4">
        <v>247.658176509318</v>
      </c>
      <c r="G8816" s="4">
        <v>1823.2842470493099</v>
      </c>
      <c r="H8816" s="3">
        <v>569</v>
      </c>
    </row>
    <row r="8817" spans="1:8" x14ac:dyDescent="0.25">
      <c r="A8817" s="3">
        <v>6.67143541794385</v>
      </c>
      <c r="B8817" s="4">
        <v>-171.90217180617199</v>
      </c>
      <c r="C8817" s="4">
        <v>-171.04858070598399</v>
      </c>
      <c r="D8817" s="4">
        <v>249.670291215075</v>
      </c>
      <c r="E8817" s="4">
        <v>1837.5613954267801</v>
      </c>
      <c r="F8817" s="4">
        <v>248.01773047223</v>
      </c>
      <c r="G8817" s="4">
        <v>1825.68285205647</v>
      </c>
      <c r="H8817" s="3">
        <v>569</v>
      </c>
    </row>
    <row r="8818" spans="1:8" x14ac:dyDescent="0.25">
      <c r="A8818" s="3">
        <v>6.6721923200788602</v>
      </c>
      <c r="B8818" s="4">
        <v>-171.713059840683</v>
      </c>
      <c r="C8818" s="4">
        <v>-170.86071929293701</v>
      </c>
      <c r="D8818" s="4">
        <v>250.02972197835899</v>
      </c>
      <c r="E8818" s="4">
        <v>1839.95945061614</v>
      </c>
      <c r="F8818" s="4">
        <v>248.37788625367699</v>
      </c>
      <c r="G8818" s="4">
        <v>1828.08574443214</v>
      </c>
      <c r="H8818" s="3">
        <v>569</v>
      </c>
    </row>
    <row r="8819" spans="1:8" x14ac:dyDescent="0.25">
      <c r="A8819" s="3">
        <v>6.6729492222138598</v>
      </c>
      <c r="B8819" s="4">
        <v>-171.52367559347999</v>
      </c>
      <c r="C8819" s="4">
        <v>-170.67258504898001</v>
      </c>
      <c r="D8819" s="4">
        <v>250.389754923802</v>
      </c>
      <c r="E8819" s="4">
        <v>1842.3617959625899</v>
      </c>
      <c r="F8819" s="4">
        <v>248.73864534834101</v>
      </c>
      <c r="G8819" s="4">
        <v>1830.4929350607299</v>
      </c>
      <c r="H8819" s="3">
        <v>569</v>
      </c>
    </row>
    <row r="8820" spans="1:8" x14ac:dyDescent="0.25">
      <c r="A8820" s="3">
        <v>6.67370612434887</v>
      </c>
      <c r="B8820" s="4">
        <v>-171.33401860820501</v>
      </c>
      <c r="C8820" s="4">
        <v>-170.48417751689701</v>
      </c>
      <c r="D8820" s="4">
        <v>250.75039154384001</v>
      </c>
      <c r="E8820" s="4">
        <v>1844.76844233721</v>
      </c>
      <c r="F8820" s="4">
        <v>249.10000925549301</v>
      </c>
      <c r="G8820" s="4">
        <v>1832.9044348606401</v>
      </c>
      <c r="H8820" s="3">
        <v>569</v>
      </c>
    </row>
    <row r="8821" spans="1:8" x14ac:dyDescent="0.25">
      <c r="A8821" s="3">
        <v>6.6744630264838802</v>
      </c>
      <c r="B8821" s="4">
        <v>-171.144088427366</v>
      </c>
      <c r="C8821" s="4">
        <v>-170.295496238336</v>
      </c>
      <c r="D8821" s="4">
        <v>251.111633347468</v>
      </c>
      <c r="E8821" s="4">
        <v>1847.1794007250101</v>
      </c>
      <c r="F8821" s="4">
        <v>249.46197947803299</v>
      </c>
      <c r="G8821" s="4">
        <v>1835.3202547779499</v>
      </c>
      <c r="H8821" s="3">
        <v>569</v>
      </c>
    </row>
    <row r="8822" spans="1:8" x14ac:dyDescent="0.25">
      <c r="A8822" s="3">
        <v>6.6752199286188798</v>
      </c>
      <c r="B8822" s="4">
        <v>-170.95388459232501</v>
      </c>
      <c r="C8822" s="4">
        <v>-170.10654075380299</v>
      </c>
      <c r="D8822" s="4">
        <v>251.47348184278201</v>
      </c>
      <c r="E8822" s="4">
        <v>1849.5946821084401</v>
      </c>
      <c r="F8822" s="4">
        <v>249.82455752629701</v>
      </c>
      <c r="G8822" s="4">
        <v>1837.7404058117399</v>
      </c>
      <c r="H8822" s="3">
        <v>569</v>
      </c>
    </row>
    <row r="8823" spans="1:8" x14ac:dyDescent="0.25">
      <c r="A8823" s="3">
        <v>6.67597683075389</v>
      </c>
      <c r="B8823" s="4">
        <v>-170.763406643308</v>
      </c>
      <c r="C8823" s="4">
        <v>-169.91731060266201</v>
      </c>
      <c r="D8823" s="4">
        <v>251.83593853944899</v>
      </c>
      <c r="E8823" s="4">
        <v>1852.01429748383</v>
      </c>
      <c r="F8823" s="4">
        <v>250.18774491382999</v>
      </c>
      <c r="G8823" s="4">
        <v>1840.16489898595</v>
      </c>
      <c r="H8823" s="3">
        <v>569</v>
      </c>
    </row>
    <row r="8824" spans="1:8" x14ac:dyDescent="0.25">
      <c r="A8824" s="3">
        <v>6.6767337328888896</v>
      </c>
      <c r="B8824" s="4">
        <v>-170.57265411938701</v>
      </c>
      <c r="C8824" s="4">
        <v>-169.727805323127</v>
      </c>
      <c r="D8824" s="4">
        <v>252.19900496086001</v>
      </c>
      <c r="E8824" s="4">
        <v>1854.4382579425701</v>
      </c>
      <c r="F8824" s="4">
        <v>250.55154315979399</v>
      </c>
      <c r="G8824" s="4">
        <v>1842.5937453654899</v>
      </c>
      <c r="H8824" s="3">
        <v>569</v>
      </c>
    </row>
    <row r="8825" spans="1:8" x14ac:dyDescent="0.25">
      <c r="A8825" s="3">
        <v>6.6774906350238998</v>
      </c>
      <c r="B8825" s="4">
        <v>-170.381626558487</v>
      </c>
      <c r="C8825" s="4">
        <v>-169.53802445226299</v>
      </c>
      <c r="D8825" s="4">
        <v>252.56268262935299</v>
      </c>
      <c r="E8825" s="4">
        <v>1856.8665745725</v>
      </c>
      <c r="F8825" s="4">
        <v>250.91595378919601</v>
      </c>
      <c r="G8825" s="4">
        <v>1845.0269560577101</v>
      </c>
      <c r="H8825" s="3">
        <v>569</v>
      </c>
    </row>
    <row r="8826" spans="1:8" x14ac:dyDescent="0.25">
      <c r="A8826" s="3">
        <v>6.6782475371589101</v>
      </c>
      <c r="B8826" s="4">
        <v>-170.19032349737401</v>
      </c>
      <c r="C8826" s="4">
        <v>-169.347967525977</v>
      </c>
      <c r="D8826" s="4">
        <v>252.92697307349599</v>
      </c>
      <c r="E8826" s="4">
        <v>1859.2992585065001</v>
      </c>
      <c r="F8826" s="4">
        <v>251.280978330469</v>
      </c>
      <c r="G8826" s="4">
        <v>1847.46454219631</v>
      </c>
      <c r="H8826" s="3">
        <v>569</v>
      </c>
    </row>
    <row r="8827" spans="1:8" x14ac:dyDescent="0.25">
      <c r="A8827" s="3">
        <v>6.6790044392939096</v>
      </c>
      <c r="B8827" s="4">
        <v>-169.99874447165601</v>
      </c>
      <c r="C8827" s="4">
        <v>-169.15763407901599</v>
      </c>
      <c r="D8827" s="4">
        <v>253.29187782858099</v>
      </c>
      <c r="E8827" s="4">
        <v>1861.7363209258399</v>
      </c>
      <c r="F8827" s="4">
        <v>251.64661831904101</v>
      </c>
      <c r="G8827" s="4">
        <v>1849.9065149651899</v>
      </c>
      <c r="H8827" s="3">
        <v>569</v>
      </c>
    </row>
    <row r="8828" spans="1:8" x14ac:dyDescent="0.25">
      <c r="A8828" s="3">
        <v>6.6797613414289199</v>
      </c>
      <c r="B8828" s="4">
        <v>-169.80688901577801</v>
      </c>
      <c r="C8828" s="4">
        <v>-168.967023644965</v>
      </c>
      <c r="D8828" s="4">
        <v>253.65739843218401</v>
      </c>
      <c r="E8828" s="4">
        <v>1864.17777303051</v>
      </c>
      <c r="F8828" s="4">
        <v>252.012875294765</v>
      </c>
      <c r="G8828" s="4">
        <v>1852.3528855812799</v>
      </c>
      <c r="H8828" s="3">
        <v>569</v>
      </c>
    </row>
    <row r="8829" spans="1:8" x14ac:dyDescent="0.25">
      <c r="A8829" s="3">
        <v>6.6805182435639203</v>
      </c>
      <c r="B8829" s="4">
        <v>-169.61475666301999</v>
      </c>
      <c r="C8829" s="4">
        <v>-168.77613575624099</v>
      </c>
      <c r="D8829" s="4">
        <v>254.023536430051</v>
      </c>
      <c r="E8829" s="4">
        <v>1866.6236260786</v>
      </c>
      <c r="F8829" s="4">
        <v>252.37975080180601</v>
      </c>
      <c r="G8829" s="4">
        <v>1854.8036652938199</v>
      </c>
      <c r="H8829" s="3">
        <v>569</v>
      </c>
    </row>
    <row r="8830" spans="1:8" x14ac:dyDescent="0.25">
      <c r="A8830" s="3">
        <v>6.6812751456989297</v>
      </c>
      <c r="B8830" s="4">
        <v>-169.42234694548699</v>
      </c>
      <c r="C8830" s="4">
        <v>-168.58496994408901</v>
      </c>
      <c r="D8830" s="4">
        <v>254.390293371289</v>
      </c>
      <c r="E8830" s="4">
        <v>1869.07389135414</v>
      </c>
      <c r="F8830" s="4">
        <v>252.74724639152799</v>
      </c>
      <c r="G8830" s="4">
        <v>1857.2588654036499</v>
      </c>
      <c r="H8830" s="3">
        <v>569</v>
      </c>
    </row>
    <row r="8831" spans="1:8" x14ac:dyDescent="0.25">
      <c r="A8831" s="3">
        <v>6.6820320478339399</v>
      </c>
      <c r="B8831" s="4">
        <v>-169.22965939411199</v>
      </c>
      <c r="C8831" s="4">
        <v>-168.39352573858</v>
      </c>
      <c r="D8831" s="4">
        <v>254.757670813869</v>
      </c>
      <c r="E8831" s="4">
        <v>1871.52858020391</v>
      </c>
      <c r="F8831" s="4">
        <v>253.11536361895</v>
      </c>
      <c r="G8831" s="4">
        <v>1859.7184972395401</v>
      </c>
      <c r="H8831" s="3">
        <v>569</v>
      </c>
    </row>
    <row r="8832" spans="1:8" x14ac:dyDescent="0.25">
      <c r="A8832" s="3">
        <v>6.6827889499689404</v>
      </c>
      <c r="B8832" s="4">
        <v>-169.03669353864501</v>
      </c>
      <c r="C8832" s="4">
        <v>-168.20180266860399</v>
      </c>
      <c r="D8832" s="4">
        <v>255.12567031313699</v>
      </c>
      <c r="E8832" s="4">
        <v>1873.9877039606899</v>
      </c>
      <c r="F8832" s="4">
        <v>253.48410404400701</v>
      </c>
      <c r="G8832" s="4">
        <v>1862.1825721666701</v>
      </c>
      <c r="H8832" s="3">
        <v>569</v>
      </c>
    </row>
    <row r="8833" spans="1:8" x14ac:dyDescent="0.25">
      <c r="A8833" s="3">
        <v>6.6835458521039497</v>
      </c>
      <c r="B8833" s="4">
        <v>-168.84344890766101</v>
      </c>
      <c r="C8833" s="4">
        <v>-168.009800261869</v>
      </c>
      <c r="D8833" s="4">
        <v>255.494293436893</v>
      </c>
      <c r="E8833" s="4">
        <v>1876.45127404404</v>
      </c>
      <c r="F8833" s="4">
        <v>253.853469233986</v>
      </c>
      <c r="G8833" s="4">
        <v>1864.6511016028701</v>
      </c>
      <c r="H8833" s="3">
        <v>569</v>
      </c>
    </row>
    <row r="8834" spans="1:8" x14ac:dyDescent="0.25">
      <c r="A8834" s="3">
        <v>6.6843027542389599</v>
      </c>
      <c r="B8834" s="4">
        <v>-168.649925028539</v>
      </c>
      <c r="C8834" s="4">
        <v>-167.817518044895</v>
      </c>
      <c r="D8834" s="4">
        <v>255.86354176013401</v>
      </c>
      <c r="E8834" s="4">
        <v>1878.91930192514</v>
      </c>
      <c r="F8834" s="4">
        <v>254.223460759528</v>
      </c>
      <c r="G8834" s="4">
        <v>1867.12409699196</v>
      </c>
      <c r="H8834" s="3">
        <v>569</v>
      </c>
    </row>
    <row r="8835" spans="1:8" x14ac:dyDescent="0.25">
      <c r="A8835" s="3">
        <v>6.6850596563739604</v>
      </c>
      <c r="B8835" s="4">
        <v>-168.45612142747001</v>
      </c>
      <c r="C8835" s="4">
        <v>-167.624955543011</v>
      </c>
      <c r="D8835" s="4">
        <v>256.233416852451</v>
      </c>
      <c r="E8835" s="4">
        <v>1881.3917990426501</v>
      </c>
      <c r="F8835" s="4">
        <v>254.59408019734801</v>
      </c>
      <c r="G8835" s="4">
        <v>1869.6015698219401</v>
      </c>
      <c r="H8835" s="3">
        <v>569</v>
      </c>
    </row>
    <row r="8836" spans="1:8" x14ac:dyDescent="0.25">
      <c r="A8836" s="3">
        <v>6.6858165585089697</v>
      </c>
      <c r="B8836" s="4">
        <v>-168.262037629453</v>
      </c>
      <c r="C8836" s="4">
        <v>-167.43211228035099</v>
      </c>
      <c r="D8836" s="4">
        <v>256.60392029843098</v>
      </c>
      <c r="E8836" s="4">
        <v>1883.8687769390201</v>
      </c>
      <c r="F8836" s="4">
        <v>254.96532912997199</v>
      </c>
      <c r="G8836" s="4">
        <v>1872.0835316232101</v>
      </c>
      <c r="H8836" s="3">
        <v>569</v>
      </c>
    </row>
    <row r="8837" spans="1:8" x14ac:dyDescent="0.25">
      <c r="A8837" s="3">
        <v>6.6865734606439702</v>
      </c>
      <c r="B8837" s="4">
        <v>-168.067673158286</v>
      </c>
      <c r="C8837" s="4">
        <v>-167.23898777984701</v>
      </c>
      <c r="D8837" s="4">
        <v>256.97505368541403</v>
      </c>
      <c r="E8837" s="4">
        <v>1886.3502471787299</v>
      </c>
      <c r="F8837" s="4">
        <v>255.33720914360299</v>
      </c>
      <c r="G8837" s="4">
        <v>1874.5699939543599</v>
      </c>
      <c r="H8837" s="3">
        <v>569</v>
      </c>
    </row>
    <row r="8838" spans="1:8" x14ac:dyDescent="0.25">
      <c r="A8838" s="3">
        <v>6.6873303627789804</v>
      </c>
      <c r="B8838" s="4">
        <v>-167.87302753656101</v>
      </c>
      <c r="C8838" s="4">
        <v>-167.04558156323199</v>
      </c>
      <c r="D8838" s="4">
        <v>257.34681860615302</v>
      </c>
      <c r="E8838" s="4">
        <v>1888.83622136607</v>
      </c>
      <c r="F8838" s="4">
        <v>255.70972183221701</v>
      </c>
      <c r="G8838" s="4">
        <v>1877.06096842959</v>
      </c>
      <c r="H8838" s="3">
        <v>569</v>
      </c>
    </row>
    <row r="8839" spans="1:8" x14ac:dyDescent="0.25">
      <c r="A8839" s="3">
        <v>6.6880872649139897</v>
      </c>
      <c r="B8839" s="4">
        <v>-167.678100285667</v>
      </c>
      <c r="C8839" s="4">
        <v>-166.85189315102599</v>
      </c>
      <c r="D8839" s="4">
        <v>257.71921665582403</v>
      </c>
      <c r="E8839" s="4">
        <v>1891.32671112509</v>
      </c>
      <c r="F8839" s="4">
        <v>256.08286879397298</v>
      </c>
      <c r="G8839" s="4">
        <v>1879.55646669464</v>
      </c>
      <c r="H8839" s="3">
        <v>569</v>
      </c>
    </row>
    <row r="8840" spans="1:8" x14ac:dyDescent="0.25">
      <c r="A8840" s="3">
        <v>6.6888441670489902</v>
      </c>
      <c r="B8840" s="4">
        <v>-167.482890925779</v>
      </c>
      <c r="C8840" s="4">
        <v>-166.65792206254301</v>
      </c>
      <c r="D8840" s="4">
        <v>258.09224944119302</v>
      </c>
      <c r="E8840" s="4">
        <v>1893.82172816106</v>
      </c>
      <c r="F8840" s="4">
        <v>256.45665163149403</v>
      </c>
      <c r="G8840" s="4">
        <v>1882.0565004287801</v>
      </c>
      <c r="H8840" s="3">
        <v>569</v>
      </c>
    </row>
    <row r="8841" spans="1:8" x14ac:dyDescent="0.25">
      <c r="A8841" s="3">
        <v>6.6896010691840004</v>
      </c>
      <c r="B8841" s="4">
        <v>-167.28739897585601</v>
      </c>
      <c r="C8841" s="4">
        <v>-166.463667815875</v>
      </c>
      <c r="D8841" s="4">
        <v>258.46591856933702</v>
      </c>
      <c r="E8841" s="4">
        <v>1896.3212841849199</v>
      </c>
      <c r="F8841" s="4">
        <v>256.83107195464902</v>
      </c>
      <c r="G8841" s="4">
        <v>1884.56108136337</v>
      </c>
      <c r="H8841" s="3">
        <v>569</v>
      </c>
    </row>
    <row r="8842" spans="1:8" x14ac:dyDescent="0.25">
      <c r="A8842" s="3">
        <v>6.690357971319</v>
      </c>
      <c r="B8842" s="4">
        <v>-167.09162395364001</v>
      </c>
      <c r="C8842" s="4">
        <v>-166.2691299279</v>
      </c>
      <c r="D8842" s="4">
        <v>258.84022565289598</v>
      </c>
      <c r="E8842" s="4">
        <v>1898.8253909484999</v>
      </c>
      <c r="F8842" s="4">
        <v>257.20613137849801</v>
      </c>
      <c r="G8842" s="4">
        <v>1887.0702212681599</v>
      </c>
      <c r="H8842" s="3">
        <v>569</v>
      </c>
    </row>
    <row r="8843" spans="1:8" x14ac:dyDescent="0.25">
      <c r="A8843" s="3">
        <v>6.6911148734540102</v>
      </c>
      <c r="B8843" s="4">
        <v>-166.89556537564599</v>
      </c>
      <c r="C8843" s="4">
        <v>-166.07430791426799</v>
      </c>
      <c r="D8843" s="4">
        <v>259.21517231335503</v>
      </c>
      <c r="E8843" s="4">
        <v>1901.33406026648</v>
      </c>
      <c r="F8843" s="4">
        <v>257.58183152197</v>
      </c>
      <c r="G8843" s="4">
        <v>1889.5839319424499</v>
      </c>
      <c r="H8843" s="3">
        <v>569</v>
      </c>
    </row>
    <row r="8844" spans="1:8" x14ac:dyDescent="0.25">
      <c r="A8844" s="3">
        <v>6.6918717755890196</v>
      </c>
      <c r="B8844" s="4">
        <v>-166.69922275716399</v>
      </c>
      <c r="C8844" s="4">
        <v>-165.87920128939999</v>
      </c>
      <c r="D8844" s="4">
        <v>259.59076017595402</v>
      </c>
      <c r="E8844" s="4">
        <v>1903.84730398233</v>
      </c>
      <c r="F8844" s="4">
        <v>257.95817401181603</v>
      </c>
      <c r="G8844" s="4">
        <v>1892.1022252415501</v>
      </c>
      <c r="H8844" s="3">
        <v>569</v>
      </c>
    </row>
    <row r="8845" spans="1:8" x14ac:dyDescent="0.25">
      <c r="A8845" s="3">
        <v>6.69262867772402</v>
      </c>
      <c r="B8845" s="4">
        <v>-166.502595612249</v>
      </c>
      <c r="C8845" s="4">
        <v>-165.68380956648801</v>
      </c>
      <c r="D8845" s="4">
        <v>259.96699087232298</v>
      </c>
      <c r="E8845" s="4">
        <v>1906.36513398598</v>
      </c>
      <c r="F8845" s="4">
        <v>258.335160478864</v>
      </c>
      <c r="G8845" s="4">
        <v>1894.6251130517701</v>
      </c>
      <c r="H8845" s="3">
        <v>569</v>
      </c>
    </row>
    <row r="8846" spans="1:8" x14ac:dyDescent="0.25">
      <c r="A8846" s="3">
        <v>6.6933855798590303</v>
      </c>
      <c r="B8846" s="4">
        <v>-166.30568345372001</v>
      </c>
      <c r="C8846" s="4">
        <v>-165.48813225748401</v>
      </c>
      <c r="D8846" s="4">
        <v>260.34386603660101</v>
      </c>
      <c r="E8846" s="4">
        <v>1908.8875621878501</v>
      </c>
      <c r="F8846" s="4">
        <v>258.71279255985502</v>
      </c>
      <c r="G8846" s="4">
        <v>1897.1526073026801</v>
      </c>
      <c r="H8846" s="3">
        <v>569</v>
      </c>
    </row>
    <row r="8847" spans="1:8" x14ac:dyDescent="0.25">
      <c r="A8847" s="3">
        <v>6.6941424819940396</v>
      </c>
      <c r="B8847" s="4">
        <v>-166.108485793157</v>
      </c>
      <c r="C8847" s="4">
        <v>-165.29216887310099</v>
      </c>
      <c r="D8847" s="4">
        <v>260.72138731142098</v>
      </c>
      <c r="E8847" s="4">
        <v>1911.41460055896</v>
      </c>
      <c r="F8847" s="4">
        <v>259.09107189773198</v>
      </c>
      <c r="G8847" s="4">
        <v>1899.6847199690801</v>
      </c>
      <c r="H8847" s="3">
        <v>569</v>
      </c>
    </row>
    <row r="8848" spans="1:8" x14ac:dyDescent="0.25">
      <c r="A8848" s="3">
        <v>6.6948993841290401</v>
      </c>
      <c r="B8848" s="4">
        <v>-165.911002140894</v>
      </c>
      <c r="C8848" s="4">
        <v>-165.095918922804</v>
      </c>
      <c r="D8848" s="4">
        <v>261.09955634630199</v>
      </c>
      <c r="E8848" s="4">
        <v>1913.94626112012</v>
      </c>
      <c r="F8848" s="4">
        <v>259.47000013951902</v>
      </c>
      <c r="G8848" s="4">
        <v>1902.2214630568301</v>
      </c>
      <c r="H8848" s="3">
        <v>569</v>
      </c>
    </row>
    <row r="8849" spans="1:8" x14ac:dyDescent="0.25">
      <c r="A8849" s="3">
        <v>6.6956562862640503</v>
      </c>
      <c r="B8849" s="4">
        <v>-165.71323200601401</v>
      </c>
      <c r="C8849" s="4">
        <v>-164.89938191481301</v>
      </c>
      <c r="D8849" s="4">
        <v>261.47837479387903</v>
      </c>
      <c r="E8849" s="4">
        <v>1916.48255591676</v>
      </c>
      <c r="F8849" s="4">
        <v>259.84957893987502</v>
      </c>
      <c r="G8849" s="4">
        <v>1904.7628486266501</v>
      </c>
      <c r="H8849" s="3">
        <v>569</v>
      </c>
    </row>
    <row r="8850" spans="1:8" x14ac:dyDescent="0.25">
      <c r="A8850" s="3">
        <v>6.6964131883990499</v>
      </c>
      <c r="B8850" s="4">
        <v>-165.51517489635</v>
      </c>
      <c r="C8850" s="4">
        <v>-164.70255735608899</v>
      </c>
      <c r="D8850" s="4">
        <v>261.85784431130003</v>
      </c>
      <c r="E8850" s="4">
        <v>1919.02349702828</v>
      </c>
      <c r="F8850" s="4">
        <v>260.22980995844</v>
      </c>
      <c r="G8850" s="4">
        <v>1907.3088887763599</v>
      </c>
      <c r="H8850" s="3">
        <v>569</v>
      </c>
    </row>
    <row r="8851" spans="1:8" x14ac:dyDescent="0.25">
      <c r="A8851" s="3">
        <v>6.6971700905340601</v>
      </c>
      <c r="B8851" s="4">
        <v>-165.31683031847399</v>
      </c>
      <c r="C8851" s="4">
        <v>-164.505444752339</v>
      </c>
      <c r="D8851" s="4">
        <v>262.237966563214</v>
      </c>
      <c r="E8851" s="4">
        <v>1921.5690965880999</v>
      </c>
      <c r="F8851" s="4">
        <v>260.61069485913998</v>
      </c>
      <c r="G8851" s="4">
        <v>1909.8595956362699</v>
      </c>
      <c r="H8851" s="3">
        <v>569</v>
      </c>
    </row>
    <row r="8852" spans="1:8" x14ac:dyDescent="0.25">
      <c r="A8852" s="3">
        <v>6.6979269926690703</v>
      </c>
      <c r="B8852" s="4">
        <v>-165.11819777769901</v>
      </c>
      <c r="C8852" s="4">
        <v>-164.308043608004</v>
      </c>
      <c r="D8852" s="4">
        <v>262.61874322351701</v>
      </c>
      <c r="E8852" s="4">
        <v>1924.11936679532</v>
      </c>
      <c r="F8852" s="4">
        <v>260.99223531358399</v>
      </c>
      <c r="G8852" s="4">
        <v>1912.41498139189</v>
      </c>
      <c r="H8852" s="3">
        <v>569</v>
      </c>
    </row>
    <row r="8853" spans="1:8" x14ac:dyDescent="0.25">
      <c r="A8853" s="3">
        <v>6.6986838948040699</v>
      </c>
      <c r="B8853" s="4">
        <v>-164.919276778067</v>
      </c>
      <c r="C8853" s="4">
        <v>-164.11035342626101</v>
      </c>
      <c r="D8853" s="4">
        <v>263.00017596680902</v>
      </c>
      <c r="E8853" s="4">
        <v>1926.67431985757</v>
      </c>
      <c r="F8853" s="4">
        <v>261.374432999014</v>
      </c>
      <c r="G8853" s="4">
        <v>1914.9750582703</v>
      </c>
      <c r="H8853" s="3">
        <v>569</v>
      </c>
    </row>
    <row r="8854" spans="1:8" x14ac:dyDescent="0.25">
      <c r="A8854" s="3">
        <v>6.6994407969390801</v>
      </c>
      <c r="B8854" s="4">
        <v>-164.720066822353</v>
      </c>
      <c r="C8854" s="4">
        <v>-163.91237370901399</v>
      </c>
      <c r="D8854" s="4">
        <v>263.38226647346403</v>
      </c>
      <c r="E8854" s="4">
        <v>1929.2339680249599</v>
      </c>
      <c r="F8854" s="4">
        <v>261.75728959653202</v>
      </c>
      <c r="G8854" s="4">
        <v>1917.5398385282199</v>
      </c>
      <c r="H8854" s="3">
        <v>569</v>
      </c>
    </row>
    <row r="8855" spans="1:8" x14ac:dyDescent="0.25">
      <c r="A8855" s="3">
        <v>6.7001976990740797</v>
      </c>
      <c r="B8855" s="4">
        <v>-164.52056741205399</v>
      </c>
      <c r="C8855" s="4">
        <v>-163.71410395689301</v>
      </c>
      <c r="D8855" s="4">
        <v>263.76501643118797</v>
      </c>
      <c r="E8855" s="4">
        <v>1931.79832360054</v>
      </c>
      <c r="F8855" s="4">
        <v>262.14080679507202</v>
      </c>
      <c r="G8855" s="4">
        <v>1920.10933447866</v>
      </c>
      <c r="H8855" s="3">
        <v>569</v>
      </c>
    </row>
    <row r="8856" spans="1:8" x14ac:dyDescent="0.25">
      <c r="A8856" s="3">
        <v>6.7009546012090899</v>
      </c>
      <c r="B8856" s="4">
        <v>-164.320778047391</v>
      </c>
      <c r="C8856" s="4">
        <v>-163.515543669246</v>
      </c>
      <c r="D8856" s="4">
        <v>264.14842753790901</v>
      </c>
      <c r="E8856" s="4">
        <v>1934.36739895969</v>
      </c>
      <c r="F8856" s="4">
        <v>262.52498628915998</v>
      </c>
      <c r="G8856" s="4">
        <v>1922.6835584759399</v>
      </c>
      <c r="H8856" s="3">
        <v>569</v>
      </c>
    </row>
    <row r="8857" spans="1:8" x14ac:dyDescent="0.25">
      <c r="A8857" s="3">
        <v>6.7017115033441002</v>
      </c>
      <c r="B8857" s="4">
        <v>-164.12069822729401</v>
      </c>
      <c r="C8857" s="4">
        <v>-163.31669234413701</v>
      </c>
      <c r="D8857" s="4">
        <v>264.532501488322</v>
      </c>
      <c r="E8857" s="4">
        <v>1936.9412064599701</v>
      </c>
      <c r="F8857" s="4">
        <v>262.909829777303</v>
      </c>
      <c r="G8857" s="4">
        <v>1925.2625229049299</v>
      </c>
      <c r="H8857" s="3">
        <v>569</v>
      </c>
    </row>
    <row r="8858" spans="1:8" x14ac:dyDescent="0.25">
      <c r="A8858" s="3">
        <v>6.7024684054790997</v>
      </c>
      <c r="B8858" s="4">
        <v>-163.920327449414</v>
      </c>
      <c r="C8858" s="4">
        <v>-163.11754947834399</v>
      </c>
      <c r="D8858" s="4">
        <v>264.91723998863898</v>
      </c>
      <c r="E8858" s="4">
        <v>1939.5197585399901</v>
      </c>
      <c r="F8858" s="4">
        <v>263.29533896650202</v>
      </c>
      <c r="G8858" s="4">
        <v>1927.84624021124</v>
      </c>
      <c r="H8858" s="3">
        <v>569</v>
      </c>
    </row>
    <row r="8859" spans="1:8" x14ac:dyDescent="0.25">
      <c r="A8859" s="3">
        <v>6.70322530761411</v>
      </c>
      <c r="B8859" s="4">
        <v>-163.719665210101</v>
      </c>
      <c r="C8859" s="4">
        <v>-162.918114567347</v>
      </c>
      <c r="D8859" s="4">
        <v>265.302644752324</v>
      </c>
      <c r="E8859" s="4">
        <v>1942.1030676908299</v>
      </c>
      <c r="F8859" s="4">
        <v>263.68151556819299</v>
      </c>
      <c r="G8859" s="4">
        <v>1930.4347228741001</v>
      </c>
      <c r="H8859" s="3">
        <v>569</v>
      </c>
    </row>
    <row r="8860" spans="1:8" x14ac:dyDescent="0.25">
      <c r="A8860" s="3">
        <v>6.7039822097491104</v>
      </c>
      <c r="B8860" s="4">
        <v>-163.51871100441099</v>
      </c>
      <c r="C8860" s="4">
        <v>-162.718387105331</v>
      </c>
      <c r="D8860" s="4">
        <v>265.688717495557</v>
      </c>
      <c r="E8860" s="4">
        <v>1944.69114642568</v>
      </c>
      <c r="F8860" s="4">
        <v>264.06836129957702</v>
      </c>
      <c r="G8860" s="4">
        <v>1933.02798341529</v>
      </c>
      <c r="H8860" s="3">
        <v>569</v>
      </c>
    </row>
    <row r="8861" spans="1:8" x14ac:dyDescent="0.25">
      <c r="A8861" s="3">
        <v>6.7047391118841198</v>
      </c>
      <c r="B8861" s="4">
        <v>-163.317464326096</v>
      </c>
      <c r="C8861" s="4">
        <v>-162.518366585179</v>
      </c>
      <c r="D8861" s="4">
        <v>266.07545994122398</v>
      </c>
      <c r="E8861" s="4">
        <v>1947.28400730658</v>
      </c>
      <c r="F8861" s="4">
        <v>264.45587788509198</v>
      </c>
      <c r="G8861" s="4">
        <v>1935.6260344090099</v>
      </c>
      <c r="H8861" s="3">
        <v>569</v>
      </c>
    </row>
    <row r="8862" spans="1:8" x14ac:dyDescent="0.25">
      <c r="A8862" s="3">
        <v>6.70549601401913</v>
      </c>
      <c r="B8862" s="4">
        <v>-163.11592466760399</v>
      </c>
      <c r="C8862" s="4">
        <v>-162.31805249846599</v>
      </c>
      <c r="D8862" s="4">
        <v>266.46287381772902</v>
      </c>
      <c r="E8862" s="4">
        <v>1949.8816629364701</v>
      </c>
      <c r="F8862" s="4">
        <v>264.84406705311301</v>
      </c>
      <c r="G8862" s="4">
        <v>1938.2288884597299</v>
      </c>
      <c r="H8862" s="3">
        <v>569</v>
      </c>
    </row>
    <row r="8863" spans="1:8" x14ac:dyDescent="0.25">
      <c r="A8863" s="3">
        <v>6.7062529161541304</v>
      </c>
      <c r="B8863" s="4">
        <v>-162.91409152007</v>
      </c>
      <c r="C8863" s="4">
        <v>-162.11744433545601</v>
      </c>
      <c r="D8863" s="4">
        <v>266.85096086343799</v>
      </c>
      <c r="E8863" s="4">
        <v>1952.48412598903</v>
      </c>
      <c r="F8863" s="4">
        <v>265.23293054013698</v>
      </c>
      <c r="G8863" s="4">
        <v>1940.83655823035</v>
      </c>
      <c r="H8863" s="3">
        <v>569</v>
      </c>
    </row>
    <row r="8864" spans="1:8" x14ac:dyDescent="0.25">
      <c r="A8864" s="3">
        <v>6.7070098182891398</v>
      </c>
      <c r="B8864" s="4">
        <v>-162.71196437331301</v>
      </c>
      <c r="C8864" s="4">
        <v>-161.91654158509601</v>
      </c>
      <c r="D8864" s="4">
        <v>267.23972281492303</v>
      </c>
      <c r="E8864" s="4">
        <v>1955.09140912987</v>
      </c>
      <c r="F8864" s="4">
        <v>265.62247008797198</v>
      </c>
      <c r="G8864" s="4">
        <v>1943.4490564233399</v>
      </c>
      <c r="H8864" s="3">
        <v>569</v>
      </c>
    </row>
    <row r="8865" spans="1:8" x14ac:dyDescent="0.25">
      <c r="A8865" s="3">
        <v>6.7077667204241402</v>
      </c>
      <c r="B8865" s="4">
        <v>-162.50954271583501</v>
      </c>
      <c r="C8865" s="4">
        <v>-161.71534373501399</v>
      </c>
      <c r="D8865" s="4">
        <v>267.62916142208502</v>
      </c>
      <c r="E8865" s="4">
        <v>1957.70352511792</v>
      </c>
      <c r="F8865" s="4">
        <v>266.01268744321402</v>
      </c>
      <c r="G8865" s="4">
        <v>1946.0663957771901</v>
      </c>
      <c r="H8865" s="3">
        <v>569</v>
      </c>
    </row>
    <row r="8866" spans="1:8" x14ac:dyDescent="0.25">
      <c r="A8866" s="3">
        <v>6.7085236225591496</v>
      </c>
      <c r="B8866" s="4">
        <v>-162.30682603480901</v>
      </c>
      <c r="C8866" s="4">
        <v>-161.51385027151301</v>
      </c>
      <c r="D8866" s="4">
        <v>268.01927843940501</v>
      </c>
      <c r="E8866" s="4">
        <v>1960.32048674681</v>
      </c>
      <c r="F8866" s="4">
        <v>266.40358436068198</v>
      </c>
      <c r="G8866" s="4">
        <v>1948.6885890895801</v>
      </c>
      <c r="H8866" s="3">
        <v>569</v>
      </c>
    </row>
    <row r="8867" spans="1:8" x14ac:dyDescent="0.25">
      <c r="A8867" s="3">
        <v>6.7092805246941598</v>
      </c>
      <c r="B8867" s="4">
        <v>-162.10381381608099</v>
      </c>
      <c r="C8867" s="4">
        <v>-161.31206067956401</v>
      </c>
      <c r="D8867" s="4">
        <v>268.410075625432</v>
      </c>
      <c r="E8867" s="4">
        <v>1962.9423068414801</v>
      </c>
      <c r="F8867" s="4">
        <v>266.79516260041402</v>
      </c>
      <c r="G8867" s="4">
        <v>1951.3156491971299</v>
      </c>
      <c r="H8867" s="3">
        <v>569</v>
      </c>
    </row>
    <row r="8868" spans="1:8" x14ac:dyDescent="0.25">
      <c r="A8868" s="3">
        <v>6.7100374268291603</v>
      </c>
      <c r="B8868" s="4">
        <v>-161.90050554416101</v>
      </c>
      <c r="C8868" s="4">
        <v>-161.10997444280699</v>
      </c>
      <c r="D8868" s="4">
        <v>268.80155474398498</v>
      </c>
      <c r="E8868" s="4">
        <v>1965.56899826617</v>
      </c>
      <c r="F8868" s="4">
        <v>267.18742392714699</v>
      </c>
      <c r="G8868" s="4">
        <v>1953.94758897203</v>
      </c>
      <c r="H8868" s="3">
        <v>569</v>
      </c>
    </row>
    <row r="8869" spans="1:8" x14ac:dyDescent="0.25">
      <c r="A8869" s="3">
        <v>6.7107943289641696</v>
      </c>
      <c r="B8869" s="4">
        <v>-161.69690070222299</v>
      </c>
      <c r="C8869" s="4">
        <v>-160.90759104353901</v>
      </c>
      <c r="D8869" s="4">
        <v>269.19371756921203</v>
      </c>
      <c r="E8869" s="4">
        <v>1968.2005739584699</v>
      </c>
      <c r="F8869" s="4">
        <v>267.58037011438603</v>
      </c>
      <c r="G8869" s="4">
        <v>1956.5844213493001</v>
      </c>
      <c r="H8869" s="3">
        <v>569</v>
      </c>
    </row>
    <row r="8870" spans="1:8" x14ac:dyDescent="0.25">
      <c r="A8870" s="3">
        <v>6.7115512310991798</v>
      </c>
      <c r="B8870" s="4">
        <v>-161.492998772096</v>
      </c>
      <c r="C8870" s="4">
        <v>-160.70490996271599</v>
      </c>
      <c r="D8870" s="4">
        <v>269.58656587929102</v>
      </c>
      <c r="E8870" s="4">
        <v>1970.8370468870501</v>
      </c>
      <c r="F8870" s="4">
        <v>267.974002940145</v>
      </c>
      <c r="G8870" s="4">
        <v>1959.22615929822</v>
      </c>
      <c r="H8870" s="3">
        <v>569</v>
      </c>
    </row>
    <row r="8871" spans="1:8" x14ac:dyDescent="0.25">
      <c r="A8871" s="3">
        <v>6.7123081332341803</v>
      </c>
      <c r="B8871" s="4">
        <v>-161.28879923426001</v>
      </c>
      <c r="C8871" s="4">
        <v>-160.50193067994601</v>
      </c>
      <c r="D8871" s="4">
        <v>269.98010145606901</v>
      </c>
      <c r="E8871" s="4">
        <v>1973.4784300492199</v>
      </c>
      <c r="F8871" s="4">
        <v>268.36832418892999</v>
      </c>
      <c r="G8871" s="4">
        <v>1961.8728158357301</v>
      </c>
      <c r="H8871" s="3">
        <v>569</v>
      </c>
    </row>
    <row r="8872" spans="1:8" x14ac:dyDescent="0.25">
      <c r="A8872" s="3">
        <v>6.7130650353691896</v>
      </c>
      <c r="B8872" s="4">
        <v>-161.084301567843</v>
      </c>
      <c r="C8872" s="4">
        <v>-160.298652673482</v>
      </c>
      <c r="D8872" s="4">
        <v>270.37432609214301</v>
      </c>
      <c r="E8872" s="4">
        <v>1976.12473651851</v>
      </c>
      <c r="F8872" s="4">
        <v>268.76333565232602</v>
      </c>
      <c r="G8872" s="4">
        <v>1964.5244040303101</v>
      </c>
      <c r="H8872" s="3">
        <v>569</v>
      </c>
    </row>
    <row r="8873" spans="1:8" x14ac:dyDescent="0.25">
      <c r="A8873" s="3">
        <v>6.7138219375041901</v>
      </c>
      <c r="B8873" s="4">
        <v>-160.87950525061601</v>
      </c>
      <c r="C8873" s="4">
        <v>-160.095075420218</v>
      </c>
      <c r="D8873" s="4">
        <v>270.769241584285</v>
      </c>
      <c r="E8873" s="4">
        <v>1978.7759794005599</v>
      </c>
      <c r="F8873" s="4">
        <v>269.159039126236</v>
      </c>
      <c r="G8873" s="4">
        <v>1967.18093698349</v>
      </c>
      <c r="H8873" s="3">
        <v>569</v>
      </c>
    </row>
    <row r="8874" spans="1:8" x14ac:dyDescent="0.25">
      <c r="A8874" s="3">
        <v>6.7145788396392003</v>
      </c>
      <c r="B8874" s="4">
        <v>-160.674409758987</v>
      </c>
      <c r="C8874" s="4">
        <v>-159.89119839569</v>
      </c>
      <c r="D8874" s="4">
        <v>271.164849734857</v>
      </c>
      <c r="E8874" s="4">
        <v>1981.4321718425999</v>
      </c>
      <c r="F8874" s="4">
        <v>269.55543641527601</v>
      </c>
      <c r="G8874" s="4">
        <v>1969.84242785941</v>
      </c>
      <c r="H8874" s="3">
        <v>569</v>
      </c>
    </row>
    <row r="8875" spans="1:8" x14ac:dyDescent="0.25">
      <c r="A8875" s="3">
        <v>6.7153357417742097</v>
      </c>
      <c r="B8875" s="4">
        <v>-160.469014567995</v>
      </c>
      <c r="C8875" s="4">
        <v>-159.68702107406099</v>
      </c>
      <c r="D8875" s="4">
        <v>271.561152354348</v>
      </c>
      <c r="E8875" s="4">
        <v>1984.09332705054</v>
      </c>
      <c r="F8875" s="4">
        <v>269.95252932942498</v>
      </c>
      <c r="G8875" s="4">
        <v>1972.5088898623001</v>
      </c>
      <c r="H8875" s="3">
        <v>569</v>
      </c>
    </row>
    <row r="8876" spans="1:8" x14ac:dyDescent="0.25">
      <c r="A8876" s="3">
        <v>6.7160926439092101</v>
      </c>
      <c r="B8876" s="4">
        <v>-160.26331915131101</v>
      </c>
      <c r="C8876" s="4">
        <v>-159.48254292812601</v>
      </c>
      <c r="D8876" s="4">
        <v>271.95815125689398</v>
      </c>
      <c r="E8876" s="4">
        <v>1986.7594582588799</v>
      </c>
      <c r="F8876" s="4">
        <v>270.35031968351598</v>
      </c>
      <c r="G8876" s="4">
        <v>1975.18033623309</v>
      </c>
      <c r="H8876" s="3">
        <v>569</v>
      </c>
    </row>
    <row r="8877" spans="1:8" x14ac:dyDescent="0.25">
      <c r="A8877" s="3">
        <v>6.7168495460442204</v>
      </c>
      <c r="B8877" s="4">
        <v>-160.05732298122501</v>
      </c>
      <c r="C8877" s="4">
        <v>-159.27776342929999</v>
      </c>
      <c r="D8877" s="4">
        <v>272.35584826609698</v>
      </c>
      <c r="E8877" s="4">
        <v>1989.4305787698499</v>
      </c>
      <c r="F8877" s="4">
        <v>270.748809301584</v>
      </c>
      <c r="G8877" s="4">
        <v>1977.8567802786599</v>
      </c>
      <c r="H8877" s="3">
        <v>569</v>
      </c>
    </row>
    <row r="8878" spans="1:8" x14ac:dyDescent="0.25">
      <c r="A8878" s="3">
        <v>6.7176064481792199</v>
      </c>
      <c r="B8878" s="4">
        <v>-159.85102552864799</v>
      </c>
      <c r="C8878" s="4">
        <v>-159.072682047618</v>
      </c>
      <c r="D8878" s="4">
        <v>272.75424521043902</v>
      </c>
      <c r="E8878" s="4">
        <v>1992.10670192255</v>
      </c>
      <c r="F8878" s="4">
        <v>271.14800001237597</v>
      </c>
      <c r="G8878" s="4">
        <v>1980.5382353416501</v>
      </c>
      <c r="H8878" s="3">
        <v>569</v>
      </c>
    </row>
    <row r="8879" spans="1:8" x14ac:dyDescent="0.25">
      <c r="A8879" s="3">
        <v>6.7183633503142302</v>
      </c>
      <c r="B8879" s="4">
        <v>-159.644426263105</v>
      </c>
      <c r="C8879" s="4">
        <v>-158.86729825172699</v>
      </c>
      <c r="D8879" s="4">
        <v>273.15334392406402</v>
      </c>
      <c r="E8879" s="4">
        <v>1994.7878410983201</v>
      </c>
      <c r="F8879" s="4">
        <v>271.54789365033901</v>
      </c>
      <c r="G8879" s="4">
        <v>1983.2247148071899</v>
      </c>
      <c r="H8879" s="3">
        <v>569</v>
      </c>
    </row>
    <row r="8880" spans="1:8" x14ac:dyDescent="0.25">
      <c r="A8880" s="3">
        <v>6.7191202524492404</v>
      </c>
      <c r="B8880" s="4">
        <v>-159.43752465272601</v>
      </c>
      <c r="C8880" s="4">
        <v>-158.661611508883</v>
      </c>
      <c r="D8880" s="4">
        <v>273.55314624990598</v>
      </c>
      <c r="E8880" s="4">
        <v>1997.47400974168</v>
      </c>
      <c r="F8880" s="4">
        <v>271.94849205875403</v>
      </c>
      <c r="G8880" s="4">
        <v>1985.91623212389</v>
      </c>
      <c r="H8880" s="3">
        <v>569</v>
      </c>
    </row>
    <row r="8881" spans="1:8" x14ac:dyDescent="0.25">
      <c r="A8881" s="3">
        <v>6.71987715458424</v>
      </c>
      <c r="B8881" s="4">
        <v>-159.23032016424901</v>
      </c>
      <c r="C8881" s="4">
        <v>-158.45562128494501</v>
      </c>
      <c r="D8881" s="4">
        <v>273.95365403415002</v>
      </c>
      <c r="E8881" s="4">
        <v>2000.1652213232101</v>
      </c>
      <c r="F8881" s="4">
        <v>272.349797085251</v>
      </c>
      <c r="G8881" s="4">
        <v>1988.61280077378</v>
      </c>
      <c r="H8881" s="3">
        <v>569</v>
      </c>
    </row>
    <row r="8882" spans="1:8" x14ac:dyDescent="0.25">
      <c r="A8882" s="3">
        <v>6.7206340567192502</v>
      </c>
      <c r="B8882" s="4">
        <v>-159.02281226300701</v>
      </c>
      <c r="C8882" s="4">
        <v>-158.24932704437001</v>
      </c>
      <c r="D8882" s="4">
        <v>274.35486913461699</v>
      </c>
      <c r="E8882" s="4">
        <v>2002.86148939587</v>
      </c>
      <c r="F8882" s="4">
        <v>272.751810585133</v>
      </c>
      <c r="G8882" s="4">
        <v>1991.31443429466</v>
      </c>
      <c r="H8882" s="3">
        <v>569</v>
      </c>
    </row>
    <row r="8883" spans="1:8" x14ac:dyDescent="0.25">
      <c r="A8883" s="3">
        <v>6.7213909588542604</v>
      </c>
      <c r="B8883" s="4">
        <v>-158.81500041292901</v>
      </c>
      <c r="C8883" s="4">
        <v>-158.04272825020999</v>
      </c>
      <c r="D8883" s="4">
        <v>274.75679341009601</v>
      </c>
      <c r="E8883" s="4">
        <v>2005.56282752334</v>
      </c>
      <c r="F8883" s="4">
        <v>273.15453442041201</v>
      </c>
      <c r="G8883" s="4">
        <v>1994.0211462736099</v>
      </c>
      <c r="H8883" s="3">
        <v>569</v>
      </c>
    </row>
    <row r="8884" spans="1:8" x14ac:dyDescent="0.25">
      <c r="A8884" s="3">
        <v>6.72214786098926</v>
      </c>
      <c r="B8884" s="4">
        <v>-158.606884076532</v>
      </c>
      <c r="C8884" s="4">
        <v>-157.835824364102</v>
      </c>
      <c r="D8884" s="4">
        <v>275.15942872747303</v>
      </c>
      <c r="E8884" s="4">
        <v>2008.2692493279401</v>
      </c>
      <c r="F8884" s="4">
        <v>273.55797045795703</v>
      </c>
      <c r="G8884" s="4">
        <v>1996.73295033462</v>
      </c>
      <c r="H8884" s="3">
        <v>569</v>
      </c>
    </row>
    <row r="8885" spans="1:8" x14ac:dyDescent="0.25">
      <c r="A8885" s="3">
        <v>6.7229047631242702</v>
      </c>
      <c r="B8885" s="4">
        <v>-158.398462714917</v>
      </c>
      <c r="C8885" s="4">
        <v>-157.628614846272</v>
      </c>
      <c r="D8885" s="4">
        <v>275.56277696361502</v>
      </c>
      <c r="E8885" s="4">
        <v>2010.98076850335</v>
      </c>
      <c r="F8885" s="4">
        <v>273.96212057374203</v>
      </c>
      <c r="G8885" s="4">
        <v>1999.44986016711</v>
      </c>
      <c r="H8885" s="3">
        <v>569</v>
      </c>
    </row>
    <row r="8886" spans="1:8" x14ac:dyDescent="0.25">
      <c r="A8886" s="3">
        <v>6.7236616652592698</v>
      </c>
      <c r="B8886" s="4">
        <v>-158.18973578776399</v>
      </c>
      <c r="C8886" s="4">
        <v>-157.42109915551899</v>
      </c>
      <c r="D8886" s="4">
        <v>275.966839999012</v>
      </c>
      <c r="E8886" s="4">
        <v>2013.69739877186</v>
      </c>
      <c r="F8886" s="4">
        <v>274.366986649137</v>
      </c>
      <c r="G8886" s="4">
        <v>2002.1718895010199</v>
      </c>
      <c r="H8886" s="3">
        <v>569</v>
      </c>
    </row>
    <row r="8887" spans="1:8" x14ac:dyDescent="0.25">
      <c r="A8887" s="3">
        <v>6.72441856739428</v>
      </c>
      <c r="B8887" s="4">
        <v>-157.98070275332501</v>
      </c>
      <c r="C8887" s="4">
        <v>-157.21327674921901</v>
      </c>
      <c r="D8887" s="4">
        <v>276.37161971990201</v>
      </c>
      <c r="E8887" s="4">
        <v>2016.4191538986699</v>
      </c>
      <c r="F8887" s="4">
        <v>274.77257057135802</v>
      </c>
      <c r="G8887" s="4">
        <v>2004.8990521099199</v>
      </c>
      <c r="H8887" s="3">
        <v>569</v>
      </c>
    </row>
    <row r="8888" spans="1:8" x14ac:dyDescent="0.25">
      <c r="A8888" s="3">
        <v>6.7251754695292902</v>
      </c>
      <c r="B8888" s="4">
        <v>-157.771363068423</v>
      </c>
      <c r="C8888" s="4">
        <v>-157.005147083314</v>
      </c>
      <c r="D8888" s="4">
        <v>276.77711802265401</v>
      </c>
      <c r="E8888" s="4">
        <v>2019.14604772139</v>
      </c>
      <c r="F8888" s="4">
        <v>275.17887423604401</v>
      </c>
      <c r="G8888" s="4">
        <v>2007.63136182824</v>
      </c>
      <c r="H8888" s="3">
        <v>569</v>
      </c>
    </row>
    <row r="8889" spans="1:8" x14ac:dyDescent="0.25">
      <c r="A8889" s="3">
        <v>6.7259323716642898</v>
      </c>
      <c r="B8889" s="4">
        <v>-157.56171618844201</v>
      </c>
      <c r="C8889" s="4">
        <v>-156.79670961231199</v>
      </c>
      <c r="D8889" s="4">
        <v>277.18333680644702</v>
      </c>
      <c r="E8889" s="4">
        <v>2021.8780941008499</v>
      </c>
      <c r="F8889" s="4">
        <v>275.58589954475599</v>
      </c>
      <c r="G8889" s="4">
        <v>2010.36883253461</v>
      </c>
      <c r="H8889" s="3">
        <v>569</v>
      </c>
    </row>
    <row r="8890" spans="1:8" x14ac:dyDescent="0.25">
      <c r="A8890" s="3">
        <v>6.7266892737993</v>
      </c>
      <c r="B8890" s="4">
        <v>-157.35176156732999</v>
      </c>
      <c r="C8890" s="4">
        <v>-156.58796378927599</v>
      </c>
      <c r="D8890" s="4">
        <v>277.590277979625</v>
      </c>
      <c r="E8890" s="4">
        <v>2024.6153069638401</v>
      </c>
      <c r="F8890" s="4">
        <v>275.99364840514698</v>
      </c>
      <c r="G8890" s="4">
        <v>2013.11147815292</v>
      </c>
      <c r="H8890" s="3">
        <v>569</v>
      </c>
    </row>
    <row r="8891" spans="1:8" x14ac:dyDescent="0.25">
      <c r="A8891" s="3">
        <v>6.7274461759342996</v>
      </c>
      <c r="B8891" s="4">
        <v>-157.14149865757901</v>
      </c>
      <c r="C8891" s="4">
        <v>-156.37890906582399</v>
      </c>
      <c r="D8891" s="4">
        <v>277.997943460974</v>
      </c>
      <c r="E8891" s="4">
        <v>2027.35770031171</v>
      </c>
      <c r="F8891" s="4">
        <v>276.40212273325398</v>
      </c>
      <c r="G8891" s="4">
        <v>2015.8593126677799</v>
      </c>
      <c r="H8891" s="3">
        <v>569</v>
      </c>
    </row>
    <row r="8892" spans="1:8" x14ac:dyDescent="0.25">
      <c r="A8892" s="3">
        <v>6.7282030780693098</v>
      </c>
      <c r="B8892" s="4">
        <v>-156.93092691023699</v>
      </c>
      <c r="C8892" s="4">
        <v>-156.169544892121</v>
      </c>
      <c r="D8892" s="4">
        <v>278.40633516745902</v>
      </c>
      <c r="E8892" s="4">
        <v>2030.1052881379301</v>
      </c>
      <c r="F8892" s="4">
        <v>276.81132445050298</v>
      </c>
      <c r="G8892" s="4">
        <v>2018.6123501044401</v>
      </c>
      <c r="H8892" s="3">
        <v>569</v>
      </c>
    </row>
    <row r="8893" spans="1:8" x14ac:dyDescent="0.25">
      <c r="A8893" s="3">
        <v>6.7289599802043201</v>
      </c>
      <c r="B8893" s="4">
        <v>-156.72004577489099</v>
      </c>
      <c r="C8893" s="4">
        <v>-155.959870716875</v>
      </c>
      <c r="D8893" s="4">
        <v>278.815455027788</v>
      </c>
      <c r="E8893" s="4">
        <v>2032.8580845193301</v>
      </c>
      <c r="F8893" s="4">
        <v>277.22125548582602</v>
      </c>
      <c r="G8893" s="4">
        <v>2021.3706045429999</v>
      </c>
      <c r="H8893" s="3">
        <v>569</v>
      </c>
    </row>
    <row r="8894" spans="1:8" x14ac:dyDescent="0.25">
      <c r="A8894" s="3">
        <v>6.7297168823393196</v>
      </c>
      <c r="B8894" s="4">
        <v>-156.50885469966701</v>
      </c>
      <c r="C8894" s="4">
        <v>-155.74988598733199</v>
      </c>
      <c r="D8894" s="4">
        <v>279.22530497956598</v>
      </c>
      <c r="E8894" s="4">
        <v>2035.6161035969999</v>
      </c>
      <c r="F8894" s="4">
        <v>277.63191777553197</v>
      </c>
      <c r="G8894" s="4">
        <v>2024.1340901175799</v>
      </c>
      <c r="H8894" s="3">
        <v>569</v>
      </c>
    </row>
    <row r="8895" spans="1:8" x14ac:dyDescent="0.25">
      <c r="A8895" s="3">
        <v>6.7304737844743299</v>
      </c>
      <c r="B8895" s="4">
        <v>-156.29735313122501</v>
      </c>
      <c r="C8895" s="4">
        <v>-155.539590149269</v>
      </c>
      <c r="D8895" s="4">
        <v>279.63588696416798</v>
      </c>
      <c r="E8895" s="4">
        <v>2038.3793595417801</v>
      </c>
      <c r="F8895" s="4">
        <v>278.04331326098901</v>
      </c>
      <c r="G8895" s="4">
        <v>2026.90282100074</v>
      </c>
      <c r="H8895" s="3">
        <v>569</v>
      </c>
    </row>
    <row r="8896" spans="1:8" x14ac:dyDescent="0.25">
      <c r="A8896" s="3">
        <v>6.7312306866093303</v>
      </c>
      <c r="B8896" s="4">
        <v>-156.085540514748</v>
      </c>
      <c r="C8896" s="4">
        <v>-155.32898264699099</v>
      </c>
      <c r="D8896" s="4">
        <v>280.04720293156402</v>
      </c>
      <c r="E8896" s="4">
        <v>2041.1478665868101</v>
      </c>
      <c r="F8896" s="4">
        <v>278.45544389306099</v>
      </c>
      <c r="G8896" s="4">
        <v>2029.67681143338</v>
      </c>
      <c r="H8896" s="3">
        <v>569</v>
      </c>
    </row>
    <row r="8897" spans="1:8" x14ac:dyDescent="0.25">
      <c r="A8897" s="3">
        <v>6.7319875887443397</v>
      </c>
      <c r="B8897" s="4">
        <v>-155.87341629394399</v>
      </c>
      <c r="C8897" s="4">
        <v>-155.118062923324</v>
      </c>
      <c r="D8897" s="4">
        <v>280.45925483630401</v>
      </c>
      <c r="E8897" s="4">
        <v>2043.9216390004301</v>
      </c>
      <c r="F8897" s="4">
        <v>278.86831162812302</v>
      </c>
      <c r="G8897" s="4">
        <v>2032.4560756979399</v>
      </c>
      <c r="H8897" s="3">
        <v>569</v>
      </c>
    </row>
    <row r="8898" spans="1:8" x14ac:dyDescent="0.25">
      <c r="A8898" s="3">
        <v>6.7327444908793499</v>
      </c>
      <c r="B8898" s="4">
        <v>-155.66097991103999</v>
      </c>
      <c r="C8898" s="4">
        <v>-154.906830419611</v>
      </c>
      <c r="D8898" s="4">
        <v>280.87204464059499</v>
      </c>
      <c r="E8898" s="4">
        <v>2046.70069110702</v>
      </c>
      <c r="F8898" s="4">
        <v>279.28191842918898</v>
      </c>
      <c r="G8898" s="4">
        <v>2035.24062812595</v>
      </c>
      <c r="H8898" s="3">
        <v>569</v>
      </c>
    </row>
    <row r="8899" spans="1:8" x14ac:dyDescent="0.25">
      <c r="A8899" s="3">
        <v>6.7335013930143504</v>
      </c>
      <c r="B8899" s="4">
        <v>-155.448230806769</v>
      </c>
      <c r="C8899" s="4">
        <v>-154.69528457570499</v>
      </c>
      <c r="D8899" s="4">
        <v>281.28557432085398</v>
      </c>
      <c r="E8899" s="4">
        <v>2049.4850373310801</v>
      </c>
      <c r="F8899" s="4">
        <v>279.69626626764398</v>
      </c>
      <c r="G8899" s="4">
        <v>2038.0304831097999</v>
      </c>
      <c r="H8899" s="3">
        <v>569</v>
      </c>
    </row>
    <row r="8900" spans="1:8" x14ac:dyDescent="0.25">
      <c r="A8900" s="3">
        <v>6.7342582951493597</v>
      </c>
      <c r="B8900" s="4">
        <v>-155.235168420371</v>
      </c>
      <c r="C8900" s="4">
        <v>-154.483424829965</v>
      </c>
      <c r="D8900" s="4">
        <v>281.69984584989197</v>
      </c>
      <c r="E8900" s="4">
        <v>2052.2746920773102</v>
      </c>
      <c r="F8900" s="4">
        <v>280.11135712118801</v>
      </c>
      <c r="G8900" s="4">
        <v>2040.82565508887</v>
      </c>
      <c r="H8900" s="3">
        <v>569</v>
      </c>
    </row>
    <row r="8901" spans="1:8" x14ac:dyDescent="0.25">
      <c r="A8901" s="3">
        <v>6.7350151972843602</v>
      </c>
      <c r="B8901" s="4">
        <v>-155.021792189591</v>
      </c>
      <c r="C8901" s="4">
        <v>-154.27125061925199</v>
      </c>
      <c r="D8901" s="4">
        <v>282.11486120982602</v>
      </c>
      <c r="E8901" s="4">
        <v>2055.0696698175402</v>
      </c>
      <c r="F8901" s="4">
        <v>280.52719297408697</v>
      </c>
      <c r="G8901" s="4">
        <v>2043.62615855125</v>
      </c>
      <c r="H8901" s="3">
        <v>569</v>
      </c>
    </row>
    <row r="8902" spans="1:8" x14ac:dyDescent="0.25">
      <c r="A8902" s="3">
        <v>6.7357720994193704</v>
      </c>
      <c r="B8902" s="4">
        <v>-154.80810155066499</v>
      </c>
      <c r="C8902" s="4">
        <v>-154.05876137892</v>
      </c>
      <c r="D8902" s="4">
        <v>282.53062239789898</v>
      </c>
      <c r="E8902" s="4">
        <v>2057.8699851300198</v>
      </c>
      <c r="F8902" s="4">
        <v>280.943775819123</v>
      </c>
      <c r="G8902" s="4">
        <v>2046.4320080468999</v>
      </c>
      <c r="H8902" s="3">
        <v>569</v>
      </c>
    </row>
    <row r="8903" spans="1:8" x14ac:dyDescent="0.25">
      <c r="A8903" s="3">
        <v>6.7365290015543797</v>
      </c>
      <c r="B8903" s="4">
        <v>-154.59409593831899</v>
      </c>
      <c r="C8903" s="4">
        <v>-153.84595654281301</v>
      </c>
      <c r="D8903" s="4">
        <v>282.94713140932703</v>
      </c>
      <c r="E8903" s="4">
        <v>2060.67565258387</v>
      </c>
      <c r="F8903" s="4">
        <v>281.36110765502701</v>
      </c>
      <c r="G8903" s="4">
        <v>2049.2432181703698</v>
      </c>
      <c r="H8903" s="3">
        <v>569</v>
      </c>
    </row>
    <row r="8904" spans="1:8" x14ac:dyDescent="0.25">
      <c r="A8904" s="3">
        <v>6.7372859036893802</v>
      </c>
      <c r="B8904" s="4">
        <v>-154.37977478576701</v>
      </c>
      <c r="C8904" s="4">
        <v>-153.63283554325901</v>
      </c>
      <c r="D8904" s="4">
        <v>283.36439025222103</v>
      </c>
      <c r="E8904" s="4">
        <v>2063.4866868395902</v>
      </c>
      <c r="F8904" s="4">
        <v>281.779190488425</v>
      </c>
      <c r="G8904" s="4">
        <v>2052.0598035739299</v>
      </c>
      <c r="H8904" s="3">
        <v>569</v>
      </c>
    </row>
    <row r="8905" spans="1:8" x14ac:dyDescent="0.25">
      <c r="A8905" s="3">
        <v>6.7380428058243904</v>
      </c>
      <c r="B8905" s="4">
        <v>-154.16513752469501</v>
      </c>
      <c r="C8905" s="4">
        <v>-153.41939781106501</v>
      </c>
      <c r="D8905" s="4">
        <v>283.78240093964598</v>
      </c>
      <c r="E8905" s="4">
        <v>2066.3031025956502</v>
      </c>
      <c r="F8905" s="4">
        <v>282.19802633346001</v>
      </c>
      <c r="G8905" s="4">
        <v>2054.8817789650798</v>
      </c>
      <c r="H8905" s="3">
        <v>569</v>
      </c>
    </row>
    <row r="8906" spans="1:8" x14ac:dyDescent="0.25">
      <c r="A8906" s="3">
        <v>6.7387997079593998</v>
      </c>
      <c r="B8906" s="4">
        <v>-153.95018358527</v>
      </c>
      <c r="C8906" s="4">
        <v>-153.20564277551199</v>
      </c>
      <c r="D8906" s="4">
        <v>284.201165488659</v>
      </c>
      <c r="E8906" s="4">
        <v>2069.1249145819602</v>
      </c>
      <c r="F8906" s="4">
        <v>282.61761720975699</v>
      </c>
      <c r="G8906" s="4">
        <v>2057.7091590928098</v>
      </c>
      <c r="H8906" s="3">
        <v>569</v>
      </c>
    </row>
    <row r="8907" spans="1:8" x14ac:dyDescent="0.25">
      <c r="A8907" s="3">
        <v>6.7395566100944002</v>
      </c>
      <c r="B8907" s="4">
        <v>-153.73491239612301</v>
      </c>
      <c r="C8907" s="4">
        <v>-152.991569864345</v>
      </c>
      <c r="D8907" s="4">
        <v>284.62068593297698</v>
      </c>
      <c r="E8907" s="4">
        <v>2071.9521376453199</v>
      </c>
      <c r="F8907" s="4">
        <v>283.03796514691101</v>
      </c>
      <c r="G8907" s="4">
        <v>2060.5419587778802</v>
      </c>
      <c r="H8907" s="3">
        <v>569</v>
      </c>
    </row>
    <row r="8908" spans="1:8" x14ac:dyDescent="0.25">
      <c r="A8908" s="3">
        <v>6.7403135122294104</v>
      </c>
      <c r="B8908" s="4">
        <v>-153.519323384345</v>
      </c>
      <c r="C8908" s="4">
        <v>-152.77717850377601</v>
      </c>
      <c r="D8908" s="4">
        <v>285.04096430430201</v>
      </c>
      <c r="E8908" s="4">
        <v>2074.7847866235302</v>
      </c>
      <c r="F8908" s="4">
        <v>283.45907218017101</v>
      </c>
      <c r="G8908" s="4">
        <v>2063.3801928837902</v>
      </c>
      <c r="H8908" s="3">
        <v>569</v>
      </c>
    </row>
    <row r="8909" spans="1:8" x14ac:dyDescent="0.25">
      <c r="A8909" s="3">
        <v>6.74107041436441</v>
      </c>
      <c r="B8909" s="4">
        <v>-153.30341597549</v>
      </c>
      <c r="C8909" s="4">
        <v>-152.56246811847001</v>
      </c>
      <c r="D8909" s="4">
        <v>285.46200264516199</v>
      </c>
      <c r="E8909" s="4">
        <v>2077.6228764320099</v>
      </c>
      <c r="F8909" s="4">
        <v>283.880940351905</v>
      </c>
      <c r="G8909" s="4">
        <v>2066.22387632665</v>
      </c>
      <c r="H8909" s="3">
        <v>569</v>
      </c>
    </row>
    <row r="8910" spans="1:8" x14ac:dyDescent="0.25">
      <c r="A8910" s="3">
        <v>6.7418273164994202</v>
      </c>
      <c r="B8910" s="4">
        <v>-153.08718959355599</v>
      </c>
      <c r="C8910" s="4">
        <v>-152.34743813154299</v>
      </c>
      <c r="D8910" s="4">
        <v>285.88380300729602</v>
      </c>
      <c r="E8910" s="4">
        <v>2080.4664220528798</v>
      </c>
      <c r="F8910" s="4">
        <v>284.303571713211</v>
      </c>
      <c r="G8910" s="4">
        <v>2069.0730240860198</v>
      </c>
      <c r="H8910" s="3">
        <v>569</v>
      </c>
    </row>
    <row r="8911" spans="1:8" x14ac:dyDescent="0.25">
      <c r="A8911" s="3">
        <v>6.7425842186344296</v>
      </c>
      <c r="B8911" s="4">
        <v>-152.87064366099301</v>
      </c>
      <c r="C8911" s="4">
        <v>-152.132087964558</v>
      </c>
      <c r="D8911" s="4">
        <v>286.30636744675701</v>
      </c>
      <c r="E8911" s="4">
        <v>2083.3154385020398</v>
      </c>
      <c r="F8911" s="4">
        <v>284.726968321953</v>
      </c>
      <c r="G8911" s="4">
        <v>2071.9276511917801</v>
      </c>
      <c r="H8911" s="3">
        <v>569</v>
      </c>
    </row>
    <row r="8912" spans="1:8" x14ac:dyDescent="0.25">
      <c r="A8912" s="3">
        <v>6.74334112076943</v>
      </c>
      <c r="B8912" s="4">
        <v>-152.653777598685</v>
      </c>
      <c r="C8912" s="4">
        <v>-151.916417037516</v>
      </c>
      <c r="D8912" s="4">
        <v>286.72969802976098</v>
      </c>
      <c r="E8912" s="4">
        <v>2086.1699408685699</v>
      </c>
      <c r="F8912" s="4">
        <v>285.15113224270698</v>
      </c>
      <c r="G8912" s="4">
        <v>2074.7877727237301</v>
      </c>
      <c r="H8912" s="3">
        <v>569</v>
      </c>
    </row>
    <row r="8913" spans="1:8" x14ac:dyDescent="0.25">
      <c r="A8913" s="3">
        <v>6.7440980229044403</v>
      </c>
      <c r="B8913" s="4">
        <v>-152.43659082595499</v>
      </c>
      <c r="C8913" s="4">
        <v>-151.70042476885399</v>
      </c>
      <c r="D8913" s="4">
        <v>287.15379682794298</v>
      </c>
      <c r="E8913" s="4">
        <v>2089.02994428279</v>
      </c>
      <c r="F8913" s="4">
        <v>285.57606554915998</v>
      </c>
      <c r="G8913" s="4">
        <v>2077.65340382777</v>
      </c>
      <c r="H8913" s="3">
        <v>569</v>
      </c>
    </row>
    <row r="8914" spans="1:8" x14ac:dyDescent="0.25">
      <c r="A8914" s="3">
        <v>6.7448549250394398</v>
      </c>
      <c r="B8914" s="4">
        <v>-152.219082760551</v>
      </c>
      <c r="C8914" s="4">
        <v>-151.48411057543299</v>
      </c>
      <c r="D8914" s="4">
        <v>287.57866592015301</v>
      </c>
      <c r="E8914" s="4">
        <v>2091.8954639283702</v>
      </c>
      <c r="F8914" s="4">
        <v>286.001770321241</v>
      </c>
      <c r="G8914" s="4">
        <v>2080.5245596966602</v>
      </c>
      <c r="H8914" s="3">
        <v>569</v>
      </c>
    </row>
    <row r="8915" spans="1:8" x14ac:dyDescent="0.25">
      <c r="A8915" s="3">
        <v>6.7456118271744501</v>
      </c>
      <c r="B8915" s="4">
        <v>-152.001252818647</v>
      </c>
      <c r="C8915" s="4">
        <v>-151.26747387254201</v>
      </c>
      <c r="D8915" s="4">
        <v>288.004307396142</v>
      </c>
      <c r="E8915" s="4">
        <v>2094.7665150672501</v>
      </c>
      <c r="F8915" s="4">
        <v>286.42824864684502</v>
      </c>
      <c r="G8915" s="4">
        <v>2083.4012555815698</v>
      </c>
      <c r="H8915" s="3">
        <v>569</v>
      </c>
    </row>
    <row r="8916" spans="1:8" x14ac:dyDescent="0.25">
      <c r="A8916" s="3">
        <v>6.7463687293094603</v>
      </c>
      <c r="B8916" s="4">
        <v>-151.78310041483101</v>
      </c>
      <c r="C8916" s="4">
        <v>-151.05051407388299</v>
      </c>
      <c r="D8916" s="4">
        <v>288.43072335388803</v>
      </c>
      <c r="E8916" s="4">
        <v>2097.6431130216101</v>
      </c>
      <c r="F8916" s="4">
        <v>286.855502622183</v>
      </c>
      <c r="G8916" s="4">
        <v>2086.2835067945198</v>
      </c>
      <c r="H8916" s="3">
        <v>569</v>
      </c>
    </row>
    <row r="8917" spans="1:8" x14ac:dyDescent="0.25">
      <c r="A8917" s="3">
        <v>6.7471256314444599</v>
      </c>
      <c r="B8917" s="4">
        <v>-151.56462496210099</v>
      </c>
      <c r="C8917" s="4">
        <v>-150.83323059156899</v>
      </c>
      <c r="D8917" s="4">
        <v>288.85791588933199</v>
      </c>
      <c r="E8917" s="4">
        <v>2100.5252731046398</v>
      </c>
      <c r="F8917" s="4">
        <v>287.28353434941602</v>
      </c>
      <c r="G8917" s="4">
        <v>2089.1713286924701</v>
      </c>
      <c r="H8917" s="3">
        <v>569</v>
      </c>
    </row>
    <row r="8918" spans="1:8" x14ac:dyDescent="0.25">
      <c r="A8918" s="3">
        <v>6.7478825335794701</v>
      </c>
      <c r="B8918" s="4">
        <v>-151.345825871866</v>
      </c>
      <c r="C8918" s="4">
        <v>-150.61562283612</v>
      </c>
      <c r="D8918" s="4">
        <v>289.28588711602998</v>
      </c>
      <c r="E8918" s="4">
        <v>2103.4130107531701</v>
      </c>
      <c r="F8918" s="4">
        <v>287.71234594017602</v>
      </c>
      <c r="G8918" s="4">
        <v>2092.0647367010101</v>
      </c>
      <c r="H8918" s="3">
        <v>569</v>
      </c>
    </row>
    <row r="8919" spans="1:8" x14ac:dyDescent="0.25">
      <c r="A8919" s="3">
        <v>6.7486394357144697</v>
      </c>
      <c r="B8919" s="4">
        <v>-151.12670255393101</v>
      </c>
      <c r="C8919" s="4">
        <v>-150.397690216455</v>
      </c>
      <c r="D8919" s="4">
        <v>289.714639154601</v>
      </c>
      <c r="E8919" s="4">
        <v>2106.3063414564599</v>
      </c>
      <c r="F8919" s="4">
        <v>288.14193951338802</v>
      </c>
      <c r="G8919" s="4">
        <v>2094.9637462997598</v>
      </c>
      <c r="H8919" s="3">
        <v>569</v>
      </c>
    </row>
    <row r="8920" spans="1:8" x14ac:dyDescent="0.25">
      <c r="A8920" s="3">
        <v>6.7493963378494799</v>
      </c>
      <c r="B8920" s="4">
        <v>-150.907254416494</v>
      </c>
      <c r="C8920" s="4">
        <v>-150.179432139884</v>
      </c>
      <c r="D8920" s="4">
        <v>290.14417412991497</v>
      </c>
      <c r="E8920" s="4">
        <v>2109.2052807373002</v>
      </c>
      <c r="F8920" s="4">
        <v>288.57231719451403</v>
      </c>
      <c r="G8920" s="4">
        <v>2097.8683730172702</v>
      </c>
      <c r="H8920" s="3">
        <v>569</v>
      </c>
    </row>
    <row r="8921" spans="1:8" x14ac:dyDescent="0.25">
      <c r="A8921" s="3">
        <v>6.7501532399844901</v>
      </c>
      <c r="B8921" s="4">
        <v>-150.68748086613999</v>
      </c>
      <c r="C8921" s="4">
        <v>-149.96084801210901</v>
      </c>
      <c r="D8921" s="4">
        <v>290.57449417295197</v>
      </c>
      <c r="E8921" s="4">
        <v>2112.1098441645499</v>
      </c>
      <c r="F8921" s="4">
        <v>289.003481118379</v>
      </c>
      <c r="G8921" s="4">
        <v>2100.7786324501299</v>
      </c>
      <c r="H8921" s="3">
        <v>569</v>
      </c>
    </row>
    <row r="8922" spans="1:8" x14ac:dyDescent="0.25">
      <c r="A8922" s="3">
        <v>6.7509101421194897</v>
      </c>
      <c r="B8922" s="4">
        <v>-150.467381307843</v>
      </c>
      <c r="C8922" s="4">
        <v>-149.74193723720899</v>
      </c>
      <c r="D8922" s="4">
        <v>291.00560142940401</v>
      </c>
      <c r="E8922" s="4">
        <v>2115.0200474111898</v>
      </c>
      <c r="F8922" s="4">
        <v>289.43543342730698</v>
      </c>
      <c r="G8922" s="4">
        <v>2103.6945402503702</v>
      </c>
      <c r="H8922" s="3">
        <v>569</v>
      </c>
    </row>
    <row r="8923" spans="1:8" x14ac:dyDescent="0.25">
      <c r="A8923" s="3">
        <v>6.7516670442544999</v>
      </c>
      <c r="B8923" s="4">
        <v>-150.246955144943</v>
      </c>
      <c r="C8923" s="4">
        <v>-149.52269921764099</v>
      </c>
      <c r="D8923" s="4">
        <v>291.437498047357</v>
      </c>
      <c r="E8923" s="4">
        <v>2117.9359061712698</v>
      </c>
      <c r="F8923" s="4">
        <v>289.86817626999499</v>
      </c>
      <c r="G8923" s="4">
        <v>2106.6161121179198</v>
      </c>
      <c r="H8923" s="3">
        <v>569</v>
      </c>
    </row>
    <row r="8924" spans="1:8" x14ac:dyDescent="0.25">
      <c r="A8924" s="3">
        <v>6.7524239463895102</v>
      </c>
      <c r="B8924" s="4">
        <v>-150.02620177915699</v>
      </c>
      <c r="C8924" s="4">
        <v>-149.30313335423401</v>
      </c>
      <c r="D8924" s="4">
        <v>291.87018618267598</v>
      </c>
      <c r="E8924" s="4">
        <v>2120.8574361962201</v>
      </c>
      <c r="F8924" s="4">
        <v>290.30171180550502</v>
      </c>
      <c r="G8924" s="4">
        <v>2109.5433638275899</v>
      </c>
      <c r="H8924" s="3">
        <v>569</v>
      </c>
    </row>
    <row r="8925" spans="1:8" x14ac:dyDescent="0.25">
      <c r="A8925" s="3">
        <v>6.7531808485245097</v>
      </c>
      <c r="B8925" s="4">
        <v>-149.80512061056299</v>
      </c>
      <c r="C8925" s="4">
        <v>-149.08323904617501</v>
      </c>
      <c r="D8925" s="4">
        <v>292.30366800296002</v>
      </c>
      <c r="E8925" s="4">
        <v>2123.7846533216202</v>
      </c>
      <c r="F8925" s="4">
        <v>290.736042198831</v>
      </c>
      <c r="G8925" s="4">
        <v>2112.4763111991301</v>
      </c>
      <c r="H8925" s="3">
        <v>569</v>
      </c>
    </row>
    <row r="8926" spans="1:8" x14ac:dyDescent="0.25">
      <c r="A8926" s="3">
        <v>6.75393775065952</v>
      </c>
      <c r="B8926" s="4">
        <v>-149.58371103759799</v>
      </c>
      <c r="C8926" s="4">
        <v>-148.86301569101499</v>
      </c>
      <c r="D8926" s="4">
        <v>292.73794568107797</v>
      </c>
      <c r="E8926" s="4">
        <v>2126.7175734235402</v>
      </c>
      <c r="F8926" s="4">
        <v>291.17116962376502</v>
      </c>
      <c r="G8926" s="4">
        <v>2115.4149701166498</v>
      </c>
      <c r="H8926" s="3">
        <v>569</v>
      </c>
    </row>
    <row r="8927" spans="1:8" x14ac:dyDescent="0.25">
      <c r="A8927" s="3">
        <v>6.7546946527945204</v>
      </c>
      <c r="B8927" s="4">
        <v>-149.36197245705</v>
      </c>
      <c r="C8927" s="4">
        <v>-148.642462684652</v>
      </c>
      <c r="D8927" s="4">
        <v>293.173021399135</v>
      </c>
      <c r="E8927" s="4">
        <v>2129.6562124453999</v>
      </c>
      <c r="F8927" s="4">
        <v>291.607096262673</v>
      </c>
      <c r="G8927" s="4">
        <v>2118.3593565270698</v>
      </c>
      <c r="H8927" s="3">
        <v>569</v>
      </c>
    </row>
    <row r="8928" spans="1:8" x14ac:dyDescent="0.25">
      <c r="A8928" s="3">
        <v>6.7554515549295298</v>
      </c>
      <c r="B8928" s="4">
        <v>-149.139904264054</v>
      </c>
      <c r="C8928" s="4">
        <v>-148.42157942133201</v>
      </c>
      <c r="D8928" s="4">
        <v>293.608897343877</v>
      </c>
      <c r="E8928" s="4">
        <v>2132.6005863668902</v>
      </c>
      <c r="F8928" s="4">
        <v>292.04382430394099</v>
      </c>
      <c r="G8928" s="4">
        <v>2121.3094864229502</v>
      </c>
      <c r="H8928" s="3">
        <v>569</v>
      </c>
    </row>
    <row r="8929" spans="1:8" x14ac:dyDescent="0.25">
      <c r="A8929" s="3">
        <v>6.75620845706454</v>
      </c>
      <c r="B8929" s="4">
        <v>-148.91750585208399</v>
      </c>
      <c r="C8929" s="4">
        <v>-148.200365293641</v>
      </c>
      <c r="D8929" s="4">
        <v>294.045575716332</v>
      </c>
      <c r="E8929" s="4">
        <v>2135.5507112691798</v>
      </c>
      <c r="F8929" s="4">
        <v>292.48135594674602</v>
      </c>
      <c r="G8929" s="4">
        <v>2124.2653758747501</v>
      </c>
      <c r="H8929" s="3">
        <v>569</v>
      </c>
    </row>
    <row r="8930" spans="1:8" x14ac:dyDescent="0.25">
      <c r="A8930" s="3">
        <v>6.7569653591995404</v>
      </c>
      <c r="B8930" s="4">
        <v>-148.694776612948</v>
      </c>
      <c r="C8930" s="4">
        <v>-147.97881969249499</v>
      </c>
      <c r="D8930" s="4">
        <v>294.48305871882798</v>
      </c>
      <c r="E8930" s="4">
        <v>2138.50660324719</v>
      </c>
      <c r="F8930" s="4">
        <v>292.91969339645698</v>
      </c>
      <c r="G8930" s="4">
        <v>2127.22704099971</v>
      </c>
      <c r="H8930" s="3">
        <v>569</v>
      </c>
    </row>
    <row r="8931" spans="1:8" x14ac:dyDescent="0.25">
      <c r="A8931" s="3">
        <v>6.7577222613345498</v>
      </c>
      <c r="B8931" s="4">
        <v>-148.471715936782</v>
      </c>
      <c r="C8931" s="4">
        <v>-147.75694200714199</v>
      </c>
      <c r="D8931" s="4">
        <v>294.92134856592997</v>
      </c>
      <c r="E8931" s="4">
        <v>2141.46827848358</v>
      </c>
      <c r="F8931" s="4">
        <v>293.35883886678801</v>
      </c>
      <c r="G8931" s="4">
        <v>2130.1944979764899</v>
      </c>
      <c r="H8931" s="3">
        <v>569</v>
      </c>
    </row>
    <row r="8932" spans="1:8" x14ac:dyDescent="0.25">
      <c r="A8932" s="3">
        <v>6.7584791634695502</v>
      </c>
      <c r="B8932" s="4">
        <v>-148.24832321204201</v>
      </c>
      <c r="C8932" s="4">
        <v>-147.534731625148</v>
      </c>
      <c r="D8932" s="4">
        <v>295.360447482258</v>
      </c>
      <c r="E8932" s="4">
        <v>2144.43575323393</v>
      </c>
      <c r="F8932" s="4">
        <v>293.79879458094098</v>
      </c>
      <c r="G8932" s="4">
        <v>2133.1677630529098</v>
      </c>
      <c r="H8932" s="3">
        <v>569</v>
      </c>
    </row>
    <row r="8933" spans="1:8" x14ac:dyDescent="0.25">
      <c r="A8933" s="3">
        <v>6.7592360656045596</v>
      </c>
      <c r="B8933" s="4">
        <v>-148.0245978255</v>
      </c>
      <c r="C8933" s="4">
        <v>-147.31218793239299</v>
      </c>
      <c r="D8933" s="4">
        <v>295.80035769645201</v>
      </c>
      <c r="E8933" s="4">
        <v>2147.40904378609</v>
      </c>
      <c r="F8933" s="4">
        <v>294.23956276910002</v>
      </c>
      <c r="G8933" s="4">
        <v>2136.1468525290102</v>
      </c>
      <c r="H8933" s="3">
        <v>569</v>
      </c>
    </row>
    <row r="8934" spans="1:8" x14ac:dyDescent="0.25">
      <c r="A8934" s="3">
        <v>6.7599929677395698</v>
      </c>
      <c r="B8934" s="4">
        <v>-147.800539162235</v>
      </c>
      <c r="C8934" s="4">
        <v>-147.08931031306901</v>
      </c>
      <c r="D8934" s="4">
        <v>296.24108144495301</v>
      </c>
      <c r="E8934" s="4">
        <v>2150.3881664856799</v>
      </c>
      <c r="F8934" s="4">
        <v>294.68114566971298</v>
      </c>
      <c r="G8934" s="4">
        <v>2139.1317827657699</v>
      </c>
      <c r="H8934" s="3">
        <v>569</v>
      </c>
    </row>
    <row r="8935" spans="1:8" x14ac:dyDescent="0.25">
      <c r="A8935" s="3">
        <v>6.7607498698745703</v>
      </c>
      <c r="B8935" s="4">
        <v>-147.576146605633</v>
      </c>
      <c r="C8935" s="4">
        <v>-146.86609814966701</v>
      </c>
      <c r="D8935" s="4">
        <v>296.68262097678002</v>
      </c>
      <c r="E8935" s="4">
        <v>2153.3731377684499</v>
      </c>
      <c r="F8935" s="4">
        <v>295.12354553035198</v>
      </c>
      <c r="G8935" s="4">
        <v>2142.1225701909202</v>
      </c>
      <c r="H8935" s="3">
        <v>569</v>
      </c>
    </row>
    <row r="8936" spans="1:8" x14ac:dyDescent="0.25">
      <c r="A8936" s="3">
        <v>6.7615067720095796</v>
      </c>
      <c r="B8936" s="4">
        <v>-147.35141953736999</v>
      </c>
      <c r="C8936" s="4">
        <v>-146.64255082297501</v>
      </c>
      <c r="D8936" s="4">
        <v>297.12497854935702</v>
      </c>
      <c r="E8936" s="4">
        <v>2156.3639741320499</v>
      </c>
      <c r="F8936" s="4">
        <v>295.56676460634702</v>
      </c>
      <c r="G8936" s="4">
        <v>2145.1192312897501</v>
      </c>
      <c r="H8936" s="3">
        <v>569</v>
      </c>
    </row>
    <row r="8937" spans="1:8" x14ac:dyDescent="0.25">
      <c r="A8937" s="3">
        <v>6.7622636741445898</v>
      </c>
      <c r="B8937" s="4">
        <v>-147.12635733741499</v>
      </c>
      <c r="C8937" s="4">
        <v>-146.41866771207199</v>
      </c>
      <c r="D8937" s="4">
        <v>297.56815642189099</v>
      </c>
      <c r="E8937" s="4">
        <v>2159.3606920913398</v>
      </c>
      <c r="F8937" s="4">
        <v>296.01080516177802</v>
      </c>
      <c r="G8937" s="4">
        <v>2148.12178261185</v>
      </c>
      <c r="H8937" s="3">
        <v>569</v>
      </c>
    </row>
    <row r="8938" spans="1:8" x14ac:dyDescent="0.25">
      <c r="A8938" s="3">
        <v>6.7630205762795903</v>
      </c>
      <c r="B8938" s="4">
        <v>-146.900959384023</v>
      </c>
      <c r="C8938" s="4">
        <v>-146.194448194318</v>
      </c>
      <c r="D8938" s="4">
        <v>298.01215686625397</v>
      </c>
      <c r="E8938" s="4">
        <v>2162.36330825196</v>
      </c>
      <c r="F8938" s="4">
        <v>296.45566946913999</v>
      </c>
      <c r="G8938" s="4">
        <v>2151.1302407688499</v>
      </c>
      <c r="H8938" s="3">
        <v>569</v>
      </c>
    </row>
    <row r="8939" spans="1:8" x14ac:dyDescent="0.25">
      <c r="A8939" s="3">
        <v>6.7637774784145996</v>
      </c>
      <c r="B8939" s="4">
        <v>-146.67522505372301</v>
      </c>
      <c r="C8939" s="4">
        <v>-145.96989164535199</v>
      </c>
      <c r="D8939" s="4">
        <v>298.45698216779903</v>
      </c>
      <c r="E8939" s="4">
        <v>2165.3718393158701</v>
      </c>
      <c r="F8939" s="4">
        <v>296.90135980821901</v>
      </c>
      <c r="G8939" s="4">
        <v>2154.1446224268502</v>
      </c>
      <c r="H8939" s="3">
        <v>569</v>
      </c>
    </row>
    <row r="8940" spans="1:8" x14ac:dyDescent="0.25">
      <c r="A8940" s="3">
        <v>6.7645343805496001</v>
      </c>
      <c r="B8940" s="4">
        <v>-146.44915372131399</v>
      </c>
      <c r="C8940" s="4">
        <v>-145.744997439082</v>
      </c>
      <c r="D8940" s="4">
        <v>298.90263461308399</v>
      </c>
      <c r="E8940" s="4">
        <v>2168.3863019983701</v>
      </c>
      <c r="F8940" s="4">
        <v>297.34787846921199</v>
      </c>
      <c r="G8940" s="4">
        <v>2157.1649443275501</v>
      </c>
      <c r="H8940" s="3">
        <v>569</v>
      </c>
    </row>
    <row r="8941" spans="1:8" x14ac:dyDescent="0.25">
      <c r="A8941" s="3">
        <v>6.7652912826846103</v>
      </c>
      <c r="B8941" s="4">
        <v>-146.22274475986001</v>
      </c>
      <c r="C8941" s="4">
        <v>-145.51976494767999</v>
      </c>
      <c r="D8941" s="4">
        <v>299.34911649660103</v>
      </c>
      <c r="E8941" s="4">
        <v>2171.4067130736598</v>
      </c>
      <c r="F8941" s="4">
        <v>297.79522775022201</v>
      </c>
      <c r="G8941" s="4">
        <v>2160.1912232713298</v>
      </c>
      <c r="H8941" s="3">
        <v>569</v>
      </c>
    </row>
    <row r="8942" spans="1:8" x14ac:dyDescent="0.25">
      <c r="A8942" s="3">
        <v>6.7660481848196197</v>
      </c>
      <c r="B8942" s="4">
        <v>-145.99599754068601</v>
      </c>
      <c r="C8942" s="4">
        <v>-145.29419354157699</v>
      </c>
      <c r="D8942" s="4">
        <v>299.79643012912999</v>
      </c>
      <c r="E8942" s="4">
        <v>2174.4330894312898</v>
      </c>
      <c r="F8942" s="4">
        <v>298.24340995656797</v>
      </c>
      <c r="G8942" s="4">
        <v>2163.2234761126201</v>
      </c>
      <c r="H8942" s="3">
        <v>569</v>
      </c>
    </row>
    <row r="8943" spans="1:8" x14ac:dyDescent="0.25">
      <c r="A8943" s="3">
        <v>6.7668050869546201</v>
      </c>
      <c r="B8943" s="4">
        <v>-145.76891143336201</v>
      </c>
      <c r="C8943" s="4">
        <v>-145.06828258945299</v>
      </c>
      <c r="D8943" s="4">
        <v>300.24457782226699</v>
      </c>
      <c r="E8943" s="4">
        <v>2177.4654479716201</v>
      </c>
      <c r="F8943" s="4">
        <v>298.69242740411698</v>
      </c>
      <c r="G8943" s="4">
        <v>2166.2617197824602</v>
      </c>
      <c r="H8943" s="3">
        <v>569</v>
      </c>
    </row>
    <row r="8944" spans="1:8" x14ac:dyDescent="0.25">
      <c r="A8944" s="3">
        <v>6.7675619890896304</v>
      </c>
      <c r="B8944" s="4">
        <v>-145.54148580571001</v>
      </c>
      <c r="C8944" s="4">
        <v>-144.842031458234</v>
      </c>
      <c r="D8944" s="4">
        <v>300.69356190084397</v>
      </c>
      <c r="E8944" s="4">
        <v>2180.5038056898302</v>
      </c>
      <c r="F8944" s="4">
        <v>299.14228241687903</v>
      </c>
      <c r="G8944" s="4">
        <v>2169.3059712722202</v>
      </c>
      <c r="H8944" s="3">
        <v>569</v>
      </c>
    </row>
    <row r="8945" spans="1:8" x14ac:dyDescent="0.25">
      <c r="A8945" s="3">
        <v>6.7683188912246299</v>
      </c>
      <c r="B8945" s="4">
        <v>-145.313720023782</v>
      </c>
      <c r="C8945" s="4">
        <v>-144.615439513083</v>
      </c>
      <c r="D8945" s="4">
        <v>301.14338469844898</v>
      </c>
      <c r="E8945" s="4">
        <v>2183.5481796456202</v>
      </c>
      <c r="F8945" s="4">
        <v>299.592977326111</v>
      </c>
      <c r="G8945" s="4">
        <v>2172.3562476276302</v>
      </c>
      <c r="H8945" s="3">
        <v>569</v>
      </c>
    </row>
    <row r="8946" spans="1:8" x14ac:dyDescent="0.25">
      <c r="A8946" s="3">
        <v>6.7690757933596402</v>
      </c>
      <c r="B8946" s="4">
        <v>-145.08561345186899</v>
      </c>
      <c r="C8946" s="4">
        <v>-144.388506117395</v>
      </c>
      <c r="D8946" s="4">
        <v>301.594048550965</v>
      </c>
      <c r="E8946" s="4">
        <v>2186.5985869195401</v>
      </c>
      <c r="F8946" s="4">
        <v>300.044514474251</v>
      </c>
      <c r="G8946" s="4">
        <v>2175.4125659754</v>
      </c>
      <c r="H8946" s="3">
        <v>569</v>
      </c>
    </row>
    <row r="8947" spans="1:8" x14ac:dyDescent="0.25">
      <c r="A8947" s="3">
        <v>6.7698326954946504</v>
      </c>
      <c r="B8947" s="4">
        <v>-144.85716545248201</v>
      </c>
      <c r="C8947" s="4">
        <v>-144.161230632788</v>
      </c>
      <c r="D8947" s="4">
        <v>302.04555581423898</v>
      </c>
      <c r="E8947" s="4">
        <v>2189.6550447325699</v>
      </c>
      <c r="F8947" s="4">
        <v>300.49689621081097</v>
      </c>
      <c r="G8947" s="4">
        <v>2178.4749434953901</v>
      </c>
      <c r="H8947" s="3">
        <v>569</v>
      </c>
    </row>
    <row r="8948" spans="1:8" x14ac:dyDescent="0.25">
      <c r="A8948" s="3">
        <v>6.77058959762965</v>
      </c>
      <c r="B8948" s="4">
        <v>-144.628375386351</v>
      </c>
      <c r="C8948" s="4">
        <v>-143.9336124191</v>
      </c>
      <c r="D8948" s="4">
        <v>302.49790884367002</v>
      </c>
      <c r="E8948" s="4">
        <v>2192.7175703080302</v>
      </c>
      <c r="F8948" s="4">
        <v>300.95012489421902</v>
      </c>
      <c r="G8948" s="4">
        <v>2181.54339743324</v>
      </c>
      <c r="H8948" s="3">
        <v>569</v>
      </c>
    </row>
    <row r="8949" spans="1:8" x14ac:dyDescent="0.25">
      <c r="A8949" s="3">
        <v>6.7713464997646602</v>
      </c>
      <c r="B8949" s="4">
        <v>-144.39924261242101</v>
      </c>
      <c r="C8949" s="4">
        <v>-143.70565083437901</v>
      </c>
      <c r="D8949" s="4">
        <v>302.95111000516499</v>
      </c>
      <c r="E8949" s="4">
        <v>2195.7861809457099</v>
      </c>
      <c r="F8949" s="4">
        <v>301.40420289315</v>
      </c>
      <c r="G8949" s="4">
        <v>2184.6179451092698</v>
      </c>
      <c r="H8949" s="3">
        <v>569</v>
      </c>
    </row>
    <row r="8950" spans="1:8" x14ac:dyDescent="0.25">
      <c r="A8950" s="3">
        <v>6.7721034018996598</v>
      </c>
      <c r="B8950" s="4">
        <v>-144.169766487836</v>
      </c>
      <c r="C8950" s="4">
        <v>-143.47734523487901</v>
      </c>
      <c r="D8950" s="4">
        <v>303.40516167917502</v>
      </c>
      <c r="E8950" s="4">
        <v>2198.8608940493</v>
      </c>
      <c r="F8950" s="4">
        <v>301.85913258296699</v>
      </c>
      <c r="G8950" s="4">
        <v>2187.6986038944701</v>
      </c>
      <c r="H8950" s="3">
        <v>569</v>
      </c>
    </row>
    <row r="8951" spans="1:8" x14ac:dyDescent="0.25">
      <c r="A8951" s="3">
        <v>6.77286030403467</v>
      </c>
      <c r="B8951" s="4">
        <v>-143.93994636794099</v>
      </c>
      <c r="C8951" s="4">
        <v>-143.24869497504901</v>
      </c>
      <c r="D8951" s="4">
        <v>303.860066247563</v>
      </c>
      <c r="E8951" s="4">
        <v>2201.9417270374101</v>
      </c>
      <c r="F8951" s="4">
        <v>302.314916350072</v>
      </c>
      <c r="G8951" s="4">
        <v>2190.7853912400201</v>
      </c>
      <c r="H8951" s="3">
        <v>569</v>
      </c>
    </row>
    <row r="8952" spans="1:8" x14ac:dyDescent="0.25">
      <c r="A8952" s="3">
        <v>6.7736172061696802</v>
      </c>
      <c r="B8952" s="4">
        <v>-143.70978160627399</v>
      </c>
      <c r="C8952" s="4">
        <v>-143.01969940753099</v>
      </c>
      <c r="D8952" s="4">
        <v>304.31582610623201</v>
      </c>
      <c r="E8952" s="4">
        <v>2205.0286974291898</v>
      </c>
      <c r="F8952" s="4">
        <v>302.77155658943701</v>
      </c>
      <c r="G8952" s="4">
        <v>2193.8783246605199</v>
      </c>
      <c r="H8952" s="3">
        <v>569</v>
      </c>
    </row>
    <row r="8953" spans="1:8" x14ac:dyDescent="0.25">
      <c r="A8953" s="3">
        <v>6.7743741083046798</v>
      </c>
      <c r="B8953" s="4">
        <v>-143.47927155455301</v>
      </c>
      <c r="C8953" s="4">
        <v>-142.79035788315099</v>
      </c>
      <c r="D8953" s="4">
        <v>304.77244365822497</v>
      </c>
      <c r="E8953" s="4">
        <v>2208.1218227975801</v>
      </c>
      <c r="F8953" s="4">
        <v>303.22905570330101</v>
      </c>
      <c r="G8953" s="4">
        <v>2196.9774217252698</v>
      </c>
      <c r="H8953" s="3">
        <v>569</v>
      </c>
    </row>
    <row r="8954" spans="1:8" x14ac:dyDescent="0.25">
      <c r="A8954" s="3">
        <v>6.77513101043969</v>
      </c>
      <c r="B8954" s="4">
        <v>-143.248415562677</v>
      </c>
      <c r="C8954" s="4">
        <v>-142.56066975091201</v>
      </c>
      <c r="D8954" s="4">
        <v>305.22992131451701</v>
      </c>
      <c r="E8954" s="4">
        <v>2211.22112077473</v>
      </c>
      <c r="F8954" s="4">
        <v>303.687416105446</v>
      </c>
      <c r="G8954" s="4">
        <v>2200.08270008722</v>
      </c>
      <c r="H8954" s="3">
        <v>569</v>
      </c>
    </row>
    <row r="8955" spans="1:8" x14ac:dyDescent="0.25">
      <c r="A8955" s="3">
        <v>6.7758879125746896</v>
      </c>
      <c r="B8955" s="4">
        <v>-143.01721297871501</v>
      </c>
      <c r="C8955" s="4">
        <v>-142.33063435798701</v>
      </c>
      <c r="D8955" s="4">
        <v>305.68826149960398</v>
      </c>
      <c r="E8955" s="4">
        <v>2214.3266090898601</v>
      </c>
      <c r="F8955" s="4">
        <v>304.14664021803401</v>
      </c>
      <c r="G8955" s="4">
        <v>2203.1941774615698</v>
      </c>
      <c r="H8955" s="3">
        <v>569</v>
      </c>
    </row>
    <row r="8956" spans="1:8" x14ac:dyDescent="0.25">
      <c r="A8956" s="3">
        <v>6.7766448147096998</v>
      </c>
      <c r="B8956" s="4">
        <v>-142.78566314889699</v>
      </c>
      <c r="C8956" s="4">
        <v>-142.100251049712</v>
      </c>
      <c r="D8956" s="4">
        <v>306.14746664202301</v>
      </c>
      <c r="E8956" s="4">
        <v>2217.4383055050698</v>
      </c>
      <c r="F8956" s="4">
        <v>304.60673047073101</v>
      </c>
      <c r="G8956" s="4">
        <v>2206.3118716198701</v>
      </c>
      <c r="H8956" s="3">
        <v>569</v>
      </c>
    </row>
    <row r="8957" spans="1:8" x14ac:dyDescent="0.25">
      <c r="A8957" s="3">
        <v>6.77740171684471</v>
      </c>
      <c r="B8957" s="4">
        <v>-142.55376541761299</v>
      </c>
      <c r="C8957" s="4">
        <v>-141.86951916958199</v>
      </c>
      <c r="D8957" s="4">
        <v>306.60753918258001</v>
      </c>
      <c r="E8957" s="4">
        <v>2220.55622787116</v>
      </c>
      <c r="F8957" s="4">
        <v>305.06768930487499</v>
      </c>
      <c r="G8957" s="4">
        <v>2209.43580041829</v>
      </c>
      <c r="H8957" s="3">
        <v>569</v>
      </c>
    </row>
    <row r="8958" spans="1:8" x14ac:dyDescent="0.25">
      <c r="A8958" s="3">
        <v>6.7781586189797096</v>
      </c>
      <c r="B8958" s="4">
        <v>-142.32151912740099</v>
      </c>
      <c r="C8958" s="4">
        <v>-141.63843805923801</v>
      </c>
      <c r="D8958" s="4">
        <v>307.06848157004998</v>
      </c>
      <c r="E8958" s="4">
        <v>2223.6803940984501</v>
      </c>
      <c r="F8958" s="4">
        <v>305.52951917003003</v>
      </c>
      <c r="G8958" s="4">
        <v>2212.5659817742999</v>
      </c>
      <c r="H8958" s="3">
        <v>569</v>
      </c>
    </row>
    <row r="8959" spans="1:8" x14ac:dyDescent="0.25">
      <c r="A8959" s="3">
        <v>6.7789155211147198</v>
      </c>
      <c r="B8959" s="4">
        <v>-142.088923618943</v>
      </c>
      <c r="C8959" s="4">
        <v>-141.40700705846601</v>
      </c>
      <c r="D8959" s="4">
        <v>307.53029626261099</v>
      </c>
      <c r="E8959" s="4">
        <v>2226.8108221665698</v>
      </c>
      <c r="F8959" s="4">
        <v>305.99222252383697</v>
      </c>
      <c r="G8959" s="4">
        <v>2215.70243366569</v>
      </c>
      <c r="H8959" s="3">
        <v>569</v>
      </c>
    </row>
    <row r="8960" spans="1:8" x14ac:dyDescent="0.25">
      <c r="A8960" s="3">
        <v>6.7796724232497301</v>
      </c>
      <c r="B8960" s="4">
        <v>-141.855978231054</v>
      </c>
      <c r="C8960" s="4">
        <v>-141.17522550518601</v>
      </c>
      <c r="D8960" s="4">
        <v>307.992985731239</v>
      </c>
      <c r="E8960" s="4">
        <v>2229.9475301474799</v>
      </c>
      <c r="F8960" s="4">
        <v>306.45580183594399</v>
      </c>
      <c r="G8960" s="4">
        <v>2218.8451741572198</v>
      </c>
      <c r="H8960" s="3">
        <v>569</v>
      </c>
    </row>
    <row r="8961" spans="1:8" x14ac:dyDescent="0.25">
      <c r="A8961" s="3">
        <v>6.7804293253847296</v>
      </c>
      <c r="B8961" s="4">
        <v>-141.622682300679</v>
      </c>
      <c r="C8961" s="4">
        <v>-140.94309273544701</v>
      </c>
      <c r="D8961" s="4">
        <v>308.45655244800099</v>
      </c>
      <c r="E8961" s="4">
        <v>2233.0905361261798</v>
      </c>
      <c r="F8961" s="4">
        <v>306.92025958289503</v>
      </c>
      <c r="G8961" s="4">
        <v>2221.9942213660102</v>
      </c>
      <c r="H8961" s="3">
        <v>569</v>
      </c>
    </row>
    <row r="8962" spans="1:8" x14ac:dyDescent="0.25">
      <c r="A8962" s="3">
        <v>6.7811862275197399</v>
      </c>
      <c r="B8962" s="4">
        <v>-141.38903516288701</v>
      </c>
      <c r="C8962" s="4">
        <v>-140.710608083419</v>
      </c>
      <c r="D8962" s="4">
        <v>308.92099890233197</v>
      </c>
      <c r="E8962" s="4">
        <v>2236.2398583110198</v>
      </c>
      <c r="F8962" s="4">
        <v>307.385598251972</v>
      </c>
      <c r="G8962" s="4">
        <v>2225.1495934876102</v>
      </c>
      <c r="H8962" s="3">
        <v>569</v>
      </c>
    </row>
    <row r="8963" spans="1:8" x14ac:dyDescent="0.25">
      <c r="A8963" s="3">
        <v>6.7819431296547403</v>
      </c>
      <c r="B8963" s="4">
        <v>-141.15503615085501</v>
      </c>
      <c r="C8963" s="4">
        <v>-140.477770881385</v>
      </c>
      <c r="D8963" s="4">
        <v>309.38632759294097</v>
      </c>
      <c r="E8963" s="4">
        <v>2239.3955149789099</v>
      </c>
      <c r="F8963" s="4">
        <v>307.85182034016498</v>
      </c>
      <c r="G8963" s="4">
        <v>2228.3113087890702</v>
      </c>
      <c r="H8963" s="3">
        <v>569</v>
      </c>
    </row>
    <row r="8964" spans="1:8" x14ac:dyDescent="0.25">
      <c r="A8964" s="3">
        <v>6.7827000317897497</v>
      </c>
      <c r="B8964" s="4">
        <v>-140.92068459587301</v>
      </c>
      <c r="C8964" s="4">
        <v>-140.24458045973799</v>
      </c>
      <c r="D8964" s="4">
        <v>309.852541020459</v>
      </c>
      <c r="E8964" s="4">
        <v>2242.5575244254701</v>
      </c>
      <c r="F8964" s="4">
        <v>308.31892835216598</v>
      </c>
      <c r="G8964" s="4">
        <v>2231.4793855953499</v>
      </c>
      <c r="H8964" s="3">
        <v>569</v>
      </c>
    </row>
    <row r="8965" spans="1:8" x14ac:dyDescent="0.25">
      <c r="A8965" s="3">
        <v>6.7834569339247599</v>
      </c>
      <c r="B8965" s="4">
        <v>-140.68597982732899</v>
      </c>
      <c r="C8965" s="4">
        <v>-140.01103614696601</v>
      </c>
      <c r="D8965" s="4">
        <v>310.31964170408497</v>
      </c>
      <c r="E8965" s="4">
        <v>2245.7259050779498</v>
      </c>
      <c r="F8965" s="4">
        <v>308.78692480483699</v>
      </c>
      <c r="G8965" s="4">
        <v>2234.6538423196398</v>
      </c>
      <c r="H8965" s="3">
        <v>569</v>
      </c>
    </row>
    <row r="8966" spans="1:8" x14ac:dyDescent="0.25">
      <c r="A8966" s="3">
        <v>6.7842138360597604</v>
      </c>
      <c r="B8966" s="4">
        <v>-140.45092117270099</v>
      </c>
      <c r="C8966" s="4">
        <v>-139.777137269653</v>
      </c>
      <c r="D8966" s="4">
        <v>310.78763216815901</v>
      </c>
      <c r="E8966" s="4">
        <v>2248.9006754041802</v>
      </c>
      <c r="F8966" s="4">
        <v>309.25581222328202</v>
      </c>
      <c r="G8966" s="4">
        <v>2237.83469743674</v>
      </c>
      <c r="H8966" s="3">
        <v>569</v>
      </c>
    </row>
    <row r="8967" spans="1:8" x14ac:dyDescent="0.25">
      <c r="A8967" s="3">
        <v>6.7849707381947697</v>
      </c>
      <c r="B8967" s="4">
        <v>-140.21550795755499</v>
      </c>
      <c r="C8967" s="4">
        <v>-139.542883152466</v>
      </c>
      <c r="D8967" s="4">
        <v>311.25651494598901</v>
      </c>
      <c r="E8967" s="4">
        <v>2252.08185393858</v>
      </c>
      <c r="F8967" s="4">
        <v>309.725593141437</v>
      </c>
      <c r="G8967" s="4">
        <v>2241.0219694871398</v>
      </c>
      <c r="H8967" s="3">
        <v>569</v>
      </c>
    </row>
    <row r="8968" spans="1:8" x14ac:dyDescent="0.25">
      <c r="A8968" s="3">
        <v>6.7857276403297702</v>
      </c>
      <c r="B8968" s="4">
        <v>-139.97973950553299</v>
      </c>
      <c r="C8968" s="4">
        <v>-139.30827311815</v>
      </c>
      <c r="D8968" s="4">
        <v>311.726292582241</v>
      </c>
      <c r="E8968" s="4">
        <v>2255.2694592983698</v>
      </c>
      <c r="F8968" s="4">
        <v>310.19627010476597</v>
      </c>
      <c r="G8968" s="4">
        <v>2244.2156770952602</v>
      </c>
      <c r="H8968" s="3">
        <v>569</v>
      </c>
    </row>
    <row r="8969" spans="1:8" x14ac:dyDescent="0.25">
      <c r="A8969" s="3">
        <v>6.7864845424647804</v>
      </c>
      <c r="B8969" s="4">
        <v>-139.743615138351</v>
      </c>
      <c r="C8969" s="4">
        <v>-139.07330648752199</v>
      </c>
      <c r="D8969" s="4">
        <v>312.19696763153303</v>
      </c>
      <c r="E8969" s="4">
        <v>2258.4635101741301</v>
      </c>
      <c r="F8969" s="4">
        <v>310.66784566765602</v>
      </c>
      <c r="G8969" s="4">
        <v>2247.4158389518998</v>
      </c>
      <c r="H8969" s="3">
        <v>569</v>
      </c>
    </row>
    <row r="8970" spans="1:8" x14ac:dyDescent="0.25">
      <c r="A8970" s="3">
        <v>6.7872414445997897</v>
      </c>
      <c r="B8970" s="4">
        <v>-139.50713417578299</v>
      </c>
      <c r="C8970" s="4">
        <v>-138.83798257945901</v>
      </c>
      <c r="D8970" s="4">
        <v>312.66854265767398</v>
      </c>
      <c r="E8970" s="4">
        <v>2261.66402532456</v>
      </c>
      <c r="F8970" s="4">
        <v>311.140322393144</v>
      </c>
      <c r="G8970" s="4">
        <v>2250.6224738123501</v>
      </c>
      <c r="H8970" s="3">
        <v>569</v>
      </c>
    </row>
    <row r="8971" spans="1:8" x14ac:dyDescent="0.25">
      <c r="A8971" s="3">
        <v>6.7879983467347902</v>
      </c>
      <c r="B8971" s="4">
        <v>-139.270295935663</v>
      </c>
      <c r="C8971" s="4">
        <v>-138.602300710896</v>
      </c>
      <c r="D8971" s="4">
        <v>313.14102023429001</v>
      </c>
      <c r="E8971" s="4">
        <v>2264.8710235808699</v>
      </c>
      <c r="F8971" s="4">
        <v>311.61370285683302</v>
      </c>
      <c r="G8971" s="4">
        <v>2253.8356005229898</v>
      </c>
      <c r="H8971" s="3">
        <v>569</v>
      </c>
    </row>
    <row r="8972" spans="1:8" x14ac:dyDescent="0.25">
      <c r="A8972" s="3">
        <v>6.7887552488698004</v>
      </c>
      <c r="B8972" s="4">
        <v>-139.03309973386999</v>
      </c>
      <c r="C8972" s="4">
        <v>-138.36626019681501</v>
      </c>
      <c r="D8972" s="4">
        <v>313.61440294562902</v>
      </c>
      <c r="E8972" s="4">
        <v>2268.0845238521802</v>
      </c>
      <c r="F8972" s="4">
        <v>312.08798964168102</v>
      </c>
      <c r="G8972" s="4">
        <v>2257.0552379860001</v>
      </c>
      <c r="H8972" s="3">
        <v>569</v>
      </c>
    </row>
    <row r="8973" spans="1:8" x14ac:dyDescent="0.25">
      <c r="A8973" s="3">
        <v>6.7895121510048098</v>
      </c>
      <c r="B8973" s="4">
        <v>-138.79554488432601</v>
      </c>
      <c r="C8973" s="4">
        <v>-138.12986035023701</v>
      </c>
      <c r="D8973" s="4">
        <v>314.08869338513199</v>
      </c>
      <c r="E8973" s="4">
        <v>2271.3045451159001</v>
      </c>
      <c r="F8973" s="4">
        <v>312.56318534161699</v>
      </c>
      <c r="G8973" s="4">
        <v>2260.28140518392</v>
      </c>
      <c r="H8973" s="3">
        <v>569</v>
      </c>
    </row>
    <row r="8974" spans="1:8" x14ac:dyDescent="0.25">
      <c r="A8974" s="3">
        <v>6.7902690531398102</v>
      </c>
      <c r="B8974" s="4">
        <v>-138.55763069898401</v>
      </c>
      <c r="C8974" s="4">
        <v>-137.89310048221901</v>
      </c>
      <c r="D8974" s="4">
        <v>314.56389415493601</v>
      </c>
      <c r="E8974" s="4">
        <v>2274.5311064143998</v>
      </c>
      <c r="F8974" s="4">
        <v>313.03929256126003</v>
      </c>
      <c r="G8974" s="4">
        <v>2263.51412117772</v>
      </c>
      <c r="H8974" s="3">
        <v>569</v>
      </c>
    </row>
    <row r="8975" spans="1:8" x14ac:dyDescent="0.25">
      <c r="A8975" s="3">
        <v>6.7910259552748196</v>
      </c>
      <c r="B8975" s="4">
        <v>-138.31935648782601</v>
      </c>
      <c r="C8975" s="4">
        <v>-137.65597990184</v>
      </c>
      <c r="D8975" s="4">
        <v>315.04000786971102</v>
      </c>
      <c r="E8975" s="4">
        <v>2277.76422688102</v>
      </c>
      <c r="F8975" s="4">
        <v>313.516313912979</v>
      </c>
      <c r="G8975" s="4">
        <v>2266.7534050869699</v>
      </c>
      <c r="H8975" s="3">
        <v>569</v>
      </c>
    </row>
    <row r="8976" spans="1:8" x14ac:dyDescent="0.25">
      <c r="A8976" s="3">
        <v>6.79178285740982</v>
      </c>
      <c r="B8976" s="4">
        <v>-138.08072155884699</v>
      </c>
      <c r="C8976" s="4">
        <v>-137.41849791620001</v>
      </c>
      <c r="D8976" s="4">
        <v>315.51703715512099</v>
      </c>
      <c r="E8976" s="4">
        <v>2281.0039257297299</v>
      </c>
      <c r="F8976" s="4">
        <v>313.99425202241298</v>
      </c>
      <c r="G8976" s="4">
        <v>2269.9992761272501</v>
      </c>
      <c r="H8976" s="3">
        <v>569</v>
      </c>
    </row>
    <row r="8977" spans="1:8" x14ac:dyDescent="0.25">
      <c r="A8977" s="3">
        <v>6.7925397595448302</v>
      </c>
      <c r="B8977" s="4">
        <v>-137.84172521805601</v>
      </c>
      <c r="C8977" s="4">
        <v>-137.18065383040599</v>
      </c>
      <c r="D8977" s="4">
        <v>315.99498464306498</v>
      </c>
      <c r="E8977" s="4">
        <v>2284.25022222283</v>
      </c>
      <c r="F8977" s="4">
        <v>314.47310952339097</v>
      </c>
      <c r="G8977" s="4">
        <v>2273.2517535757302</v>
      </c>
      <c r="H8977" s="3">
        <v>569</v>
      </c>
    </row>
    <row r="8978" spans="1:8" x14ac:dyDescent="0.25">
      <c r="A8978" s="3">
        <v>6.7932966616798396</v>
      </c>
      <c r="B8978" s="4">
        <v>-137.60236676946201</v>
      </c>
      <c r="C8978" s="4">
        <v>-136.94244694757001</v>
      </c>
      <c r="D8978" s="4">
        <v>316.47385297765601</v>
      </c>
      <c r="E8978" s="4">
        <v>2287.5031357115199</v>
      </c>
      <c r="F8978" s="4">
        <v>314.95288905910002</v>
      </c>
      <c r="G8978" s="4">
        <v>2276.5108567791699</v>
      </c>
      <c r="H8978" s="3">
        <v>569</v>
      </c>
    </row>
    <row r="8979" spans="1:8" x14ac:dyDescent="0.25">
      <c r="A8979" s="3">
        <v>6.79405356381484</v>
      </c>
      <c r="B8979" s="4">
        <v>-137.36264551507099</v>
      </c>
      <c r="C8979" s="4">
        <v>-136.70387656879601</v>
      </c>
      <c r="D8979" s="4">
        <v>316.95364481251801</v>
      </c>
      <c r="E8979" s="4">
        <v>2290.7626856176598</v>
      </c>
      <c r="F8979" s="4">
        <v>315.43359328539901</v>
      </c>
      <c r="G8979" s="4">
        <v>2279.7766051763801</v>
      </c>
      <c r="H8979" s="3">
        <v>569</v>
      </c>
    </row>
    <row r="8980" spans="1:8" x14ac:dyDescent="0.25">
      <c r="A8980" s="3">
        <v>6.7948104659498503</v>
      </c>
      <c r="B8980" s="4">
        <v>-137.12256075487599</v>
      </c>
      <c r="C8980" s="4">
        <v>-136.46494199317601</v>
      </c>
      <c r="D8980" s="4">
        <v>317.43436281390098</v>
      </c>
      <c r="E8980" s="4">
        <v>2294.0288914548901</v>
      </c>
      <c r="F8980" s="4">
        <v>315.91522486726802</v>
      </c>
      <c r="G8980" s="4">
        <v>2283.0490182741901</v>
      </c>
      <c r="H8980" s="3">
        <v>569</v>
      </c>
    </row>
    <row r="8981" spans="1:8" x14ac:dyDescent="0.25">
      <c r="A8981" s="3">
        <v>6.7955673680848498</v>
      </c>
      <c r="B8981" s="4">
        <v>-136.88211178684799</v>
      </c>
      <c r="C8981" s="4">
        <v>-136.225642517783</v>
      </c>
      <c r="D8981" s="4">
        <v>317.91600965600799</v>
      </c>
      <c r="E8981" s="4">
        <v>2297.30177279697</v>
      </c>
      <c r="F8981" s="4">
        <v>316.39778647859902</v>
      </c>
      <c r="G8981" s="4">
        <v>2286.3281156460298</v>
      </c>
      <c r="H8981" s="3">
        <v>569</v>
      </c>
    </row>
    <row r="8982" spans="1:8" x14ac:dyDescent="0.25">
      <c r="A8982" s="3">
        <v>6.7963242702198601</v>
      </c>
      <c r="B8982" s="4">
        <v>-136.641297906928</v>
      </c>
      <c r="C8982" s="4">
        <v>-135.98597743765799</v>
      </c>
      <c r="D8982" s="4">
        <v>318.39858802563799</v>
      </c>
      <c r="E8982" s="4">
        <v>2300.5813493093001</v>
      </c>
      <c r="F8982" s="4">
        <v>316.88128080646902</v>
      </c>
      <c r="G8982" s="4">
        <v>2289.6139169610201</v>
      </c>
      <c r="H8982" s="3">
        <v>569</v>
      </c>
    </row>
    <row r="8983" spans="1:8" x14ac:dyDescent="0.25">
      <c r="A8983" s="3">
        <v>6.7970811723548703</v>
      </c>
      <c r="B8983" s="4">
        <v>-136.400118409024</v>
      </c>
      <c r="C8983" s="4">
        <v>-135.74594604580599</v>
      </c>
      <c r="D8983" s="4">
        <v>318.88210061687198</v>
      </c>
      <c r="E8983" s="4">
        <v>2303.8676407129301</v>
      </c>
      <c r="F8983" s="4">
        <v>317.36571054639302</v>
      </c>
      <c r="G8983" s="4">
        <v>2292.9064419517099</v>
      </c>
      <c r="H8983" s="3">
        <v>569</v>
      </c>
    </row>
    <row r="8984" spans="1:8" x14ac:dyDescent="0.25">
      <c r="A8984" s="3">
        <v>6.7978380744898699</v>
      </c>
      <c r="B8984" s="4">
        <v>-136.15857258499599</v>
      </c>
      <c r="C8984" s="4">
        <v>-135.505547633189</v>
      </c>
      <c r="D8984" s="4">
        <v>319.36655013717098</v>
      </c>
      <c r="E8984" s="4">
        <v>2307.1606668259401</v>
      </c>
      <c r="F8984" s="4">
        <v>317.85107840478702</v>
      </c>
      <c r="G8984" s="4">
        <v>2296.2057104309101</v>
      </c>
      <c r="H8984" s="3">
        <v>569</v>
      </c>
    </row>
    <row r="8985" spans="1:8" x14ac:dyDescent="0.25">
      <c r="A8985" s="3">
        <v>6.7985949766248801</v>
      </c>
      <c r="B8985" s="4">
        <v>-135.91665972465401</v>
      </c>
      <c r="C8985" s="4">
        <v>-135.26478148871499</v>
      </c>
      <c r="D8985" s="4">
        <v>319.85193930305201</v>
      </c>
      <c r="E8985" s="4">
        <v>2310.4604475341098</v>
      </c>
      <c r="F8985" s="4">
        <v>318.33738709955799</v>
      </c>
      <c r="G8985" s="4">
        <v>2299.51174229566</v>
      </c>
      <c r="H8985" s="3">
        <v>569</v>
      </c>
    </row>
    <row r="8986" spans="1:8" x14ac:dyDescent="0.25">
      <c r="A8986" s="3">
        <v>6.7993518787598797</v>
      </c>
      <c r="B8986" s="4">
        <v>-135.674379115747</v>
      </c>
      <c r="C8986" s="4">
        <v>-135.02364689923201</v>
      </c>
      <c r="D8986" s="4">
        <v>320.33827084066797</v>
      </c>
      <c r="E8986" s="4">
        <v>2313.7670027949398</v>
      </c>
      <c r="F8986" s="4">
        <v>318.82463935684098</v>
      </c>
      <c r="G8986" s="4">
        <v>2302.8245575051101</v>
      </c>
      <c r="H8986" s="3">
        <v>569</v>
      </c>
    </row>
    <row r="8987" spans="1:8" x14ac:dyDescent="0.25">
      <c r="A8987" s="3">
        <v>6.8001087808948899</v>
      </c>
      <c r="B8987" s="4">
        <v>-135.43173004395399</v>
      </c>
      <c r="C8987" s="4">
        <v>-134.78214314951899</v>
      </c>
      <c r="D8987" s="4">
        <v>320.825547490313</v>
      </c>
      <c r="E8987" s="4">
        <v>2317.0803526682398</v>
      </c>
      <c r="F8987" s="4">
        <v>319.31283791653198</v>
      </c>
      <c r="G8987" s="4">
        <v>2306.1441761182</v>
      </c>
      <c r="H8987" s="3">
        <v>569</v>
      </c>
    </row>
    <row r="8988" spans="1:8" x14ac:dyDescent="0.25">
      <c r="A8988" s="3">
        <v>6.8008656830299001</v>
      </c>
      <c r="B8988" s="4">
        <v>-135.18871179288101</v>
      </c>
      <c r="C8988" s="4">
        <v>-134.54026952227801</v>
      </c>
      <c r="D8988" s="4">
        <v>321.31377199986503</v>
      </c>
      <c r="E8988" s="4">
        <v>2320.4005172716602</v>
      </c>
      <c r="F8988" s="4">
        <v>319.80198552764801</v>
      </c>
      <c r="G8988" s="4">
        <v>2309.4706182620798</v>
      </c>
      <c r="H8988" s="3">
        <v>569</v>
      </c>
    </row>
    <row r="8989" spans="1:8" x14ac:dyDescent="0.25">
      <c r="A8989" s="3">
        <v>6.8016225851648997</v>
      </c>
      <c r="B8989" s="4">
        <v>-134.945323644045</v>
      </c>
      <c r="C8989" s="4">
        <v>-134.29802529812599</v>
      </c>
      <c r="D8989" s="4">
        <v>321.80294712937803</v>
      </c>
      <c r="E8989" s="4">
        <v>2323.7275168118499</v>
      </c>
      <c r="F8989" s="4">
        <v>320.29208494879902</v>
      </c>
      <c r="G8989" s="4">
        <v>2312.80390413543</v>
      </c>
      <c r="H8989" s="3">
        <v>569</v>
      </c>
    </row>
    <row r="8990" spans="1:8" x14ac:dyDescent="0.25">
      <c r="A8990" s="3">
        <v>6.8023794872999099</v>
      </c>
      <c r="B8990" s="4">
        <v>-134.70156487687299</v>
      </c>
      <c r="C8990" s="4">
        <v>-134.05540975558901</v>
      </c>
      <c r="D8990" s="4">
        <v>322.29307564817998</v>
      </c>
      <c r="E8990" s="4">
        <v>2327.0613715648501</v>
      </c>
      <c r="F8990" s="4">
        <v>320.783138951708</v>
      </c>
      <c r="G8990" s="4">
        <v>2316.1440540323601</v>
      </c>
      <c r="H8990" s="3">
        <v>569</v>
      </c>
    </row>
    <row r="8991" spans="1:8" x14ac:dyDescent="0.25">
      <c r="A8991" s="3">
        <v>6.8031363894349104</v>
      </c>
      <c r="B8991" s="4">
        <v>-134.457434768691</v>
      </c>
      <c r="C8991" s="4">
        <v>-133.81242217108999</v>
      </c>
      <c r="D8991" s="4">
        <v>322.784160339773</v>
      </c>
      <c r="E8991" s="4">
        <v>2330.4021019093998</v>
      </c>
      <c r="F8991" s="4">
        <v>321.275150318035</v>
      </c>
      <c r="G8991" s="4">
        <v>2319.49108832088</v>
      </c>
      <c r="H8991" s="3">
        <v>569</v>
      </c>
    </row>
    <row r="8992" spans="1:8" x14ac:dyDescent="0.25">
      <c r="A8992" s="3">
        <v>6.8038932915699197</v>
      </c>
      <c r="B8992" s="4">
        <v>-134.21293259471199</v>
      </c>
      <c r="C8992" s="4">
        <v>-133.569061818942</v>
      </c>
      <c r="D8992" s="4">
        <v>323.276203993656</v>
      </c>
      <c r="E8992" s="4">
        <v>2333.7497282713398</v>
      </c>
      <c r="F8992" s="4">
        <v>321.76812183909402</v>
      </c>
      <c r="G8992" s="4">
        <v>2322.8450274410102</v>
      </c>
      <c r="H8992" s="3">
        <v>569</v>
      </c>
    </row>
    <row r="8993" spans="1:8" x14ac:dyDescent="0.25">
      <c r="A8993" s="3">
        <v>6.80465019370493</v>
      </c>
      <c r="B8993" s="4">
        <v>-133.968057628037</v>
      </c>
      <c r="C8993" s="4">
        <v>-133.32532797134101</v>
      </c>
      <c r="D8993" s="4">
        <v>323.76920941374902</v>
      </c>
      <c r="E8993" s="4">
        <v>2337.1042711809901</v>
      </c>
      <c r="F8993" s="4">
        <v>322.26205631925899</v>
      </c>
      <c r="G8993" s="4">
        <v>2326.2058919279302</v>
      </c>
      <c r="H8993" s="3">
        <v>569</v>
      </c>
    </row>
    <row r="8994" spans="1:8" x14ac:dyDescent="0.25">
      <c r="A8994" s="3">
        <v>6.8054070958399304</v>
      </c>
      <c r="B8994" s="4">
        <v>-133.722809139638</v>
      </c>
      <c r="C8994" s="4">
        <v>-133.08121989835701</v>
      </c>
      <c r="D8994" s="4">
        <v>324.26317941604901</v>
      </c>
      <c r="E8994" s="4">
        <v>2340.4657512572398</v>
      </c>
      <c r="F8994" s="4">
        <v>322.756956572685</v>
      </c>
      <c r="G8994" s="4">
        <v>2329.57370238981</v>
      </c>
      <c r="H8994" s="3">
        <v>569</v>
      </c>
    </row>
    <row r="8995" spans="1:8" x14ac:dyDescent="0.25">
      <c r="A8995" s="3">
        <v>6.8061639979749398</v>
      </c>
      <c r="B8995" s="4">
        <v>-133.47718639835199</v>
      </c>
      <c r="C8995" s="4">
        <v>-132.83673686792699</v>
      </c>
      <c r="D8995" s="4">
        <v>324.75811682440002</v>
      </c>
      <c r="E8995" s="4">
        <v>2343.83418917872</v>
      </c>
      <c r="F8995" s="4">
        <v>323.25282542473099</v>
      </c>
      <c r="G8995" s="4">
        <v>2332.9484795174099</v>
      </c>
      <c r="H8995" s="3">
        <v>569</v>
      </c>
    </row>
    <row r="8996" spans="1:8" x14ac:dyDescent="0.25">
      <c r="A8996" s="3">
        <v>6.80692090010995</v>
      </c>
      <c r="B8996" s="4">
        <v>-133.23118867087501</v>
      </c>
      <c r="C8996" s="4">
        <v>-132.591878145842</v>
      </c>
      <c r="D8996" s="4">
        <v>325.25402447520702</v>
      </c>
      <c r="E8996" s="4">
        <v>2347.2096057160402</v>
      </c>
      <c r="F8996" s="4">
        <v>323.74966571253998</v>
      </c>
      <c r="G8996" s="4">
        <v>2336.3302440881398</v>
      </c>
      <c r="H8996" s="3">
        <v>569</v>
      </c>
    </row>
    <row r="8997" spans="1:8" x14ac:dyDescent="0.25">
      <c r="A8997" s="3">
        <v>6.8076778022449496</v>
      </c>
      <c r="B8997" s="4">
        <v>-132.984815221752</v>
      </c>
      <c r="C8997" s="4">
        <v>-132.34664299574399</v>
      </c>
      <c r="D8997" s="4">
        <v>325.75090521380298</v>
      </c>
      <c r="E8997" s="4">
        <v>2350.5920217069602</v>
      </c>
      <c r="F8997" s="4">
        <v>324.24748028282602</v>
      </c>
      <c r="G8997" s="4">
        <v>2339.719016951</v>
      </c>
      <c r="H8997" s="3">
        <v>569</v>
      </c>
    </row>
    <row r="8998" spans="1:8" x14ac:dyDescent="0.25">
      <c r="A8998" s="3">
        <v>6.8084347043799598</v>
      </c>
      <c r="B8998" s="4">
        <v>-132.738065313368</v>
      </c>
      <c r="C8998" s="4">
        <v>-132.10103067911501</v>
      </c>
      <c r="D8998" s="4">
        <v>326.24876190523202</v>
      </c>
      <c r="E8998" s="4">
        <v>2353.9814581299402</v>
      </c>
      <c r="F8998" s="4">
        <v>324.74627199573803</v>
      </c>
      <c r="G8998" s="4">
        <v>2343.1148190529102</v>
      </c>
      <c r="H8998" s="3">
        <v>569</v>
      </c>
    </row>
    <row r="8999" spans="1:8" x14ac:dyDescent="0.25">
      <c r="A8999" s="3">
        <v>6.8091916065149602</v>
      </c>
      <c r="B8999" s="4">
        <v>-132.490938205937</v>
      </c>
      <c r="C8999" s="4">
        <v>-131.85504045526801</v>
      </c>
      <c r="D8999" s="4">
        <v>326.74759741552299</v>
      </c>
      <c r="E8999" s="4">
        <v>2357.37793597665</v>
      </c>
      <c r="F8999" s="4">
        <v>325.24604372152902</v>
      </c>
      <c r="G8999" s="4">
        <v>2346.5176714160998</v>
      </c>
      <c r="H8999" s="3">
        <v>569</v>
      </c>
    </row>
    <row r="9000" spans="1:8" x14ac:dyDescent="0.25">
      <c r="A9000" s="3">
        <v>6.8099485086499696</v>
      </c>
      <c r="B9000" s="4">
        <v>-132.24343315750201</v>
      </c>
      <c r="C9000" s="4">
        <v>-131.60867158133999</v>
      </c>
      <c r="D9000" s="4">
        <v>327.24741462338801</v>
      </c>
      <c r="E9000" s="4">
        <v>2360.7814763316001</v>
      </c>
      <c r="F9000" s="4">
        <v>325.74679834087402</v>
      </c>
      <c r="G9000" s="4">
        <v>2349.9275951402801</v>
      </c>
      <c r="H9000" s="3">
        <v>569</v>
      </c>
    </row>
    <row r="9001" spans="1:8" x14ac:dyDescent="0.25">
      <c r="A9001" s="3">
        <v>6.8107054107849798</v>
      </c>
      <c r="B9001" s="4">
        <v>-131.995549423916</v>
      </c>
      <c r="C9001" s="4">
        <v>-131.36192331228199</v>
      </c>
      <c r="D9001" s="4">
        <v>327.74821642717802</v>
      </c>
      <c r="E9001" s="4">
        <v>2364.1921004196201</v>
      </c>
      <c r="F9001" s="4">
        <v>326.24853874817001</v>
      </c>
      <c r="G9001" s="4">
        <v>2353.3446114251301</v>
      </c>
      <c r="H9001" s="3">
        <v>569</v>
      </c>
    </row>
    <row r="9002" spans="1:8" x14ac:dyDescent="0.25">
      <c r="A9002" s="3">
        <v>6.8114623129199803</v>
      </c>
      <c r="B9002" s="4">
        <v>-131.74728625883901</v>
      </c>
      <c r="C9002" s="4">
        <v>-131.11479490085</v>
      </c>
      <c r="D9002" s="4">
        <v>328.25000572966798</v>
      </c>
      <c r="E9002" s="4">
        <v>2367.6098295022398</v>
      </c>
      <c r="F9002" s="4">
        <v>326.75126784786801</v>
      </c>
      <c r="G9002" s="4">
        <v>2356.7687415454302</v>
      </c>
      <c r="H9002" s="3">
        <v>569</v>
      </c>
    </row>
    <row r="9003" spans="1:8" x14ac:dyDescent="0.25">
      <c r="A9003" s="3">
        <v>6.8122192150549896</v>
      </c>
      <c r="B9003" s="4">
        <v>-131.49864291372899</v>
      </c>
      <c r="C9003" s="4">
        <v>-130.86728559759899</v>
      </c>
      <c r="D9003" s="4">
        <v>328.75278544308497</v>
      </c>
      <c r="E9003" s="4">
        <v>2371.0346849119701</v>
      </c>
      <c r="F9003" s="4">
        <v>327.25498855484898</v>
      </c>
      <c r="G9003" s="4">
        <v>2360.2000068535399</v>
      </c>
      <c r="H9003" s="3">
        <v>569</v>
      </c>
    </row>
    <row r="9004" spans="1:8" x14ac:dyDescent="0.25">
      <c r="A9004" s="3">
        <v>6.8129761171899901</v>
      </c>
      <c r="B9004" s="4">
        <v>-131.249618637835</v>
      </c>
      <c r="C9004" s="4">
        <v>-130.61939465087099</v>
      </c>
      <c r="D9004" s="4">
        <v>329.25655850009099</v>
      </c>
      <c r="E9004" s="4">
        <v>2374.4666881271201</v>
      </c>
      <c r="F9004" s="4">
        <v>327.75970379806603</v>
      </c>
      <c r="G9004" s="4">
        <v>2363.63842880436</v>
      </c>
      <c r="H9004" s="3">
        <v>569</v>
      </c>
    </row>
    <row r="9005" spans="1:8" x14ac:dyDescent="0.25">
      <c r="A9005" s="3">
        <v>6.8137330193250003</v>
      </c>
      <c r="B9005" s="4">
        <v>-131.00021267817999</v>
      </c>
      <c r="C9005" s="4">
        <v>-130.37112130678801</v>
      </c>
      <c r="D9005" s="4">
        <v>329.76132783887402</v>
      </c>
      <c r="E9005" s="4">
        <v>2377.9058606703702</v>
      </c>
      <c r="F9005" s="4">
        <v>328.26541651659898</v>
      </c>
      <c r="G9005" s="4">
        <v>2367.0840289284101</v>
      </c>
      <c r="H9005" s="3">
        <v>569</v>
      </c>
    </row>
    <row r="9006" spans="1:8" x14ac:dyDescent="0.25">
      <c r="A9006" s="3">
        <v>6.8144899214600096</v>
      </c>
      <c r="B9006" s="4">
        <v>-130.750424279561</v>
      </c>
      <c r="C9006" s="4">
        <v>-130.12246480924199</v>
      </c>
      <c r="D9006" s="4">
        <v>330.26709640721702</v>
      </c>
      <c r="E9006" s="4">
        <v>2381.3522241364099</v>
      </c>
      <c r="F9006" s="4">
        <v>328.77212966108698</v>
      </c>
      <c r="G9006" s="4">
        <v>2370.5368288416698</v>
      </c>
      <c r="H9006" s="3">
        <v>569</v>
      </c>
    </row>
    <row r="9007" spans="1:8" x14ac:dyDescent="0.25">
      <c r="A9007" s="3">
        <v>6.8152468235950101</v>
      </c>
      <c r="B9007" s="4">
        <v>-130.50025268453999</v>
      </c>
      <c r="C9007" s="4">
        <v>-129.87342439989001</v>
      </c>
      <c r="D9007" s="4">
        <v>330.77386716942601</v>
      </c>
      <c r="E9007" s="4">
        <v>2384.8058002392099</v>
      </c>
      <c r="F9007" s="4">
        <v>329.27984619523602</v>
      </c>
      <c r="G9007" s="4">
        <v>2373.9968502558299</v>
      </c>
      <c r="H9007" s="3">
        <v>569</v>
      </c>
    </row>
    <row r="9008" spans="1:8" x14ac:dyDescent="0.25">
      <c r="A9008" s="3">
        <v>6.8160037257300203</v>
      </c>
      <c r="B9008" s="4">
        <v>-130.24969713342799</v>
      </c>
      <c r="C9008" s="4">
        <v>-129.62399931813701</v>
      </c>
      <c r="D9008" s="4">
        <v>331.28164309965098</v>
      </c>
      <c r="E9008" s="4">
        <v>2388.26661076661</v>
      </c>
      <c r="F9008" s="4">
        <v>329.78856909228199</v>
      </c>
      <c r="G9008" s="4">
        <v>2377.4641149542999</v>
      </c>
      <c r="H9008" s="3">
        <v>569</v>
      </c>
    </row>
    <row r="9009" spans="1:8" x14ac:dyDescent="0.25">
      <c r="A9009" s="3">
        <v>6.8167606278650297</v>
      </c>
      <c r="B9009" s="4">
        <v>-129.99875686428001</v>
      </c>
      <c r="C9009" s="4">
        <v>-129.374188801137</v>
      </c>
      <c r="D9009" s="4">
        <v>331.79042718583401</v>
      </c>
      <c r="E9009" s="4">
        <v>2391.73467760719</v>
      </c>
      <c r="F9009" s="4">
        <v>330.29830133948502</v>
      </c>
      <c r="G9009" s="4">
        <v>2380.9386448228302</v>
      </c>
      <c r="H9009" s="3">
        <v>569</v>
      </c>
    </row>
    <row r="9010" spans="1:8" x14ac:dyDescent="0.25">
      <c r="A9010" s="3">
        <v>6.8175175300000301</v>
      </c>
      <c r="B9010" s="4">
        <v>-129.74743111289001</v>
      </c>
      <c r="C9010" s="4">
        <v>-129.12399208377499</v>
      </c>
      <c r="D9010" s="4">
        <v>332.30022242492601</v>
      </c>
      <c r="E9010" s="4">
        <v>2395.2100227177302</v>
      </c>
      <c r="F9010" s="4">
        <v>330.80904593606499</v>
      </c>
      <c r="G9010" s="4">
        <v>2384.4204618354802</v>
      </c>
      <c r="H9010" s="3">
        <v>569</v>
      </c>
    </row>
    <row r="9011" spans="1:8" x14ac:dyDescent="0.25">
      <c r="A9011" s="3">
        <v>6.8182744321350404</v>
      </c>
      <c r="B9011" s="4">
        <v>-129.495719112773</v>
      </c>
      <c r="C9011" s="4">
        <v>-128.87340839866499</v>
      </c>
      <c r="D9011" s="4">
        <v>332.81103182712599</v>
      </c>
      <c r="E9011" s="4">
        <v>2398.69266815215</v>
      </c>
      <c r="F9011" s="4">
        <v>331.320805890587</v>
      </c>
      <c r="G9011" s="4">
        <v>2387.90958803683</v>
      </c>
      <c r="H9011" s="3">
        <v>569</v>
      </c>
    </row>
    <row r="9012" spans="1:8" x14ac:dyDescent="0.25">
      <c r="A9012" s="3">
        <v>6.8190313342700399</v>
      </c>
      <c r="B9012" s="4">
        <v>-129.24362009516599</v>
      </c>
      <c r="C9012" s="4">
        <v>-128.62243697613499</v>
      </c>
      <c r="D9012" s="4">
        <v>333.32285841383799</v>
      </c>
      <c r="E9012" s="4">
        <v>2402.1826360475902</v>
      </c>
      <c r="F9012" s="4">
        <v>331.83358422693999</v>
      </c>
      <c r="G9012" s="4">
        <v>2391.4060455827798</v>
      </c>
      <c r="H9012" s="3">
        <v>569</v>
      </c>
    </row>
    <row r="9013" spans="1:8" x14ac:dyDescent="0.25">
      <c r="A9013" s="3">
        <v>6.8197882364050502</v>
      </c>
      <c r="B9013" s="4">
        <v>-128.991133289011</v>
      </c>
      <c r="C9013" s="4">
        <v>-128.37107704422399</v>
      </c>
      <c r="D9013" s="4">
        <v>333.83570522177502</v>
      </c>
      <c r="E9013" s="4">
        <v>2405.6799486524501</v>
      </c>
      <c r="F9013" s="4">
        <v>332.34738397982102</v>
      </c>
      <c r="G9013" s="4">
        <v>2394.9098567097999</v>
      </c>
      <c r="H9013" s="3">
        <v>569</v>
      </c>
    </row>
    <row r="9014" spans="1:8" x14ac:dyDescent="0.25">
      <c r="A9014" s="3">
        <v>6.8205451385400604</v>
      </c>
      <c r="B9014" s="4">
        <v>-128.738257920949</v>
      </c>
      <c r="C9014" s="4">
        <v>-128.119327828667</v>
      </c>
      <c r="D9014" s="4">
        <v>334.34957529325197</v>
      </c>
      <c r="E9014" s="4">
        <v>2409.1846282602701</v>
      </c>
      <c r="F9014" s="4">
        <v>332.86220819441797</v>
      </c>
      <c r="G9014" s="4">
        <v>2398.4210437328102</v>
      </c>
      <c r="H9014" s="3">
        <v>569</v>
      </c>
    </row>
    <row r="9015" spans="1:8" x14ac:dyDescent="0.25">
      <c r="A9015" s="3">
        <v>6.82130204067506</v>
      </c>
      <c r="B9015" s="4">
        <v>-128.48499321531199</v>
      </c>
      <c r="C9015" s="4">
        <v>-127.867188552889</v>
      </c>
      <c r="D9015" s="4">
        <v>334.86447169275903</v>
      </c>
      <c r="E9015" s="4">
        <v>2412.69669732271</v>
      </c>
      <c r="F9015" s="4">
        <v>333.378059931628</v>
      </c>
      <c r="G9015" s="4">
        <v>2401.9396290807899</v>
      </c>
      <c r="H9015" s="3">
        <v>569</v>
      </c>
    </row>
    <row r="9016" spans="1:8" x14ac:dyDescent="0.25">
      <c r="A9016" s="3">
        <v>6.8220589428100702</v>
      </c>
      <c r="B9016" s="4">
        <v>-128.23133839410801</v>
      </c>
      <c r="C9016" s="4">
        <v>-127.614658437995</v>
      </c>
      <c r="D9016" s="4">
        <v>335.38039748789203</v>
      </c>
      <c r="E9016" s="4">
        <v>2416.2161783195702</v>
      </c>
      <c r="F9016" s="4">
        <v>333.89494226156501</v>
      </c>
      <c r="G9016" s="4">
        <v>2405.4656352525599</v>
      </c>
      <c r="H9016" s="3">
        <v>569</v>
      </c>
    </row>
    <row r="9017" spans="1:8" x14ac:dyDescent="0.25">
      <c r="A9017" s="3">
        <v>6.8228158449450698</v>
      </c>
      <c r="B9017" s="4">
        <v>-127.977292677021</v>
      </c>
      <c r="C9017" s="4">
        <v>-127.36173670276099</v>
      </c>
      <c r="D9017" s="4">
        <v>335.89735576196199</v>
      </c>
      <c r="E9017" s="4">
        <v>2419.7430938448902</v>
      </c>
      <c r="F9017" s="4">
        <v>334.41285826810503</v>
      </c>
      <c r="G9017" s="4">
        <v>2408.9990848477601</v>
      </c>
      <c r="H9017" s="3">
        <v>569</v>
      </c>
    </row>
    <row r="9018" spans="1:8" x14ac:dyDescent="0.25">
      <c r="A9018" s="3">
        <v>6.82357274708008</v>
      </c>
      <c r="B9018" s="4">
        <v>-127.722855281392</v>
      </c>
      <c r="C9018" s="4">
        <v>-127.10842256362299</v>
      </c>
      <c r="D9018" s="4">
        <v>336.41534961376601</v>
      </c>
      <c r="E9018" s="4">
        <v>2423.2774666053001</v>
      </c>
      <c r="F9018" s="4">
        <v>334.93181104809202</v>
      </c>
      <c r="G9018" s="4">
        <v>2412.5400005615602</v>
      </c>
      <c r="H9018" s="3">
        <v>569</v>
      </c>
    </row>
    <row r="9019" spans="1:8" x14ac:dyDescent="0.25">
      <c r="A9019" s="3">
        <v>6.8243296492150902</v>
      </c>
      <c r="B9019" s="4">
        <v>-127.468025422219</v>
      </c>
      <c r="C9019" s="4">
        <v>-126.854715234671</v>
      </c>
      <c r="D9019" s="4">
        <v>336.93438214649802</v>
      </c>
      <c r="E9019" s="4">
        <v>2426.81931934453</v>
      </c>
      <c r="F9019" s="4">
        <v>335.451803708466</v>
      </c>
      <c r="G9019" s="4">
        <v>2416.0884051650301</v>
      </c>
      <c r="H9019" s="3">
        <v>569</v>
      </c>
    </row>
    <row r="9020" spans="1:8" x14ac:dyDescent="0.25">
      <c r="A9020" s="3">
        <v>6.8250865513500898</v>
      </c>
      <c r="B9020" s="4">
        <v>-127.212802312137</v>
      </c>
      <c r="C9020" s="4">
        <v>-126.600613927635</v>
      </c>
      <c r="D9020" s="4">
        <v>337.45445648559001</v>
      </c>
      <c r="E9020" s="4">
        <v>2430.3686749650901</v>
      </c>
      <c r="F9020" s="4">
        <v>335.97283937183602</v>
      </c>
      <c r="G9020" s="4">
        <v>2419.64432154326</v>
      </c>
      <c r="H9020" s="3">
        <v>569</v>
      </c>
    </row>
    <row r="9021" spans="1:8" x14ac:dyDescent="0.25">
      <c r="A9021" s="3">
        <v>6.8258434534851</v>
      </c>
      <c r="B9021" s="4">
        <v>-126.957185161417</v>
      </c>
      <c r="C9021" s="4">
        <v>-126.34611785188</v>
      </c>
      <c r="D9021" s="4">
        <v>337.97557576378699</v>
      </c>
      <c r="E9021" s="4">
        <v>2433.92555642652</v>
      </c>
      <c r="F9021" s="4">
        <v>336.494921171778</v>
      </c>
      <c r="G9021" s="4">
        <v>2423.2077726632501</v>
      </c>
      <c r="H9021" s="3">
        <v>569</v>
      </c>
    </row>
    <row r="9022" spans="1:8" x14ac:dyDescent="0.25">
      <c r="A9022" s="3">
        <v>6.8266003556200996</v>
      </c>
      <c r="B9022" s="4">
        <v>-126.701173177953</v>
      </c>
      <c r="C9022" s="4">
        <v>-126.091226214394</v>
      </c>
      <c r="D9022" s="4">
        <v>338.49774312637601</v>
      </c>
      <c r="E9022" s="4">
        <v>2437.48998678108</v>
      </c>
      <c r="F9022" s="4">
        <v>337.01805225352803</v>
      </c>
      <c r="G9022" s="4">
        <v>2426.7787815787201</v>
      </c>
      <c r="H9022" s="3">
        <v>569</v>
      </c>
    </row>
    <row r="9023" spans="1:8" x14ac:dyDescent="0.25">
      <c r="A9023" s="3">
        <v>6.8273572577551098</v>
      </c>
      <c r="B9023" s="4">
        <v>-126.444765567253</v>
      </c>
      <c r="C9023" s="4">
        <v>-125.835938219776</v>
      </c>
      <c r="D9023" s="4">
        <v>339.02096173251601</v>
      </c>
      <c r="E9023" s="4">
        <v>2441.0619891828701</v>
      </c>
      <c r="F9023" s="4">
        <v>337.54223577743699</v>
      </c>
      <c r="G9023" s="4">
        <v>2430.3573714537501</v>
      </c>
      <c r="H9023" s="3">
        <v>569</v>
      </c>
    </row>
    <row r="9024" spans="1:8" x14ac:dyDescent="0.25">
      <c r="A9024" s="3">
        <v>6.82811415989012</v>
      </c>
      <c r="B9024" s="4">
        <v>-126.187961532429</v>
      </c>
      <c r="C9024" s="4">
        <v>-125.580253070232</v>
      </c>
      <c r="D9024" s="4">
        <v>339.545234755666</v>
      </c>
      <c r="E9024" s="4">
        <v>2444.6415868908098</v>
      </c>
      <c r="F9024" s="4">
        <v>338.06747491537999</v>
      </c>
      <c r="G9024" s="4">
        <v>2433.9435655382299</v>
      </c>
      <c r="H9024" s="3">
        <v>569</v>
      </c>
    </row>
    <row r="9025" spans="1:8" x14ac:dyDescent="0.25">
      <c r="A9025" s="3">
        <v>6.8288710620251196</v>
      </c>
      <c r="B9025" s="4">
        <v>-125.930760274186</v>
      </c>
      <c r="C9025" s="4">
        <v>-125.32416996556201</v>
      </c>
      <c r="D9025" s="4">
        <v>340.07056537534902</v>
      </c>
      <c r="E9025" s="4">
        <v>2448.2288032124302</v>
      </c>
      <c r="F9025" s="4">
        <v>338.59377285112902</v>
      </c>
      <c r="G9025" s="4">
        <v>2437.5373871705501</v>
      </c>
      <c r="H9025" s="3">
        <v>569</v>
      </c>
    </row>
    <row r="9026" spans="1:8" x14ac:dyDescent="0.25">
      <c r="A9026" s="3">
        <v>6.8296279641601298</v>
      </c>
      <c r="B9026" s="4">
        <v>-125.673160990818</v>
      </c>
      <c r="C9026" s="4">
        <v>-125.067688103148</v>
      </c>
      <c r="D9026" s="4">
        <v>340.59695679463101</v>
      </c>
      <c r="E9026" s="4">
        <v>2451.8236616232698</v>
      </c>
      <c r="F9026" s="4">
        <v>339.12113278361102</v>
      </c>
      <c r="G9026" s="4">
        <v>2441.1388597997602</v>
      </c>
      <c r="H9026" s="3">
        <v>569</v>
      </c>
    </row>
    <row r="9027" spans="1:8" x14ac:dyDescent="0.25">
      <c r="A9027" s="3">
        <v>6.8303848662951303</v>
      </c>
      <c r="B9027" s="4">
        <v>-125.415162878186</v>
      </c>
      <c r="C9027" s="4">
        <v>-124.81080667795</v>
      </c>
      <c r="D9027" s="4">
        <v>341.12441222444198</v>
      </c>
      <c r="E9027" s="4">
        <v>2455.42618565984</v>
      </c>
      <c r="F9027" s="4">
        <v>339.64955792299003</v>
      </c>
      <c r="G9027" s="4">
        <v>2444.7480069589701</v>
      </c>
      <c r="H9027" s="3">
        <v>569</v>
      </c>
    </row>
    <row r="9028" spans="1:8" x14ac:dyDescent="0.25">
      <c r="A9028" s="3">
        <v>6.8311417684301396</v>
      </c>
      <c r="B9028" s="4">
        <v>-125.15676512972399</v>
      </c>
      <c r="C9028" s="4">
        <v>-124.55352488249</v>
      </c>
      <c r="D9028" s="4">
        <v>341.65293488368798</v>
      </c>
      <c r="E9028" s="4">
        <v>2459.0363989204302</v>
      </c>
      <c r="F9028" s="4">
        <v>340.17905149312202</v>
      </c>
      <c r="G9028" s="4">
        <v>2448.36485228211</v>
      </c>
      <c r="H9028" s="3">
        <v>569</v>
      </c>
    </row>
    <row r="9029" spans="1:8" x14ac:dyDescent="0.25">
      <c r="A9029" s="3">
        <v>6.8318986705651499</v>
      </c>
      <c r="B9029" s="4">
        <v>-124.89796693641701</v>
      </c>
      <c r="C9029" s="4">
        <v>-124.295841906848</v>
      </c>
      <c r="D9029" s="4">
        <v>342.18252801151499</v>
      </c>
      <c r="E9029" s="4">
        <v>2462.6543251489102</v>
      </c>
      <c r="F9029" s="4">
        <v>340.70961673169001</v>
      </c>
      <c r="G9029" s="4">
        <v>2451.98941950484</v>
      </c>
      <c r="H9029" s="3">
        <v>569</v>
      </c>
    </row>
    <row r="9030" spans="1:8" x14ac:dyDescent="0.25">
      <c r="A9030" s="3">
        <v>6.8326555727001503</v>
      </c>
      <c r="B9030" s="4">
        <v>-124.63876748679699</v>
      </c>
      <c r="C9030" s="4">
        <v>-124.037756938646</v>
      </c>
      <c r="D9030" s="4">
        <v>342.71319485817298</v>
      </c>
      <c r="E9030" s="4">
        <v>2466.2799881723599</v>
      </c>
      <c r="F9030" s="4">
        <v>341.24125688759398</v>
      </c>
      <c r="G9030" s="4">
        <v>2455.6217324468698</v>
      </c>
      <c r="H9030" s="3">
        <v>569</v>
      </c>
    </row>
    <row r="9031" spans="1:8" x14ac:dyDescent="0.25">
      <c r="A9031" s="3">
        <v>6.8334124748351597</v>
      </c>
      <c r="B9031" s="4">
        <v>-124.379165966927</v>
      </c>
      <c r="C9031" s="4">
        <v>-123.77926916304099</v>
      </c>
      <c r="D9031" s="4">
        <v>343.24493868916699</v>
      </c>
      <c r="E9031" s="4">
        <v>2469.9134119295099</v>
      </c>
      <c r="F9031" s="4">
        <v>341.77397522510199</v>
      </c>
      <c r="G9031" s="4">
        <v>2459.26181504026</v>
      </c>
      <c r="H9031" s="3">
        <v>569</v>
      </c>
    </row>
    <row r="9032" spans="1:8" x14ac:dyDescent="0.25">
      <c r="A9032" s="3">
        <v>6.8341693769701699</v>
      </c>
      <c r="B9032" s="4">
        <v>-124.11916156039899</v>
      </c>
      <c r="C9032" s="4">
        <v>-123.520377762718</v>
      </c>
      <c r="D9032" s="4">
        <v>343.777762777531</v>
      </c>
      <c r="E9032" s="4">
        <v>2473.55462041792</v>
      </c>
      <c r="F9032" s="4">
        <v>342.30777502128097</v>
      </c>
      <c r="G9032" s="4">
        <v>2462.9096913119502</v>
      </c>
      <c r="H9032" s="3">
        <v>569</v>
      </c>
    </row>
    <row r="9033" spans="1:8" x14ac:dyDescent="0.25">
      <c r="A9033" s="3">
        <v>6.8349262791051704</v>
      </c>
      <c r="B9033" s="4">
        <v>-123.85875344832</v>
      </c>
      <c r="C9033" s="4">
        <v>-123.261081917873</v>
      </c>
      <c r="D9033" s="4">
        <v>344.31167041175598</v>
      </c>
      <c r="E9033" s="4">
        <v>2477.20363774823</v>
      </c>
      <c r="F9033" s="4">
        <v>342.84265956504299</v>
      </c>
      <c r="G9033" s="4">
        <v>2466.5653853773001</v>
      </c>
      <c r="H9033" s="3">
        <v>569</v>
      </c>
    </row>
    <row r="9034" spans="1:8" x14ac:dyDescent="0.25">
      <c r="A9034" s="3">
        <v>6.8356831812401797</v>
      </c>
      <c r="B9034" s="4">
        <v>-123.5979408093</v>
      </c>
      <c r="C9034" s="4">
        <v>-123.001380806209</v>
      </c>
      <c r="D9034" s="4">
        <v>344.846664901628</v>
      </c>
      <c r="E9034" s="4">
        <v>2480.8604881841302</v>
      </c>
      <c r="F9034" s="4">
        <v>343.378632161376</v>
      </c>
      <c r="G9034" s="4">
        <v>2470.2289214689799</v>
      </c>
      <c r="H9034" s="3">
        <v>569</v>
      </c>
    </row>
    <row r="9035" spans="1:8" x14ac:dyDescent="0.25">
      <c r="A9035" s="3">
        <v>6.8364400833751802</v>
      </c>
      <c r="B9035" s="4">
        <v>-123.336722819442</v>
      </c>
      <c r="C9035" s="4">
        <v>-122.741273602923</v>
      </c>
      <c r="D9035" s="4">
        <v>345.38274956269402</v>
      </c>
      <c r="E9035" s="4">
        <v>2484.5251960361802</v>
      </c>
      <c r="F9035" s="4">
        <v>343.915696127464</v>
      </c>
      <c r="G9035" s="4">
        <v>2473.9003239106</v>
      </c>
      <c r="H9035" s="3">
        <v>569</v>
      </c>
    </row>
    <row r="9036" spans="1:8" x14ac:dyDescent="0.25">
      <c r="A9036" s="3">
        <v>6.8371969855101904</v>
      </c>
      <c r="B9036" s="4">
        <v>-123.075098652335</v>
      </c>
      <c r="C9036" s="4">
        <v>-122.480759480694</v>
      </c>
      <c r="D9036" s="4">
        <v>345.91992771783998</v>
      </c>
      <c r="E9036" s="4">
        <v>2488.1977856726498</v>
      </c>
      <c r="F9036" s="4">
        <v>344.45385479254401</v>
      </c>
      <c r="G9036" s="4">
        <v>2477.5796171156398</v>
      </c>
      <c r="H9036" s="3">
        <v>569</v>
      </c>
    </row>
    <row r="9037" spans="1:8" x14ac:dyDescent="0.25">
      <c r="A9037" s="3">
        <v>6.8379538876451997</v>
      </c>
      <c r="B9037" s="4">
        <v>-122.813067479045</v>
      </c>
      <c r="C9037" s="4">
        <v>-122.219837609678</v>
      </c>
      <c r="D9037" s="4">
        <v>346.45820271922901</v>
      </c>
      <c r="E9037" s="4">
        <v>2491.8782816695598</v>
      </c>
      <c r="F9037" s="4">
        <v>344.99311150293801</v>
      </c>
      <c r="G9037" s="4">
        <v>2481.2668256219999</v>
      </c>
      <c r="H9037" s="3">
        <v>569</v>
      </c>
    </row>
    <row r="9038" spans="1:8" x14ac:dyDescent="0.25">
      <c r="A9038" s="3">
        <v>6.8387107897802002</v>
      </c>
      <c r="B9038" s="4">
        <v>-122.550628468095</v>
      </c>
      <c r="C9038" s="4">
        <v>-121.95850715749199</v>
      </c>
      <c r="D9038" s="4">
        <v>346.99757792635199</v>
      </c>
      <c r="E9038" s="4">
        <v>2495.56670866063</v>
      </c>
      <c r="F9038" s="4">
        <v>345.53346961621003</v>
      </c>
      <c r="G9038" s="4">
        <v>2484.9619740520602</v>
      </c>
      <c r="H9038" s="3">
        <v>569</v>
      </c>
    </row>
    <row r="9039" spans="1:8" x14ac:dyDescent="0.25">
      <c r="A9039" s="3">
        <v>6.8394676919152104</v>
      </c>
      <c r="B9039" s="4">
        <v>-122.28778078546399</v>
      </c>
      <c r="C9039" s="4">
        <v>-121.696767289205</v>
      </c>
      <c r="D9039" s="4">
        <v>347.538056705077</v>
      </c>
      <c r="E9039" s="4">
        <v>2499.2630913308299</v>
      </c>
      <c r="F9039" s="4">
        <v>346.07493250411898</v>
      </c>
      <c r="G9039" s="4">
        <v>2488.6650871328702</v>
      </c>
      <c r="H9039" s="3">
        <v>569</v>
      </c>
    </row>
    <row r="9040" spans="1:8" x14ac:dyDescent="0.25">
      <c r="A9040" s="3">
        <v>6.84022459405021</v>
      </c>
      <c r="B9040" s="4">
        <v>-122.024523594576</v>
      </c>
      <c r="C9040" s="4">
        <v>-121.434617167333</v>
      </c>
      <c r="D9040" s="4">
        <v>348.07964244273302</v>
      </c>
      <c r="E9040" s="4">
        <v>2502.9674545195599</v>
      </c>
      <c r="F9040" s="4">
        <v>346.61750355353797</v>
      </c>
      <c r="G9040" s="4">
        <v>2492.3761897025302</v>
      </c>
      <c r="H9040" s="3">
        <v>569</v>
      </c>
    </row>
    <row r="9041" spans="1:8" x14ac:dyDescent="0.25">
      <c r="A9041" s="3">
        <v>6.8409814961852202</v>
      </c>
      <c r="B9041" s="4">
        <v>-121.76085605628499</v>
      </c>
      <c r="C9041" s="4">
        <v>-121.172055951818</v>
      </c>
      <c r="D9041" s="4">
        <v>348.62233854242299</v>
      </c>
      <c r="E9041" s="4">
        <v>2506.6798231818202</v>
      </c>
      <c r="F9041" s="4">
        <v>347.16118616304698</v>
      </c>
      <c r="G9041" s="4">
        <v>2496.0953066869401</v>
      </c>
      <c r="H9041" s="3">
        <v>569</v>
      </c>
    </row>
    <row r="9042" spans="1:8" x14ac:dyDescent="0.25">
      <c r="A9042" s="3">
        <v>6.8417383983202296</v>
      </c>
      <c r="B9042" s="4">
        <v>-121.496777328863</v>
      </c>
      <c r="C9042" s="4">
        <v>-120.90908280002699</v>
      </c>
      <c r="D9042" s="4">
        <v>349.16614841524603</v>
      </c>
      <c r="E9042" s="4">
        <v>2510.4002223350299</v>
      </c>
      <c r="F9042" s="4">
        <v>347.70598374788801</v>
      </c>
      <c r="G9042" s="4">
        <v>2499.8224631336602</v>
      </c>
      <c r="H9042" s="3">
        <v>569</v>
      </c>
    </row>
    <row r="9043" spans="1:8" x14ac:dyDescent="0.25">
      <c r="A9043" s="3">
        <v>6.84249530045523</v>
      </c>
      <c r="B9043" s="4">
        <v>-121.232286567999</v>
      </c>
      <c r="C9043" s="4">
        <v>-120.645696866737</v>
      </c>
      <c r="D9043" s="4">
        <v>349.71107549002801</v>
      </c>
      <c r="E9043" s="4">
        <v>2514.12867712566</v>
      </c>
      <c r="F9043" s="4">
        <v>348.25189973608502</v>
      </c>
      <c r="G9043" s="4">
        <v>2503.55768418551</v>
      </c>
      <c r="H9043" s="3">
        <v>569</v>
      </c>
    </row>
    <row r="9044" spans="1:8" x14ac:dyDescent="0.25">
      <c r="A9044" s="3">
        <v>6.8432522025902403</v>
      </c>
      <c r="B9044" s="4">
        <v>-120.96738292677701</v>
      </c>
      <c r="C9044" s="4">
        <v>-120.381897304125</v>
      </c>
      <c r="D9044" s="4">
        <v>350.25712320886697</v>
      </c>
      <c r="E9044" s="4">
        <v>2517.8652127987798</v>
      </c>
      <c r="F9044" s="4">
        <v>348.79893756880699</v>
      </c>
      <c r="G9044" s="4">
        <v>2507.3009950830001</v>
      </c>
      <c r="H9044" s="3">
        <v>569</v>
      </c>
    </row>
    <row r="9045" spans="1:8" x14ac:dyDescent="0.25">
      <c r="A9045" s="3">
        <v>6.8440091047252496</v>
      </c>
      <c r="B9045" s="4">
        <v>-120.70206555567199</v>
      </c>
      <c r="C9045" s="4">
        <v>-120.117683261755</v>
      </c>
      <c r="D9045" s="4">
        <v>350.80429502768101</v>
      </c>
      <c r="E9045" s="4">
        <v>2521.60985470184</v>
      </c>
      <c r="F9045" s="4">
        <v>349.34710070379998</v>
      </c>
      <c r="G9045" s="4">
        <v>2511.0524211879301</v>
      </c>
      <c r="H9045" s="3">
        <v>569</v>
      </c>
    </row>
    <row r="9046" spans="1:8" x14ac:dyDescent="0.25">
      <c r="A9046" s="3">
        <v>6.8447660068602501</v>
      </c>
      <c r="B9046" s="4">
        <v>-120.436333602538</v>
      </c>
      <c r="C9046" s="4">
        <v>-119.85305388657299</v>
      </c>
      <c r="D9046" s="4">
        <v>351.35259441658599</v>
      </c>
      <c r="E9046" s="4">
        <v>2525.3626282873402</v>
      </c>
      <c r="F9046" s="4">
        <v>349.89639261198698</v>
      </c>
      <c r="G9046" s="4">
        <v>2514.81198796013</v>
      </c>
      <c r="H9046" s="3">
        <v>569</v>
      </c>
    </row>
    <row r="9047" spans="1:8" x14ac:dyDescent="0.25">
      <c r="A9047" s="3">
        <v>6.8455229089952603</v>
      </c>
      <c r="B9047" s="4">
        <v>-120.170186212598</v>
      </c>
      <c r="C9047" s="4">
        <v>-119.588008322888</v>
      </c>
      <c r="D9047" s="4">
        <v>351.90202486285898</v>
      </c>
      <c r="E9047" s="4">
        <v>2529.1235591331201</v>
      </c>
      <c r="F9047" s="4">
        <v>350.44681677739197</v>
      </c>
      <c r="G9047" s="4">
        <v>2518.5797209569901</v>
      </c>
      <c r="H9047" s="3">
        <v>569</v>
      </c>
    </row>
    <row r="9048" spans="1:8" x14ac:dyDescent="0.25">
      <c r="A9048" s="3">
        <v>6.8462798111302599</v>
      </c>
      <c r="B9048" s="4">
        <v>-119.903622528425</v>
      </c>
      <c r="C9048" s="4">
        <v>-119.32254571237</v>
      </c>
      <c r="D9048" s="4">
        <v>352.45258986624299</v>
      </c>
      <c r="E9048" s="4">
        <v>2532.89267291026</v>
      </c>
      <c r="F9048" s="4">
        <v>350.99837670116602</v>
      </c>
      <c r="G9048" s="4">
        <v>2522.3556458610601</v>
      </c>
      <c r="H9048" s="3">
        <v>569</v>
      </c>
    </row>
    <row r="9049" spans="1:8" x14ac:dyDescent="0.25">
      <c r="A9049" s="3">
        <v>6.8470367132652701</v>
      </c>
      <c r="B9049" s="4">
        <v>-119.636641689946</v>
      </c>
      <c r="C9049" s="4">
        <v>-119.05666519403201</v>
      </c>
      <c r="D9049" s="4">
        <v>353.00429293717599</v>
      </c>
      <c r="E9049" s="4">
        <v>2536.6699953710399</v>
      </c>
      <c r="F9049" s="4">
        <v>351.55107589721399</v>
      </c>
      <c r="G9049" s="4">
        <v>2526.1397884501598</v>
      </c>
      <c r="H9049" s="3">
        <v>569</v>
      </c>
    </row>
    <row r="9050" spans="1:8" x14ac:dyDescent="0.25">
      <c r="A9050" s="3">
        <v>6.8477936154002803</v>
      </c>
      <c r="B9050" s="4">
        <v>-119.369242834418</v>
      </c>
      <c r="C9050" s="4">
        <v>-118.79036590422</v>
      </c>
      <c r="D9050" s="4">
        <v>353.557137608468</v>
      </c>
      <c r="E9050" s="4">
        <v>2540.4555524288799</v>
      </c>
      <c r="F9050" s="4">
        <v>352.10491789433502</v>
      </c>
      <c r="G9050" s="4">
        <v>2529.93217461209</v>
      </c>
      <c r="H9050" s="3">
        <v>569</v>
      </c>
    </row>
    <row r="9051" spans="1:8" x14ac:dyDescent="0.25">
      <c r="A9051" s="3">
        <v>6.8485505175352799</v>
      </c>
      <c r="B9051" s="4">
        <v>-119.101425096421</v>
      </c>
      <c r="C9051" s="4">
        <v>-118.523646976607</v>
      </c>
      <c r="D9051" s="4">
        <v>354.11112742348598</v>
      </c>
      <c r="E9051" s="4">
        <v>2544.2493700775399</v>
      </c>
      <c r="F9051" s="4">
        <v>352.65990623675901</v>
      </c>
      <c r="G9051" s="4">
        <v>2533.73283034831</v>
      </c>
      <c r="H9051" s="3">
        <v>569</v>
      </c>
    </row>
    <row r="9052" spans="1:8" x14ac:dyDescent="0.25">
      <c r="A9052" s="3">
        <v>6.8493074196702901</v>
      </c>
      <c r="B9052" s="4">
        <v>-118.833187607848</v>
      </c>
      <c r="C9052" s="4">
        <v>-118.256507542176</v>
      </c>
      <c r="D9052" s="4">
        <v>354.66626593776402</v>
      </c>
      <c r="E9052" s="4">
        <v>2548.0514744021302</v>
      </c>
      <c r="F9052" s="4">
        <v>353.21604448192801</v>
      </c>
      <c r="G9052" s="4">
        <v>2537.54178175884</v>
      </c>
      <c r="H9052" s="3">
        <v>569</v>
      </c>
    </row>
    <row r="9053" spans="1:8" x14ac:dyDescent="0.25">
      <c r="A9053" s="3">
        <v>6.8500643218052897</v>
      </c>
      <c r="B9053" s="4">
        <v>-118.56452949789499</v>
      </c>
      <c r="C9053" s="4">
        <v>-117.98894672921</v>
      </c>
      <c r="D9053" s="4">
        <v>355.22255672622401</v>
      </c>
      <c r="E9053" s="4">
        <v>2551.86189162866</v>
      </c>
      <c r="F9053" s="4">
        <v>353.77333620439299</v>
      </c>
      <c r="G9053" s="4">
        <v>2541.3590550689501</v>
      </c>
      <c r="H9053" s="3">
        <v>569</v>
      </c>
    </row>
    <row r="9054" spans="1:8" x14ac:dyDescent="0.25">
      <c r="A9054" s="3">
        <v>6.8508212239402999</v>
      </c>
      <c r="B9054" s="4">
        <v>-118.295449893046</v>
      </c>
      <c r="C9054" s="4">
        <v>-117.720963663285</v>
      </c>
      <c r="D9054" s="4">
        <v>355.78000337780799</v>
      </c>
      <c r="E9054" s="4">
        <v>2555.6806480872801</v>
      </c>
      <c r="F9054" s="4">
        <v>354.33178499220401</v>
      </c>
      <c r="G9054" s="4">
        <v>2545.1846766045201</v>
      </c>
      <c r="H9054" s="3">
        <v>569</v>
      </c>
    </row>
    <row r="9055" spans="1:8" x14ac:dyDescent="0.25">
      <c r="A9055" s="3">
        <v>6.8515781260753101</v>
      </c>
      <c r="B9055" s="4">
        <v>-118.02594791706299</v>
      </c>
      <c r="C9055" s="4">
        <v>-117.452557467251</v>
      </c>
      <c r="D9055" s="4">
        <v>356.33860949410501</v>
      </c>
      <c r="E9055" s="4">
        <v>2559.5077702029598</v>
      </c>
      <c r="F9055" s="4">
        <v>354.89139444773599</v>
      </c>
      <c r="G9055" s="4">
        <v>2549.0186727977298</v>
      </c>
      <c r="H9055" s="3">
        <v>569</v>
      </c>
    </row>
    <row r="9056" spans="1:8" x14ac:dyDescent="0.25">
      <c r="A9056" s="3">
        <v>6.8523350282103097</v>
      </c>
      <c r="B9056" s="4">
        <v>-117.756022690976</v>
      </c>
      <c r="C9056" s="4">
        <v>-117.183727261228</v>
      </c>
      <c r="D9056" s="4">
        <v>356.89837869610301</v>
      </c>
      <c r="E9056" s="4">
        <v>2563.3432845417501</v>
      </c>
      <c r="F9056" s="4">
        <v>355.45216819064098</v>
      </c>
      <c r="G9056" s="4">
        <v>2552.8610702072601</v>
      </c>
      <c r="H9056" s="3">
        <v>569</v>
      </c>
    </row>
    <row r="9057" spans="1:8" x14ac:dyDescent="0.25">
      <c r="A9057" s="3">
        <v>6.8530919303453199</v>
      </c>
      <c r="B9057" s="4">
        <v>-117.485673333069</v>
      </c>
      <c r="C9057" s="4">
        <v>-116.914472162591</v>
      </c>
      <c r="D9057" s="4">
        <v>357.45931461454802</v>
      </c>
      <c r="E9057" s="4">
        <v>2567.1872177447999</v>
      </c>
      <c r="F9057" s="4">
        <v>356.01410985441203</v>
      </c>
      <c r="G9057" s="4">
        <v>2556.7118954949301</v>
      </c>
      <c r="H9057" s="3">
        <v>569</v>
      </c>
    </row>
    <row r="9058" spans="1:8" x14ac:dyDescent="0.25">
      <c r="A9058" s="3">
        <v>6.8538488324803204</v>
      </c>
      <c r="B9058" s="4">
        <v>-117.21489895887299</v>
      </c>
      <c r="C9058" s="4">
        <v>-116.644791285959</v>
      </c>
      <c r="D9058" s="4">
        <v>358.02142089780301</v>
      </c>
      <c r="E9058" s="4">
        <v>2571.0395965822299</v>
      </c>
      <c r="F9058" s="4">
        <v>356.57722308676603</v>
      </c>
      <c r="G9058" s="4">
        <v>2560.5711754282702</v>
      </c>
      <c r="H9058" s="3">
        <v>569</v>
      </c>
    </row>
    <row r="9059" spans="1:8" x14ac:dyDescent="0.25">
      <c r="A9059" s="3">
        <v>6.8546057346153297</v>
      </c>
      <c r="B9059" s="4">
        <v>-116.943698681149</v>
      </c>
      <c r="C9059" s="4">
        <v>-116.374683743181</v>
      </c>
      <c r="D9059" s="4">
        <v>358.58470121314798</v>
      </c>
      <c r="E9059" s="4">
        <v>2574.9004479621199</v>
      </c>
      <c r="F9059" s="4">
        <v>357.14151155347702</v>
      </c>
      <c r="G9059" s="4">
        <v>2564.4389369068299</v>
      </c>
      <c r="H9059" s="3">
        <v>569</v>
      </c>
    </row>
    <row r="9060" spans="1:8" x14ac:dyDescent="0.25">
      <c r="A9060" s="3">
        <v>6.85536263675034</v>
      </c>
      <c r="B9060" s="4">
        <v>-116.672071609879</v>
      </c>
      <c r="C9060" s="4">
        <v>-116.10414864333001</v>
      </c>
      <c r="D9060" s="4">
        <v>359.14915923747498</v>
      </c>
      <c r="E9060" s="4">
        <v>2578.7697988667601</v>
      </c>
      <c r="F9060" s="4">
        <v>357.706978933149</v>
      </c>
      <c r="G9060" s="4">
        <v>2568.3152069264802</v>
      </c>
      <c r="H9060" s="3">
        <v>569</v>
      </c>
    </row>
    <row r="9061" spans="1:8" x14ac:dyDescent="0.25">
      <c r="A9061" s="3">
        <v>6.8561195388853404</v>
      </c>
      <c r="B9061" s="4">
        <v>-116.40001685225501</v>
      </c>
      <c r="C9061" s="4">
        <v>-115.83318509268599</v>
      </c>
      <c r="D9061" s="4">
        <v>359.714798667281</v>
      </c>
      <c r="E9061" s="4">
        <v>2582.6476764212098</v>
      </c>
      <c r="F9061" s="4">
        <v>358.27362892143901</v>
      </c>
      <c r="G9061" s="4">
        <v>2572.2000126083199</v>
      </c>
      <c r="H9061" s="3">
        <v>569</v>
      </c>
    </row>
    <row r="9062" spans="1:8" x14ac:dyDescent="0.25">
      <c r="A9062" s="3">
        <v>6.8568764410203498</v>
      </c>
      <c r="B9062" s="4">
        <v>-116.127533512664</v>
      </c>
      <c r="C9062" s="4">
        <v>-115.561792194726</v>
      </c>
      <c r="D9062" s="4">
        <v>360.28162321290699</v>
      </c>
      <c r="E9062" s="4">
        <v>2586.5341078538199</v>
      </c>
      <c r="F9062" s="4">
        <v>358.84146522943502</v>
      </c>
      <c r="G9062" s="4">
        <v>2576.0933811876598</v>
      </c>
      <c r="H9062" s="3">
        <v>569</v>
      </c>
    </row>
    <row r="9063" spans="1:8" x14ac:dyDescent="0.25">
      <c r="A9063" s="3">
        <v>6.8576333431553502</v>
      </c>
      <c r="B9063" s="4">
        <v>-115.854620692683</v>
      </c>
      <c r="C9063" s="4">
        <v>-115.289969050115</v>
      </c>
      <c r="D9063" s="4">
        <v>360.84963659876502</v>
      </c>
      <c r="E9063" s="4">
        <v>2590.4291204978699</v>
      </c>
      <c r="F9063" s="4">
        <v>359.410491582107</v>
      </c>
      <c r="G9063" s="4">
        <v>2579.9953400034301</v>
      </c>
      <c r="H9063" s="3">
        <v>569</v>
      </c>
    </row>
    <row r="9064" spans="1:8" x14ac:dyDescent="0.25">
      <c r="A9064" s="3">
        <v>6.8583902452903596</v>
      </c>
      <c r="B9064" s="4">
        <v>-115.581277491058</v>
      </c>
      <c r="C9064" s="4">
        <v>-115.017714756689</v>
      </c>
      <c r="D9064" s="4">
        <v>361.41884256922202</v>
      </c>
      <c r="E9064" s="4">
        <v>2594.33274183194</v>
      </c>
      <c r="F9064" s="4">
        <v>359.98071172310102</v>
      </c>
      <c r="G9064" s="4">
        <v>2583.90591653109</v>
      </c>
      <c r="H9064" s="3">
        <v>569</v>
      </c>
    </row>
    <row r="9065" spans="1:8" x14ac:dyDescent="0.25">
      <c r="A9065" s="3">
        <v>6.8591471474253698</v>
      </c>
      <c r="B9065" s="4">
        <v>-115.307503003701</v>
      </c>
      <c r="C9065" s="4">
        <v>-114.745028409445</v>
      </c>
      <c r="D9065" s="4">
        <v>361.98924488272701</v>
      </c>
      <c r="E9065" s="4">
        <v>2598.2449994397198</v>
      </c>
      <c r="F9065" s="4">
        <v>360.55212941047802</v>
      </c>
      <c r="G9065" s="4">
        <v>2587.8251383534698</v>
      </c>
      <c r="H9065" s="3">
        <v>569</v>
      </c>
    </row>
    <row r="9066" spans="1:8" x14ac:dyDescent="0.25">
      <c r="A9066" s="3">
        <v>6.8599040495603703</v>
      </c>
      <c r="B9066" s="4">
        <v>-115.033296323667</v>
      </c>
      <c r="C9066" s="4">
        <v>-114.471909100532</v>
      </c>
      <c r="D9066" s="4">
        <v>362.56084731091102</v>
      </c>
      <c r="E9066" s="4">
        <v>2602.1659210038301</v>
      </c>
      <c r="F9066" s="4">
        <v>361.12474841679398</v>
      </c>
      <c r="G9066" s="4">
        <v>2591.7530331613698</v>
      </c>
      <c r="H9066" s="3">
        <v>569</v>
      </c>
    </row>
    <row r="9067" spans="1:8" x14ac:dyDescent="0.25">
      <c r="A9067" s="3">
        <v>6.8606609516953796</v>
      </c>
      <c r="B9067" s="4">
        <v>-114.758656541156</v>
      </c>
      <c r="C9067" s="4">
        <v>-114.198355919234</v>
      </c>
      <c r="D9067" s="4">
        <v>363.13365364417001</v>
      </c>
      <c r="E9067" s="4">
        <v>2606.0955343441801</v>
      </c>
      <c r="F9067" s="4">
        <v>361.69857253319799</v>
      </c>
      <c r="G9067" s="4">
        <v>2595.6896287817099</v>
      </c>
      <c r="H9067" s="3">
        <v>569</v>
      </c>
    </row>
    <row r="9068" spans="1:8" x14ac:dyDescent="0.25">
      <c r="A9068" s="3">
        <v>6.8614178538303898</v>
      </c>
      <c r="B9068" s="4">
        <v>-114.48358274348899</v>
      </c>
      <c r="C9068" s="4">
        <v>-113.92436795196301</v>
      </c>
      <c r="D9068" s="4">
        <v>363.70766768895402</v>
      </c>
      <c r="E9068" s="4">
        <v>2610.0338673994902</v>
      </c>
      <c r="F9068" s="4">
        <v>362.27360556579202</v>
      </c>
      <c r="G9068" s="4">
        <v>2599.6349531525998</v>
      </c>
      <c r="H9068" s="3">
        <v>569</v>
      </c>
    </row>
    <row r="9069" spans="1:8" x14ac:dyDescent="0.25">
      <c r="A9069" s="3">
        <v>6.8621747559653903</v>
      </c>
      <c r="B9069" s="4">
        <v>-114.208074015101</v>
      </c>
      <c r="C9069" s="4">
        <v>-113.649944282242</v>
      </c>
      <c r="D9069" s="4">
        <v>364.28289326831299</v>
      </c>
      <c r="E9069" s="4">
        <v>2613.9809482309602</v>
      </c>
      <c r="F9069" s="4">
        <v>362.84985133556802</v>
      </c>
      <c r="G9069" s="4">
        <v>2603.5890343229698</v>
      </c>
      <c r="H9069" s="3">
        <v>569</v>
      </c>
    </row>
    <row r="9070" spans="1:8" x14ac:dyDescent="0.25">
      <c r="A9070" s="3">
        <v>6.8629316581003996</v>
      </c>
      <c r="B9070" s="4">
        <v>-113.932129437528</v>
      </c>
      <c r="C9070" s="4">
        <v>-113.375083990695</v>
      </c>
      <c r="D9070" s="4">
        <v>364.85933421843202</v>
      </c>
      <c r="E9070" s="4">
        <v>2617.9368049986401</v>
      </c>
      <c r="F9070" s="4">
        <v>363.42731368234502</v>
      </c>
      <c r="G9070" s="4">
        <v>2607.5519004796402</v>
      </c>
      <c r="H9070" s="3">
        <v>569</v>
      </c>
    </row>
    <row r="9071" spans="1:8" x14ac:dyDescent="0.25">
      <c r="A9071" s="3">
        <v>6.8636885602354001</v>
      </c>
      <c r="B9071" s="4">
        <v>-113.655748089396</v>
      </c>
      <c r="C9071" s="4">
        <v>-113.099786155034</v>
      </c>
      <c r="D9071" s="4">
        <v>365.436994395081</v>
      </c>
      <c r="E9071" s="4">
        <v>2621.9014660057201</v>
      </c>
      <c r="F9071" s="4">
        <v>364.00599646066399</v>
      </c>
      <c r="G9071" s="4">
        <v>2611.5235799191801</v>
      </c>
      <c r="H9071" s="3">
        <v>569</v>
      </c>
    </row>
    <row r="9072" spans="1:8" x14ac:dyDescent="0.25">
      <c r="A9072" s="3">
        <v>6.8644454623704103</v>
      </c>
      <c r="B9072" s="4">
        <v>-113.378929046404</v>
      </c>
      <c r="C9072" s="4">
        <v>-112.82404985005</v>
      </c>
      <c r="D9072" s="4">
        <v>366.01587767034698</v>
      </c>
      <c r="E9072" s="4">
        <v>2625.87495967614</v>
      </c>
      <c r="F9072" s="4">
        <v>364.58590354073999</v>
      </c>
      <c r="G9072" s="4">
        <v>2615.5041010545001</v>
      </c>
      <c r="H9072" s="3">
        <v>569</v>
      </c>
    </row>
    <row r="9073" spans="1:8" x14ac:dyDescent="0.25">
      <c r="A9073" s="3">
        <v>6.8652023645054197</v>
      </c>
      <c r="B9073" s="4">
        <v>-113.101671381317</v>
      </c>
      <c r="C9073" s="4">
        <v>-112.547874147595</v>
      </c>
      <c r="D9073" s="4">
        <v>366.59598793090601</v>
      </c>
      <c r="E9073" s="4">
        <v>2629.8573145427699</v>
      </c>
      <c r="F9073" s="4">
        <v>365.16703881167501</v>
      </c>
      <c r="G9073" s="4">
        <v>2619.49349243694</v>
      </c>
      <c r="H9073" s="3">
        <v>569</v>
      </c>
    </row>
    <row r="9074" spans="1:8" x14ac:dyDescent="0.25">
      <c r="A9074" s="3">
        <v>6.8659592666404201</v>
      </c>
      <c r="B9074" s="4">
        <v>-112.82397416395</v>
      </c>
      <c r="C9074" s="4">
        <v>-112.271258116571</v>
      </c>
      <c r="D9074" s="4">
        <v>367.17732908035902</v>
      </c>
      <c r="E9074" s="4">
        <v>2633.8485592635202</v>
      </c>
      <c r="F9074" s="4">
        <v>365.74940617733102</v>
      </c>
      <c r="G9074" s="4">
        <v>2623.4917827280501</v>
      </c>
      <c r="H9074" s="3">
        <v>569</v>
      </c>
    </row>
    <row r="9075" spans="1:8" x14ac:dyDescent="0.25">
      <c r="A9075" s="3">
        <v>6.8667161687754303</v>
      </c>
      <c r="B9075" s="4">
        <v>-112.545836461159</v>
      </c>
      <c r="C9075" s="4">
        <v>-111.994200822921</v>
      </c>
      <c r="D9075" s="4">
        <v>367.75990504175098</v>
      </c>
      <c r="E9075" s="4">
        <v>2637.8487226386701</v>
      </c>
      <c r="F9075" s="4">
        <v>366.33300955864098</v>
      </c>
      <c r="G9075" s="4">
        <v>2627.4990007154001</v>
      </c>
      <c r="H9075" s="3">
        <v>569</v>
      </c>
    </row>
    <row r="9076" spans="1:8" x14ac:dyDescent="0.25">
      <c r="A9076" s="3">
        <v>6.8674730709104299</v>
      </c>
      <c r="B9076" s="4">
        <v>-112.267257336822</v>
      </c>
      <c r="C9076" s="4">
        <v>-111.716701329613</v>
      </c>
      <c r="D9076" s="4">
        <v>368.34371975153101</v>
      </c>
      <c r="E9076" s="4">
        <v>2641.8578335694401</v>
      </c>
      <c r="F9076" s="4">
        <v>366.917852894389</v>
      </c>
      <c r="G9076" s="4">
        <v>2631.5151753181099</v>
      </c>
      <c r="H9076" s="3">
        <v>569</v>
      </c>
    </row>
    <row r="9077" spans="1:8" x14ac:dyDescent="0.25">
      <c r="A9077" s="3">
        <v>6.8682299730454401</v>
      </c>
      <c r="B9077" s="4">
        <v>-111.988235851833</v>
      </c>
      <c r="C9077" s="4">
        <v>-111.438758696628</v>
      </c>
      <c r="D9077" s="4">
        <v>368.92877716392701</v>
      </c>
      <c r="E9077" s="4">
        <v>2645.8759210881199</v>
      </c>
      <c r="F9077" s="4">
        <v>367.50394013786803</v>
      </c>
      <c r="G9077" s="4">
        <v>2635.54033556383</v>
      </c>
      <c r="H9077" s="3">
        <v>569</v>
      </c>
    </row>
    <row r="9078" spans="1:8" x14ac:dyDescent="0.25">
      <c r="A9078" s="3">
        <v>6.8689868751804504</v>
      </c>
      <c r="B9078" s="4">
        <v>-111.708771064083</v>
      </c>
      <c r="C9078" s="4">
        <v>-111.160371980945</v>
      </c>
      <c r="D9078" s="4">
        <v>369.51508125205902</v>
      </c>
      <c r="E9078" s="4">
        <v>2649.9030143657101</v>
      </c>
      <c r="F9078" s="4">
        <v>368.09127526181999</v>
      </c>
      <c r="G9078" s="4">
        <v>2639.5745106228201</v>
      </c>
      <c r="H9078" s="3">
        <v>569</v>
      </c>
    </row>
    <row r="9079" spans="1:8" x14ac:dyDescent="0.25">
      <c r="A9079" s="3">
        <v>6.8697437773154499</v>
      </c>
      <c r="B9079" s="4">
        <v>-111.428862028456</v>
      </c>
      <c r="C9079" s="4">
        <v>-110.88154023653399</v>
      </c>
      <c r="D9079" s="4">
        <v>370.102636003236</v>
      </c>
      <c r="E9079" s="4">
        <v>2653.9391426797301</v>
      </c>
      <c r="F9079" s="4">
        <v>368.67986225553898</v>
      </c>
      <c r="G9079" s="4">
        <v>2643.6177297880399</v>
      </c>
      <c r="H9079" s="3">
        <v>569</v>
      </c>
    </row>
    <row r="9080" spans="1:8" x14ac:dyDescent="0.25">
      <c r="A9080" s="3">
        <v>6.8705006794504602</v>
      </c>
      <c r="B9080" s="4">
        <v>-111.14850779680501</v>
      </c>
      <c r="C9080" s="4">
        <v>-110.602262514337</v>
      </c>
      <c r="D9080" s="4">
        <v>370.691445424579</v>
      </c>
      <c r="E9080" s="4">
        <v>2657.9843354528498</v>
      </c>
      <c r="F9080" s="4">
        <v>369.26970512353699</v>
      </c>
      <c r="G9080" s="4">
        <v>2647.6700224660699</v>
      </c>
      <c r="H9080" s="3">
        <v>569</v>
      </c>
    </row>
    <row r="9081" spans="1:8" x14ac:dyDescent="0.25">
      <c r="A9081" s="3">
        <v>6.8712575815854704</v>
      </c>
      <c r="B9081" s="4">
        <v>-110.86770741794599</v>
      </c>
      <c r="C9081" s="4">
        <v>-110.322537862259</v>
      </c>
      <c r="D9081" s="4">
        <v>371.28151353823898</v>
      </c>
      <c r="E9081" s="4">
        <v>2662.0386222201</v>
      </c>
      <c r="F9081" s="4">
        <v>369.86080789011999</v>
      </c>
      <c r="G9081" s="4">
        <v>2651.7314182085702</v>
      </c>
      <c r="H9081" s="3">
        <v>569</v>
      </c>
    </row>
    <row r="9082" spans="1:8" x14ac:dyDescent="0.25">
      <c r="A9082" s="3">
        <v>6.87201448372047</v>
      </c>
      <c r="B9082" s="4">
        <v>-110.586459937645</v>
      </c>
      <c r="C9082" s="4">
        <v>-110.04236532515</v>
      </c>
      <c r="D9082" s="4">
        <v>371.87284438572601</v>
      </c>
      <c r="E9082" s="4">
        <v>2666.10203265869</v>
      </c>
      <c r="F9082" s="4">
        <v>370.45317459618201</v>
      </c>
      <c r="G9082" s="4">
        <v>2655.8019466903402</v>
      </c>
      <c r="H9082" s="3">
        <v>569</v>
      </c>
    </row>
    <row r="9083" spans="1:8" x14ac:dyDescent="0.25">
      <c r="A9083" s="3">
        <v>6.8727713858554802</v>
      </c>
      <c r="B9083" s="4">
        <v>-110.304764398602</v>
      </c>
      <c r="C9083" s="4">
        <v>-109.76174394479899</v>
      </c>
      <c r="D9083" s="4">
        <v>372.46544202289698</v>
      </c>
      <c r="E9083" s="4">
        <v>2670.1745965535802</v>
      </c>
      <c r="F9083" s="4">
        <v>371.04680929834501</v>
      </c>
      <c r="G9083" s="4">
        <v>2659.88163770344</v>
      </c>
      <c r="H9083" s="3">
        <v>569</v>
      </c>
    </row>
    <row r="9084" spans="1:8" x14ac:dyDescent="0.25">
      <c r="A9084" s="3">
        <v>6.8735282879904798</v>
      </c>
      <c r="B9084" s="4">
        <v>-110.022619840438</v>
      </c>
      <c r="C9084" s="4">
        <v>-109.480672759915</v>
      </c>
      <c r="D9084" s="4">
        <v>373.05931052949097</v>
      </c>
      <c r="E9084" s="4">
        <v>2674.25634386312</v>
      </c>
      <c r="F9084" s="4">
        <v>371.64171607345997</v>
      </c>
      <c r="G9084" s="4">
        <v>2663.9705211881701</v>
      </c>
      <c r="H9084" s="3">
        <v>569</v>
      </c>
    </row>
    <row r="9085" spans="1:8" x14ac:dyDescent="0.25">
      <c r="A9085" s="3">
        <v>6.87428519012549</v>
      </c>
      <c r="B9085" s="4">
        <v>-109.740025299682</v>
      </c>
      <c r="C9085" s="4">
        <v>-109.199150806115</v>
      </c>
      <c r="D9085" s="4">
        <v>373.65445399417899</v>
      </c>
      <c r="E9085" s="4">
        <v>2678.3473046162999</v>
      </c>
      <c r="F9085" s="4">
        <v>372.23789901421799</v>
      </c>
      <c r="G9085" s="4">
        <v>2668.0686272029802</v>
      </c>
      <c r="H9085" s="3">
        <v>569</v>
      </c>
    </row>
    <row r="9086" spans="1:8" x14ac:dyDescent="0.25">
      <c r="A9086" s="3">
        <v>6.8750420922605002</v>
      </c>
      <c r="B9086" s="4">
        <v>-109.456979809762</v>
      </c>
      <c r="C9086" s="4">
        <v>-108.917177115912</v>
      </c>
      <c r="D9086" s="4">
        <v>374.25087652729002</v>
      </c>
      <c r="E9086" s="4">
        <v>2682.4475090002702</v>
      </c>
      <c r="F9086" s="4">
        <v>372.83536223127197</v>
      </c>
      <c r="G9086" s="4">
        <v>2672.1759859391</v>
      </c>
      <c r="H9086" s="3">
        <v>569</v>
      </c>
    </row>
    <row r="9087" spans="1:8" x14ac:dyDescent="0.25">
      <c r="A9087" s="3">
        <v>6.8757989943954998</v>
      </c>
      <c r="B9087" s="4">
        <v>-109.173482400986</v>
      </c>
      <c r="C9087" s="4">
        <v>-108.634750718701</v>
      </c>
      <c r="D9087" s="4">
        <v>374.84858226331397</v>
      </c>
      <c r="E9087" s="4">
        <v>2686.5569873776599</v>
      </c>
      <c r="F9087" s="4">
        <v>373.43410985424902</v>
      </c>
      <c r="G9087" s="4">
        <v>2676.2926277275301</v>
      </c>
      <c r="H9087" s="3">
        <v>569</v>
      </c>
    </row>
    <row r="9088" spans="1:8" x14ac:dyDescent="0.25">
      <c r="A9088" s="3">
        <v>6.87655589653051</v>
      </c>
      <c r="B9088" s="4">
        <v>-108.889532100526</v>
      </c>
      <c r="C9088" s="4">
        <v>-108.351870640744</v>
      </c>
      <c r="D9088" s="4">
        <v>375.44757534320303</v>
      </c>
      <c r="E9088" s="4">
        <v>2690.6757701649099</v>
      </c>
      <c r="F9088" s="4">
        <v>374.03414602835699</v>
      </c>
      <c r="G9088" s="4">
        <v>2680.4185830157899</v>
      </c>
      <c r="H9088" s="3">
        <v>569</v>
      </c>
    </row>
    <row r="9089" spans="1:8" x14ac:dyDescent="0.25">
      <c r="A9089" s="3">
        <v>6.8773127986655096</v>
      </c>
      <c r="B9089" s="4">
        <v>-108.60512793241701</v>
      </c>
      <c r="C9089" s="4">
        <v>-108.06853590516</v>
      </c>
      <c r="D9089" s="4">
        <v>376.047859932954</v>
      </c>
      <c r="E9089" s="4">
        <v>2694.8038879600999</v>
      </c>
      <c r="F9089" s="4">
        <v>374.63547491915898</v>
      </c>
      <c r="G9089" s="4">
        <v>2684.5538824008199</v>
      </c>
      <c r="H9089" s="3">
        <v>569</v>
      </c>
    </row>
    <row r="9090" spans="1:8" x14ac:dyDescent="0.25">
      <c r="A9090" s="3">
        <v>6.8780697008005198</v>
      </c>
      <c r="B9090" s="4">
        <v>-108.32026891752599</v>
      </c>
      <c r="C9090" s="4">
        <v>-107.784745531905</v>
      </c>
      <c r="D9090" s="4">
        <v>376.64944021789398</v>
      </c>
      <c r="E9090" s="4">
        <v>2698.9413715036999</v>
      </c>
      <c r="F9090" s="4">
        <v>375.23810070989902</v>
      </c>
      <c r="G9090" s="4">
        <v>2688.69855661059</v>
      </c>
      <c r="H9090" s="3">
        <v>569</v>
      </c>
    </row>
    <row r="9091" spans="1:8" x14ac:dyDescent="0.25">
      <c r="A9091" s="3">
        <v>6.8788266029355301</v>
      </c>
      <c r="B9091" s="4">
        <v>-108.034954073554</v>
      </c>
      <c r="C9091" s="4">
        <v>-107.50049853776601</v>
      </c>
      <c r="D9091" s="4">
        <v>377.252320394462</v>
      </c>
      <c r="E9091" s="4">
        <v>2703.08825162213</v>
      </c>
      <c r="F9091" s="4">
        <v>375.84202759992598</v>
      </c>
      <c r="G9091" s="4">
        <v>2692.85263649337</v>
      </c>
      <c r="H9091" s="3">
        <v>569</v>
      </c>
    </row>
    <row r="9092" spans="1:8" x14ac:dyDescent="0.25">
      <c r="A9092" s="3">
        <v>6.8795835050705296</v>
      </c>
      <c r="B9092" s="4">
        <v>-107.749182415012</v>
      </c>
      <c r="C9092" s="4">
        <v>-107.215793936341</v>
      </c>
      <c r="D9092" s="4">
        <v>377.85650468484801</v>
      </c>
      <c r="E9092" s="4">
        <v>2707.2445593285001</v>
      </c>
      <c r="F9092" s="4">
        <v>376.44725980999499</v>
      </c>
      <c r="G9092" s="4">
        <v>2697.01615305418</v>
      </c>
      <c r="H9092" s="3">
        <v>569</v>
      </c>
    </row>
    <row r="9093" spans="1:8" x14ac:dyDescent="0.25">
      <c r="A9093" s="3">
        <v>6.8803404072055399</v>
      </c>
      <c r="B9093" s="4">
        <v>-107.462952953212</v>
      </c>
      <c r="C9093" s="4">
        <v>-106.930630738028</v>
      </c>
      <c r="D9093" s="4">
        <v>378.46199732611899</v>
      </c>
      <c r="E9093" s="4">
        <v>2711.41032574783</v>
      </c>
      <c r="F9093" s="4">
        <v>377.05380157773999</v>
      </c>
      <c r="G9093" s="4">
        <v>2701.1891374238098</v>
      </c>
      <c r="H9093" s="3">
        <v>569</v>
      </c>
    </row>
    <row r="9094" spans="1:8" x14ac:dyDescent="0.25">
      <c r="A9094" s="3">
        <v>6.8810973093405403</v>
      </c>
      <c r="B9094" s="4">
        <v>-107.176264696251</v>
      </c>
      <c r="C9094" s="4">
        <v>-106.645007950013</v>
      </c>
      <c r="D9094" s="4">
        <v>379.06880257424501</v>
      </c>
      <c r="E9094" s="4">
        <v>2715.5855821448299</v>
      </c>
      <c r="F9094" s="4">
        <v>377.661657157847</v>
      </c>
      <c r="G9094" s="4">
        <v>2705.3716208599699</v>
      </c>
      <c r="H9094" s="3">
        <v>569</v>
      </c>
    </row>
    <row r="9095" spans="1:8" x14ac:dyDescent="0.25">
      <c r="A9095" s="3">
        <v>6.8818542114755497</v>
      </c>
      <c r="B9095" s="4">
        <v>-106.88911664899599</v>
      </c>
      <c r="C9095" s="4">
        <v>-106.358924576248</v>
      </c>
      <c r="D9095" s="4">
        <v>379.67692470483797</v>
      </c>
      <c r="E9095" s="4">
        <v>2719.7703599290699</v>
      </c>
      <c r="F9095" s="4">
        <v>378.27083082689899</v>
      </c>
      <c r="G9095" s="4">
        <v>2709.5636347806999</v>
      </c>
      <c r="H9095" s="3">
        <v>569</v>
      </c>
    </row>
    <row r="9096" spans="1:8" x14ac:dyDescent="0.25">
      <c r="A9096" s="3">
        <v>6.8826111136105599</v>
      </c>
      <c r="B9096" s="4">
        <v>-106.601507813075</v>
      </c>
      <c r="C9096" s="4">
        <v>-106.07237961744799</v>
      </c>
      <c r="D9096" s="4">
        <v>380.28636800855998</v>
      </c>
      <c r="E9096" s="4">
        <v>2723.9646906233802</v>
      </c>
      <c r="F9096" s="4">
        <v>378.88132687746099</v>
      </c>
      <c r="G9096" s="4">
        <v>2713.76521072378</v>
      </c>
      <c r="H9096" s="3">
        <v>569</v>
      </c>
    </row>
    <row r="9097" spans="1:8" x14ac:dyDescent="0.25">
      <c r="A9097" s="3">
        <v>6.8833680157455603</v>
      </c>
      <c r="B9097" s="4">
        <v>-106.313437186855</v>
      </c>
      <c r="C9097" s="4">
        <v>-105.785372071067</v>
      </c>
      <c r="D9097" s="4">
        <v>380.89713680073402</v>
      </c>
      <c r="E9097" s="4">
        <v>2728.1686059300901</v>
      </c>
      <c r="F9097" s="4">
        <v>379.49314962212497</v>
      </c>
      <c r="G9097" s="4">
        <v>2717.97638037455</v>
      </c>
      <c r="H9097" s="3">
        <v>569</v>
      </c>
    </row>
    <row r="9098" spans="1:8" x14ac:dyDescent="0.25">
      <c r="A9098" s="3">
        <v>6.8841249178805697</v>
      </c>
      <c r="B9098" s="4">
        <v>-106.02490376543599</v>
      </c>
      <c r="C9098" s="4">
        <v>-105.497900931291</v>
      </c>
      <c r="D9098" s="4">
        <v>381.50923541224603</v>
      </c>
      <c r="E9098" s="4">
        <v>2732.38213766844</v>
      </c>
      <c r="F9098" s="4">
        <v>380.10630339269397</v>
      </c>
      <c r="G9098" s="4">
        <v>2722.19717556041</v>
      </c>
      <c r="H9098" s="3">
        <v>569</v>
      </c>
    </row>
    <row r="9099" spans="1:8" x14ac:dyDescent="0.25">
      <c r="A9099" s="3">
        <v>6.8848818200155701</v>
      </c>
      <c r="B9099" s="4">
        <v>-105.73590654062799</v>
      </c>
      <c r="C9099" s="4">
        <v>-105.209965189017</v>
      </c>
      <c r="D9099" s="4">
        <v>382.12266819191899</v>
      </c>
      <c r="E9099" s="4">
        <v>2736.6053177910098</v>
      </c>
      <c r="F9099" s="4">
        <v>380.72079253794698</v>
      </c>
      <c r="G9099" s="4">
        <v>2726.4276282354499</v>
      </c>
      <c r="H9099" s="3">
        <v>569</v>
      </c>
    </row>
    <row r="9100" spans="1:8" x14ac:dyDescent="0.25">
      <c r="A9100" s="3">
        <v>6.8856387221505804</v>
      </c>
      <c r="B9100" s="4">
        <v>-105.446444500944</v>
      </c>
      <c r="C9100" s="4">
        <v>-104.92156383184501</v>
      </c>
      <c r="D9100" s="4">
        <v>382.737439509578</v>
      </c>
      <c r="E9100" s="4">
        <v>2740.8381784048602</v>
      </c>
      <c r="F9100" s="4">
        <v>381.33662142878802</v>
      </c>
      <c r="G9100" s="4">
        <v>2730.66777051598</v>
      </c>
      <c r="H9100" s="3">
        <v>569</v>
      </c>
    </row>
    <row r="9101" spans="1:8" x14ac:dyDescent="0.25">
      <c r="A9101" s="3">
        <v>6.8863956242855897</v>
      </c>
      <c r="B9101" s="4">
        <v>-105.156516631583</v>
      </c>
      <c r="C9101" s="4">
        <v>-104.63269584406</v>
      </c>
      <c r="D9101" s="4">
        <v>383.35355375385899</v>
      </c>
      <c r="E9101" s="4">
        <v>2745.0807517564899</v>
      </c>
      <c r="F9101" s="4">
        <v>381.95379445362101</v>
      </c>
      <c r="G9101" s="4">
        <v>2734.9176346487502</v>
      </c>
      <c r="H9101" s="3">
        <v>569</v>
      </c>
    </row>
    <row r="9102" spans="1:8" x14ac:dyDescent="0.25">
      <c r="A9102" s="3">
        <v>6.8871525264205902</v>
      </c>
      <c r="B9102" s="4">
        <v>-104.86612191441399</v>
      </c>
      <c r="C9102" s="4">
        <v>-104.343360206616</v>
      </c>
      <c r="D9102" s="4">
        <v>383.97101533314799</v>
      </c>
      <c r="E9102" s="4">
        <v>2749.3330702383901</v>
      </c>
      <c r="F9102" s="4">
        <v>382.57231601932801</v>
      </c>
      <c r="G9102" s="4">
        <v>2739.17725301771</v>
      </c>
      <c r="H9102" s="3">
        <v>569</v>
      </c>
    </row>
    <row r="9103" spans="1:8" x14ac:dyDescent="0.25">
      <c r="A9103" s="3">
        <v>6.8879094285556004</v>
      </c>
      <c r="B9103" s="4">
        <v>-104.57525932796101</v>
      </c>
      <c r="C9103" s="4">
        <v>-104.053555897126</v>
      </c>
      <c r="D9103" s="4">
        <v>384.58982867412197</v>
      </c>
      <c r="E9103" s="4">
        <v>2753.5951663790302</v>
      </c>
      <c r="F9103" s="4">
        <v>383.192190554793</v>
      </c>
      <c r="G9103" s="4">
        <v>2743.44665816836</v>
      </c>
      <c r="H9103" s="3">
        <v>569</v>
      </c>
    </row>
    <row r="9104" spans="1:8" x14ac:dyDescent="0.25">
      <c r="A9104" s="3">
        <v>6.8886663306906097</v>
      </c>
      <c r="B9104" s="4">
        <v>-104.283927847391</v>
      </c>
      <c r="C9104" s="4">
        <v>-103.76328188984201</v>
      </c>
      <c r="D9104" s="4">
        <v>385.209998225432</v>
      </c>
      <c r="E9104" s="4">
        <v>2757.8670728683101</v>
      </c>
      <c r="F9104" s="4">
        <v>383.81342250673401</v>
      </c>
      <c r="G9104" s="4">
        <v>2747.7258827791102</v>
      </c>
      <c r="H9104" s="3">
        <v>569</v>
      </c>
    </row>
    <row r="9105" spans="1:8" x14ac:dyDescent="0.25">
      <c r="A9105" s="3">
        <v>6.8894232328256102</v>
      </c>
      <c r="B9105" s="4">
        <v>-103.992126444497</v>
      </c>
      <c r="C9105" s="4">
        <v>-103.47253715564401</v>
      </c>
      <c r="D9105" s="4">
        <v>385.83152845086499</v>
      </c>
      <c r="E9105" s="4">
        <v>2762.1488225104999</v>
      </c>
      <c r="F9105" s="4">
        <v>384.436016340408</v>
      </c>
      <c r="G9105" s="4">
        <v>2752.0149596661699</v>
      </c>
      <c r="H9105" s="3">
        <v>569</v>
      </c>
    </row>
    <row r="9106" spans="1:8" x14ac:dyDescent="0.25">
      <c r="A9106" s="3">
        <v>6.8901801349606204</v>
      </c>
      <c r="B9106" s="4">
        <v>-103.699854087685</v>
      </c>
      <c r="C9106" s="4">
        <v>-103.181320662023</v>
      </c>
      <c r="D9106" s="4">
        <v>386.45442383892799</v>
      </c>
      <c r="E9106" s="4">
        <v>2766.4404482903201</v>
      </c>
      <c r="F9106" s="4">
        <v>385.05997654399999</v>
      </c>
      <c r="G9106" s="4">
        <v>2756.3139218138999</v>
      </c>
      <c r="H9106" s="3">
        <v>569</v>
      </c>
    </row>
    <row r="9107" spans="1:8" x14ac:dyDescent="0.25">
      <c r="A9107" s="3">
        <v>6.89093703709562</v>
      </c>
      <c r="B9107" s="4">
        <v>-103.40710974195601</v>
      </c>
      <c r="C9107" s="4">
        <v>-102.889631373068</v>
      </c>
      <c r="D9107" s="4">
        <v>387.07868889599303</v>
      </c>
      <c r="E9107" s="4">
        <v>2770.74198332577</v>
      </c>
      <c r="F9107" s="4">
        <v>385.685307623227</v>
      </c>
      <c r="G9107" s="4">
        <v>2760.6228023375802</v>
      </c>
      <c r="H9107" s="3">
        <v>569</v>
      </c>
    </row>
    <row r="9108" spans="1:8" x14ac:dyDescent="0.25">
      <c r="A9108" s="3">
        <v>6.8916939392306302</v>
      </c>
      <c r="B9108" s="4">
        <v>-103.113892368893</v>
      </c>
      <c r="C9108" s="4">
        <v>-102.597468249447</v>
      </c>
      <c r="D9108" s="4">
        <v>387.70432814639099</v>
      </c>
      <c r="E9108" s="4">
        <v>2775.0534608688599</v>
      </c>
      <c r="F9108" s="4">
        <v>386.312014104024</v>
      </c>
      <c r="G9108" s="4">
        <v>2764.94163450213</v>
      </c>
      <c r="H9108" s="3">
        <v>569</v>
      </c>
    </row>
    <row r="9109" spans="1:8" x14ac:dyDescent="0.25">
      <c r="A9109" s="3">
        <v>6.8924508413656396</v>
      </c>
      <c r="B9109" s="4">
        <v>-102.820200926648</v>
      </c>
      <c r="C9109" s="4">
        <v>-102.30483024839801</v>
      </c>
      <c r="D9109" s="4">
        <v>388.33134613878502</v>
      </c>
      <c r="E9109" s="4">
        <v>2779.3749143495702</v>
      </c>
      <c r="F9109" s="4">
        <v>386.940100533791</v>
      </c>
      <c r="G9109" s="4">
        <v>2769.2704517306302</v>
      </c>
      <c r="H9109" s="3">
        <v>569</v>
      </c>
    </row>
    <row r="9110" spans="1:8" x14ac:dyDescent="0.25">
      <c r="A9110" s="3">
        <v>6.89320774350064</v>
      </c>
      <c r="B9110" s="4">
        <v>-102.52603436992</v>
      </c>
      <c r="C9110" s="4">
        <v>-102.01171632370701</v>
      </c>
      <c r="D9110" s="4">
        <v>388.95974743890201</v>
      </c>
      <c r="E9110" s="4">
        <v>2783.7063773258101</v>
      </c>
      <c r="F9110" s="4">
        <v>387.56957147764803</v>
      </c>
      <c r="G9110" s="4">
        <v>2773.6092875786599</v>
      </c>
      <c r="H9110" s="3">
        <v>569</v>
      </c>
    </row>
    <row r="9111" spans="1:8" x14ac:dyDescent="0.25">
      <c r="A9111" s="3">
        <v>6.8939646456356503</v>
      </c>
      <c r="B9111" s="4">
        <v>-102.231391649945</v>
      </c>
      <c r="C9111" s="4">
        <v>-101.718125425697</v>
      </c>
      <c r="D9111" s="4">
        <v>389.58953663390099</v>
      </c>
      <c r="E9111" s="4">
        <v>2788.04788351363</v>
      </c>
      <c r="F9111" s="4">
        <v>388.20043152374802</v>
      </c>
      <c r="G9111" s="4">
        <v>2777.9581757709202</v>
      </c>
      <c r="H9111" s="3">
        <v>569</v>
      </c>
    </row>
    <row r="9112" spans="1:8" x14ac:dyDescent="0.25">
      <c r="A9112" s="3">
        <v>6.8947215477706498</v>
      </c>
      <c r="B9112" s="4">
        <v>-101.936271714482</v>
      </c>
      <c r="C9112" s="4">
        <v>-101.424056501211</v>
      </c>
      <c r="D9112" s="4">
        <v>390.22071832938201</v>
      </c>
      <c r="E9112" s="4">
        <v>2792.3994667666202</v>
      </c>
      <c r="F9112" s="4">
        <v>388.83268527972803</v>
      </c>
      <c r="G9112" s="4">
        <v>2782.3171501768802</v>
      </c>
      <c r="H9112" s="3">
        <v>569</v>
      </c>
    </row>
    <row r="9113" spans="1:8" x14ac:dyDescent="0.25">
      <c r="A9113" s="3">
        <v>6.8954784499056601</v>
      </c>
      <c r="B9113" s="4">
        <v>-101.64067350779401</v>
      </c>
      <c r="C9113" s="4">
        <v>-101.129508493599</v>
      </c>
      <c r="D9113" s="4">
        <v>390.85329715568298</v>
      </c>
      <c r="E9113" s="4">
        <v>2796.7611611193802</v>
      </c>
      <c r="F9113" s="4">
        <v>389.46633737218099</v>
      </c>
      <c r="G9113" s="4">
        <v>2786.6862448071602</v>
      </c>
      <c r="H9113" s="3">
        <v>569</v>
      </c>
    </row>
    <row r="9114" spans="1:8" x14ac:dyDescent="0.25">
      <c r="A9114" s="3">
        <v>6.8962353520406703</v>
      </c>
      <c r="B9114" s="4">
        <v>-101.344595970629</v>
      </c>
      <c r="C9114" s="4">
        <v>-100.83448034269701</v>
      </c>
      <c r="D9114" s="4">
        <v>391.48727776176599</v>
      </c>
      <c r="E9114" s="4">
        <v>2801.1330007454799</v>
      </c>
      <c r="F9114" s="4">
        <v>390.10139245085998</v>
      </c>
      <c r="G9114" s="4">
        <v>2791.0654938426101</v>
      </c>
      <c r="H9114" s="3">
        <v>569</v>
      </c>
    </row>
    <row r="9115" spans="1:8" x14ac:dyDescent="0.25">
      <c r="A9115" s="3">
        <v>6.8969922541756699</v>
      </c>
      <c r="B9115" s="4">
        <v>-101.048038040215</v>
      </c>
      <c r="C9115" s="4">
        <v>-100.538970984816</v>
      </c>
      <c r="D9115" s="4">
        <v>392.12266481402401</v>
      </c>
      <c r="E9115" s="4">
        <v>2805.51501994926</v>
      </c>
      <c r="F9115" s="4">
        <v>390.73785518543002</v>
      </c>
      <c r="G9115" s="4">
        <v>2795.4549316119401</v>
      </c>
      <c r="H9115" s="3">
        <v>569</v>
      </c>
    </row>
    <row r="9116" spans="1:8" x14ac:dyDescent="0.25">
      <c r="A9116" s="3">
        <v>6.8977491563106801</v>
      </c>
      <c r="B9116" s="4">
        <v>-100.750998650235</v>
      </c>
      <c r="C9116" s="4">
        <v>-100.242979352726</v>
      </c>
      <c r="D9116" s="4">
        <v>392.75946300415399</v>
      </c>
      <c r="E9116" s="4">
        <v>2809.9072532201699</v>
      </c>
      <c r="F9116" s="4">
        <v>391.37573026497699</v>
      </c>
      <c r="G9116" s="4">
        <v>2799.85459258845</v>
      </c>
      <c r="H9116" s="3">
        <v>569</v>
      </c>
    </row>
    <row r="9117" spans="1:8" x14ac:dyDescent="0.25">
      <c r="A9117" s="3">
        <v>6.8985060584456797</v>
      </c>
      <c r="B9117" s="4">
        <v>-100.453476730812</v>
      </c>
      <c r="C9117" s="4">
        <v>-99.9465043756379</v>
      </c>
      <c r="D9117" s="4">
        <v>393.39767704391102</v>
      </c>
      <c r="E9117" s="4">
        <v>2814.3097351966899</v>
      </c>
      <c r="F9117" s="4">
        <v>392.01502240213301</v>
      </c>
      <c r="G9117" s="4">
        <v>2804.2645114184702</v>
      </c>
      <c r="H9117" s="3">
        <v>569</v>
      </c>
    </row>
    <row r="9118" spans="1:8" x14ac:dyDescent="0.25">
      <c r="A9118" s="3">
        <v>6.8992629605806899</v>
      </c>
      <c r="B9118" s="4">
        <v>-100.155471208498</v>
      </c>
      <c r="C9118" s="4">
        <v>-99.649544979186899</v>
      </c>
      <c r="D9118" s="4">
        <v>394.03731166709002</v>
      </c>
      <c r="E9118" s="4">
        <v>2818.72250068004</v>
      </c>
      <c r="F9118" s="4">
        <v>392.65573632887902</v>
      </c>
      <c r="G9118" s="4">
        <v>2808.6847228925599</v>
      </c>
      <c r="H9118" s="3">
        <v>569</v>
      </c>
    </row>
    <row r="9119" spans="1:8" x14ac:dyDescent="0.25">
      <c r="A9119" s="3">
        <v>6.9000198627157001</v>
      </c>
      <c r="B9119" s="4">
        <v>-99.856981006252994</v>
      </c>
      <c r="C9119" s="4">
        <v>-99.352100085420503</v>
      </c>
      <c r="D9119" s="4">
        <v>394.67837162666501</v>
      </c>
      <c r="E9119" s="4">
        <v>2823.14558461453</v>
      </c>
      <c r="F9119" s="4">
        <v>393.29787679871401</v>
      </c>
      <c r="G9119" s="4">
        <v>2813.11526196046</v>
      </c>
      <c r="H9119" s="3">
        <v>569</v>
      </c>
    </row>
    <row r="9120" spans="1:8" x14ac:dyDescent="0.25">
      <c r="A9120" s="3">
        <v>6.9007767648506997</v>
      </c>
      <c r="B9120" s="4">
        <v>-99.558005043430995</v>
      </c>
      <c r="C9120" s="4">
        <v>-99.054168612779307</v>
      </c>
      <c r="D9120" s="4">
        <v>395.32086169596897</v>
      </c>
      <c r="E9120" s="4">
        <v>2827.5790220957401</v>
      </c>
      <c r="F9120" s="4">
        <v>393.94144858784199</v>
      </c>
      <c r="G9120" s="4">
        <v>2817.5561637393898</v>
      </c>
      <c r="H9120" s="3">
        <v>569</v>
      </c>
    </row>
    <row r="9121" spans="1:8" x14ac:dyDescent="0.25">
      <c r="A9121" s="3">
        <v>6.9015336669857099</v>
      </c>
      <c r="B9121" s="4">
        <v>-99.258542235765006</v>
      </c>
      <c r="C9121" s="4">
        <v>-98.755749476080993</v>
      </c>
      <c r="D9121" s="4">
        <v>395.964786672108</v>
      </c>
      <c r="E9121" s="4">
        <v>2832.0228483941301</v>
      </c>
      <c r="F9121" s="4">
        <v>394.58645649126697</v>
      </c>
      <c r="G9121" s="4">
        <v>2822.0074634871498</v>
      </c>
      <c r="H9121" s="3">
        <v>569</v>
      </c>
    </row>
    <row r="9122" spans="1:8" x14ac:dyDescent="0.25">
      <c r="A9122" s="3">
        <v>6.9022905691207201</v>
      </c>
      <c r="B9122" s="4">
        <v>-98.958591495348202</v>
      </c>
      <c r="C9122" s="4">
        <v>-98.456841586505107</v>
      </c>
      <c r="D9122" s="4">
        <v>396.61015137481502</v>
      </c>
      <c r="E9122" s="4">
        <v>2836.47709894727</v>
      </c>
      <c r="F9122" s="4">
        <v>395.23290532841401</v>
      </c>
      <c r="G9122" s="4">
        <v>2826.4691966410001</v>
      </c>
      <c r="H9122" s="3">
        <v>569</v>
      </c>
    </row>
    <row r="9123" spans="1:8" x14ac:dyDescent="0.25">
      <c r="A9123" s="3">
        <v>6.9030474712557197</v>
      </c>
      <c r="B9123" s="4">
        <v>-98.658151730618101</v>
      </c>
      <c r="C9123" s="4">
        <v>-98.157443851575493</v>
      </c>
      <c r="D9123" s="4">
        <v>397.25696064495497</v>
      </c>
      <c r="E9123" s="4">
        <v>2840.9418093495101</v>
      </c>
      <c r="F9123" s="4">
        <v>395.88079993986503</v>
      </c>
      <c r="G9123" s="4">
        <v>2830.9413987951498</v>
      </c>
      <c r="H9123" s="3">
        <v>569</v>
      </c>
    </row>
    <row r="9124" spans="1:8" x14ac:dyDescent="0.25">
      <c r="A9124" s="3">
        <v>6.9038043733907299</v>
      </c>
      <c r="B9124" s="4">
        <v>-98.357221846340806</v>
      </c>
      <c r="C9124" s="4">
        <v>-97.857555175144498</v>
      </c>
      <c r="D9124" s="4">
        <v>397.90521934109898</v>
      </c>
      <c r="E9124" s="4">
        <v>2845.4170153284199</v>
      </c>
      <c r="F9124" s="4">
        <v>396.53014518563202</v>
      </c>
      <c r="G9124" s="4">
        <v>2835.42410568897</v>
      </c>
      <c r="H9124" s="3">
        <v>569</v>
      </c>
    </row>
    <row r="9125" spans="1:8" x14ac:dyDescent="0.25">
      <c r="A9125" s="3">
        <v>6.9045612755257304</v>
      </c>
      <c r="B9125" s="4">
        <v>-98.055800743595796</v>
      </c>
      <c r="C9125" s="4">
        <v>-97.557174457376206</v>
      </c>
      <c r="D9125" s="4">
        <v>398.55493234762599</v>
      </c>
      <c r="E9125" s="4">
        <v>2849.9027528008</v>
      </c>
      <c r="F9125" s="4">
        <v>397.18094595093203</v>
      </c>
      <c r="G9125" s="4">
        <v>2839.9173532468599</v>
      </c>
      <c r="H9125" s="3">
        <v>569</v>
      </c>
    </row>
    <row r="9126" spans="1:8" x14ac:dyDescent="0.25">
      <c r="A9126" s="3">
        <v>6.9053181776607397</v>
      </c>
      <c r="B9126" s="4">
        <v>-97.753887319756004</v>
      </c>
      <c r="C9126" s="4">
        <v>-97.256300594729794</v>
      </c>
      <c r="D9126" s="4">
        <v>399.20610457508502</v>
      </c>
      <c r="E9126" s="4">
        <v>2854.39905787522</v>
      </c>
      <c r="F9126" s="4">
        <v>397.83320714241103</v>
      </c>
      <c r="G9126" s="4">
        <v>2844.4211775522899</v>
      </c>
      <c r="H9126" s="3">
        <v>569</v>
      </c>
    </row>
    <row r="9127" spans="1:8" x14ac:dyDescent="0.25">
      <c r="A9127" s="3">
        <v>6.90607507979575</v>
      </c>
      <c r="B9127" s="4">
        <v>-97.451480468470606</v>
      </c>
      <c r="C9127" s="4">
        <v>-96.954932479942201</v>
      </c>
      <c r="D9127" s="4">
        <v>399.858740947027</v>
      </c>
      <c r="E9127" s="4">
        <v>2858.9059667612401</v>
      </c>
      <c r="F9127" s="4">
        <v>398.486933686226</v>
      </c>
      <c r="G9127" s="4">
        <v>2848.9356148346101</v>
      </c>
      <c r="H9127" s="3">
        <v>569</v>
      </c>
    </row>
    <row r="9128" spans="1:8" x14ac:dyDescent="0.25">
      <c r="A9128" s="3">
        <v>6.9068319819307504</v>
      </c>
      <c r="B9128" s="4">
        <v>-97.148579079654795</v>
      </c>
      <c r="C9128" s="4">
        <v>-96.653069002012501</v>
      </c>
      <c r="D9128" s="4">
        <v>400.51284641421699</v>
      </c>
      <c r="E9128" s="4">
        <v>2863.4235158674901</v>
      </c>
      <c r="F9128" s="4">
        <v>399.14213053474799</v>
      </c>
      <c r="G9128" s="4">
        <v>2853.4607015153902</v>
      </c>
      <c r="H9128" s="3">
        <v>569</v>
      </c>
    </row>
    <row r="9129" spans="1:8" x14ac:dyDescent="0.25">
      <c r="A9129" s="3">
        <v>6.9075888840657598</v>
      </c>
      <c r="B9129" s="4">
        <v>-96.845182039465001</v>
      </c>
      <c r="C9129" s="4">
        <v>-96.350709046183297</v>
      </c>
      <c r="D9129" s="4">
        <v>401.16842595148802</v>
      </c>
      <c r="E9129" s="4">
        <v>2867.9517417801198</v>
      </c>
      <c r="F9129" s="4">
        <v>399.79880266052498</v>
      </c>
      <c r="G9129" s="4">
        <v>2857.99647416682</v>
      </c>
      <c r="H9129" s="3">
        <v>569</v>
      </c>
    </row>
    <row r="9130" spans="1:8" x14ac:dyDescent="0.25">
      <c r="A9130" s="3">
        <v>6.9083457862007602</v>
      </c>
      <c r="B9130" s="4">
        <v>-96.541288230285701</v>
      </c>
      <c r="C9130" s="4">
        <v>-96.047851493925194</v>
      </c>
      <c r="D9130" s="4">
        <v>401.82548455516798</v>
      </c>
      <c r="E9130" s="4">
        <v>2872.4906812450599</v>
      </c>
      <c r="F9130" s="4">
        <v>400.456955059309</v>
      </c>
      <c r="G9130" s="4">
        <v>2862.5429695326902</v>
      </c>
      <c r="H9130" s="3">
        <v>569</v>
      </c>
    </row>
    <row r="9131" spans="1:8" x14ac:dyDescent="0.25">
      <c r="A9131" s="3">
        <v>6.9091026883357696</v>
      </c>
      <c r="B9131" s="4">
        <v>-96.236896530710098</v>
      </c>
      <c r="C9131" s="4">
        <v>-95.744495222918204</v>
      </c>
      <c r="D9131" s="4">
        <v>402.48402724273097</v>
      </c>
      <c r="E9131" s="4">
        <v>2877.04037116567</v>
      </c>
      <c r="F9131" s="4">
        <v>401.11659275000898</v>
      </c>
      <c r="G9131" s="4">
        <v>2867.1002245280902</v>
      </c>
      <c r="H9131" s="3">
        <v>569</v>
      </c>
    </row>
    <row r="9132" spans="1:8" x14ac:dyDescent="0.25">
      <c r="A9132" s="3">
        <v>6.9098595904707798</v>
      </c>
      <c r="B9132" s="4">
        <v>-95.932005815527106</v>
      </c>
      <c r="C9132" s="4">
        <v>-95.440639107035906</v>
      </c>
      <c r="D9132" s="4">
        <v>403.14405905437201</v>
      </c>
      <c r="E9132" s="4">
        <v>2881.6008486136998</v>
      </c>
      <c r="F9132" s="4">
        <v>401.77772077261199</v>
      </c>
      <c r="G9132" s="4">
        <v>2871.6682762251598</v>
      </c>
      <c r="H9132" s="3">
        <v>569</v>
      </c>
    </row>
    <row r="9133" spans="1:8" x14ac:dyDescent="0.25">
      <c r="A9133" s="3">
        <v>6.9106164926057803</v>
      </c>
      <c r="B9133" s="4">
        <v>-95.626614955698301</v>
      </c>
      <c r="C9133" s="4">
        <v>-95.136282016326703</v>
      </c>
      <c r="D9133" s="4">
        <v>403.80558505590301</v>
      </c>
      <c r="E9133" s="4">
        <v>2886.1721508493501</v>
      </c>
      <c r="F9133" s="4">
        <v>402.44034419324299</v>
      </c>
      <c r="G9133" s="4">
        <v>2876.2471618881</v>
      </c>
      <c r="H9133" s="3">
        <v>569</v>
      </c>
    </row>
    <row r="9134" spans="1:8" x14ac:dyDescent="0.25">
      <c r="A9134" s="3">
        <v>6.9113733947407896</v>
      </c>
      <c r="B9134" s="4">
        <v>-95.320722818345899</v>
      </c>
      <c r="C9134" s="4">
        <v>-94.831422816997502</v>
      </c>
      <c r="D9134" s="4">
        <v>404.46861033489301</v>
      </c>
      <c r="E9134" s="4">
        <v>2890.7543152947001</v>
      </c>
      <c r="F9134" s="4">
        <v>403.10446809885798</v>
      </c>
      <c r="G9134" s="4">
        <v>2880.8369189365799</v>
      </c>
      <c r="H9134" s="3">
        <v>569</v>
      </c>
    </row>
    <row r="9135" spans="1:8" x14ac:dyDescent="0.25">
      <c r="A9135" s="3">
        <v>6.9121302968757901</v>
      </c>
      <c r="B9135" s="4">
        <v>-95.014328266729294</v>
      </c>
      <c r="C9135" s="4">
        <v>-94.526060371395303</v>
      </c>
      <c r="D9135" s="4">
        <v>405.13314000258703</v>
      </c>
      <c r="E9135" s="4">
        <v>2895.34737954703</v>
      </c>
      <c r="F9135" s="4">
        <v>403.77009759923902</v>
      </c>
      <c r="G9135" s="4">
        <v>2885.4375849595899</v>
      </c>
      <c r="H9135" s="3">
        <v>569</v>
      </c>
    </row>
    <row r="9136" spans="1:8" x14ac:dyDescent="0.25">
      <c r="A9136" s="3">
        <v>6.9128871990108003</v>
      </c>
      <c r="B9136" s="4">
        <v>-94.7074301602334</v>
      </c>
      <c r="C9136" s="4">
        <v>-94.220193537989999</v>
      </c>
      <c r="D9136" s="4">
        <v>405.79917919043902</v>
      </c>
      <c r="E9136" s="4">
        <v>2899.9513813549102</v>
      </c>
      <c r="F9136" s="4">
        <v>404.43723783006999</v>
      </c>
      <c r="G9136" s="4">
        <v>2890.0491977367701</v>
      </c>
      <c r="H9136" s="3">
        <v>569</v>
      </c>
    </row>
    <row r="9137" spans="1:8" x14ac:dyDescent="0.25">
      <c r="A9137" s="3">
        <v>6.9136441011458096</v>
      </c>
      <c r="B9137" s="4">
        <v>-94.400027354347998</v>
      </c>
      <c r="C9137" s="4">
        <v>-93.913821171356403</v>
      </c>
      <c r="D9137" s="4">
        <v>406.46673306004499</v>
      </c>
      <c r="E9137" s="4">
        <v>2904.56635868694</v>
      </c>
      <c r="F9137" s="4">
        <v>405.10589394918497</v>
      </c>
      <c r="G9137" s="4">
        <v>2894.67179521254</v>
      </c>
      <c r="H9137" s="3">
        <v>569</v>
      </c>
    </row>
    <row r="9138" spans="1:8" x14ac:dyDescent="0.25">
      <c r="A9138" s="3">
        <v>6.9144010032808101</v>
      </c>
      <c r="B9138" s="4">
        <v>-94.092118700647504</v>
      </c>
      <c r="C9138" s="4">
        <v>-93.606942122156397</v>
      </c>
      <c r="D9138" s="4">
        <v>407.135806790495</v>
      </c>
      <c r="E9138" s="4">
        <v>2909.1923496443901</v>
      </c>
      <c r="F9138" s="4">
        <v>405.77607113613197</v>
      </c>
      <c r="G9138" s="4">
        <v>2899.3054154931701</v>
      </c>
      <c r="H9138" s="3">
        <v>569</v>
      </c>
    </row>
    <row r="9139" spans="1:8" x14ac:dyDescent="0.25">
      <c r="A9139" s="3">
        <v>6.9151579054158203</v>
      </c>
      <c r="B9139" s="4">
        <v>-93.783703046777703</v>
      </c>
      <c r="C9139" s="4">
        <v>-93.299555237121297</v>
      </c>
      <c r="D9139" s="4">
        <v>407.806405589522</v>
      </c>
      <c r="E9139" s="4">
        <v>2913.82939253837</v>
      </c>
      <c r="F9139" s="4">
        <v>406.44777459833398</v>
      </c>
      <c r="G9139" s="4">
        <v>2903.9500968894599</v>
      </c>
      <c r="H9139" s="3">
        <v>569</v>
      </c>
    </row>
    <row r="9140" spans="1:8" x14ac:dyDescent="0.25">
      <c r="A9140" s="3">
        <v>6.9159148075508297</v>
      </c>
      <c r="B9140" s="4">
        <v>-93.474779236433406</v>
      </c>
      <c r="C9140" s="4">
        <v>-92.991659359032894</v>
      </c>
      <c r="D9140" s="4">
        <v>408.47853468246598</v>
      </c>
      <c r="E9140" s="4">
        <v>2918.4775258135601</v>
      </c>
      <c r="F9140" s="4">
        <v>407.121009564151</v>
      </c>
      <c r="G9140" s="4">
        <v>2908.6058778687898</v>
      </c>
      <c r="H9140" s="3">
        <v>569</v>
      </c>
    </row>
    <row r="9141" spans="1:8" x14ac:dyDescent="0.25">
      <c r="A9141" s="3">
        <v>6.9166717096858301</v>
      </c>
      <c r="B9141" s="4">
        <v>-93.165346109347198</v>
      </c>
      <c r="C9141" s="4">
        <v>-92.683253326706506</v>
      </c>
      <c r="D9141" s="4">
        <v>409.15219932295503</v>
      </c>
      <c r="E9141" s="4">
        <v>2923.1367881221699</v>
      </c>
      <c r="F9141" s="4">
        <v>407.79578128671398</v>
      </c>
      <c r="G9141" s="4">
        <v>2913.27279708175</v>
      </c>
      <c r="H9141" s="3">
        <v>569</v>
      </c>
    </row>
    <row r="9142" spans="1:8" x14ac:dyDescent="0.25">
      <c r="A9142" s="3">
        <v>6.9174286118208403</v>
      </c>
      <c r="B9142" s="4">
        <v>-92.855402501259903</v>
      </c>
      <c r="C9142" s="4">
        <v>-92.374335974971402</v>
      </c>
      <c r="D9142" s="4">
        <v>409.82740479691199</v>
      </c>
      <c r="E9142" s="4">
        <v>2927.8072183517002</v>
      </c>
      <c r="F9142" s="4">
        <v>408.47209504460301</v>
      </c>
      <c r="G9142" s="4">
        <v>2917.9508933669099</v>
      </c>
      <c r="H9142" s="3">
        <v>569</v>
      </c>
    </row>
    <row r="9143" spans="1:8" x14ac:dyDescent="0.25">
      <c r="A9143" s="3">
        <v>6.9181855139558399</v>
      </c>
      <c r="B9143" s="4">
        <v>-92.544947243909903</v>
      </c>
      <c r="C9143" s="4">
        <v>-92.064906134653498</v>
      </c>
      <c r="D9143" s="4">
        <v>410.504156394169</v>
      </c>
      <c r="E9143" s="4">
        <v>2932.4888554287099</v>
      </c>
      <c r="F9143" s="4">
        <v>409.14995613813801</v>
      </c>
      <c r="G9143" s="4">
        <v>2922.6402057251898</v>
      </c>
      <c r="H9143" s="3">
        <v>569</v>
      </c>
    </row>
    <row r="9144" spans="1:8" x14ac:dyDescent="0.25">
      <c r="A9144" s="3">
        <v>6.9189424160908501</v>
      </c>
      <c r="B9144" s="4">
        <v>-92.233979165018695</v>
      </c>
      <c r="C9144" s="4">
        <v>-91.754962632556001</v>
      </c>
      <c r="D9144" s="4">
        <v>411.182459448771</v>
      </c>
      <c r="E9144" s="4">
        <v>2937.1817385976801</v>
      </c>
      <c r="F9144" s="4">
        <v>409.82936989515798</v>
      </c>
      <c r="G9144" s="4">
        <v>2927.3407733599502</v>
      </c>
      <c r="H9144" s="3">
        <v>569</v>
      </c>
    </row>
    <row r="9145" spans="1:8" x14ac:dyDescent="0.25">
      <c r="A9145" s="3">
        <v>6.9196993182258604</v>
      </c>
      <c r="B9145" s="4">
        <v>-91.922497088258297</v>
      </c>
      <c r="C9145" s="4">
        <v>-91.444504291441504</v>
      </c>
      <c r="D9145" s="4">
        <v>411.86231931145301</v>
      </c>
      <c r="E9145" s="4">
        <v>2941.88590723064</v>
      </c>
      <c r="F9145" s="4">
        <v>410.51034166674998</v>
      </c>
      <c r="G9145" s="4">
        <v>2932.0526356475202</v>
      </c>
      <c r="H9145" s="3">
        <v>569</v>
      </c>
    </row>
    <row r="9146" spans="1:8" x14ac:dyDescent="0.25">
      <c r="A9146" s="3">
        <v>6.9204562203608599</v>
      </c>
      <c r="B9146" s="4">
        <v>-91.610499833249193</v>
      </c>
      <c r="C9146" s="4">
        <v>-91.133529930012699</v>
      </c>
      <c r="D9146" s="4">
        <v>412.54374135361701</v>
      </c>
      <c r="E9146" s="4">
        <v>2946.60140085483</v>
      </c>
      <c r="F9146" s="4">
        <v>411.19287682776502</v>
      </c>
      <c r="G9146" s="4">
        <v>2936.7758321408</v>
      </c>
      <c r="H9146" s="3">
        <v>569</v>
      </c>
    </row>
    <row r="9147" spans="1:8" x14ac:dyDescent="0.25">
      <c r="A9147" s="3">
        <v>6.9212131224958702</v>
      </c>
      <c r="B9147" s="4">
        <v>-91.297986215527004</v>
      </c>
      <c r="C9147" s="4">
        <v>-90.822038362893807</v>
      </c>
      <c r="D9147" s="4">
        <v>413.22673098264897</v>
      </c>
      <c r="E9147" s="4">
        <v>2951.3282592587102</v>
      </c>
      <c r="F9147" s="4">
        <v>411.87698078001301</v>
      </c>
      <c r="G9147" s="4">
        <v>2941.5104025915002</v>
      </c>
      <c r="H9147" s="3">
        <v>569</v>
      </c>
    </row>
    <row r="9148" spans="1:8" x14ac:dyDescent="0.25">
      <c r="A9148" s="3">
        <v>6.9219700246308697</v>
      </c>
      <c r="B9148" s="4">
        <v>-90.984955046533301</v>
      </c>
      <c r="C9148" s="4">
        <v>-90.510028400611802</v>
      </c>
      <c r="D9148" s="4">
        <v>413.911293620018</v>
      </c>
      <c r="E9148" s="4">
        <v>2956.0665223404899</v>
      </c>
      <c r="F9148" s="4">
        <v>412.56265894983602</v>
      </c>
      <c r="G9148" s="4">
        <v>2946.2563869333799</v>
      </c>
      <c r="H9148" s="3">
        <v>569</v>
      </c>
    </row>
    <row r="9149" spans="1:8" x14ac:dyDescent="0.25">
      <c r="A9149" s="3">
        <v>6.92272692676588</v>
      </c>
      <c r="B9149" s="4">
        <v>-90.671405133592501</v>
      </c>
      <c r="C9149" s="4">
        <v>-90.197498849577002</v>
      </c>
      <c r="D9149" s="4">
        <v>414.59743471713801</v>
      </c>
      <c r="E9149" s="4">
        <v>2960.8162302179799</v>
      </c>
      <c r="F9149" s="4">
        <v>413.24991678690401</v>
      </c>
      <c r="G9149" s="4">
        <v>2951.0138252740398</v>
      </c>
      <c r="H9149" s="3">
        <v>569</v>
      </c>
    </row>
    <row r="9150" spans="1:8" x14ac:dyDescent="0.25">
      <c r="A9150" s="3">
        <v>6.9234838289008902</v>
      </c>
      <c r="B9150" s="4">
        <v>-90.357335279893505</v>
      </c>
      <c r="C9150" s="4">
        <v>-89.884448512064196</v>
      </c>
      <c r="D9150" s="4">
        <v>415.28515975240202</v>
      </c>
      <c r="E9150" s="4">
        <v>2965.5774232081699</v>
      </c>
      <c r="F9150" s="4">
        <v>413.938759769466</v>
      </c>
      <c r="G9150" s="4">
        <v>2955.7827579312502</v>
      </c>
      <c r="H9150" s="3">
        <v>569</v>
      </c>
    </row>
    <row r="9151" spans="1:8" x14ac:dyDescent="0.25">
      <c r="A9151" s="3">
        <v>6.9242407310358898</v>
      </c>
      <c r="B9151" s="4">
        <v>-90.042744284469293</v>
      </c>
      <c r="C9151" s="4">
        <v>-89.570876186193004</v>
      </c>
      <c r="D9151" s="4">
        <v>415.974474228904</v>
      </c>
      <c r="E9151" s="4">
        <v>2970.3501418114902</v>
      </c>
      <c r="F9151" s="4">
        <v>414.62919339886997</v>
      </c>
      <c r="G9151" s="4">
        <v>2960.5632253952099</v>
      </c>
      <c r="H9151" s="3">
        <v>569</v>
      </c>
    </row>
    <row r="9152" spans="1:8" x14ac:dyDescent="0.25">
      <c r="A9152" s="3">
        <v>6.9249976331709</v>
      </c>
      <c r="B9152" s="4">
        <v>-89.727630942178607</v>
      </c>
      <c r="C9152" s="4">
        <v>-89.256780665909204</v>
      </c>
      <c r="D9152" s="4">
        <v>416.66538367131699</v>
      </c>
      <c r="E9152" s="4">
        <v>2975.1344266903002</v>
      </c>
      <c r="F9152" s="4">
        <v>415.32122320286697</v>
      </c>
      <c r="G9152" s="4">
        <v>2965.3552683513999</v>
      </c>
      <c r="H9152" s="3">
        <v>569</v>
      </c>
    </row>
    <row r="9153" spans="1:8" x14ac:dyDescent="0.25">
      <c r="A9153" s="3">
        <v>6.9257545353058996</v>
      </c>
      <c r="B9153" s="4">
        <v>-89.411994043688594</v>
      </c>
      <c r="C9153" s="4">
        <v>-88.942160740964297</v>
      </c>
      <c r="D9153" s="4">
        <v>417.35789363525498</v>
      </c>
      <c r="E9153" s="4">
        <v>2979.93031873378</v>
      </c>
      <c r="F9153" s="4">
        <v>416.01485473596802</v>
      </c>
      <c r="G9153" s="4">
        <v>2970.1589276832301</v>
      </c>
      <c r="H9153" s="3">
        <v>569</v>
      </c>
    </row>
    <row r="9154" spans="1:8" x14ac:dyDescent="0.25">
      <c r="A9154" s="3">
        <v>6.9265114374409098</v>
      </c>
      <c r="B9154" s="4">
        <v>-89.095832375450001</v>
      </c>
      <c r="C9154" s="4">
        <v>-88.627015196896906</v>
      </c>
      <c r="D9154" s="4">
        <v>418.05200970056001</v>
      </c>
      <c r="E9154" s="4">
        <v>2984.73785901154</v>
      </c>
      <c r="F9154" s="4">
        <v>416.71009357618402</v>
      </c>
      <c r="G9154" s="4">
        <v>2974.97424444941</v>
      </c>
      <c r="H9154" s="3">
        <v>569</v>
      </c>
    </row>
    <row r="9155" spans="1:8" x14ac:dyDescent="0.25">
      <c r="A9155" s="3">
        <v>6.92726833957592</v>
      </c>
      <c r="B9155" s="4">
        <v>-88.779144719681995</v>
      </c>
      <c r="C9155" s="4">
        <v>-88.311342815011898</v>
      </c>
      <c r="D9155" s="4">
        <v>418.74773747191801</v>
      </c>
      <c r="E9155" s="4">
        <v>2989.55708877795</v>
      </c>
      <c r="F9155" s="4">
        <v>417.40694533079102</v>
      </c>
      <c r="G9155" s="4">
        <v>2979.8012599240901</v>
      </c>
      <c r="H9155" s="3">
        <v>569</v>
      </c>
    </row>
    <row r="9156" spans="1:8" x14ac:dyDescent="0.25">
      <c r="A9156" s="3">
        <v>6.9280252417109196</v>
      </c>
      <c r="B9156" s="4">
        <v>-88.461929854350998</v>
      </c>
      <c r="C9156" s="4">
        <v>-87.995142372361897</v>
      </c>
      <c r="D9156" s="4">
        <v>419.44508258262903</v>
      </c>
      <c r="E9156" s="4">
        <v>2994.38804949833</v>
      </c>
      <c r="F9156" s="4">
        <v>418.10541563175599</v>
      </c>
      <c r="G9156" s="4">
        <v>2984.64001556521</v>
      </c>
      <c r="H9156" s="3">
        <v>569</v>
      </c>
    </row>
    <row r="9157" spans="1:8" x14ac:dyDescent="0.25">
      <c r="A9157" s="3">
        <v>6.9287821438459298</v>
      </c>
      <c r="B9157" s="4">
        <v>-88.144186553149794</v>
      </c>
      <c r="C9157" s="4">
        <v>-87.678412641725899</v>
      </c>
      <c r="D9157" s="4">
        <v>420.14405069035001</v>
      </c>
      <c r="E9157" s="4">
        <v>2999.2307828195499</v>
      </c>
      <c r="F9157" s="4">
        <v>418.80551013631799</v>
      </c>
      <c r="G9157" s="4">
        <v>2989.4905530185301</v>
      </c>
      <c r="H9157" s="3">
        <v>569</v>
      </c>
    </row>
    <row r="9158" spans="1:8" x14ac:dyDescent="0.25">
      <c r="A9158" s="3">
        <v>6.9295390459809401</v>
      </c>
      <c r="B9158" s="4">
        <v>-87.825913585477494</v>
      </c>
      <c r="C9158" s="4">
        <v>-87.361152391590394</v>
      </c>
      <c r="D9158" s="4">
        <v>420.84464748207199</v>
      </c>
      <c r="E9158" s="4">
        <v>3004.0853306045801</v>
      </c>
      <c r="F9158" s="4">
        <v>419.50723453089</v>
      </c>
      <c r="G9158" s="4">
        <v>2994.3529141448698</v>
      </c>
      <c r="H9158" s="3">
        <v>569</v>
      </c>
    </row>
    <row r="9159" spans="1:8" x14ac:dyDescent="0.25">
      <c r="A9159" s="3">
        <v>6.9302959481159396</v>
      </c>
      <c r="B9159" s="4">
        <v>-87.507109716421098</v>
      </c>
      <c r="C9159" s="4">
        <v>-87.043360386128398</v>
      </c>
      <c r="D9159" s="4">
        <v>421.54687866622601</v>
      </c>
      <c r="E9159" s="4">
        <v>3008.95173487789</v>
      </c>
      <c r="F9159" s="4">
        <v>420.21059452751399</v>
      </c>
      <c r="G9159" s="4">
        <v>2999.2271409955501</v>
      </c>
      <c r="H9159" s="3">
        <v>569</v>
      </c>
    </row>
    <row r="9160" spans="1:8" x14ac:dyDescent="0.25">
      <c r="A9160" s="3">
        <v>6.9310528502509499</v>
      </c>
      <c r="B9160" s="4">
        <v>-87.187773706735399</v>
      </c>
      <c r="C9160" s="4">
        <v>-86.725035385179396</v>
      </c>
      <c r="D9160" s="4">
        <v>422.250749984913</v>
      </c>
      <c r="E9160" s="4">
        <v>3013.8300379102602</v>
      </c>
      <c r="F9160" s="4">
        <v>420.91559586343601</v>
      </c>
      <c r="G9160" s="4">
        <v>3004.11327580953</v>
      </c>
      <c r="H9160" s="3">
        <v>569</v>
      </c>
    </row>
    <row r="9161" spans="1:8" x14ac:dyDescent="0.25">
      <c r="A9161" s="3">
        <v>6.9318097523859503</v>
      </c>
      <c r="B9161" s="4">
        <v>-86.867904312816293</v>
      </c>
      <c r="C9161" s="4">
        <v>-86.406176144229207</v>
      </c>
      <c r="D9161" s="4">
        <v>422.95626720340402</v>
      </c>
      <c r="E9161" s="4">
        <v>3018.7202821461301</v>
      </c>
      <c r="F9161" s="4">
        <v>421.62224430623598</v>
      </c>
      <c r="G9161" s="4">
        <v>3009.0113610490498</v>
      </c>
      <c r="H9161" s="3">
        <v>569</v>
      </c>
    </row>
    <row r="9162" spans="1:8" x14ac:dyDescent="0.25">
      <c r="A9162" s="3">
        <v>6.9325666545209597</v>
      </c>
      <c r="B9162" s="4">
        <v>-86.547500286691701</v>
      </c>
      <c r="C9162" s="4">
        <v>-86.086781414388795</v>
      </c>
      <c r="D9162" s="4">
        <v>423.66343611241899</v>
      </c>
      <c r="E9162" s="4">
        <v>3023.6225102194198</v>
      </c>
      <c r="F9162" s="4">
        <v>422.33054564809902</v>
      </c>
      <c r="G9162" s="4">
        <v>3013.92143936004</v>
      </c>
      <c r="H9162" s="3">
        <v>569</v>
      </c>
    </row>
    <row r="9163" spans="1:8" x14ac:dyDescent="0.25">
      <c r="A9163" s="3">
        <v>6.9333235566559699</v>
      </c>
      <c r="B9163" s="4">
        <v>-86.226560375988896</v>
      </c>
      <c r="C9163" s="4">
        <v>-85.766849942374293</v>
      </c>
      <c r="D9163" s="4">
        <v>424.37226253662601</v>
      </c>
      <c r="E9163" s="4">
        <v>3028.53676501257</v>
      </c>
      <c r="F9163" s="4">
        <v>423.04050570958202</v>
      </c>
      <c r="G9163" s="4">
        <v>3018.8435535982699</v>
      </c>
      <c r="H9163" s="3">
        <v>569</v>
      </c>
    </row>
    <row r="9164" spans="1:8" x14ac:dyDescent="0.25">
      <c r="A9164" s="3">
        <v>6.9340804587909703</v>
      </c>
      <c r="B9164" s="4">
        <v>-85.905083323922</v>
      </c>
      <c r="C9164" s="4">
        <v>-85.446380470485593</v>
      </c>
      <c r="D9164" s="4">
        <v>425.08275232086402</v>
      </c>
      <c r="E9164" s="4">
        <v>3033.4630895611099</v>
      </c>
      <c r="F9164" s="4">
        <v>423.75213033968402</v>
      </c>
      <c r="G9164" s="4">
        <v>3023.77774682993</v>
      </c>
      <c r="H9164" s="3">
        <v>569</v>
      </c>
    </row>
    <row r="9165" spans="1:8" x14ac:dyDescent="0.25">
      <c r="A9165" s="3">
        <v>6.9348373609259797</v>
      </c>
      <c r="B9165" s="4">
        <v>-85.583067869267396</v>
      </c>
      <c r="C9165" s="4">
        <v>-85.125371736585706</v>
      </c>
      <c r="D9165" s="4">
        <v>425.79491134319602</v>
      </c>
      <c r="E9165" s="4">
        <v>3038.4015271442299</v>
      </c>
      <c r="F9165" s="4">
        <v>424.46542541249897</v>
      </c>
      <c r="G9165" s="4">
        <v>3028.7240623085299</v>
      </c>
      <c r="H9165" s="3">
        <v>569</v>
      </c>
    </row>
    <row r="9166" spans="1:8" x14ac:dyDescent="0.25">
      <c r="A9166" s="3">
        <v>6.9355942630609801</v>
      </c>
      <c r="B9166" s="4">
        <v>-85.260512746342002</v>
      </c>
      <c r="C9166" s="4">
        <v>-84.803822474079695</v>
      </c>
      <c r="D9166" s="4">
        <v>426.50874550565197</v>
      </c>
      <c r="E9166" s="4">
        <v>3043.3521212206801</v>
      </c>
      <c r="F9166" s="4">
        <v>425.18039683322201</v>
      </c>
      <c r="G9166" s="4">
        <v>3033.6825435165701</v>
      </c>
      <c r="H9166" s="3">
        <v>569</v>
      </c>
    </row>
    <row r="9167" spans="1:8" x14ac:dyDescent="0.25">
      <c r="A9167" s="3">
        <v>6.9363511651959904</v>
      </c>
      <c r="B9167" s="4">
        <v>-84.937416684987397</v>
      </c>
      <c r="C9167" s="4">
        <v>-84.481731411893605</v>
      </c>
      <c r="D9167" s="4">
        <v>427.224260740982</v>
      </c>
      <c r="E9167" s="4">
        <v>3048.3149154757002</v>
      </c>
      <c r="F9167" s="4">
        <v>425.89705053356698</v>
      </c>
      <c r="G9167" s="4">
        <v>3038.6532341339398</v>
      </c>
      <c r="H9167" s="3">
        <v>569</v>
      </c>
    </row>
    <row r="9168" spans="1:8" x14ac:dyDescent="0.25">
      <c r="A9168" s="3">
        <v>6.9371080673309997</v>
      </c>
      <c r="B9168" s="4">
        <v>-84.613778410540107</v>
      </c>
      <c r="C9168" s="4">
        <v>-84.159097274452904</v>
      </c>
      <c r="D9168" s="4">
        <v>427.94146300948699</v>
      </c>
      <c r="E9168" s="4">
        <v>3053.2899537990802</v>
      </c>
      <c r="F9168" s="4">
        <v>426.61539247210698</v>
      </c>
      <c r="G9168" s="4">
        <v>3043.6361780402799</v>
      </c>
      <c r="H9168" s="3">
        <v>569</v>
      </c>
    </row>
    <row r="9169" spans="1:8" x14ac:dyDescent="0.25">
      <c r="A9169" s="3">
        <v>6.9378649694660002</v>
      </c>
      <c r="B9169" s="4">
        <v>-84.289596643818101</v>
      </c>
      <c r="C9169" s="4">
        <v>-83.835918781661405</v>
      </c>
      <c r="D9169" s="4">
        <v>428.66035829788899</v>
      </c>
      <c r="E9169" s="4">
        <v>3058.2772802774898</v>
      </c>
      <c r="F9169" s="4">
        <v>427.33542863856201</v>
      </c>
      <c r="G9169" s="4">
        <v>3048.6314193448802</v>
      </c>
      <c r="H9169" s="3">
        <v>569</v>
      </c>
    </row>
    <row r="9170" spans="1:8" x14ac:dyDescent="0.25">
      <c r="A9170" s="3">
        <v>6.9386218716010104</v>
      </c>
      <c r="B9170" s="4">
        <v>-83.964870101094803</v>
      </c>
      <c r="C9170" s="4">
        <v>-83.512194648879301</v>
      </c>
      <c r="D9170" s="4">
        <v>429.38095262572398</v>
      </c>
      <c r="E9170" s="4">
        <v>3063.27693923882</v>
      </c>
      <c r="F9170" s="4">
        <v>428.057165049856</v>
      </c>
      <c r="G9170" s="4">
        <v>3053.6390023593299</v>
      </c>
      <c r="H9170" s="3">
        <v>569</v>
      </c>
    </row>
    <row r="9171" spans="1:8" x14ac:dyDescent="0.25">
      <c r="A9171" s="3">
        <v>6.93937877373601</v>
      </c>
      <c r="B9171" s="4">
        <v>-83.639597494078103</v>
      </c>
      <c r="C9171" s="4">
        <v>-83.187923586901903</v>
      </c>
      <c r="D9171" s="4">
        <v>430.10325203615298</v>
      </c>
      <c r="E9171" s="4">
        <v>3068.28897518859</v>
      </c>
      <c r="F9171" s="4">
        <v>428.78060775029502</v>
      </c>
      <c r="G9171" s="4">
        <v>3058.6589715989298</v>
      </c>
      <c r="H9171" s="3">
        <v>569</v>
      </c>
    </row>
    <row r="9172" spans="1:8" x14ac:dyDescent="0.25">
      <c r="A9172" s="3">
        <v>6.9401356758710202</v>
      </c>
      <c r="B9172" s="4">
        <v>-83.313777529889194</v>
      </c>
      <c r="C9172" s="4">
        <v>-82.863104301937398</v>
      </c>
      <c r="D9172" s="4">
        <v>430.82726260722001</v>
      </c>
      <c r="E9172" s="4">
        <v>3073.3134328881101</v>
      </c>
      <c r="F9172" s="4">
        <v>429.50576281596398</v>
      </c>
      <c r="G9172" s="4">
        <v>3063.69137181321</v>
      </c>
      <c r="H9172" s="3">
        <v>569</v>
      </c>
    </row>
    <row r="9173" spans="1:8" x14ac:dyDescent="0.25">
      <c r="A9173" s="3">
        <v>6.9408925780060304</v>
      </c>
      <c r="B9173" s="4">
        <v>-82.987408911039495</v>
      </c>
      <c r="C9173" s="4">
        <v>-82.537735495585196</v>
      </c>
      <c r="D9173" s="4">
        <v>431.552990438503</v>
      </c>
      <c r="E9173" s="4">
        <v>3078.3503572619502</v>
      </c>
      <c r="F9173" s="4">
        <v>430.23263635041599</v>
      </c>
      <c r="G9173" s="4">
        <v>3068.7362479561498</v>
      </c>
      <c r="H9173" s="3">
        <v>569</v>
      </c>
    </row>
    <row r="9174" spans="1:8" x14ac:dyDescent="0.25">
      <c r="A9174" s="3">
        <v>6.94164948014103</v>
      </c>
      <c r="B9174" s="4">
        <v>-82.6604903354134</v>
      </c>
      <c r="C9174" s="4">
        <v>-82.211815864814</v>
      </c>
      <c r="D9174" s="4">
        <v>432.28044166442697</v>
      </c>
      <c r="E9174" s="4">
        <v>3083.3997934904201</v>
      </c>
      <c r="F9174" s="4">
        <v>430.96123448495098</v>
      </c>
      <c r="G9174" s="4">
        <v>3073.7936451882101</v>
      </c>
      <c r="H9174" s="3">
        <v>569</v>
      </c>
    </row>
    <row r="9175" spans="1:8" x14ac:dyDescent="0.25">
      <c r="A9175" s="3">
        <v>6.9424063822760402</v>
      </c>
      <c r="B9175" s="4">
        <v>-82.333020496235704</v>
      </c>
      <c r="C9175" s="4">
        <v>-81.885344101938998</v>
      </c>
      <c r="D9175" s="4">
        <v>433.00962245097799</v>
      </c>
      <c r="E9175" s="4">
        <v>3088.4617869868398</v>
      </c>
      <c r="F9175" s="4">
        <v>431.69156338372397</v>
      </c>
      <c r="G9175" s="4">
        <v>3078.8636089118299</v>
      </c>
      <c r="H9175" s="3">
        <v>569</v>
      </c>
    </row>
    <row r="9176" spans="1:8" x14ac:dyDescent="0.25">
      <c r="A9176" s="3">
        <v>6.9431632844110496</v>
      </c>
      <c r="B9176" s="4">
        <v>-82.004998082060794</v>
      </c>
      <c r="C9176" s="4">
        <v>-81.558318894600205</v>
      </c>
      <c r="D9176" s="4">
        <v>433.74053898338502</v>
      </c>
      <c r="E9176" s="4">
        <v>3093.5363833121601</v>
      </c>
      <c r="F9176" s="4">
        <v>432.42362923790103</v>
      </c>
      <c r="G9176" s="4">
        <v>3083.9461847309699</v>
      </c>
      <c r="H9176" s="3">
        <v>569</v>
      </c>
    </row>
    <row r="9177" spans="1:8" x14ac:dyDescent="0.25">
      <c r="A9177" s="3">
        <v>6.94392018654605</v>
      </c>
      <c r="B9177" s="4">
        <v>-81.676421776743496</v>
      </c>
      <c r="C9177" s="4">
        <v>-81.230738925739601</v>
      </c>
      <c r="D9177" s="4">
        <v>434.47319749120697</v>
      </c>
      <c r="E9177" s="4">
        <v>3098.6236283491498</v>
      </c>
      <c r="F9177" s="4">
        <v>433.15743826909602</v>
      </c>
      <c r="G9177" s="4">
        <v>3089.0414184750898</v>
      </c>
      <c r="H9177" s="3">
        <v>569</v>
      </c>
    </row>
    <row r="9178" spans="1:8" x14ac:dyDescent="0.25">
      <c r="A9178" s="3">
        <v>6.9446770886810603</v>
      </c>
      <c r="B9178" s="4">
        <v>-81.347290259415203</v>
      </c>
      <c r="C9178" s="4">
        <v>-80.902602873578601</v>
      </c>
      <c r="D9178" s="4">
        <v>435.20760421986603</v>
      </c>
      <c r="E9178" s="4">
        <v>3103.7235681049001</v>
      </c>
      <c r="F9178" s="4">
        <v>433.892996729647</v>
      </c>
      <c r="G9178" s="4">
        <v>3094.1493562011201</v>
      </c>
      <c r="H9178" s="3">
        <v>569</v>
      </c>
    </row>
    <row r="9179" spans="1:8" x14ac:dyDescent="0.25">
      <c r="A9179" s="3">
        <v>6.9454339908160598</v>
      </c>
      <c r="B9179" s="4">
        <v>-81.017602204471402</v>
      </c>
      <c r="C9179" s="4">
        <v>-80.573909411595295</v>
      </c>
      <c r="D9179" s="4">
        <v>435.94376545235798</v>
      </c>
      <c r="E9179" s="4">
        <v>3108.8362488616299</v>
      </c>
      <c r="F9179" s="4">
        <v>434.63031089994598</v>
      </c>
      <c r="G9179" s="4">
        <v>3099.2700441750299</v>
      </c>
      <c r="H9179" s="3">
        <v>569</v>
      </c>
    </row>
    <row r="9180" spans="1:8" x14ac:dyDescent="0.25">
      <c r="A9180" s="3">
        <v>6.9461908929510701</v>
      </c>
      <c r="B9180" s="4">
        <v>-80.687356281531706</v>
      </c>
      <c r="C9180" s="4">
        <v>-80.244657208501593</v>
      </c>
      <c r="D9180" s="4">
        <v>436.68168750623801</v>
      </c>
      <c r="E9180" s="4">
        <v>3113.9617171558598</v>
      </c>
      <c r="F9180" s="4">
        <v>435.36938709385203</v>
      </c>
      <c r="G9180" s="4">
        <v>3104.40352890951</v>
      </c>
      <c r="H9180" s="3">
        <v>569</v>
      </c>
    </row>
    <row r="9181" spans="1:8" x14ac:dyDescent="0.25">
      <c r="A9181" s="3">
        <v>6.9469477950860803</v>
      </c>
      <c r="B9181" s="4">
        <v>-80.356551155433294</v>
      </c>
      <c r="C9181" s="4">
        <v>-79.914844928220006</v>
      </c>
      <c r="D9181" s="4">
        <v>437.42137671662601</v>
      </c>
      <c r="E9181" s="4">
        <v>3119.10001966052</v>
      </c>
      <c r="F9181" s="4">
        <v>436.11023165349701</v>
      </c>
      <c r="G9181" s="4">
        <v>3109.54985712796</v>
      </c>
      <c r="H9181" s="3">
        <v>569</v>
      </c>
    </row>
    <row r="9182" spans="1:8" x14ac:dyDescent="0.25">
      <c r="A9182" s="3">
        <v>6.9477046972210799</v>
      </c>
      <c r="B9182" s="4">
        <v>-80.025185486199604</v>
      </c>
      <c r="C9182" s="4">
        <v>-79.584471229861094</v>
      </c>
      <c r="D9182" s="4">
        <v>438.16283946196501</v>
      </c>
      <c r="E9182" s="4">
        <v>3124.25120336382</v>
      </c>
      <c r="F9182" s="4">
        <v>436.85285095100397</v>
      </c>
      <c r="G9182" s="4">
        <v>3114.70907577657</v>
      </c>
      <c r="H9182" s="3">
        <v>569</v>
      </c>
    </row>
    <row r="9183" spans="1:8" x14ac:dyDescent="0.25">
      <c r="A9183" s="3">
        <v>6.9484615993560901</v>
      </c>
      <c r="B9183" s="4">
        <v>-79.693257929015203</v>
      </c>
      <c r="C9183" s="4">
        <v>-79.253534767699406</v>
      </c>
      <c r="D9183" s="4">
        <v>438.90608214615003</v>
      </c>
      <c r="E9183" s="4">
        <v>3129.4153154453702</v>
      </c>
      <c r="F9183" s="4">
        <v>437.59725139231898</v>
      </c>
      <c r="G9183" s="4">
        <v>3119.8812320510001</v>
      </c>
      <c r="H9183" s="3">
        <v>569</v>
      </c>
    </row>
    <row r="9184" spans="1:8" x14ac:dyDescent="0.25">
      <c r="A9184" s="3">
        <v>6.9492185014910897</v>
      </c>
      <c r="B9184" s="4">
        <v>-79.360767134209397</v>
      </c>
      <c r="C9184" s="4">
        <v>-78.922034191150303</v>
      </c>
      <c r="D9184" s="4">
        <v>439.65111120209599</v>
      </c>
      <c r="E9184" s="4">
        <v>3134.5924033009401</v>
      </c>
      <c r="F9184" s="4">
        <v>438.34343941251302</v>
      </c>
      <c r="G9184" s="4">
        <v>3125.0663733638298</v>
      </c>
      <c r="H9184" s="3">
        <v>569</v>
      </c>
    </row>
    <row r="9185" spans="1:8" x14ac:dyDescent="0.25">
      <c r="A9185" s="3">
        <v>6.9499754036260999</v>
      </c>
      <c r="B9185" s="4">
        <v>-79.0277117472274</v>
      </c>
      <c r="C9185" s="4">
        <v>-78.589968144746607</v>
      </c>
      <c r="D9185" s="4">
        <v>440.39793309758397</v>
      </c>
      <c r="E9185" s="4">
        <v>3139.7825145832098</v>
      </c>
      <c r="F9185" s="4">
        <v>439.091421476812</v>
      </c>
      <c r="G9185" s="4">
        <v>3130.2645473518101</v>
      </c>
      <c r="H9185" s="3">
        <v>569</v>
      </c>
    </row>
    <row r="9186" spans="1:8" x14ac:dyDescent="0.25">
      <c r="A9186" s="3">
        <v>6.9507323057611101</v>
      </c>
      <c r="B9186" s="4">
        <v>-78.694090408606598</v>
      </c>
      <c r="C9186" s="4">
        <v>-78.257335268114403</v>
      </c>
      <c r="D9186" s="4">
        <v>441.14655433411099</v>
      </c>
      <c r="E9186" s="4">
        <v>3144.9856971939098</v>
      </c>
      <c r="F9186" s="4">
        <v>439.84120408487001</v>
      </c>
      <c r="G9186" s="4">
        <v>3135.4758019056899</v>
      </c>
      <c r="H9186" s="3">
        <v>569</v>
      </c>
    </row>
    <row r="9187" spans="1:8" x14ac:dyDescent="0.25">
      <c r="A9187" s="3">
        <v>6.9514892078961097</v>
      </c>
      <c r="B9187" s="4">
        <v>-78.359901753954006</v>
      </c>
      <c r="C9187" s="4">
        <v>-77.924134195949804</v>
      </c>
      <c r="D9187" s="4">
        <v>441.896981436229</v>
      </c>
      <c r="E9187" s="4">
        <v>3150.2019992097698</v>
      </c>
      <c r="F9187" s="4">
        <v>440.59279376529599</v>
      </c>
      <c r="G9187" s="4">
        <v>3140.7001851322102</v>
      </c>
      <c r="H9187" s="3">
        <v>569</v>
      </c>
    </row>
    <row r="9188" spans="1:8" x14ac:dyDescent="0.25">
      <c r="A9188" s="3">
        <v>6.9522461100311199</v>
      </c>
      <c r="B9188" s="4">
        <v>-78.025144413925702</v>
      </c>
      <c r="C9188" s="4">
        <v>-77.590363557994493</v>
      </c>
      <c r="D9188" s="4">
        <v>442.64922096712598</v>
      </c>
      <c r="E9188" s="4">
        <v>3155.4314689909302</v>
      </c>
      <c r="F9188" s="4">
        <v>441.346197079967</v>
      </c>
      <c r="G9188" s="4">
        <v>3145.9377453842199</v>
      </c>
      <c r="H9188" s="3">
        <v>569</v>
      </c>
    </row>
    <row r="9189" spans="1:8" x14ac:dyDescent="0.25">
      <c r="A9189" s="3">
        <v>6.9530030121661204</v>
      </c>
      <c r="B9189" s="4">
        <v>-77.689817014194404</v>
      </c>
      <c r="C9189" s="4">
        <v>-77.256021979011393</v>
      </c>
      <c r="D9189" s="4">
        <v>443.40327952512803</v>
      </c>
      <c r="E9189" s="4">
        <v>3160.6741551567502</v>
      </c>
      <c r="F9189" s="4">
        <v>442.10142062344102</v>
      </c>
      <c r="G9189" s="4">
        <v>3151.1885312567201</v>
      </c>
      <c r="H9189" s="3">
        <v>569</v>
      </c>
    </row>
    <row r="9190" spans="1:8" x14ac:dyDescent="0.25">
      <c r="A9190" s="3">
        <v>6.9537599143011297</v>
      </c>
      <c r="B9190" s="4">
        <v>-77.353918175432</v>
      </c>
      <c r="C9190" s="4">
        <v>-76.921108078760497</v>
      </c>
      <c r="D9190" s="4">
        <v>444.15916372804497</v>
      </c>
      <c r="E9190" s="4">
        <v>3165.9301064770302</v>
      </c>
      <c r="F9190" s="4">
        <v>442.858471019089</v>
      </c>
      <c r="G9190" s="4">
        <v>3156.4525915599902</v>
      </c>
      <c r="H9190" s="3">
        <v>569</v>
      </c>
    </row>
    <row r="9191" spans="1:8" x14ac:dyDescent="0.25">
      <c r="A9191" s="3">
        <v>6.9545168164361399</v>
      </c>
      <c r="B9191" s="4">
        <v>-77.017446513284895</v>
      </c>
      <c r="C9191" s="4">
        <v>-76.585620471975005</v>
      </c>
      <c r="D9191" s="4">
        <v>444.91688024003798</v>
      </c>
      <c r="E9191" s="4">
        <v>3171.1993720589398</v>
      </c>
      <c r="F9191" s="4">
        <v>443.61735492702798</v>
      </c>
      <c r="G9191" s="4">
        <v>3161.7299753749098</v>
      </c>
      <c r="H9191" s="3">
        <v>569</v>
      </c>
    </row>
    <row r="9192" spans="1:8" x14ac:dyDescent="0.25">
      <c r="A9192" s="3">
        <v>6.9552737185711404</v>
      </c>
      <c r="B9192" s="4">
        <v>-76.680400638343201</v>
      </c>
      <c r="C9192" s="4">
        <v>-76.249557768335706</v>
      </c>
      <c r="D9192" s="4">
        <v>445.67643575099498</v>
      </c>
      <c r="E9192" s="4">
        <v>3176.4820012036998</v>
      </c>
      <c r="F9192" s="4">
        <v>444.37807903828798</v>
      </c>
      <c r="G9192" s="4">
        <v>3167.02073201247</v>
      </c>
      <c r="H9192" s="3">
        <v>569</v>
      </c>
    </row>
    <row r="9193" spans="1:8" x14ac:dyDescent="0.25">
      <c r="A9193" s="3">
        <v>6.9560306207061497</v>
      </c>
      <c r="B9193" s="4">
        <v>-76.342779156124905</v>
      </c>
      <c r="C9193" s="4">
        <v>-75.912918572446898</v>
      </c>
      <c r="D9193" s="4">
        <v>446.43783698215998</v>
      </c>
      <c r="E9193" s="4">
        <v>3181.77804344585</v>
      </c>
      <c r="F9193" s="4">
        <v>445.14065007448397</v>
      </c>
      <c r="G9193" s="4">
        <v>3172.3249110115999</v>
      </c>
      <c r="H9193" s="3">
        <v>569</v>
      </c>
    </row>
    <row r="9194" spans="1:8" x14ac:dyDescent="0.25">
      <c r="A9194" s="3">
        <v>6.95678752284116</v>
      </c>
      <c r="B9194" s="4">
        <v>-76.004580667042106</v>
      </c>
      <c r="C9194" s="4">
        <v>-75.575701483811102</v>
      </c>
      <c r="D9194" s="4">
        <v>447.20109069487899</v>
      </c>
      <c r="E9194" s="4">
        <v>3187.0875486141399</v>
      </c>
      <c r="F9194" s="4">
        <v>445.90507479435598</v>
      </c>
      <c r="G9194" s="4">
        <v>3177.6425621847402</v>
      </c>
      <c r="H9194" s="3">
        <v>569</v>
      </c>
    </row>
    <row r="9195" spans="1:8" x14ac:dyDescent="0.25">
      <c r="A9195" s="3">
        <v>6.9575444249761604</v>
      </c>
      <c r="B9195" s="4">
        <v>-75.665803766382396</v>
      </c>
      <c r="C9195" s="4">
        <v>-75.237905096804198</v>
      </c>
      <c r="D9195" s="4">
        <v>447.96620367458303</v>
      </c>
      <c r="E9195" s="4">
        <v>3192.4105667202102</v>
      </c>
      <c r="F9195" s="4">
        <v>446.67135998751399</v>
      </c>
      <c r="G9195" s="4">
        <v>3182.9737355744601</v>
      </c>
      <c r="H9195" s="3">
        <v>569</v>
      </c>
    </row>
    <row r="9196" spans="1:8" x14ac:dyDescent="0.25">
      <c r="A9196" s="3">
        <v>6.9583013271111698</v>
      </c>
      <c r="B9196" s="4">
        <v>-75.326447044282702</v>
      </c>
      <c r="C9196" s="4">
        <v>-74.899528000650307</v>
      </c>
      <c r="D9196" s="4">
        <v>448.733182744776</v>
      </c>
      <c r="E9196" s="4">
        <v>3197.7471480560798</v>
      </c>
      <c r="F9196" s="4">
        <v>447.43951247551399</v>
      </c>
      <c r="G9196" s="4">
        <v>3188.3184814609999</v>
      </c>
      <c r="H9196" s="3">
        <v>569</v>
      </c>
    </row>
    <row r="9197" spans="1:8" x14ac:dyDescent="0.25">
      <c r="A9197" s="3">
        <v>6.9590582292461702</v>
      </c>
      <c r="B9197" s="4">
        <v>-74.986509085699595</v>
      </c>
      <c r="C9197" s="4">
        <v>-74.560568779396107</v>
      </c>
      <c r="D9197" s="4">
        <v>449.50203476825101</v>
      </c>
      <c r="E9197" s="4">
        <v>3203.0973432025999</v>
      </c>
      <c r="F9197" s="4">
        <v>448.20953911757601</v>
      </c>
      <c r="G9197" s="4">
        <v>3193.6768504022002</v>
      </c>
      <c r="H9197" s="3">
        <v>569</v>
      </c>
    </row>
    <row r="9198" spans="1:8" x14ac:dyDescent="0.25">
      <c r="A9198" s="3">
        <v>6.9598151313811796</v>
      </c>
      <c r="B9198" s="4">
        <v>-74.645988470386399</v>
      </c>
      <c r="C9198" s="4">
        <v>-74.221026011885201</v>
      </c>
      <c r="D9198" s="4">
        <v>450.27276663106898</v>
      </c>
      <c r="E9198" s="4">
        <v>3208.4612029181599</v>
      </c>
      <c r="F9198" s="4">
        <v>448.98144680336497</v>
      </c>
      <c r="G9198" s="4">
        <v>3199.0488931833602</v>
      </c>
      <c r="H9198" s="3">
        <v>569</v>
      </c>
    </row>
    <row r="9199" spans="1:8" x14ac:dyDescent="0.25">
      <c r="A9199" s="3">
        <v>6.9605720335161898</v>
      </c>
      <c r="B9199" s="4">
        <v>-74.304883772871307</v>
      </c>
      <c r="C9199" s="4">
        <v>-73.880898271732903</v>
      </c>
      <c r="D9199" s="4">
        <v>451.04538525779799</v>
      </c>
      <c r="E9199" s="4">
        <v>3213.8387782448399</v>
      </c>
      <c r="F9199" s="4">
        <v>449.755242457875</v>
      </c>
      <c r="G9199" s="4">
        <v>3204.4346608513101</v>
      </c>
      <c r="H9199" s="3">
        <v>569</v>
      </c>
    </row>
    <row r="9200" spans="1:8" x14ac:dyDescent="0.25">
      <c r="A9200" s="3">
        <v>6.9613289356511903</v>
      </c>
      <c r="B9200" s="4">
        <v>-73.963193562425502</v>
      </c>
      <c r="C9200" s="4">
        <v>-73.540184127300094</v>
      </c>
      <c r="D9200" s="4">
        <v>451.819897609539</v>
      </c>
      <c r="E9200" s="4">
        <v>3219.2301204946698</v>
      </c>
      <c r="F9200" s="4">
        <v>450.53093304095597</v>
      </c>
      <c r="G9200" s="4">
        <v>3209.8342047112401</v>
      </c>
      <c r="H9200" s="3">
        <v>569</v>
      </c>
    </row>
    <row r="9201" spans="1:8" x14ac:dyDescent="0.25">
      <c r="A9201" s="3">
        <v>6.9620858377861996</v>
      </c>
      <c r="B9201" s="4">
        <v>-73.620916403040994</v>
      </c>
      <c r="C9201" s="4">
        <v>-73.198882141667298</v>
      </c>
      <c r="D9201" s="4">
        <v>452.59631068045098</v>
      </c>
      <c r="E9201" s="4">
        <v>3224.6352812256901</v>
      </c>
      <c r="F9201" s="4">
        <v>451.30852554457698</v>
      </c>
      <c r="G9201" s="4">
        <v>3215.24757630774</v>
      </c>
      <c r="H9201" s="3">
        <v>569</v>
      </c>
    </row>
    <row r="9202" spans="1:8" x14ac:dyDescent="0.25">
      <c r="A9202" s="3">
        <v>6.9628427399212001</v>
      </c>
      <c r="B9202" s="4">
        <v>-73.278050853399293</v>
      </c>
      <c r="C9202" s="4">
        <v>-72.856990872608094</v>
      </c>
      <c r="D9202" s="4">
        <v>453.37463149972001</v>
      </c>
      <c r="E9202" s="4">
        <v>3230.0543122556801</v>
      </c>
      <c r="F9202" s="4">
        <v>452.08802699894397</v>
      </c>
      <c r="G9202" s="4">
        <v>3220.6748274675101</v>
      </c>
      <c r="H9202" s="3">
        <v>569</v>
      </c>
    </row>
    <row r="9203" spans="1:8" x14ac:dyDescent="0.25">
      <c r="A9203" s="3">
        <v>6.9635996420562103</v>
      </c>
      <c r="B9203" s="4">
        <v>-72.934595466854404</v>
      </c>
      <c r="C9203" s="4">
        <v>-72.514508872563198</v>
      </c>
      <c r="D9203" s="4">
        <v>454.15486712532203</v>
      </c>
      <c r="E9203" s="4">
        <v>3235.48726561883</v>
      </c>
      <c r="F9203" s="4">
        <v>452.86944446688301</v>
      </c>
      <c r="G9203" s="4">
        <v>3226.1160102603499</v>
      </c>
      <c r="H9203" s="3">
        <v>569</v>
      </c>
    </row>
    <row r="9204" spans="1:8" x14ac:dyDescent="0.25">
      <c r="A9204" s="3">
        <v>6.9643565441912196</v>
      </c>
      <c r="B9204" s="4">
        <v>-72.590548791398902</v>
      </c>
      <c r="C9204" s="4">
        <v>-72.171434688614198</v>
      </c>
      <c r="D9204" s="4">
        <v>454.93702466202302</v>
      </c>
      <c r="E9204" s="4">
        <v>3240.9341936912401</v>
      </c>
      <c r="F9204" s="4">
        <v>453.652785045359</v>
      </c>
      <c r="G9204" s="4">
        <v>3231.5711770098301</v>
      </c>
      <c r="H9204" s="3">
        <v>569</v>
      </c>
    </row>
    <row r="9205" spans="1:8" x14ac:dyDescent="0.25">
      <c r="A9205" s="3">
        <v>6.9651134463262201</v>
      </c>
      <c r="B9205" s="4">
        <v>-72.2459093696352</v>
      </c>
      <c r="C9205" s="4">
        <v>-71.827766862456102</v>
      </c>
      <c r="D9205" s="4">
        <v>455.72111124218401</v>
      </c>
      <c r="E9205" s="4">
        <v>3246.3951490572999</v>
      </c>
      <c r="F9205" s="4">
        <v>454.43805586967198</v>
      </c>
      <c r="G9205" s="4">
        <v>3237.04038032265</v>
      </c>
      <c r="H9205" s="3">
        <v>569</v>
      </c>
    </row>
    <row r="9206" spans="1:8" x14ac:dyDescent="0.25">
      <c r="A9206" s="3">
        <v>6.9658703484612303</v>
      </c>
      <c r="B9206" s="4">
        <v>-71.900675738758096</v>
      </c>
      <c r="C9206" s="4">
        <v>-71.483503930371199</v>
      </c>
      <c r="D9206" s="4">
        <v>456.50713403393399</v>
      </c>
      <c r="E9206" s="4">
        <v>3251.8701845667501</v>
      </c>
      <c r="F9206" s="4">
        <v>455.225264109384</v>
      </c>
      <c r="G9206" s="4">
        <v>3242.5236730603601</v>
      </c>
      <c r="H9206" s="3">
        <v>569</v>
      </c>
    </row>
    <row r="9207" spans="1:8" x14ac:dyDescent="0.25">
      <c r="A9207" s="3">
        <v>6.9666272505962299</v>
      </c>
      <c r="B9207" s="4">
        <v>-71.554846430518893</v>
      </c>
      <c r="C9207" s="4">
        <v>-71.138644423201498</v>
      </c>
      <c r="D9207" s="4">
        <v>457.29510024092002</v>
      </c>
      <c r="E9207" s="4">
        <v>3257.35935333305</v>
      </c>
      <c r="F9207" s="4">
        <v>456.01441696758002</v>
      </c>
      <c r="G9207" s="4">
        <v>3248.0211083343002</v>
      </c>
      <c r="H9207" s="3">
        <v>569</v>
      </c>
    </row>
    <row r="9208" spans="1:8" x14ac:dyDescent="0.25">
      <c r="A9208" s="3">
        <v>6.9673841527312401</v>
      </c>
      <c r="B9208" s="4">
        <v>-71.208419971204606</v>
      </c>
      <c r="C9208" s="4">
        <v>-70.793186866322401</v>
      </c>
      <c r="D9208" s="4">
        <v>458.08501710853</v>
      </c>
      <c r="E9208" s="4">
        <v>3262.8627087768</v>
      </c>
      <c r="F9208" s="4">
        <v>456.80552168732902</v>
      </c>
      <c r="G9208" s="4">
        <v>3253.5327395507502</v>
      </c>
      <c r="H9208" s="3">
        <v>569</v>
      </c>
    </row>
    <row r="9209" spans="1:8" x14ac:dyDescent="0.25">
      <c r="A9209" s="3">
        <v>6.9681410548662504</v>
      </c>
      <c r="B9209" s="4">
        <v>-70.861394881602394</v>
      </c>
      <c r="C9209" s="4">
        <v>-70.447129779614002</v>
      </c>
      <c r="D9209" s="4">
        <v>458.87689191309698</v>
      </c>
      <c r="E9209" s="4">
        <v>3268.3803045506702</v>
      </c>
      <c r="F9209" s="4">
        <v>457.59858554532502</v>
      </c>
      <c r="G9209" s="4">
        <v>3259.0586203667199</v>
      </c>
      <c r="H9209" s="3">
        <v>569</v>
      </c>
    </row>
    <row r="9210" spans="1:8" x14ac:dyDescent="0.25">
      <c r="A9210" s="3">
        <v>6.9688979570012499</v>
      </c>
      <c r="B9210" s="4">
        <v>-70.513769676982903</v>
      </c>
      <c r="C9210" s="4">
        <v>-70.100471677434996</v>
      </c>
      <c r="D9210" s="4">
        <v>459.67073196598602</v>
      </c>
      <c r="E9210" s="4">
        <v>3273.9121945680099</v>
      </c>
      <c r="F9210" s="4">
        <v>458.39361585516002</v>
      </c>
      <c r="G9210" s="4">
        <v>3264.5988047128699</v>
      </c>
      <c r="H9210" s="3">
        <v>569</v>
      </c>
    </row>
    <row r="9211" spans="1:8" x14ac:dyDescent="0.25">
      <c r="A9211" s="3">
        <v>6.9696548591362601</v>
      </c>
      <c r="B9211" s="4">
        <v>-70.165542867063394</v>
      </c>
      <c r="C9211" s="4">
        <v>-69.753211068593998</v>
      </c>
      <c r="D9211" s="4">
        <v>460.46654462179703</v>
      </c>
      <c r="E9211" s="4">
        <v>3279.4584330600501</v>
      </c>
      <c r="F9211" s="4">
        <v>459.19061996847898</v>
      </c>
      <c r="G9211" s="4">
        <v>3270.1533468016901</v>
      </c>
      <c r="H9211" s="3">
        <v>569</v>
      </c>
    </row>
    <row r="9212" spans="1:8" x14ac:dyDescent="0.25">
      <c r="A9212" s="3">
        <v>6.9704117612712597</v>
      </c>
      <c r="B9212" s="4">
        <v>-69.816712955985395</v>
      </c>
      <c r="C9212" s="4">
        <v>-69.405346456322107</v>
      </c>
      <c r="D9212" s="4">
        <v>461.26433726250502</v>
      </c>
      <c r="E9212" s="4">
        <v>3285.0190744655501</v>
      </c>
      <c r="F9212" s="4">
        <v>459.98960527053299</v>
      </c>
      <c r="G9212" s="4">
        <v>3275.7223010965799</v>
      </c>
      <c r="H9212" s="3">
        <v>569</v>
      </c>
    </row>
    <row r="9213" spans="1:8" x14ac:dyDescent="0.25">
      <c r="A9213" s="3">
        <v>6.9711686634062699</v>
      </c>
      <c r="B9213" s="4">
        <v>-69.467278442284297</v>
      </c>
      <c r="C9213" s="4">
        <v>-69.056876338245004</v>
      </c>
      <c r="D9213" s="4">
        <v>462.06411731996297</v>
      </c>
      <c r="E9213" s="4">
        <v>3290.59417358769</v>
      </c>
      <c r="F9213" s="4">
        <v>460.79057918799703</v>
      </c>
      <c r="G9213" s="4">
        <v>3281.30572236644</v>
      </c>
      <c r="H9213" s="3">
        <v>569</v>
      </c>
    </row>
    <row r="9214" spans="1:8" x14ac:dyDescent="0.25">
      <c r="A9214" s="3">
        <v>6.9719255655412802</v>
      </c>
      <c r="B9214" s="4">
        <v>-69.117237818858897</v>
      </c>
      <c r="C9214" s="4">
        <v>-68.707799206354096</v>
      </c>
      <c r="D9214" s="4">
        <v>462.86589225095202</v>
      </c>
      <c r="E9214" s="4">
        <v>3296.18378542034</v>
      </c>
      <c r="F9214" s="4">
        <v>461.59354918291001</v>
      </c>
      <c r="G9214" s="4">
        <v>3286.9036656436201</v>
      </c>
      <c r="H9214" s="3">
        <v>569</v>
      </c>
    </row>
    <row r="9215" spans="1:8" x14ac:dyDescent="0.25">
      <c r="A9215" s="3">
        <v>6.9726824676762797</v>
      </c>
      <c r="B9215" s="4">
        <v>-68.766589572951602</v>
      </c>
      <c r="C9215" s="4">
        <v>-68.3581135469787</v>
      </c>
      <c r="D9215" s="4">
        <v>463.66966955605301</v>
      </c>
      <c r="E9215" s="4">
        <v>3301.7879652797001</v>
      </c>
      <c r="F9215" s="4">
        <v>462.39852275306203</v>
      </c>
      <c r="G9215" s="4">
        <v>3292.51618622667</v>
      </c>
      <c r="H9215" s="3">
        <v>569</v>
      </c>
    </row>
    <row r="9216" spans="1:8" x14ac:dyDescent="0.25">
      <c r="A9216" s="3">
        <v>6.97343936981129</v>
      </c>
      <c r="B9216" s="4">
        <v>-68.415332186106298</v>
      </c>
      <c r="C9216" s="4">
        <v>-68.007817840757397</v>
      </c>
      <c r="D9216" s="4">
        <v>464.47545677764901</v>
      </c>
      <c r="E9216" s="4">
        <v>3307.4067687904399</v>
      </c>
      <c r="F9216" s="4">
        <v>463.20550743774697</v>
      </c>
      <c r="G9216" s="4">
        <v>3298.1433397205601</v>
      </c>
      <c r="H9216" s="3">
        <v>569</v>
      </c>
    </row>
    <row r="9217" spans="1:8" x14ac:dyDescent="0.25">
      <c r="A9217" s="3">
        <v>6.9741962719463002</v>
      </c>
      <c r="B9217" s="4">
        <v>-68.063464134152497</v>
      </c>
      <c r="C9217" s="4">
        <v>-67.656910562609099</v>
      </c>
      <c r="D9217" s="4">
        <v>465.28326148535598</v>
      </c>
      <c r="E9217" s="4">
        <v>3313.0402517843399</v>
      </c>
      <c r="F9217" s="4">
        <v>464.01451081270301</v>
      </c>
      <c r="G9217" s="4">
        <v>3303.7851820015499</v>
      </c>
      <c r="H9217" s="3">
        <v>569</v>
      </c>
    </row>
    <row r="9218" spans="1:8" x14ac:dyDescent="0.25">
      <c r="A9218" s="3">
        <v>6.9749531740812998</v>
      </c>
      <c r="B9218" s="4">
        <v>-67.710983887169903</v>
      </c>
      <c r="C9218" s="4">
        <v>-67.305390181704198</v>
      </c>
      <c r="D9218" s="4">
        <v>466.09309129609198</v>
      </c>
      <c r="E9218" s="4">
        <v>3318.68847044022</v>
      </c>
      <c r="F9218" s="4">
        <v>464.82554049012202</v>
      </c>
      <c r="G9218" s="4">
        <v>3309.4417692173402</v>
      </c>
      <c r="H9218" s="3">
        <v>569</v>
      </c>
    </row>
    <row r="9219" spans="1:8" x14ac:dyDescent="0.25">
      <c r="A9219" s="3">
        <v>6.97571007621631</v>
      </c>
      <c r="B9219" s="4">
        <v>-67.357889909459104</v>
      </c>
      <c r="C9219" s="4">
        <v>-66.953255161435493</v>
      </c>
      <c r="D9219" s="4">
        <v>466.90495386390899</v>
      </c>
      <c r="E9219" s="4">
        <v>3324.3514812132398</v>
      </c>
      <c r="F9219" s="4">
        <v>465.638604124685</v>
      </c>
      <c r="G9219" s="4">
        <v>3315.1131578292998</v>
      </c>
      <c r="H9219" s="3">
        <v>569</v>
      </c>
    </row>
    <row r="9220" spans="1:8" x14ac:dyDescent="0.25">
      <c r="A9220" s="3">
        <v>6.9764669783513096</v>
      </c>
      <c r="B9220" s="4">
        <v>-67.0041806595151</v>
      </c>
      <c r="C9220" s="4">
        <v>-66.600503959388504</v>
      </c>
      <c r="D9220" s="4">
        <v>467.71885687623302</v>
      </c>
      <c r="E9220" s="4">
        <v>3330.02934080878</v>
      </c>
      <c r="F9220" s="4">
        <v>466.453709406911</v>
      </c>
      <c r="G9220" s="4">
        <v>3320.7994045661799</v>
      </c>
      <c r="H9220" s="3">
        <v>569</v>
      </c>
    </row>
    <row r="9221" spans="1:8" x14ac:dyDescent="0.25">
      <c r="A9221" s="3">
        <v>6.9772238804863198</v>
      </c>
      <c r="B9221" s="4">
        <v>-66.649854589996806</v>
      </c>
      <c r="C9221" s="4">
        <v>-66.247135027312595</v>
      </c>
      <c r="D9221" s="4">
        <v>468.53480807027597</v>
      </c>
      <c r="E9221" s="4">
        <v>3335.7221062970002</v>
      </c>
      <c r="F9221" s="4">
        <v>467.270864067329</v>
      </c>
      <c r="G9221" s="4">
        <v>3326.5005664533601</v>
      </c>
      <c r="H9221" s="3">
        <v>569</v>
      </c>
    </row>
    <row r="9222" spans="1:8" x14ac:dyDescent="0.25">
      <c r="A9222" s="3">
        <v>6.97798078262133</v>
      </c>
      <c r="B9222" s="4">
        <v>-66.294910147691894</v>
      </c>
      <c r="C9222" s="4">
        <v>-65.893146811090801</v>
      </c>
      <c r="D9222" s="4">
        <v>469.35281521161301</v>
      </c>
      <c r="E9222" s="4">
        <v>3341.4298349635501</v>
      </c>
      <c r="F9222" s="4">
        <v>468.09007587667401</v>
      </c>
      <c r="G9222" s="4">
        <v>3332.2167008142801</v>
      </c>
      <c r="H9222" s="3">
        <v>569</v>
      </c>
    </row>
    <row r="9223" spans="1:8" x14ac:dyDescent="0.25">
      <c r="A9223" s="3">
        <v>6.9787376847563296</v>
      </c>
      <c r="B9223" s="4">
        <v>-65.939345773500705</v>
      </c>
      <c r="C9223" s="4">
        <v>-65.538537750710404</v>
      </c>
      <c r="D9223" s="4">
        <v>470.17288610747602</v>
      </c>
      <c r="E9223" s="4">
        <v>3347.1525844023899</v>
      </c>
      <c r="F9223" s="4">
        <v>468.91135264263897</v>
      </c>
      <c r="G9223" s="4">
        <v>3337.9478652479602</v>
      </c>
      <c r="H9223" s="3">
        <v>569</v>
      </c>
    </row>
    <row r="9224" spans="1:8" x14ac:dyDescent="0.25">
      <c r="A9224" s="3">
        <v>6.9794945868913398</v>
      </c>
      <c r="B9224" s="4">
        <v>-65.583159902388999</v>
      </c>
      <c r="C9224" s="4">
        <v>-65.183306280232202</v>
      </c>
      <c r="D9224" s="4">
        <v>470.99502861596699</v>
      </c>
      <c r="E9224" s="4">
        <v>3352.8904125802601</v>
      </c>
      <c r="F9224" s="4">
        <v>469.73470221633499</v>
      </c>
      <c r="G9224" s="4">
        <v>3343.6941176741602</v>
      </c>
      <c r="H9224" s="3">
        <v>569</v>
      </c>
    </row>
    <row r="9225" spans="1:8" x14ac:dyDescent="0.25">
      <c r="A9225" s="3">
        <v>6.9802514890263403</v>
      </c>
      <c r="B9225" s="4">
        <v>-65.226350963369796</v>
      </c>
      <c r="C9225" s="4">
        <v>-64.827450827760998</v>
      </c>
      <c r="D9225" s="4">
        <v>471.81925061681</v>
      </c>
      <c r="E9225" s="4">
        <v>3358.6433776326498</v>
      </c>
      <c r="F9225" s="4">
        <v>470.560132486947</v>
      </c>
      <c r="G9225" s="4">
        <v>3349.4555162962101</v>
      </c>
      <c r="H9225" s="3">
        <v>569</v>
      </c>
    </row>
    <row r="9226" spans="1:8" x14ac:dyDescent="0.25">
      <c r="A9226" s="3">
        <v>6.9810083911613496</v>
      </c>
      <c r="B9226" s="4">
        <v>-64.868917379471796</v>
      </c>
      <c r="C9226" s="4">
        <v>-64.470969815414506</v>
      </c>
      <c r="D9226" s="4">
        <v>472.64556004644999</v>
      </c>
      <c r="E9226" s="4">
        <v>3364.4115381089</v>
      </c>
      <c r="F9226" s="4">
        <v>471.38765138305399</v>
      </c>
      <c r="G9226" s="4">
        <v>3355.2321196103599</v>
      </c>
      <c r="H9226" s="3">
        <v>569</v>
      </c>
    </row>
    <row r="9227" spans="1:8" x14ac:dyDescent="0.25">
      <c r="A9227" s="3">
        <v>6.9817652932963599</v>
      </c>
      <c r="B9227" s="4">
        <v>-64.510857567698594</v>
      </c>
      <c r="C9227" s="4">
        <v>-64.113861659293207</v>
      </c>
      <c r="D9227" s="4">
        <v>473.473964874442</v>
      </c>
      <c r="E9227" s="4">
        <v>3370.1949528075002</v>
      </c>
      <c r="F9227" s="4">
        <v>472.21726687640103</v>
      </c>
      <c r="G9227" s="4">
        <v>3361.0239864322102</v>
      </c>
      <c r="H9227" s="3">
        <v>569</v>
      </c>
    </row>
    <row r="9228" spans="1:8" x14ac:dyDescent="0.25">
      <c r="A9228" s="3">
        <v>6.9825221954313603</v>
      </c>
      <c r="B9228" s="4">
        <v>-64.152169939014101</v>
      </c>
      <c r="C9228" s="4">
        <v>-63.756124769449201</v>
      </c>
      <c r="D9228" s="4">
        <v>474.30447310934801</v>
      </c>
      <c r="E9228" s="4">
        <v>3375.9936808174102</v>
      </c>
      <c r="F9228" s="4">
        <v>473.048986978247</v>
      </c>
      <c r="G9228" s="4">
        <v>3366.8311758713799</v>
      </c>
      <c r="H9228" s="3">
        <v>569</v>
      </c>
    </row>
    <row r="9229" spans="1:8" x14ac:dyDescent="0.25">
      <c r="A9229" s="3">
        <v>6.9832790975663697</v>
      </c>
      <c r="B9229" s="4">
        <v>-63.792852898296303</v>
      </c>
      <c r="C9229" s="4">
        <v>-63.397757549855399</v>
      </c>
      <c r="D9229" s="4">
        <v>475.13709280799202</v>
      </c>
      <c r="E9229" s="4">
        <v>3381.8077815828001</v>
      </c>
      <c r="F9229" s="4">
        <v>473.88281973964399</v>
      </c>
      <c r="G9229" s="4">
        <v>3372.6537473335202</v>
      </c>
      <c r="H9229" s="3">
        <v>569</v>
      </c>
    </row>
    <row r="9230" spans="1:8" x14ac:dyDescent="0.25">
      <c r="A9230" s="3">
        <v>6.9840359997013799</v>
      </c>
      <c r="B9230" s="4">
        <v>-63.432904844314898</v>
      </c>
      <c r="C9230" s="4">
        <v>-63.038758398373702</v>
      </c>
      <c r="D9230" s="4">
        <v>475.97183206137601</v>
      </c>
      <c r="E9230" s="4">
        <v>3387.6373148047801</v>
      </c>
      <c r="F9230" s="4">
        <v>474.71877325622899</v>
      </c>
      <c r="G9230" s="4">
        <v>3378.4917605539499</v>
      </c>
      <c r="H9230" s="3">
        <v>569</v>
      </c>
    </row>
    <row r="9231" spans="1:8" x14ac:dyDescent="0.25">
      <c r="A9231" s="3">
        <v>6.9847929018363804</v>
      </c>
      <c r="B9231" s="4">
        <v>-63.072324169698</v>
      </c>
      <c r="C9231" s="4">
        <v>-62.679125706724598</v>
      </c>
      <c r="D9231" s="4">
        <v>476.80869900628801</v>
      </c>
      <c r="E9231" s="4">
        <v>3393.4823405226598</v>
      </c>
      <c r="F9231" s="4">
        <v>475.55685566237099</v>
      </c>
      <c r="G9231" s="4">
        <v>3384.3452755568801</v>
      </c>
      <c r="H9231" s="3">
        <v>569</v>
      </c>
    </row>
    <row r="9232" spans="1:8" x14ac:dyDescent="0.25">
      <c r="A9232" s="3">
        <v>6.9855498039713897</v>
      </c>
      <c r="B9232" s="4">
        <v>-62.711109260899001</v>
      </c>
      <c r="C9232" s="4">
        <v>-62.318857860454699</v>
      </c>
      <c r="D9232" s="4">
        <v>477.64770181962803</v>
      </c>
      <c r="E9232" s="4">
        <v>3399.34291907439</v>
      </c>
      <c r="F9232" s="4">
        <v>476.39707513596301</v>
      </c>
      <c r="G9232" s="4">
        <v>3390.21435268903</v>
      </c>
      <c r="H9232" s="3">
        <v>569</v>
      </c>
    </row>
    <row r="9233" spans="1:8" x14ac:dyDescent="0.25">
      <c r="A9233" s="3">
        <v>6.9863067061063902</v>
      </c>
      <c r="B9233" s="4">
        <v>-62.3492584981664</v>
      </c>
      <c r="C9233" s="4">
        <v>-61.9579532389047</v>
      </c>
      <c r="D9233" s="4">
        <v>478.48884872292001</v>
      </c>
      <c r="E9233" s="4">
        <v>3405.21911112823</v>
      </c>
      <c r="F9233" s="4">
        <v>477.23943989742401</v>
      </c>
      <c r="G9233" s="4">
        <v>3396.0990526127398</v>
      </c>
      <c r="H9233" s="3">
        <v>569</v>
      </c>
    </row>
    <row r="9234" spans="1:8" x14ac:dyDescent="0.25">
      <c r="A9234" s="3">
        <v>6.9870636082414004</v>
      </c>
      <c r="B9234" s="4">
        <v>-61.986770255509597</v>
      </c>
      <c r="C9234" s="4">
        <v>-61.596410215178402</v>
      </c>
      <c r="D9234" s="4">
        <v>479.33214797711997</v>
      </c>
      <c r="E9234" s="4">
        <v>3411.1109776466301</v>
      </c>
      <c r="F9234" s="4">
        <v>478.083958206631</v>
      </c>
      <c r="G9234" s="4">
        <v>3401.9994362847301</v>
      </c>
      <c r="H9234" s="3">
        <v>569</v>
      </c>
    </row>
    <row r="9235" spans="1:8" x14ac:dyDescent="0.25">
      <c r="A9235" s="3">
        <v>6.9878205103764097</v>
      </c>
      <c r="B9235" s="4">
        <v>-61.623642900669203</v>
      </c>
      <c r="C9235" s="4">
        <v>-61.234227156109498</v>
      </c>
      <c r="D9235" s="4">
        <v>480.17760788778099</v>
      </c>
      <c r="E9235" s="4">
        <v>3417.01857992239</v>
      </c>
      <c r="F9235" s="4">
        <v>478.930638370959</v>
      </c>
      <c r="G9235" s="4">
        <v>3407.9155650123598</v>
      </c>
      <c r="H9235" s="3">
        <v>569</v>
      </c>
    </row>
    <row r="9236" spans="1:8" x14ac:dyDescent="0.25">
      <c r="A9236" s="3">
        <v>6.9885774125114102</v>
      </c>
      <c r="B9236" s="4">
        <v>-61.259874795083199</v>
      </c>
      <c r="C9236" s="4">
        <v>-60.871402422229004</v>
      </c>
      <c r="D9236" s="4">
        <v>481.025236803383</v>
      </c>
      <c r="E9236" s="4">
        <v>3422.9419795671602</v>
      </c>
      <c r="F9236" s="4">
        <v>479.77948873807998</v>
      </c>
      <c r="G9236" s="4">
        <v>3413.8475004034499</v>
      </c>
      <c r="H9236" s="3">
        <v>569</v>
      </c>
    </row>
    <row r="9237" spans="1:8" x14ac:dyDescent="0.25">
      <c r="A9237" s="3">
        <v>6.9893343146464204</v>
      </c>
      <c r="B9237" s="4">
        <v>-60.895464293854602</v>
      </c>
      <c r="C9237" s="4">
        <v>-60.507934367733498</v>
      </c>
      <c r="D9237" s="4">
        <v>481.87504311402398</v>
      </c>
      <c r="E9237" s="4">
        <v>3428.8812385024298</v>
      </c>
      <c r="F9237" s="4">
        <v>480.63051769724399</v>
      </c>
      <c r="G9237" s="4">
        <v>3419.79530437535</v>
      </c>
      <c r="H9237" s="3">
        <v>569</v>
      </c>
    </row>
    <row r="9238" spans="1:8" x14ac:dyDescent="0.25">
      <c r="A9238" s="3">
        <v>6.99009121678142</v>
      </c>
      <c r="B9238" s="4">
        <v>-60.530409745717897</v>
      </c>
      <c r="C9238" s="4">
        <v>-60.143821340451503</v>
      </c>
      <c r="D9238" s="4">
        <v>482.72703525630902</v>
      </c>
      <c r="E9238" s="4">
        <v>3434.8364189937802</v>
      </c>
      <c r="F9238" s="4">
        <v>481.48373368567098</v>
      </c>
      <c r="G9238" s="4">
        <v>3425.7590391997901</v>
      </c>
      <c r="H9238" s="3">
        <v>569</v>
      </c>
    </row>
    <row r="9239" spans="1:8" x14ac:dyDescent="0.25">
      <c r="A9239" s="3">
        <v>6.9908481189164302</v>
      </c>
      <c r="B9239" s="4">
        <v>-60.164709493006598</v>
      </c>
      <c r="C9239" s="4">
        <v>-59.779061681810397</v>
      </c>
      <c r="D9239" s="4">
        <v>483.58122171079998</v>
      </c>
      <c r="E9239" s="4">
        <v>3440.80758363326</v>
      </c>
      <c r="F9239" s="4">
        <v>482.33914518184201</v>
      </c>
      <c r="G9239" s="4">
        <v>3431.73876745605</v>
      </c>
      <c r="H9239" s="3">
        <v>569</v>
      </c>
    </row>
    <row r="9240" spans="1:8" x14ac:dyDescent="0.25">
      <c r="A9240" s="3">
        <v>6.9916050210514404</v>
      </c>
      <c r="B9240" s="4">
        <v>-59.798361871619001</v>
      </c>
      <c r="C9240" s="4">
        <v>-59.413653726803503</v>
      </c>
      <c r="D9240" s="4">
        <v>484.437610995863</v>
      </c>
      <c r="E9240" s="4">
        <v>3446.7947952964601</v>
      </c>
      <c r="F9240" s="4">
        <v>483.19676070687501</v>
      </c>
      <c r="G9240" s="4">
        <v>3437.7345520407798</v>
      </c>
      <c r="H9240" s="3">
        <v>569</v>
      </c>
    </row>
    <row r="9241" spans="1:8" x14ac:dyDescent="0.25">
      <c r="A9241" s="3">
        <v>6.99236192318644</v>
      </c>
      <c r="B9241" s="4">
        <v>-59.431365210987998</v>
      </c>
      <c r="C9241" s="4">
        <v>-59.0475958039559</v>
      </c>
      <c r="D9241" s="4">
        <v>485.29621168336598</v>
      </c>
      <c r="E9241" s="4">
        <v>3452.7981172523801</v>
      </c>
      <c r="F9241" s="4">
        <v>484.05658883048199</v>
      </c>
      <c r="G9241" s="4">
        <v>3443.7464562097398</v>
      </c>
      <c r="H9241" s="3">
        <v>569</v>
      </c>
    </row>
    <row r="9242" spans="1:8" x14ac:dyDescent="0.25">
      <c r="A9242" s="3">
        <v>6.9931188253214502</v>
      </c>
      <c r="B9242" s="4">
        <v>-59.063717834040801</v>
      </c>
      <c r="C9242" s="4">
        <v>-58.680886235291403</v>
      </c>
      <c r="D9242" s="4">
        <v>486.15703238438601</v>
      </c>
      <c r="E9242" s="4">
        <v>3458.8176130636998</v>
      </c>
      <c r="F9242" s="4">
        <v>484.91863816374399</v>
      </c>
      <c r="G9242" s="4">
        <v>3449.7745435274101</v>
      </c>
      <c r="H9242" s="3">
        <v>569</v>
      </c>
    </row>
    <row r="9243" spans="1:8" x14ac:dyDescent="0.25">
      <c r="A9243" s="3">
        <v>6.9938757274564596</v>
      </c>
      <c r="B9243" s="4">
        <v>-58.695418057173001</v>
      </c>
      <c r="C9243" s="4">
        <v>-58.313523336297997</v>
      </c>
      <c r="D9243" s="4">
        <v>487.02008175536599</v>
      </c>
      <c r="E9243" s="4">
        <v>3464.85334662989</v>
      </c>
      <c r="F9243" s="4">
        <v>485.78291736390003</v>
      </c>
      <c r="G9243" s="4">
        <v>3455.81887790066</v>
      </c>
      <c r="H9243" s="3">
        <v>569</v>
      </c>
    </row>
    <row r="9244" spans="1:8" x14ac:dyDescent="0.25">
      <c r="A9244" s="3">
        <v>6.99463262959146</v>
      </c>
      <c r="B9244" s="4">
        <v>-58.326464190206401</v>
      </c>
      <c r="C9244" s="4">
        <v>-57.945505415893997</v>
      </c>
      <c r="D9244" s="4">
        <v>487.88536850155202</v>
      </c>
      <c r="E9244" s="4">
        <v>3470.9053822114201</v>
      </c>
      <c r="F9244" s="4">
        <v>486.64943513435401</v>
      </c>
      <c r="G9244" s="4">
        <v>3461.8795235788998</v>
      </c>
      <c r="H9244" s="3">
        <v>569</v>
      </c>
    </row>
    <row r="9245" spans="1:8" x14ac:dyDescent="0.25">
      <c r="A9245" s="3">
        <v>6.9953895317264703</v>
      </c>
      <c r="B9245" s="4">
        <v>-57.956854536361099</v>
      </c>
      <c r="C9245" s="4">
        <v>-57.576830776393301</v>
      </c>
      <c r="D9245" s="4">
        <v>488.75290136920398</v>
      </c>
      <c r="E9245" s="4">
        <v>3476.9737843754301</v>
      </c>
      <c r="F9245" s="4">
        <v>487.51820022162502</v>
      </c>
      <c r="G9245" s="4">
        <v>3467.9565451328799</v>
      </c>
      <c r="H9245" s="3">
        <v>569</v>
      </c>
    </row>
    <row r="9246" spans="1:8" x14ac:dyDescent="0.25">
      <c r="A9246" s="3">
        <v>6.9961464338614698</v>
      </c>
      <c r="B9246" s="4">
        <v>-57.586587392215797</v>
      </c>
      <c r="C9246" s="4">
        <v>-57.2074977134709</v>
      </c>
      <c r="D9246" s="4">
        <v>489.62268915280902</v>
      </c>
      <c r="E9246" s="4">
        <v>3483.0586180463001</v>
      </c>
      <c r="F9246" s="4">
        <v>488.38922142147101</v>
      </c>
      <c r="G9246" s="4">
        <v>3474.0500074976799</v>
      </c>
      <c r="H9246" s="3">
        <v>569</v>
      </c>
    </row>
    <row r="9247" spans="1:8" x14ac:dyDescent="0.25">
      <c r="A9247" s="3">
        <v>6.9969033359964801</v>
      </c>
      <c r="B9247" s="4">
        <v>-57.215661047679099</v>
      </c>
      <c r="C9247" s="4">
        <v>-56.837504516128099</v>
      </c>
      <c r="D9247" s="4">
        <v>490.494740693236</v>
      </c>
      <c r="E9247" s="4">
        <v>3489.1599484929102</v>
      </c>
      <c r="F9247" s="4">
        <v>489.26250757436401</v>
      </c>
      <c r="G9247" s="4">
        <v>3480.1599759412002</v>
      </c>
      <c r="H9247" s="3">
        <v>569</v>
      </c>
    </row>
    <row r="9248" spans="1:8" x14ac:dyDescent="0.25">
      <c r="A9248" s="3">
        <v>6.9976602381314796</v>
      </c>
      <c r="B9248" s="4">
        <v>-56.844073785945902</v>
      </c>
      <c r="C9248" s="4">
        <v>-56.466849466657202</v>
      </c>
      <c r="D9248" s="4">
        <v>491.36906487997197</v>
      </c>
      <c r="E9248" s="4">
        <v>3495.2778413443798</v>
      </c>
      <c r="F9248" s="4">
        <v>490.13806756560501</v>
      </c>
      <c r="G9248" s="4">
        <v>3486.2865160650899</v>
      </c>
      <c r="H9248" s="3">
        <v>569</v>
      </c>
    </row>
    <row r="9249" spans="1:8" x14ac:dyDescent="0.25">
      <c r="A9249" s="3">
        <v>6.9984171402664899</v>
      </c>
      <c r="B9249" s="4">
        <v>-56.471823883468197</v>
      </c>
      <c r="C9249" s="4">
        <v>-56.095530840606202</v>
      </c>
      <c r="D9249" s="4">
        <v>492.24567064391402</v>
      </c>
      <c r="E9249" s="4">
        <v>3501.4123625398101</v>
      </c>
      <c r="F9249" s="4">
        <v>491.015910330618</v>
      </c>
      <c r="G9249" s="4">
        <v>3492.4296938419602</v>
      </c>
      <c r="H9249" s="3">
        <v>569</v>
      </c>
    </row>
    <row r="9250" spans="1:8" x14ac:dyDescent="0.25">
      <c r="A9250" s="3">
        <v>6.9991740424015001</v>
      </c>
      <c r="B9250" s="4">
        <v>-56.098909609920199</v>
      </c>
      <c r="C9250" s="4">
        <v>-55.723546906743302</v>
      </c>
      <c r="D9250" s="4">
        <v>493.12456696703703</v>
      </c>
      <c r="E9250" s="4">
        <v>3507.5635783960802</v>
      </c>
      <c r="F9250" s="4">
        <v>491.89604485051501</v>
      </c>
      <c r="G9250" s="4">
        <v>3498.5895755844299</v>
      </c>
      <c r="H9250" s="3">
        <v>569</v>
      </c>
    </row>
    <row r="9251" spans="1:8" x14ac:dyDescent="0.25">
      <c r="A9251" s="3">
        <v>6.9999309445364997</v>
      </c>
      <c r="B9251" s="4">
        <v>-55.725329228158301</v>
      </c>
      <c r="C9251" s="4">
        <v>-55.3508959270209</v>
      </c>
      <c r="D9251" s="4">
        <v>494.00576287785998</v>
      </c>
      <c r="E9251" s="4">
        <v>3513.7315555762598</v>
      </c>
      <c r="F9251" s="4">
        <v>492.77848015184298</v>
      </c>
      <c r="G9251" s="4">
        <v>3504.7662279435699</v>
      </c>
      <c r="H9251" s="3">
        <v>569</v>
      </c>
    </row>
    <row r="9252" spans="1:8" x14ac:dyDescent="0.25">
      <c r="A9252" s="3">
        <v>7.0006878466715099</v>
      </c>
      <c r="B9252" s="4">
        <v>-55.351080994186702</v>
      </c>
      <c r="C9252" s="4">
        <v>-54.977576156539897</v>
      </c>
      <c r="D9252" s="4">
        <v>494.889267455393</v>
      </c>
      <c r="E9252" s="4">
        <v>3519.9163611173199</v>
      </c>
      <c r="F9252" s="4">
        <v>493.66322531291001</v>
      </c>
      <c r="G9252" s="4">
        <v>3510.9597179532898</v>
      </c>
      <c r="H9252" s="3">
        <v>569</v>
      </c>
    </row>
    <row r="9253" spans="1:8" x14ac:dyDescent="0.25">
      <c r="A9253" s="3">
        <v>7.0014447488065201</v>
      </c>
      <c r="B9253" s="4">
        <v>-54.976163157121498</v>
      </c>
      <c r="C9253" s="4">
        <v>-54.603585843513002</v>
      </c>
      <c r="D9253" s="4">
        <v>495.77508982075</v>
      </c>
      <c r="E9253" s="4">
        <v>3526.11806237169</v>
      </c>
      <c r="F9253" s="4">
        <v>494.55028945734102</v>
      </c>
      <c r="G9253" s="4">
        <v>3517.17011298535</v>
      </c>
      <c r="H9253" s="3">
        <v>569</v>
      </c>
    </row>
    <row r="9254" spans="1:8" x14ac:dyDescent="0.25">
      <c r="A9254" s="3">
        <v>7.0022016509415197</v>
      </c>
      <c r="B9254" s="4">
        <v>-54.600573959156002</v>
      </c>
      <c r="C9254" s="4">
        <v>-54.228923229228101</v>
      </c>
      <c r="D9254" s="4">
        <v>496.66323914856798</v>
      </c>
      <c r="E9254" s="4">
        <v>3532.33672708722</v>
      </c>
      <c r="F9254" s="4">
        <v>495.43968175765201</v>
      </c>
      <c r="G9254" s="4">
        <v>3523.3974807746099</v>
      </c>
      <c r="H9254" s="3">
        <v>569</v>
      </c>
    </row>
    <row r="9255" spans="1:8" x14ac:dyDescent="0.25">
      <c r="A9255" s="3">
        <v>7.0029585530765299</v>
      </c>
      <c r="B9255" s="4">
        <v>-54.224311635518703</v>
      </c>
      <c r="C9255" s="4">
        <v>-53.853586548012302</v>
      </c>
      <c r="D9255" s="4">
        <v>497.55372466278902</v>
      </c>
      <c r="E9255" s="4">
        <v>3538.5724233778801</v>
      </c>
      <c r="F9255" s="4">
        <v>496.33141143654098</v>
      </c>
      <c r="G9255" s="4">
        <v>3529.64188942808</v>
      </c>
      <c r="H9255" s="3">
        <v>569</v>
      </c>
    </row>
    <row r="9256" spans="1:8" x14ac:dyDescent="0.25">
      <c r="A9256" s="3">
        <v>7.0037154552115304</v>
      </c>
      <c r="B9256" s="4">
        <v>-53.8473744144421</v>
      </c>
      <c r="C9256" s="4">
        <v>-53.477574027193903</v>
      </c>
      <c r="D9256" s="4">
        <v>498.44655562888801</v>
      </c>
      <c r="E9256" s="4">
        <v>3544.8252196694398</v>
      </c>
      <c r="F9256" s="4">
        <v>497.22548776252597</v>
      </c>
      <c r="G9256" s="4">
        <v>3535.9034073947</v>
      </c>
      <c r="H9256" s="3">
        <v>569</v>
      </c>
    </row>
    <row r="9257" spans="1:8" x14ac:dyDescent="0.25">
      <c r="A9257" s="3">
        <v>7.0044723573465397</v>
      </c>
      <c r="B9257" s="4">
        <v>-53.469760517122602</v>
      </c>
      <c r="C9257" s="4">
        <v>-53.100883887065699</v>
      </c>
      <c r="D9257" s="4">
        <v>499.34174137249499</v>
      </c>
      <c r="E9257" s="4">
        <v>3551.0951848300501</v>
      </c>
      <c r="F9257" s="4">
        <v>498.12192005752797</v>
      </c>
      <c r="G9257" s="4">
        <v>3542.1821035183998</v>
      </c>
      <c r="H9257" s="3">
        <v>569</v>
      </c>
    </row>
    <row r="9258" spans="1:8" x14ac:dyDescent="0.25">
      <c r="A9258" s="3">
        <v>7.00522925948155</v>
      </c>
      <c r="B9258" s="4">
        <v>-53.091468157681497</v>
      </c>
      <c r="C9258" s="4">
        <v>-52.723514340847203</v>
      </c>
      <c r="D9258" s="4">
        <v>500.23929126082697</v>
      </c>
      <c r="E9258" s="4">
        <v>3557.3823880403402</v>
      </c>
      <c r="F9258" s="4">
        <v>499.02071769153599</v>
      </c>
      <c r="G9258" s="4">
        <v>3548.4780470010801</v>
      </c>
      <c r="H9258" s="3">
        <v>569</v>
      </c>
    </row>
    <row r="9259" spans="1:8" x14ac:dyDescent="0.25">
      <c r="A9259" s="3">
        <v>7.0059861616165504</v>
      </c>
      <c r="B9259" s="4">
        <v>-52.712495543132299</v>
      </c>
      <c r="C9259" s="4">
        <v>-52.3454635946472</v>
      </c>
      <c r="D9259" s="4">
        <v>501.13921471402199</v>
      </c>
      <c r="E9259" s="4">
        <v>3563.6868988729598</v>
      </c>
      <c r="F9259" s="4">
        <v>499.92189008226302</v>
      </c>
      <c r="G9259" s="4">
        <v>3554.7913074001699</v>
      </c>
      <c r="H9259" s="3">
        <v>569</v>
      </c>
    </row>
    <row r="9260" spans="1:8" x14ac:dyDescent="0.25">
      <c r="A9260" s="3">
        <v>7.0067430637515598</v>
      </c>
      <c r="B9260" s="4">
        <v>-52.332840873334703</v>
      </c>
      <c r="C9260" s="4">
        <v>-51.966729847425299</v>
      </c>
      <c r="D9260" s="4">
        <v>502.04152120462402</v>
      </c>
      <c r="E9260" s="4">
        <v>3570.0087872891099</v>
      </c>
      <c r="F9260" s="4">
        <v>500.82544670198098</v>
      </c>
      <c r="G9260" s="4">
        <v>3561.1219546768102</v>
      </c>
      <c r="H9260" s="3">
        <v>569</v>
      </c>
    </row>
    <row r="9261" spans="1:8" x14ac:dyDescent="0.25">
      <c r="A9261" s="3">
        <v>7.0074999658865602</v>
      </c>
      <c r="B9261" s="4">
        <v>-51.952502340965601</v>
      </c>
      <c r="C9261" s="4">
        <v>-51.587311290953998</v>
      </c>
      <c r="D9261" s="4">
        <v>502.94622025106798</v>
      </c>
      <c r="E9261" s="4">
        <v>3576.3481235930999</v>
      </c>
      <c r="F9261" s="4">
        <v>501.73139707172601</v>
      </c>
      <c r="G9261" s="4">
        <v>3567.4700591552901</v>
      </c>
      <c r="H9261" s="3">
        <v>569</v>
      </c>
    </row>
    <row r="9262" spans="1:8" x14ac:dyDescent="0.25">
      <c r="A9262" s="3">
        <v>7.0082568680215704</v>
      </c>
      <c r="B9262" s="4">
        <v>-51.571478131473498</v>
      </c>
      <c r="C9262" s="4">
        <v>-51.207206109779897</v>
      </c>
      <c r="D9262" s="4">
        <v>503.85332142690601</v>
      </c>
      <c r="E9262" s="4">
        <v>3582.70497849707</v>
      </c>
      <c r="F9262" s="4">
        <v>502.63975076167799</v>
      </c>
      <c r="G9262" s="4">
        <v>3573.8356915259601</v>
      </c>
      <c r="H9262" s="3">
        <v>569</v>
      </c>
    </row>
    <row r="9263" spans="1:8" x14ac:dyDescent="0.25">
      <c r="A9263" s="3">
        <v>7.0090137701565798</v>
      </c>
      <c r="B9263" s="4">
        <v>-51.189766423041803</v>
      </c>
      <c r="C9263" s="4">
        <v>-50.826412481185002</v>
      </c>
      <c r="D9263" s="4">
        <v>504.76283435908402</v>
      </c>
      <c r="E9263" s="4">
        <v>3589.0794231091299</v>
      </c>
      <c r="F9263" s="4">
        <v>503.55051739752003</v>
      </c>
      <c r="G9263" s="4">
        <v>3580.2189228898701</v>
      </c>
      <c r="H9263" s="3">
        <v>569</v>
      </c>
    </row>
    <row r="9264" spans="1:8" x14ac:dyDescent="0.25">
      <c r="A9264" s="3">
        <v>7.0097706722915802</v>
      </c>
      <c r="B9264" s="4">
        <v>-50.807365386549598</v>
      </c>
      <c r="C9264" s="4">
        <v>-50.444928575147799</v>
      </c>
      <c r="D9264" s="4">
        <v>505.67476871739802</v>
      </c>
      <c r="E9264" s="4">
        <v>3595.4715288595899</v>
      </c>
      <c r="F9264" s="4">
        <v>504.46370665340299</v>
      </c>
      <c r="G9264" s="4">
        <v>3586.61982470968</v>
      </c>
      <c r="H9264" s="3">
        <v>569</v>
      </c>
    </row>
    <row r="9265" spans="1:8" x14ac:dyDescent="0.25">
      <c r="A9265" s="3">
        <v>7.0105275744265896</v>
      </c>
      <c r="B9265" s="4">
        <v>-50.424273185537203</v>
      </c>
      <c r="C9265" s="4">
        <v>-50.0627525543037</v>
      </c>
      <c r="D9265" s="4">
        <v>506.589134232552</v>
      </c>
      <c r="E9265" s="4">
        <v>3601.88136762774</v>
      </c>
      <c r="F9265" s="4">
        <v>505.37932825693798</v>
      </c>
      <c r="G9265" s="4">
        <v>3593.0384688447598</v>
      </c>
      <c r="H9265" s="3">
        <v>569</v>
      </c>
    </row>
    <row r="9266" spans="1:8" x14ac:dyDescent="0.25">
      <c r="A9266" s="3">
        <v>7.0112844765615998</v>
      </c>
      <c r="B9266" s="4">
        <v>-50.040487976156101</v>
      </c>
      <c r="C9266" s="4">
        <v>-49.679882573905601</v>
      </c>
      <c r="D9266" s="4">
        <v>507.50594068552903</v>
      </c>
      <c r="E9266" s="4">
        <v>3608.3090116674002</v>
      </c>
      <c r="F9266" s="4">
        <v>506.29739198902001</v>
      </c>
      <c r="G9266" s="4">
        <v>3599.4749275501499</v>
      </c>
      <c r="H9266" s="3">
        <v>569</v>
      </c>
    </row>
    <row r="9267" spans="1:8" x14ac:dyDescent="0.25">
      <c r="A9267" s="3">
        <v>7.0120413786966003</v>
      </c>
      <c r="B9267" s="4">
        <v>-49.656007907140797</v>
      </c>
      <c r="C9267" s="4">
        <v>-49.296316781784</v>
      </c>
      <c r="D9267" s="4">
        <v>508.42519790604899</v>
      </c>
      <c r="E9267" s="4">
        <v>3614.75453359637</v>
      </c>
      <c r="F9267" s="4">
        <v>507.21790768010698</v>
      </c>
      <c r="G9267" s="4">
        <v>3605.9292734506098</v>
      </c>
      <c r="H9267" s="3">
        <v>569</v>
      </c>
    </row>
    <row r="9268" spans="1:8" x14ac:dyDescent="0.25">
      <c r="A9268" s="3">
        <v>7.0127982808316096</v>
      </c>
      <c r="B9268" s="4">
        <v>-49.270831119757602</v>
      </c>
      <c r="C9268" s="4">
        <v>-48.912053318306903</v>
      </c>
      <c r="D9268" s="4">
        <v>509.346915786924</v>
      </c>
      <c r="E9268" s="4">
        <v>3621.2180064971799</v>
      </c>
      <c r="F9268" s="4">
        <v>508.14088521835799</v>
      </c>
      <c r="G9268" s="4">
        <v>3612.4015795978598</v>
      </c>
      <c r="H9268" s="3">
        <v>569</v>
      </c>
    </row>
    <row r="9269" spans="1:8" x14ac:dyDescent="0.25">
      <c r="A9269" s="3">
        <v>7.0135551829666101</v>
      </c>
      <c r="B9269" s="4">
        <v>-48.8849557477727</v>
      </c>
      <c r="C9269" s="4">
        <v>-48.527090316339098</v>
      </c>
      <c r="D9269" s="4">
        <v>510.271104259975</v>
      </c>
      <c r="E9269" s="4">
        <v>3627.6995037484198</v>
      </c>
      <c r="F9269" s="4">
        <v>509.06633454308701</v>
      </c>
      <c r="G9269" s="4">
        <v>3618.8919194248201</v>
      </c>
      <c r="H9269" s="3">
        <v>569</v>
      </c>
    </row>
    <row r="9270" spans="1:8" x14ac:dyDescent="0.25">
      <c r="A9270" s="3">
        <v>7.0143120851016203</v>
      </c>
      <c r="B9270" s="4">
        <v>-48.498379917410702</v>
      </c>
      <c r="C9270" s="4">
        <v>-48.141425901202098</v>
      </c>
      <c r="D9270" s="4">
        <v>511.19777332315903</v>
      </c>
      <c r="E9270" s="4">
        <v>3634.19909921508</v>
      </c>
      <c r="F9270" s="4">
        <v>509.99426564585798</v>
      </c>
      <c r="G9270" s="4">
        <v>3625.4003667534698</v>
      </c>
      <c r="H9270" s="3">
        <v>569</v>
      </c>
    </row>
    <row r="9271" spans="1:8" x14ac:dyDescent="0.25">
      <c r="A9271" s="3">
        <v>7.0150689872366296</v>
      </c>
      <c r="B9271" s="4">
        <v>-48.111101747305398</v>
      </c>
      <c r="C9271" s="4">
        <v>-47.755058190632603</v>
      </c>
      <c r="D9271" s="4">
        <v>512.12693302507705</v>
      </c>
      <c r="E9271" s="4">
        <v>3640.71686714013</v>
      </c>
      <c r="F9271" s="4">
        <v>510.92468857624402</v>
      </c>
      <c r="G9271" s="4">
        <v>3631.9269958353798</v>
      </c>
      <c r="H9271" s="3">
        <v>569</v>
      </c>
    </row>
    <row r="9272" spans="1:8" x14ac:dyDescent="0.25">
      <c r="A9272" s="3">
        <v>7.0158258893716301</v>
      </c>
      <c r="B9272" s="4">
        <v>-47.723119348471002</v>
      </c>
      <c r="C9272" s="4">
        <v>-47.367985294741899</v>
      </c>
      <c r="D9272" s="4">
        <v>513.05859346506202</v>
      </c>
      <c r="E9272" s="4">
        <v>3647.2528821452502</v>
      </c>
      <c r="F9272" s="4">
        <v>511.857613436517</v>
      </c>
      <c r="G9272" s="4">
        <v>3638.4718813146401</v>
      </c>
      <c r="H9272" s="3">
        <v>569</v>
      </c>
    </row>
    <row r="9273" spans="1:8" x14ac:dyDescent="0.25">
      <c r="A9273" s="3">
        <v>7.0165827915066403</v>
      </c>
      <c r="B9273" s="4">
        <v>-47.334430824250298</v>
      </c>
      <c r="C9273" s="4">
        <v>-46.9802053159735</v>
      </c>
      <c r="D9273" s="4">
        <v>513.99276480385004</v>
      </c>
      <c r="E9273" s="4">
        <v>3653.8072193058601</v>
      </c>
      <c r="F9273" s="4">
        <v>512.79305038235304</v>
      </c>
      <c r="G9273" s="4">
        <v>3645.0350982329901</v>
      </c>
      <c r="H9273" s="3">
        <v>569</v>
      </c>
    </row>
    <row r="9274" spans="1:8" x14ac:dyDescent="0.25">
      <c r="A9274" s="3">
        <v>7.0173396936416399</v>
      </c>
      <c r="B9274" s="4">
        <v>-46.945034270277503</v>
      </c>
      <c r="C9274" s="4">
        <v>-46.591716349062203</v>
      </c>
      <c r="D9274" s="4">
        <v>514.92945725280094</v>
      </c>
      <c r="E9274" s="4">
        <v>3660.37995407571</v>
      </c>
      <c r="F9274" s="4">
        <v>513.73100962845001</v>
      </c>
      <c r="G9274" s="4">
        <v>3651.6167220693801</v>
      </c>
      <c r="H9274" s="3">
        <v>569</v>
      </c>
    </row>
    <row r="9275" spans="1:8" x14ac:dyDescent="0.25">
      <c r="A9275" s="3">
        <v>7.0180965957766501</v>
      </c>
      <c r="B9275" s="4">
        <v>-46.554927774436699</v>
      </c>
      <c r="C9275" s="4">
        <v>-46.202516480991498</v>
      </c>
      <c r="D9275" s="4">
        <v>515.86868108201998</v>
      </c>
      <c r="E9275" s="4">
        <v>3666.9711623439498</v>
      </c>
      <c r="F9275" s="4">
        <v>514.67150144246898</v>
      </c>
      <c r="G9275" s="4">
        <v>3658.2168286976398</v>
      </c>
      <c r="H9275" s="3">
        <v>569</v>
      </c>
    </row>
    <row r="9276" spans="1:8" x14ac:dyDescent="0.25">
      <c r="A9276" s="3">
        <v>7.0188534979116604</v>
      </c>
      <c r="B9276" s="4">
        <v>-46.164109416816103</v>
      </c>
      <c r="C9276" s="4">
        <v>-45.812603790951201</v>
      </c>
      <c r="D9276" s="4">
        <v>516.81044661528097</v>
      </c>
      <c r="E9276" s="4">
        <v>3673.5809203997601</v>
      </c>
      <c r="F9276" s="4">
        <v>515.61453614921197</v>
      </c>
      <c r="G9276" s="4">
        <v>3664.8354944159501</v>
      </c>
      <c r="H9276" s="3">
        <v>569</v>
      </c>
    </row>
    <row r="9277" spans="1:8" x14ac:dyDescent="0.25">
      <c r="A9277" s="3">
        <v>7.0196104000466599</v>
      </c>
      <c r="B9277" s="4">
        <v>-45.772577269670101</v>
      </c>
      <c r="C9277" s="4">
        <v>-45.421976350295203</v>
      </c>
      <c r="D9277" s="4">
        <v>517.75476423550901</v>
      </c>
      <c r="E9277" s="4">
        <v>3680.2093049709601</v>
      </c>
      <c r="F9277" s="4">
        <v>516.56012413084397</v>
      </c>
      <c r="G9277" s="4">
        <v>3671.4727959485599</v>
      </c>
      <c r="H9277" s="3">
        <v>569</v>
      </c>
    </row>
    <row r="9278" spans="1:8" x14ac:dyDescent="0.25">
      <c r="A9278" s="3">
        <v>7.0203673021816702</v>
      </c>
      <c r="B9278" s="4">
        <v>-45.380329397371099</v>
      </c>
      <c r="C9278" s="4">
        <v>-45.030632222498099</v>
      </c>
      <c r="D9278" s="4">
        <v>518.70164437915298</v>
      </c>
      <c r="E9278" s="4">
        <v>3686.8563931846402</v>
      </c>
      <c r="F9278" s="4">
        <v>517.50827582357203</v>
      </c>
      <c r="G9278" s="4">
        <v>3678.1288104227101</v>
      </c>
      <c r="H9278" s="3">
        <v>569</v>
      </c>
    </row>
    <row r="9279" spans="1:8" x14ac:dyDescent="0.25">
      <c r="A9279" s="3">
        <v>7.0211242043166697</v>
      </c>
      <c r="B9279" s="4">
        <v>-44.987363856371303</v>
      </c>
      <c r="C9279" s="4">
        <v>-44.638569463112098</v>
      </c>
      <c r="D9279" s="4">
        <v>519.65109754415698</v>
      </c>
      <c r="E9279" s="4">
        <v>3693.5222626233799</v>
      </c>
      <c r="F9279" s="4">
        <v>518.45900172482402</v>
      </c>
      <c r="G9279" s="4">
        <v>3684.80361541913</v>
      </c>
      <c r="H9279" s="3">
        <v>569</v>
      </c>
    </row>
    <row r="9280" spans="1:8" x14ac:dyDescent="0.25">
      <c r="A9280" s="3">
        <v>7.02188110645168</v>
      </c>
      <c r="B9280" s="4">
        <v>-44.593678695154601</v>
      </c>
      <c r="C9280" s="4">
        <v>-44.245786119723398</v>
      </c>
      <c r="D9280" s="4">
        <v>520.603134282773</v>
      </c>
      <c r="E9280" s="4">
        <v>3700.2069912748898</v>
      </c>
      <c r="F9280" s="4">
        <v>519.41231238779096</v>
      </c>
      <c r="G9280" s="4">
        <v>3691.4972889339401</v>
      </c>
      <c r="H9280" s="3">
        <v>569</v>
      </c>
    </row>
    <row r="9281" spans="1:8" x14ac:dyDescent="0.25">
      <c r="A9281" s="3">
        <v>7.0226380085866902</v>
      </c>
      <c r="B9281" s="4">
        <v>-44.199271954197798</v>
      </c>
      <c r="C9281" s="4">
        <v>-43.8522802319088</v>
      </c>
      <c r="D9281" s="4">
        <v>521.55776520694099</v>
      </c>
      <c r="E9281" s="4">
        <v>3706.9106575699998</v>
      </c>
      <c r="F9281" s="4">
        <v>520.36821842207303</v>
      </c>
      <c r="G9281" s="4">
        <v>3698.2099093832999</v>
      </c>
      <c r="H9281" s="3">
        <v>569</v>
      </c>
    </row>
    <row r="9282" spans="1:8" x14ac:dyDescent="0.25">
      <c r="A9282" s="3">
        <v>7.0233949107216898</v>
      </c>
      <c r="B9282" s="4">
        <v>-43.804141665918998</v>
      </c>
      <c r="C9282" s="4">
        <v>-43.458049831190799</v>
      </c>
      <c r="D9282" s="4">
        <v>522.51500098777399</v>
      </c>
      <c r="E9282" s="4">
        <v>3713.63334037919</v>
      </c>
      <c r="F9282" s="4">
        <v>521.32673049956202</v>
      </c>
      <c r="G9282" s="4">
        <v>3704.9415556449999</v>
      </c>
      <c r="H9282" s="3">
        <v>569</v>
      </c>
    </row>
    <row r="9283" spans="1:8" x14ac:dyDescent="0.25">
      <c r="A9283" s="3">
        <v>7.0241518128567</v>
      </c>
      <c r="B9283" s="4">
        <v>-43.408285854643303</v>
      </c>
      <c r="C9283" s="4">
        <v>-43.063092940993499</v>
      </c>
      <c r="D9283" s="4">
        <v>523.47485235249906</v>
      </c>
      <c r="E9283" s="4">
        <v>3720.3751189913501</v>
      </c>
      <c r="F9283" s="4">
        <v>522.28785934894904</v>
      </c>
      <c r="G9283" s="4">
        <v>3711.69230701996</v>
      </c>
      <c r="H9283" s="3">
        <v>569</v>
      </c>
    </row>
    <row r="9284" spans="1:8" x14ac:dyDescent="0.25">
      <c r="A9284" s="3">
        <v>7.0249087149917004</v>
      </c>
      <c r="B9284" s="4">
        <v>-43.011702536547901</v>
      </c>
      <c r="C9284" s="4">
        <v>-42.667407576598201</v>
      </c>
      <c r="D9284" s="4">
        <v>524.43733009165999</v>
      </c>
      <c r="E9284" s="4">
        <v>3727.1360731644299</v>
      </c>
      <c r="F9284" s="4">
        <v>523.25161575684399</v>
      </c>
      <c r="G9284" s="4">
        <v>3718.4622432403398</v>
      </c>
      <c r="H9284" s="3">
        <v>569</v>
      </c>
    </row>
    <row r="9285" spans="1:8" x14ac:dyDescent="0.25">
      <c r="A9285" s="3">
        <v>7.0256656171267098</v>
      </c>
      <c r="B9285" s="4">
        <v>-42.614389719623901</v>
      </c>
      <c r="C9285" s="4">
        <v>-42.270991745097703</v>
      </c>
      <c r="D9285" s="4">
        <v>525.40244505171995</v>
      </c>
      <c r="E9285" s="4">
        <v>3733.9162830738001</v>
      </c>
      <c r="F9285" s="4">
        <v>524.21801057272705</v>
      </c>
      <c r="G9285" s="4">
        <v>3725.2514445044699</v>
      </c>
      <c r="H9285" s="3">
        <v>569</v>
      </c>
    </row>
    <row r="9286" spans="1:8" x14ac:dyDescent="0.25">
      <c r="A9286" s="3">
        <v>7.02642251926172</v>
      </c>
      <c r="B9286" s="4">
        <v>-42.216345403627898</v>
      </c>
      <c r="C9286" s="4">
        <v>-41.873843445351397</v>
      </c>
      <c r="D9286" s="4">
        <v>526.37020814427501</v>
      </c>
      <c r="E9286" s="4">
        <v>3740.7158293770399</v>
      </c>
      <c r="F9286" s="4">
        <v>525.18705470501004</v>
      </c>
      <c r="G9286" s="4">
        <v>3732.05999144937</v>
      </c>
      <c r="H9286" s="3">
        <v>569</v>
      </c>
    </row>
    <row r="9287" spans="1:8" x14ac:dyDescent="0.25">
      <c r="A9287" s="3">
        <v>7.0271794213967196</v>
      </c>
      <c r="B9287" s="4">
        <v>-41.817567580035998</v>
      </c>
      <c r="C9287" s="4">
        <v>-41.475960667939098</v>
      </c>
      <c r="D9287" s="4">
        <v>527.34063033439895</v>
      </c>
      <c r="E9287" s="4">
        <v>3747.5347931323099</v>
      </c>
      <c r="F9287" s="4">
        <v>526.15875912037404</v>
      </c>
      <c r="G9287" s="4">
        <v>3738.8879651462698</v>
      </c>
      <c r="H9287" s="3">
        <v>569</v>
      </c>
    </row>
    <row r="9288" spans="1:8" x14ac:dyDescent="0.25">
      <c r="A9288" s="3">
        <v>7.0279363235317298</v>
      </c>
      <c r="B9288" s="4">
        <v>-41.418054232001403</v>
      </c>
      <c r="C9288" s="4">
        <v>-41.077341395115901</v>
      </c>
      <c r="D9288" s="4">
        <v>528.31372265297205</v>
      </c>
      <c r="E9288" s="4">
        <v>3754.3732558850902</v>
      </c>
      <c r="F9288" s="4">
        <v>527.13313485051901</v>
      </c>
      <c r="G9288" s="4">
        <v>3745.7354471482299</v>
      </c>
      <c r="H9288" s="3">
        <v>569</v>
      </c>
    </row>
    <row r="9289" spans="1:8" x14ac:dyDescent="0.25">
      <c r="A9289" s="3">
        <v>7.02869322566674</v>
      </c>
      <c r="B9289" s="4">
        <v>-41.017803334303601</v>
      </c>
      <c r="C9289" s="4">
        <v>-40.677983600764598</v>
      </c>
      <c r="D9289" s="4">
        <v>529.28949619306502</v>
      </c>
      <c r="E9289" s="4">
        <v>3761.2312996430601</v>
      </c>
      <c r="F9289" s="4">
        <v>528.11019298586905</v>
      </c>
      <c r="G9289" s="4">
        <v>3752.6025194460999</v>
      </c>
      <c r="H9289" s="3">
        <v>569</v>
      </c>
    </row>
    <row r="9290" spans="1:8" x14ac:dyDescent="0.25">
      <c r="A9290" s="3">
        <v>7.0294501278017396</v>
      </c>
      <c r="B9290" s="4">
        <v>-40.616812853303699</v>
      </c>
      <c r="C9290" s="4">
        <v>-40.277885250350202</v>
      </c>
      <c r="D9290" s="4">
        <v>530.26796210703299</v>
      </c>
      <c r="E9290" s="4">
        <v>3768.1090068557501</v>
      </c>
      <c r="F9290" s="4">
        <v>529.08994467909201</v>
      </c>
      <c r="G9290" s="4">
        <v>3759.4892644934098</v>
      </c>
      <c r="H9290" s="3">
        <v>569</v>
      </c>
    </row>
    <row r="9291" spans="1:8" x14ac:dyDescent="0.25">
      <c r="A9291" s="3">
        <v>7.0302070299367498</v>
      </c>
      <c r="B9291" s="4">
        <v>-40.215080746897399</v>
      </c>
      <c r="C9291" s="4">
        <v>-39.8770443008722</v>
      </c>
      <c r="D9291" s="4">
        <v>531.24913161145503</v>
      </c>
      <c r="E9291" s="4">
        <v>3775.0064604495401</v>
      </c>
      <c r="F9291" s="4">
        <v>530.07240114681304</v>
      </c>
      <c r="G9291" s="4">
        <v>3766.39576521865</v>
      </c>
      <c r="H9291" s="3">
        <v>569</v>
      </c>
    </row>
    <row r="9292" spans="1:8" x14ac:dyDescent="0.25">
      <c r="A9292" s="3">
        <v>7.0309639320717503</v>
      </c>
      <c r="B9292" s="4">
        <v>-39.812604964467802</v>
      </c>
      <c r="C9292" s="4">
        <v>-39.475458700817398</v>
      </c>
      <c r="D9292" s="4">
        <v>532.23301598174601</v>
      </c>
      <c r="E9292" s="4">
        <v>3781.9237437898901</v>
      </c>
      <c r="F9292" s="4">
        <v>531.05757366484295</v>
      </c>
      <c r="G9292" s="4">
        <v>3773.3221049918702</v>
      </c>
      <c r="H9292" s="3">
        <v>569</v>
      </c>
    </row>
    <row r="9293" spans="1:8" x14ac:dyDescent="0.25">
      <c r="A9293" s="3">
        <v>7.0317208342067596</v>
      </c>
      <c r="B9293" s="4">
        <v>-39.409383446837602</v>
      </c>
      <c r="C9293" s="4">
        <v>-39.073126390112598</v>
      </c>
      <c r="D9293" s="4">
        <v>533.21962656306096</v>
      </c>
      <c r="E9293" s="4">
        <v>3788.8609407582599</v>
      </c>
      <c r="F9293" s="4">
        <v>532.04547357626905</v>
      </c>
      <c r="G9293" s="4">
        <v>3780.2683676817701</v>
      </c>
      <c r="H9293" s="3">
        <v>569</v>
      </c>
    </row>
    <row r="9294" spans="1:8" x14ac:dyDescent="0.25">
      <c r="A9294" s="3">
        <v>7.0324777363417699</v>
      </c>
      <c r="B9294" s="4">
        <v>-39.005414126219698</v>
      </c>
      <c r="C9294" s="4">
        <v>-38.670045300076097</v>
      </c>
      <c r="D9294" s="4">
        <v>534.20897476008201</v>
      </c>
      <c r="E9294" s="4">
        <v>3795.8181356804598</v>
      </c>
      <c r="F9294" s="4">
        <v>533.03611228597595</v>
      </c>
      <c r="G9294" s="4">
        <v>3787.23463761738</v>
      </c>
      <c r="H9294" s="3">
        <v>569</v>
      </c>
    </row>
    <row r="9295" spans="1:8" x14ac:dyDescent="0.25">
      <c r="A9295" s="3">
        <v>7.0332346384767703</v>
      </c>
      <c r="B9295" s="4">
        <v>-38.600694926172103</v>
      </c>
      <c r="C9295" s="4">
        <v>-38.266213353369899</v>
      </c>
      <c r="D9295" s="4">
        <v>535.20107203841803</v>
      </c>
      <c r="E9295" s="4">
        <v>3802.7954133366802</v>
      </c>
      <c r="F9295" s="4">
        <v>534.02950126082703</v>
      </c>
      <c r="G9295" s="4">
        <v>3794.2209995895</v>
      </c>
      <c r="H9295" s="3">
        <v>569</v>
      </c>
    </row>
    <row r="9296" spans="1:8" x14ac:dyDescent="0.25">
      <c r="A9296" s="3">
        <v>7.0339915406117797</v>
      </c>
      <c r="B9296" s="4">
        <v>-38.1952237615466</v>
      </c>
      <c r="C9296" s="4">
        <v>-37.861628463950602</v>
      </c>
      <c r="D9296" s="4">
        <v>536.19592993562196</v>
      </c>
      <c r="E9296" s="4">
        <v>3809.7928590391798</v>
      </c>
      <c r="F9296" s="4">
        <v>535.02565203632798</v>
      </c>
      <c r="G9296" s="4">
        <v>3801.2275388977801</v>
      </c>
      <c r="H9296" s="3">
        <v>569</v>
      </c>
    </row>
    <row r="9297" spans="1:8" x14ac:dyDescent="0.25">
      <c r="A9297" s="3">
        <v>7.0347484427467801</v>
      </c>
      <c r="B9297" s="4">
        <v>-37.788998538440197</v>
      </c>
      <c r="C9297" s="4">
        <v>-37.456288537020598</v>
      </c>
      <c r="D9297" s="4">
        <v>537.19356004886504</v>
      </c>
      <c r="E9297" s="4">
        <v>3816.8105585457902</v>
      </c>
      <c r="F9297" s="4">
        <v>536.02457621071505</v>
      </c>
      <c r="G9297" s="4">
        <v>3808.2543413093499</v>
      </c>
      <c r="H9297" s="3">
        <v>569</v>
      </c>
    </row>
    <row r="9298" spans="1:8" x14ac:dyDescent="0.25">
      <c r="A9298" s="3">
        <v>7.0355053448817904</v>
      </c>
      <c r="B9298" s="4">
        <v>-37.382017154147199</v>
      </c>
      <c r="C9298" s="4">
        <v>-37.050191468978902</v>
      </c>
      <c r="D9298" s="4">
        <v>538.19397404130098</v>
      </c>
      <c r="E9298" s="4">
        <v>3823.8485981048898</v>
      </c>
      <c r="F9298" s="4">
        <v>537.02628544582399</v>
      </c>
      <c r="G9298" s="4">
        <v>3815.3014930650902</v>
      </c>
      <c r="H9298" s="3">
        <v>569</v>
      </c>
    </row>
    <row r="9299" spans="1:8" x14ac:dyDescent="0.25">
      <c r="A9299" s="3">
        <v>7.0362622470167997</v>
      </c>
      <c r="B9299" s="4">
        <v>-36.974277497106797</v>
      </c>
      <c r="C9299" s="4">
        <v>-36.643335147370998</v>
      </c>
      <c r="D9299" s="4">
        <v>539.19718364514904</v>
      </c>
      <c r="E9299" s="4">
        <v>3830.9070644772501</v>
      </c>
      <c r="F9299" s="4">
        <v>538.03079147359097</v>
      </c>
      <c r="G9299" s="4">
        <v>3822.36908092556</v>
      </c>
      <c r="H9299" s="3">
        <v>569</v>
      </c>
    </row>
    <row r="9300" spans="1:8" x14ac:dyDescent="0.25">
      <c r="A9300" s="3">
        <v>7.0370191491518002</v>
      </c>
      <c r="B9300" s="4">
        <v>-36.565777446855897</v>
      </c>
      <c r="C9300" s="4">
        <v>-36.235717450839303</v>
      </c>
      <c r="D9300" s="4">
        <v>540.20320065516398</v>
      </c>
      <c r="E9300" s="4">
        <v>3837.9860448903401</v>
      </c>
      <c r="F9300" s="4">
        <v>539.03810608895105</v>
      </c>
      <c r="G9300" s="4">
        <v>3829.4571921213101</v>
      </c>
      <c r="H9300" s="3">
        <v>569</v>
      </c>
    </row>
    <row r="9301" spans="1:8" x14ac:dyDescent="0.25">
      <c r="A9301" s="3">
        <v>7.0377760512868104</v>
      </c>
      <c r="B9301" s="4">
        <v>-36.156514873976398</v>
      </c>
      <c r="C9301" s="4">
        <v>-35.827336249072303</v>
      </c>
      <c r="D9301" s="4">
        <v>541.21203693633095</v>
      </c>
      <c r="E9301" s="4">
        <v>3845.0856270926402</v>
      </c>
      <c r="F9301" s="4">
        <v>540.04824115510803</v>
      </c>
      <c r="G9301" s="4">
        <v>3836.5659143900498</v>
      </c>
      <c r="H9301" s="3">
        <v>569</v>
      </c>
    </row>
    <row r="9302" spans="1:8" x14ac:dyDescent="0.25">
      <c r="A9302" s="3">
        <v>7.0385329534218197</v>
      </c>
      <c r="B9302" s="4">
        <v>-35.746487640045899</v>
      </c>
      <c r="C9302" s="4">
        <v>-35.418189402754102</v>
      </c>
      <c r="D9302" s="4">
        <v>542.22370441711905</v>
      </c>
      <c r="E9302" s="4">
        <v>3852.2058993063902</v>
      </c>
      <c r="F9302" s="4">
        <v>541.06120860297096</v>
      </c>
      <c r="G9302" s="4">
        <v>3843.6953359730001</v>
      </c>
      <c r="H9302" s="3">
        <v>569</v>
      </c>
    </row>
    <row r="9303" spans="1:8" x14ac:dyDescent="0.25">
      <c r="A9303" s="3">
        <v>7.0392898555568202</v>
      </c>
      <c r="B9303" s="4">
        <v>-35.3356935975876</v>
      </c>
      <c r="C9303" s="4">
        <v>-35.0082747635131</v>
      </c>
      <c r="D9303" s="4">
        <v>543.23821509529898</v>
      </c>
      <c r="E9303" s="4">
        <v>3859.3469502687199</v>
      </c>
      <c r="F9303" s="4">
        <v>542.07702042818096</v>
      </c>
      <c r="G9303" s="4">
        <v>3850.8455455940698</v>
      </c>
      <c r="H9303" s="3">
        <v>569</v>
      </c>
    </row>
    <row r="9304" spans="1:8" x14ac:dyDescent="0.25">
      <c r="A9304" s="3">
        <v>7.0400467576918304</v>
      </c>
      <c r="B9304" s="4">
        <v>-34.924130590014798</v>
      </c>
      <c r="C9304" s="4">
        <v>-34.597590173870799</v>
      </c>
      <c r="D9304" s="4">
        <v>544.25558104032905</v>
      </c>
      <c r="E9304" s="4">
        <v>3866.5088692486702</v>
      </c>
      <c r="F9304" s="4">
        <v>543.09568869953603</v>
      </c>
      <c r="G9304" s="4">
        <v>3858.01663251945</v>
      </c>
      <c r="H9304" s="3">
        <v>569</v>
      </c>
    </row>
    <row r="9305" spans="1:8" x14ac:dyDescent="0.25">
      <c r="A9305" s="3">
        <v>7.04080365982683</v>
      </c>
      <c r="B9305" s="4">
        <v>-34.511796451583102</v>
      </c>
      <c r="C9305" s="4">
        <v>-34.1861334671894</v>
      </c>
      <c r="D9305" s="4">
        <v>545.27581438703305</v>
      </c>
      <c r="E9305" s="4">
        <v>3873.6917460028599</v>
      </c>
      <c r="F9305" s="4">
        <v>544.11722555165295</v>
      </c>
      <c r="G9305" s="4">
        <v>3865.2086865060901</v>
      </c>
      <c r="H9305" s="3">
        <v>569</v>
      </c>
    </row>
    <row r="9306" spans="1:8" x14ac:dyDescent="0.25">
      <c r="A9306" s="3">
        <v>7.0415605619618402</v>
      </c>
      <c r="B9306" s="4">
        <v>-34.0986890073358</v>
      </c>
      <c r="C9306" s="4">
        <v>-33.773902467620303</v>
      </c>
      <c r="D9306" s="4">
        <v>546.29892733694203</v>
      </c>
      <c r="E9306" s="4">
        <v>3880.8956707851999</v>
      </c>
      <c r="F9306" s="4">
        <v>545.14164318665598</v>
      </c>
      <c r="G9306" s="4">
        <v>3872.4217978138499</v>
      </c>
      <c r="H9306" s="3">
        <v>569</v>
      </c>
    </row>
    <row r="9307" spans="1:8" x14ac:dyDescent="0.25">
      <c r="A9307" s="3">
        <v>7.0423174640968504</v>
      </c>
      <c r="B9307" s="4">
        <v>-33.684806073054197</v>
      </c>
      <c r="C9307" s="4">
        <v>-33.360894990050902</v>
      </c>
      <c r="D9307" s="4">
        <v>547.32493216555201</v>
      </c>
      <c r="E9307" s="4">
        <v>3888.12073439814</v>
      </c>
      <c r="F9307" s="4">
        <v>546.16895388103603</v>
      </c>
      <c r="G9307" s="4">
        <v>3879.6560572539802</v>
      </c>
      <c r="H9307" s="3">
        <v>569</v>
      </c>
    </row>
    <row r="9308" spans="1:8" x14ac:dyDescent="0.25">
      <c r="A9308" s="3">
        <v>7.04307436623185</v>
      </c>
      <c r="B9308" s="4">
        <v>-33.270145455200598</v>
      </c>
      <c r="C9308" s="4">
        <v>-32.947108840051698</v>
      </c>
      <c r="D9308" s="4">
        <v>548.35384122168603</v>
      </c>
      <c r="E9308" s="4">
        <v>3895.3670281884301</v>
      </c>
      <c r="F9308" s="4">
        <v>547.19916997858604</v>
      </c>
      <c r="G9308" s="4">
        <v>3886.9115561395802</v>
      </c>
      <c r="H9308" s="3">
        <v>569</v>
      </c>
    </row>
    <row r="9309" spans="1:8" x14ac:dyDescent="0.25">
      <c r="A9309" s="3">
        <v>7.0438312683668602</v>
      </c>
      <c r="B9309" s="4">
        <v>-32.8547049508661</v>
      </c>
      <c r="C9309" s="4">
        <v>-32.5325418138234</v>
      </c>
      <c r="D9309" s="4">
        <v>549.38566691418396</v>
      </c>
      <c r="E9309" s="4">
        <v>3902.63464395357</v>
      </c>
      <c r="F9309" s="4">
        <v>548.23230389240098</v>
      </c>
      <c r="G9309" s="4">
        <v>3894.1883862999198</v>
      </c>
      <c r="H9309" s="3">
        <v>569</v>
      </c>
    </row>
    <row r="9310" spans="1:8" x14ac:dyDescent="0.25">
      <c r="A9310" s="3">
        <v>7.0445881705018598</v>
      </c>
      <c r="B9310" s="4">
        <v>-32.438482347721497</v>
      </c>
      <c r="C9310" s="4">
        <v>-32.117191698142598</v>
      </c>
      <c r="D9310" s="4">
        <v>550.42042173329196</v>
      </c>
      <c r="E9310" s="4">
        <v>3909.9236740927199</v>
      </c>
      <c r="F9310" s="4">
        <v>549.26836811111195</v>
      </c>
      <c r="G9310" s="4">
        <v>3901.4866401245399</v>
      </c>
      <c r="H9310" s="3">
        <v>569</v>
      </c>
    </row>
    <row r="9311" spans="1:8" x14ac:dyDescent="0.25">
      <c r="A9311" s="3">
        <v>7.04534507263687</v>
      </c>
      <c r="B9311" s="4">
        <v>-32.021475423954897</v>
      </c>
      <c r="C9311" s="4">
        <v>-31.701056270307902</v>
      </c>
      <c r="D9311" s="4">
        <v>551.45811823768804</v>
      </c>
      <c r="E9311" s="4">
        <v>3917.2342115154502</v>
      </c>
      <c r="F9311" s="4">
        <v>550.30737519153695</v>
      </c>
      <c r="G9311" s="4">
        <v>3908.8064105117301</v>
      </c>
      <c r="H9311" s="3">
        <v>569</v>
      </c>
    </row>
    <row r="9312" spans="1:8" x14ac:dyDescent="0.25">
      <c r="A9312" s="3">
        <v>7.0461019747718803</v>
      </c>
      <c r="B9312" s="4">
        <v>-31.603681948224501</v>
      </c>
      <c r="C9312" s="4">
        <v>-31.2841332980856</v>
      </c>
      <c r="D9312" s="4">
        <v>552.49876905711903</v>
      </c>
      <c r="E9312" s="4">
        <v>3924.5663496606198</v>
      </c>
      <c r="F9312" s="4">
        <v>551.34933776391097</v>
      </c>
      <c r="G9312" s="4">
        <v>3916.1477909055402</v>
      </c>
      <c r="H9312" s="3">
        <v>569</v>
      </c>
    </row>
    <row r="9313" spans="1:8" x14ac:dyDescent="0.25">
      <c r="A9313" s="3">
        <v>7.0468588769068798</v>
      </c>
      <c r="B9313" s="4">
        <v>-31.185099679598402</v>
      </c>
      <c r="C9313" s="4">
        <v>-30.866420539654399</v>
      </c>
      <c r="D9313" s="4">
        <v>553.54238689635702</v>
      </c>
      <c r="E9313" s="4">
        <v>3931.9201825244199</v>
      </c>
      <c r="F9313" s="4">
        <v>552.39426853247096</v>
      </c>
      <c r="G9313" s="4">
        <v>3923.51087530018</v>
      </c>
      <c r="H9313" s="3">
        <v>569</v>
      </c>
    </row>
    <row r="9314" spans="1:8" x14ac:dyDescent="0.25">
      <c r="A9314" s="3">
        <v>7.0476157790418901</v>
      </c>
      <c r="B9314" s="4">
        <v>-30.7657263675049</v>
      </c>
      <c r="C9314" s="4">
        <v>-30.447915743550201</v>
      </c>
      <c r="D9314" s="4">
        <v>554.58898452712594</v>
      </c>
      <c r="E9314" s="4">
        <v>3939.2958046037002</v>
      </c>
      <c r="F9314" s="4">
        <v>553.442180271491</v>
      </c>
      <c r="G9314" s="4">
        <v>3930.8957582122598</v>
      </c>
      <c r="H9314" s="3">
        <v>569</v>
      </c>
    </row>
    <row r="9315" spans="1:8" x14ac:dyDescent="0.25">
      <c r="A9315" s="3">
        <v>7.0483726811768896</v>
      </c>
      <c r="B9315" s="4">
        <v>-30.345559751671999</v>
      </c>
      <c r="C9315" s="4">
        <v>-30.0286166486108</v>
      </c>
      <c r="D9315" s="4">
        <v>555.63857480631202</v>
      </c>
      <c r="E9315" s="4">
        <v>3946.69331102455</v>
      </c>
      <c r="F9315" s="4">
        <v>554.49308583315997</v>
      </c>
      <c r="G9315" s="4">
        <v>3938.3025347365301</v>
      </c>
      <c r="H9315" s="3">
        <v>569</v>
      </c>
    </row>
    <row r="9316" spans="1:8" x14ac:dyDescent="0.25">
      <c r="A9316" s="3">
        <v>7.0491295833118999</v>
      </c>
      <c r="B9316" s="4">
        <v>-29.9245975620716</v>
      </c>
      <c r="C9316" s="4">
        <v>-29.608520983919</v>
      </c>
      <c r="D9316" s="4">
        <v>556.69117065716898</v>
      </c>
      <c r="E9316" s="4">
        <v>3954.11279741005</v>
      </c>
      <c r="F9316" s="4">
        <v>555.54699814253502</v>
      </c>
      <c r="G9316" s="4">
        <v>3945.7313005105798</v>
      </c>
      <c r="H9316" s="3">
        <v>569</v>
      </c>
    </row>
    <row r="9317" spans="1:8" x14ac:dyDescent="0.25">
      <c r="A9317" s="3">
        <v>7.0498864854469101</v>
      </c>
      <c r="B9317" s="4">
        <v>-29.502837518866301</v>
      </c>
      <c r="C9317" s="4">
        <v>-29.1876264687467</v>
      </c>
      <c r="D9317" s="4">
        <v>557.74678507724002</v>
      </c>
      <c r="E9317" s="4">
        <v>3961.55435993636</v>
      </c>
      <c r="F9317" s="4">
        <v>556.603930196899</v>
      </c>
      <c r="G9317" s="4">
        <v>3953.1821517105</v>
      </c>
      <c r="H9317" s="3">
        <v>569</v>
      </c>
    </row>
    <row r="9318" spans="1:8" x14ac:dyDescent="0.25">
      <c r="A9318" s="3">
        <v>7.0506433875819097</v>
      </c>
      <c r="B9318" s="4">
        <v>-29.0802773323494</v>
      </c>
      <c r="C9318" s="4">
        <v>-28.765930812498102</v>
      </c>
      <c r="D9318" s="4">
        <v>558.80543114347404</v>
      </c>
      <c r="E9318" s="4">
        <v>3969.0180953689501</v>
      </c>
      <c r="F9318" s="4">
        <v>557.66389507335396</v>
      </c>
      <c r="G9318" s="4">
        <v>3960.6551851046102</v>
      </c>
      <c r="H9318" s="3">
        <v>569</v>
      </c>
    </row>
    <row r="9319" spans="1:8" x14ac:dyDescent="0.25">
      <c r="A9319" s="3">
        <v>7.0514002897169199</v>
      </c>
      <c r="B9319" s="4">
        <v>-28.656914702890099</v>
      </c>
      <c r="C9319" s="4">
        <v>-28.343431714651601</v>
      </c>
      <c r="D9319" s="4">
        <v>559.86712200913098</v>
      </c>
      <c r="E9319" s="4">
        <v>3976.50410104106</v>
      </c>
      <c r="F9319" s="4">
        <v>558.72690592344395</v>
      </c>
      <c r="G9319" s="4">
        <v>3968.1504980158602</v>
      </c>
      <c r="H9319" s="3">
        <v>569</v>
      </c>
    </row>
    <row r="9320" spans="1:8" x14ac:dyDescent="0.25">
      <c r="A9320" s="3">
        <v>7.0521571918519204</v>
      </c>
      <c r="B9320" s="4">
        <v>-28.2327473208707</v>
      </c>
      <c r="C9320" s="4">
        <v>-27.920126864702699</v>
      </c>
      <c r="D9320" s="4">
        <v>560.93187090104698</v>
      </c>
      <c r="E9320" s="4">
        <v>3984.0124748346502</v>
      </c>
      <c r="F9320" s="4">
        <v>559.79297597259904</v>
      </c>
      <c r="G9320" s="4">
        <v>3975.6681883180599</v>
      </c>
      <c r="H9320" s="3">
        <v>569</v>
      </c>
    </row>
    <row r="9321" spans="1:8" x14ac:dyDescent="0.25">
      <c r="A9321" s="3">
        <v>7.0529140939869297</v>
      </c>
      <c r="B9321" s="4">
        <v>-27.807772866634899</v>
      </c>
      <c r="C9321" s="4">
        <v>-27.496013942105701</v>
      </c>
      <c r="D9321" s="4">
        <v>561.99969112464601</v>
      </c>
      <c r="E9321" s="4">
        <v>3991.5433152159599</v>
      </c>
      <c r="F9321" s="4">
        <v>560.86211852818997</v>
      </c>
      <c r="G9321" s="4">
        <v>3983.2083544929501</v>
      </c>
      <c r="H9321" s="3">
        <v>569</v>
      </c>
    </row>
    <row r="9322" spans="1:8" x14ac:dyDescent="0.25">
      <c r="A9322" s="3">
        <v>7.0536709961219399</v>
      </c>
      <c r="B9322" s="4">
        <v>-27.381989010425102</v>
      </c>
      <c r="C9322" s="4">
        <v>-27.0710906162147</v>
      </c>
      <c r="D9322" s="4">
        <v>563.07059606165205</v>
      </c>
      <c r="E9322" s="4">
        <v>3999.0967212195901</v>
      </c>
      <c r="F9322" s="4">
        <v>561.93434697186001</v>
      </c>
      <c r="G9322" s="4">
        <v>3990.77109557635</v>
      </c>
      <c r="H9322" s="3">
        <v>569</v>
      </c>
    </row>
    <row r="9323" spans="1:8" x14ac:dyDescent="0.25">
      <c r="A9323" s="3">
        <v>7.0544278982569404</v>
      </c>
      <c r="B9323" s="4">
        <v>-26.955393412326199</v>
      </c>
      <c r="C9323" s="4">
        <v>-26.6453545462251</v>
      </c>
      <c r="D9323" s="4">
        <v>564.14459917475904</v>
      </c>
      <c r="E9323" s="4">
        <v>4006.6727924817301</v>
      </c>
      <c r="F9323" s="4">
        <v>563.00967476423</v>
      </c>
      <c r="G9323" s="4">
        <v>3998.35651119158</v>
      </c>
      <c r="H9323" s="3">
        <v>569</v>
      </c>
    </row>
    <row r="9324" spans="1:8" x14ac:dyDescent="0.25">
      <c r="A9324" s="3">
        <v>7.0551848003919497</v>
      </c>
      <c r="B9324" s="4">
        <v>-26.5279837222017</v>
      </c>
      <c r="C9324" s="4">
        <v>-26.218803381114</v>
      </c>
      <c r="D9324" s="4">
        <v>565.22171400392904</v>
      </c>
      <c r="E9324" s="4">
        <v>4014.27162921421</v>
      </c>
      <c r="F9324" s="4">
        <v>564.08811544642901</v>
      </c>
      <c r="G9324" s="4">
        <v>4005.9647015605001</v>
      </c>
      <c r="H9324" s="3">
        <v>569</v>
      </c>
    </row>
    <row r="9325" spans="1:8" x14ac:dyDescent="0.25">
      <c r="A9325" s="3">
        <v>7.05594170252696</v>
      </c>
      <c r="B9325" s="4">
        <v>-26.099757579639402</v>
      </c>
      <c r="C9325" s="4">
        <v>-25.791434759579701</v>
      </c>
      <c r="D9325" s="4">
        <v>566.30195416867696</v>
      </c>
      <c r="E9325" s="4">
        <v>4021.89333222092</v>
      </c>
      <c r="F9325" s="4">
        <v>565.16968263536705</v>
      </c>
      <c r="G9325" s="4">
        <v>4013.59576747039</v>
      </c>
      <c r="H9325" s="3">
        <v>569</v>
      </c>
    </row>
    <row r="9326" spans="1:8" x14ac:dyDescent="0.25">
      <c r="A9326" s="3">
        <v>7.0566986046619604</v>
      </c>
      <c r="B9326" s="4">
        <v>-25.670712613884</v>
      </c>
      <c r="C9326" s="4">
        <v>-25.363246309982301</v>
      </c>
      <c r="D9326" s="4">
        <v>567.38533336863202</v>
      </c>
      <c r="E9326" s="4">
        <v>4029.5380029019698</v>
      </c>
      <c r="F9326" s="4">
        <v>566.25439003228303</v>
      </c>
      <c r="G9326" s="4">
        <v>4021.2498103345101</v>
      </c>
      <c r="H9326" s="3">
        <v>569</v>
      </c>
    </row>
    <row r="9327" spans="1:8" x14ac:dyDescent="0.25">
      <c r="A9327" s="3">
        <v>7.0574555067969698</v>
      </c>
      <c r="B9327" s="4">
        <v>-25.240846443785799</v>
      </c>
      <c r="C9327" s="4">
        <v>-24.934235650282101</v>
      </c>
      <c r="D9327" s="4">
        <v>568.47186538448102</v>
      </c>
      <c r="E9327" s="4">
        <v>4037.2057432606298</v>
      </c>
      <c r="F9327" s="4">
        <v>567.34225141716604</v>
      </c>
      <c r="G9327" s="4">
        <v>4028.92693215295</v>
      </c>
      <c r="H9327" s="3">
        <v>569</v>
      </c>
    </row>
    <row r="9328" spans="1:8" x14ac:dyDescent="0.25">
      <c r="A9328" s="3">
        <v>7.0582124089319702</v>
      </c>
      <c r="B9328" s="4">
        <v>-24.810156677728902</v>
      </c>
      <c r="C9328" s="4">
        <v>-24.504400387978901</v>
      </c>
      <c r="D9328" s="4">
        <v>569.56156407629499</v>
      </c>
      <c r="E9328" s="4">
        <v>4044.89665589174</v>
      </c>
      <c r="F9328" s="4">
        <v>568.43328064901903</v>
      </c>
      <c r="G9328" s="4">
        <v>4036.6272355147998</v>
      </c>
      <c r="H9328" s="3">
        <v>569</v>
      </c>
    </row>
    <row r="9329" spans="1:8" x14ac:dyDescent="0.25">
      <c r="A9329" s="3">
        <v>7.0589693110669796</v>
      </c>
      <c r="B9329" s="4">
        <v>-24.3786409135794</v>
      </c>
      <c r="C9329" s="4">
        <v>-24.073738120050098</v>
      </c>
      <c r="D9329" s="4">
        <v>570.65444338850205</v>
      </c>
      <c r="E9329" s="4">
        <v>4052.6108440170201</v>
      </c>
      <c r="F9329" s="4">
        <v>569.52749167274897</v>
      </c>
      <c r="G9329" s="4">
        <v>4044.3508236469402</v>
      </c>
      <c r="H9329" s="3">
        <v>569</v>
      </c>
    </row>
    <row r="9330" spans="1:8" x14ac:dyDescent="0.25">
      <c r="A9330" s="3">
        <v>7.0597262132019898</v>
      </c>
      <c r="B9330" s="4">
        <v>-23.946296738614301</v>
      </c>
      <c r="C9330" s="4">
        <v>-23.6422464328882</v>
      </c>
      <c r="D9330" s="4">
        <v>571.75051734695796</v>
      </c>
      <c r="E9330" s="4">
        <v>4060.3484114647299</v>
      </c>
      <c r="F9330" s="4">
        <v>570.62489851379905</v>
      </c>
      <c r="G9330" s="4">
        <v>4052.0978003764799</v>
      </c>
      <c r="H9330" s="3">
        <v>569</v>
      </c>
    </row>
    <row r="9331" spans="1:8" x14ac:dyDescent="0.25">
      <c r="A9331" s="3">
        <v>7.0604831153369902</v>
      </c>
      <c r="B9331" s="4">
        <v>-23.5131217294675</v>
      </c>
      <c r="C9331" s="4">
        <v>-23.209922902239001</v>
      </c>
      <c r="D9331" s="4">
        <v>572.84980005886302</v>
      </c>
      <c r="E9331" s="4">
        <v>4068.1094626692402</v>
      </c>
      <c r="F9331" s="4">
        <v>571.72551527828898</v>
      </c>
      <c r="G9331" s="4">
        <v>4059.8682701319399</v>
      </c>
      <c r="H9331" s="3">
        <v>569</v>
      </c>
    </row>
    <row r="9332" spans="1:8" x14ac:dyDescent="0.25">
      <c r="A9332" s="3">
        <v>7.0612400174719996</v>
      </c>
      <c r="B9332" s="4">
        <v>-23.079113452056902</v>
      </c>
      <c r="C9332" s="4">
        <v>-22.776765093137701</v>
      </c>
      <c r="D9332" s="4">
        <v>573.95230572052901</v>
      </c>
      <c r="E9332" s="4">
        <v>4075.8941027261799</v>
      </c>
      <c r="F9332" s="4">
        <v>572.82935616051998</v>
      </c>
      <c r="G9332" s="4">
        <v>4067.6623379965199</v>
      </c>
      <c r="H9332" s="3">
        <v>569</v>
      </c>
    </row>
    <row r="9333" spans="1:8" x14ac:dyDescent="0.25">
      <c r="A9333" s="3">
        <v>7.061996919607</v>
      </c>
      <c r="B9333" s="4">
        <v>-22.6442694615309</v>
      </c>
      <c r="C9333" s="4">
        <v>-22.3427705598458</v>
      </c>
      <c r="D9333" s="4">
        <v>575.05804860365504</v>
      </c>
      <c r="E9333" s="4">
        <v>4083.7024372957599</v>
      </c>
      <c r="F9333" s="4">
        <v>573.93643543589098</v>
      </c>
      <c r="G9333" s="4">
        <v>4075.4801096583301</v>
      </c>
      <c r="H9333" s="3">
        <v>569</v>
      </c>
    </row>
    <row r="9334" spans="1:8" x14ac:dyDescent="0.25">
      <c r="A9334" s="3">
        <v>7.0627538217420103</v>
      </c>
      <c r="B9334" s="4">
        <v>-22.208587302198399</v>
      </c>
      <c r="C9334" s="4">
        <v>-21.907936845786999</v>
      </c>
      <c r="D9334" s="4">
        <v>576.16704307192299</v>
      </c>
      <c r="E9334" s="4">
        <v>4091.5345727202198</v>
      </c>
      <c r="F9334" s="4">
        <v>575.046767465215</v>
      </c>
      <c r="G9334" s="4">
        <v>4083.32169144113</v>
      </c>
      <c r="H9334" s="3">
        <v>569</v>
      </c>
    </row>
    <row r="9335" spans="1:8" x14ac:dyDescent="0.25">
      <c r="A9335" s="3">
        <v>7.0635107238770196</v>
      </c>
      <c r="B9335" s="4">
        <v>-21.772064507465998</v>
      </c>
      <c r="C9335" s="4">
        <v>-21.472261483482701</v>
      </c>
      <c r="D9335" s="4">
        <v>577.27930357221805</v>
      </c>
      <c r="E9335" s="4">
        <v>4099.3906159620901</v>
      </c>
      <c r="F9335" s="4">
        <v>576.16036669639004</v>
      </c>
      <c r="G9335" s="4">
        <v>4091.1871903163501</v>
      </c>
      <c r="H9335" s="3">
        <v>569</v>
      </c>
    </row>
    <row r="9336" spans="1:8" x14ac:dyDescent="0.25">
      <c r="A9336" s="3">
        <v>7.0642676260120201</v>
      </c>
      <c r="B9336" s="4">
        <v>-21.3346985997721</v>
      </c>
      <c r="C9336" s="4">
        <v>-21.0357419944871</v>
      </c>
      <c r="D9336" s="4">
        <v>578.39484463915505</v>
      </c>
      <c r="E9336" s="4">
        <v>4107.2706746364101</v>
      </c>
      <c r="F9336" s="4">
        <v>577.27724766014899</v>
      </c>
      <c r="G9336" s="4">
        <v>4099.0767138734</v>
      </c>
      <c r="H9336" s="3">
        <v>569</v>
      </c>
    </row>
    <row r="9337" spans="1:8" x14ac:dyDescent="0.25">
      <c r="A9337" s="3">
        <v>7.0650245281470303</v>
      </c>
      <c r="B9337" s="4">
        <v>-20.896487090520299</v>
      </c>
      <c r="C9337" s="4">
        <v>-20.5983758893213</v>
      </c>
      <c r="D9337" s="4">
        <v>579.51368089188395</v>
      </c>
      <c r="E9337" s="4">
        <v>4115.1748569884503</v>
      </c>
      <c r="F9337" s="4">
        <v>578.39742497799898</v>
      </c>
      <c r="G9337" s="4">
        <v>4106.9903703759701</v>
      </c>
      <c r="H9337" s="3">
        <v>569</v>
      </c>
    </row>
    <row r="9338" spans="1:8" x14ac:dyDescent="0.25">
      <c r="A9338" s="3">
        <v>7.0657814302820396</v>
      </c>
      <c r="B9338" s="4">
        <v>-20.457427480019401</v>
      </c>
      <c r="C9338" s="4">
        <v>-20.160160667408</v>
      </c>
      <c r="D9338" s="4">
        <v>580.635827036043</v>
      </c>
      <c r="E9338" s="4">
        <v>4123.1032719077402</v>
      </c>
      <c r="F9338" s="4">
        <v>579.52091335722298</v>
      </c>
      <c r="G9338" s="4">
        <v>4114.9282687269597</v>
      </c>
      <c r="H9338" s="3">
        <v>569</v>
      </c>
    </row>
    <row r="9339" spans="1:8" x14ac:dyDescent="0.25">
      <c r="A9339" s="3">
        <v>7.0665383324170401</v>
      </c>
      <c r="B9339" s="4">
        <v>-20.017517257409899</v>
      </c>
      <c r="C9339" s="4">
        <v>-19.721093817004601</v>
      </c>
      <c r="D9339" s="4">
        <v>581.76129786969102</v>
      </c>
      <c r="E9339" s="4">
        <v>4131.0560289702698</v>
      </c>
      <c r="F9339" s="4">
        <v>580.64772759100697</v>
      </c>
      <c r="G9339" s="4">
        <v>4122.8905184696996</v>
      </c>
      <c r="H9339" s="3">
        <v>569</v>
      </c>
    </row>
    <row r="9340" spans="1:8" x14ac:dyDescent="0.25">
      <c r="A9340" s="3">
        <v>7.0672952345520503</v>
      </c>
      <c r="B9340" s="4">
        <v>-19.576753900599901</v>
      </c>
      <c r="C9340" s="4">
        <v>-19.2811728151366</v>
      </c>
      <c r="D9340" s="4">
        <v>582.89010827513005</v>
      </c>
      <c r="E9340" s="4">
        <v>4139.03323838096</v>
      </c>
      <c r="F9340" s="4">
        <v>581.77788256509405</v>
      </c>
      <c r="G9340" s="4">
        <v>4130.8772298351996</v>
      </c>
      <c r="H9340" s="3">
        <v>569</v>
      </c>
    </row>
    <row r="9341" spans="1:8" x14ac:dyDescent="0.25">
      <c r="A9341" s="3">
        <v>7.0680521366870499</v>
      </c>
      <c r="B9341" s="4">
        <v>-19.1351348761998</v>
      </c>
      <c r="C9341" s="4">
        <v>-18.8403951275297</v>
      </c>
      <c r="D9341" s="4">
        <v>584.02227322989904</v>
      </c>
      <c r="E9341" s="4">
        <v>4147.0350110516201</v>
      </c>
      <c r="F9341" s="4">
        <v>582.91139325352106</v>
      </c>
      <c r="G9341" s="4">
        <v>4138.8885137123098</v>
      </c>
      <c r="H9341" s="3">
        <v>569</v>
      </c>
    </row>
    <row r="9342" spans="1:8" x14ac:dyDescent="0.25">
      <c r="A9342" s="3">
        <v>7.0688090388220601</v>
      </c>
      <c r="B9342" s="4">
        <v>-18.692657639447798</v>
      </c>
      <c r="C9342" s="4">
        <v>-18.398758208541899</v>
      </c>
      <c r="D9342" s="4">
        <v>585.15780779401996</v>
      </c>
      <c r="E9342" s="4">
        <v>4155.0614585111198</v>
      </c>
      <c r="F9342" s="4">
        <v>584.04827471740998</v>
      </c>
      <c r="G9342" s="4">
        <v>4146.9244816394003</v>
      </c>
      <c r="H9342" s="3">
        <v>569</v>
      </c>
    </row>
    <row r="9343" spans="1:8" x14ac:dyDescent="0.25">
      <c r="A9343" s="3">
        <v>7.0695659409570704</v>
      </c>
      <c r="B9343" s="4">
        <v>-18.249319634151</v>
      </c>
      <c r="C9343" s="4">
        <v>-17.9562595010959</v>
      </c>
      <c r="D9343" s="4">
        <v>586.29672712513002</v>
      </c>
      <c r="E9343" s="4">
        <v>4163.1126930125702</v>
      </c>
      <c r="F9343" s="4">
        <v>585.188542113523</v>
      </c>
      <c r="G9343" s="4">
        <v>4154.9852458651803</v>
      </c>
      <c r="H9343" s="3">
        <v>569</v>
      </c>
    </row>
    <row r="9344" spans="1:8" x14ac:dyDescent="0.25">
      <c r="A9344" s="3">
        <v>7.0703228430920699</v>
      </c>
      <c r="B9344" s="4">
        <v>-17.805118292606199</v>
      </c>
      <c r="C9344" s="4">
        <v>-17.5128964366086</v>
      </c>
      <c r="D9344" s="4">
        <v>587.43904646735496</v>
      </c>
      <c r="E9344" s="4">
        <v>4171.1888274549701</v>
      </c>
      <c r="F9344" s="4">
        <v>586.33221068701198</v>
      </c>
      <c r="G9344" s="4">
        <v>4163.0709192976601</v>
      </c>
      <c r="H9344" s="3">
        <v>569</v>
      </c>
    </row>
    <row r="9345" spans="1:8" x14ac:dyDescent="0.25">
      <c r="A9345" s="3">
        <v>7.0710797452270802</v>
      </c>
      <c r="B9345" s="4">
        <v>-17.360051035541598</v>
      </c>
      <c r="C9345" s="4">
        <v>-17.068666434922999</v>
      </c>
      <c r="D9345" s="4">
        <v>588.58478115908497</v>
      </c>
      <c r="E9345" s="4">
        <v>4179.2899754384598</v>
      </c>
      <c r="F9345" s="4">
        <v>587.47929577530704</v>
      </c>
      <c r="G9345" s="4">
        <v>4171.1816155319602</v>
      </c>
      <c r="H9345" s="3">
        <v>569</v>
      </c>
    </row>
    <row r="9346" spans="1:8" x14ac:dyDescent="0.25">
      <c r="A9346" s="3">
        <v>7.0718366473620797</v>
      </c>
      <c r="B9346" s="4">
        <v>-16.9141152720333</v>
      </c>
      <c r="C9346" s="4">
        <v>-16.6235669042373</v>
      </c>
      <c r="D9346" s="4">
        <v>589.73394663779197</v>
      </c>
      <c r="E9346" s="4">
        <v>4187.4162512986504</v>
      </c>
      <c r="F9346" s="4">
        <v>588.629812811026</v>
      </c>
      <c r="G9346" s="4">
        <v>4179.3174488711402</v>
      </c>
      <c r="H9346" s="3">
        <v>569</v>
      </c>
    </row>
    <row r="9347" spans="1:8" x14ac:dyDescent="0.25">
      <c r="A9347" s="3">
        <v>7.07259354949709</v>
      </c>
      <c r="B9347" s="4">
        <v>-16.467308399446299</v>
      </c>
      <c r="C9347" s="4">
        <v>-16.177595241034499</v>
      </c>
      <c r="D9347" s="4">
        <v>590.886558417483</v>
      </c>
      <c r="E9347" s="4">
        <v>4195.56776994747</v>
      </c>
      <c r="F9347" s="4">
        <v>589.78377731638102</v>
      </c>
      <c r="G9347" s="4">
        <v>4187.4785342869</v>
      </c>
      <c r="H9347" s="3">
        <v>569</v>
      </c>
    </row>
    <row r="9348" spans="1:8" x14ac:dyDescent="0.25">
      <c r="A9348" s="3">
        <v>7.0733504516321002</v>
      </c>
      <c r="B9348" s="4">
        <v>-16.019627803360901</v>
      </c>
      <c r="C9348" s="4">
        <v>-15.730748830011599</v>
      </c>
      <c r="D9348" s="4">
        <v>592.04263212540604</v>
      </c>
      <c r="E9348" s="4">
        <v>4203.7446471330604</v>
      </c>
      <c r="F9348" s="4">
        <v>590.94120491184594</v>
      </c>
      <c r="G9348" s="4">
        <v>4195.6649874812401</v>
      </c>
      <c r="H9348" s="3">
        <v>569</v>
      </c>
    </row>
    <row r="9349" spans="1:8" x14ac:dyDescent="0.25">
      <c r="A9349" s="3">
        <v>7.0741073537670998</v>
      </c>
      <c r="B9349" s="4">
        <v>-15.5710708574936</v>
      </c>
      <c r="C9349" s="4">
        <v>-15.2830250440078</v>
      </c>
      <c r="D9349" s="4">
        <v>593.20218347646096</v>
      </c>
      <c r="E9349" s="4">
        <v>4211.9469992590302</v>
      </c>
      <c r="F9349" s="4">
        <v>592.10211131182496</v>
      </c>
      <c r="G9349" s="4">
        <v>4203.8769248560202</v>
      </c>
      <c r="H9349" s="3">
        <v>569</v>
      </c>
    </row>
    <row r="9350" spans="1:8" x14ac:dyDescent="0.25">
      <c r="A9350" s="3">
        <v>7.07486425590211</v>
      </c>
      <c r="B9350" s="4">
        <v>-15.121634923635099</v>
      </c>
      <c r="C9350" s="4">
        <v>-14.8344212439318</v>
      </c>
      <c r="D9350" s="4">
        <v>594.36522827377803</v>
      </c>
      <c r="E9350" s="4">
        <v>4220.1749433888899</v>
      </c>
      <c r="F9350" s="4">
        <v>593.26651232370102</v>
      </c>
      <c r="G9350" s="4">
        <v>4212.1144635065903</v>
      </c>
      <c r="H9350" s="3">
        <v>569</v>
      </c>
    </row>
    <row r="9351" spans="1:8" x14ac:dyDescent="0.25">
      <c r="A9351" s="3">
        <v>7.0756211580371096</v>
      </c>
      <c r="B9351" s="4">
        <v>-14.671317351572</v>
      </c>
      <c r="C9351" s="4">
        <v>-14.3849347786901</v>
      </c>
      <c r="D9351" s="4">
        <v>595.53178243013303</v>
      </c>
      <c r="E9351" s="4">
        <v>4228.4285973977803</v>
      </c>
      <c r="F9351" s="4">
        <v>594.434423855462</v>
      </c>
      <c r="G9351" s="4">
        <v>4220.3777212759996</v>
      </c>
      <c r="H9351" s="3">
        <v>569</v>
      </c>
    </row>
    <row r="9352" spans="1:8" x14ac:dyDescent="0.25">
      <c r="A9352" s="3">
        <v>7.0763780601721198</v>
      </c>
      <c r="B9352" s="4">
        <v>-14.2201154790127</v>
      </c>
      <c r="C9352" s="4">
        <v>-13.934562985112599</v>
      </c>
      <c r="D9352" s="4">
        <v>596.70186194916403</v>
      </c>
      <c r="E9352" s="4">
        <v>4236.7080798399302</v>
      </c>
      <c r="F9352" s="4">
        <v>595.60586191076004</v>
      </c>
      <c r="G9352" s="4">
        <v>4228.6668167203197</v>
      </c>
      <c r="H9352" s="3">
        <v>569</v>
      </c>
    </row>
    <row r="9353" spans="1:8" x14ac:dyDescent="0.25">
      <c r="A9353" s="3">
        <v>7.07713496230713</v>
      </c>
      <c r="B9353" s="4">
        <v>-13.768026631516699</v>
      </c>
      <c r="C9353" s="4">
        <v>-13.4833031878794</v>
      </c>
      <c r="D9353" s="4">
        <v>597.87548292788802</v>
      </c>
      <c r="E9353" s="4">
        <v>4245.0135099667305</v>
      </c>
      <c r="F9353" s="4">
        <v>596.78084258863896</v>
      </c>
      <c r="G9353" s="4">
        <v>4236.9818691070504</v>
      </c>
      <c r="H9353" s="3">
        <v>569</v>
      </c>
    </row>
    <row r="9354" spans="1:8" x14ac:dyDescent="0.25">
      <c r="A9354" s="3">
        <v>7.0778918644421296</v>
      </c>
      <c r="B9354" s="4">
        <v>-13.315048122419601</v>
      </c>
      <c r="C9354" s="4">
        <v>-13.031152699446301</v>
      </c>
      <c r="D9354" s="4">
        <v>599.05266157029405</v>
      </c>
      <c r="E9354" s="4">
        <v>4253.3450078232099</v>
      </c>
      <c r="F9354" s="4">
        <v>597.95938209128599</v>
      </c>
      <c r="G9354" s="4">
        <v>4245.3229984702002</v>
      </c>
      <c r="H9354" s="3">
        <v>569</v>
      </c>
    </row>
    <row r="9355" spans="1:8" x14ac:dyDescent="0.25">
      <c r="A9355" s="3">
        <v>7.0786487665771398</v>
      </c>
      <c r="B9355" s="4">
        <v>-12.8611772527557</v>
      </c>
      <c r="C9355" s="4">
        <v>-12.578108819969501</v>
      </c>
      <c r="D9355" s="4">
        <v>600.233414176412</v>
      </c>
      <c r="E9355" s="4">
        <v>4261.7026941710001</v>
      </c>
      <c r="F9355" s="4">
        <v>599.14149671714995</v>
      </c>
      <c r="G9355" s="4">
        <v>4253.69032556201</v>
      </c>
      <c r="H9355" s="3">
        <v>569</v>
      </c>
    </row>
    <row r="9356" spans="1:8" x14ac:dyDescent="0.25">
      <c r="A9356" s="3">
        <v>7.07940566871215</v>
      </c>
      <c r="B9356" s="4">
        <v>-12.406411311184099</v>
      </c>
      <c r="C9356" s="4">
        <v>-12.1241688372304</v>
      </c>
      <c r="D9356" s="4">
        <v>601.41775714558901</v>
      </c>
      <c r="E9356" s="4">
        <v>4270.08669051181</v>
      </c>
      <c r="F9356" s="4">
        <v>600.32720286603899</v>
      </c>
      <c r="G9356" s="4">
        <v>4262.0839718891802</v>
      </c>
      <c r="H9356" s="3">
        <v>569</v>
      </c>
    </row>
    <row r="9357" spans="1:8" x14ac:dyDescent="0.25">
      <c r="A9357" s="3">
        <v>7.0801625708471496</v>
      </c>
      <c r="B9357" s="4">
        <v>-11.950747573913199</v>
      </c>
      <c r="C9357" s="4">
        <v>-11.669330026559001</v>
      </c>
      <c r="D9357" s="4">
        <v>602.60570697804997</v>
      </c>
      <c r="E9357" s="4">
        <v>4278.4971190987899</v>
      </c>
      <c r="F9357" s="4">
        <v>601.516517039718</v>
      </c>
      <c r="G9357" s="4">
        <v>4270.5040597175102</v>
      </c>
      <c r="H9357" s="3">
        <v>569</v>
      </c>
    </row>
    <row r="9358" spans="1:8" x14ac:dyDescent="0.25">
      <c r="A9358" s="3">
        <v>7.0809194729821598</v>
      </c>
      <c r="B9358" s="4">
        <v>-11.494183304623901</v>
      </c>
      <c r="C9358" s="4">
        <v>-11.213589650757701</v>
      </c>
      <c r="D9358" s="4">
        <v>603.79728027799194</v>
      </c>
      <c r="E9358" s="4">
        <v>4286.9341029587204</v>
      </c>
      <c r="F9358" s="4">
        <v>602.70945583846901</v>
      </c>
      <c r="G9358" s="4">
        <v>4278.9507120478602</v>
      </c>
      <c r="H9358" s="3">
        <v>569</v>
      </c>
    </row>
    <row r="9359" spans="1:8" x14ac:dyDescent="0.25">
      <c r="A9359" s="3">
        <v>7.0816763751171603</v>
      </c>
      <c r="B9359" s="4">
        <v>-11.0367157543883</v>
      </c>
      <c r="C9359" s="4">
        <v>-10.756944960023199</v>
      </c>
      <c r="D9359" s="4">
        <v>604.99249375075306</v>
      </c>
      <c r="E9359" s="4">
        <v>4295.3977658723097</v>
      </c>
      <c r="F9359" s="4">
        <v>603.90603596913797</v>
      </c>
      <c r="G9359" s="4">
        <v>4287.4240526733302</v>
      </c>
      <c r="H9359" s="3">
        <v>569</v>
      </c>
    </row>
    <row r="9360" spans="1:8" x14ac:dyDescent="0.25">
      <c r="A9360" s="3">
        <v>7.0824332772521696</v>
      </c>
      <c r="B9360" s="4">
        <v>-10.5783421615997</v>
      </c>
      <c r="C9360" s="4">
        <v>-10.299393191869701</v>
      </c>
      <c r="D9360" s="4">
        <v>606.19136420421205</v>
      </c>
      <c r="E9360" s="4">
        <v>4303.8882323844</v>
      </c>
      <c r="F9360" s="4">
        <v>605.10627424063398</v>
      </c>
      <c r="G9360" s="4">
        <v>4295.9242061478099</v>
      </c>
      <c r="H9360" s="3">
        <v>569</v>
      </c>
    </row>
    <row r="9361" spans="1:8" x14ac:dyDescent="0.25">
      <c r="A9361" s="3">
        <v>7.0831901793871799</v>
      </c>
      <c r="B9361" s="4">
        <v>-10.119059751885301</v>
      </c>
      <c r="C9361" s="4">
        <v>-9.8409315710489498</v>
      </c>
      <c r="D9361" s="4">
        <v>607.39390855357101</v>
      </c>
      <c r="E9361" s="4">
        <v>4312.4056278381304</v>
      </c>
      <c r="F9361" s="4">
        <v>606.31018756343497</v>
      </c>
      <c r="G9361" s="4">
        <v>4304.4512977827699</v>
      </c>
      <c r="H9361" s="3">
        <v>569</v>
      </c>
    </row>
    <row r="9362" spans="1:8" x14ac:dyDescent="0.25">
      <c r="A9362" s="3">
        <v>7.0839470815221803</v>
      </c>
      <c r="B9362" s="4">
        <v>-9.65886573803167</v>
      </c>
      <c r="C9362" s="4">
        <v>-9.3815573094721305</v>
      </c>
      <c r="D9362" s="4">
        <v>608.60014381658402</v>
      </c>
      <c r="E9362" s="4">
        <v>4320.9500783414996</v>
      </c>
      <c r="F9362" s="4">
        <v>607.517792956942</v>
      </c>
      <c r="G9362" s="4">
        <v>4313.0054536996004</v>
      </c>
      <c r="H9362" s="3">
        <v>569</v>
      </c>
    </row>
    <row r="9363" spans="1:8" x14ac:dyDescent="0.25">
      <c r="A9363" s="3">
        <v>7.0847039836571897</v>
      </c>
      <c r="B9363" s="4">
        <v>-9.1977573199059197</v>
      </c>
      <c r="C9363" s="4">
        <v>-8.9212676061297298</v>
      </c>
      <c r="D9363" s="4">
        <v>609.81008711365996</v>
      </c>
      <c r="E9363" s="4">
        <v>4329.5217107683902</v>
      </c>
      <c r="F9363" s="4">
        <v>608.72910754509905</v>
      </c>
      <c r="G9363" s="4">
        <v>4321.5868007989802</v>
      </c>
      <c r="H9363" s="3">
        <v>569</v>
      </c>
    </row>
    <row r="9364" spans="1:8" x14ac:dyDescent="0.25">
      <c r="A9364" s="3">
        <v>7.0854608857921901</v>
      </c>
      <c r="B9364" s="4">
        <v>-8.7357316843752297</v>
      </c>
      <c r="C9364" s="4">
        <v>-8.4600596470110396</v>
      </c>
      <c r="D9364" s="4">
        <v>611.02375567827096</v>
      </c>
      <c r="E9364" s="4">
        <v>4338.1206528326102</v>
      </c>
      <c r="F9364" s="4">
        <v>609.94414855550394</v>
      </c>
      <c r="G9364" s="4">
        <v>4330.1954667548598</v>
      </c>
      <c r="H9364" s="3">
        <v>569</v>
      </c>
    </row>
    <row r="9365" spans="1:8" x14ac:dyDescent="0.25">
      <c r="A9365" s="3">
        <v>7.0862177879272004</v>
      </c>
      <c r="B9365" s="4">
        <v>-8.2727860052186895</v>
      </c>
      <c r="C9365" s="4">
        <v>-7.9979306050233898</v>
      </c>
      <c r="D9365" s="4">
        <v>612.24116684989497</v>
      </c>
      <c r="E9365" s="4">
        <v>4346.7470330382503</v>
      </c>
      <c r="F9365" s="4">
        <v>611.16293332823602</v>
      </c>
      <c r="G9365" s="4">
        <v>4338.8315800773298</v>
      </c>
      <c r="H9365" s="3">
        <v>569</v>
      </c>
    </row>
    <row r="9366" spans="1:8" x14ac:dyDescent="0.25">
      <c r="A9366" s="3">
        <v>7.0869746900622097</v>
      </c>
      <c r="B9366" s="4">
        <v>-7.8089174430572701</v>
      </c>
      <c r="C9366" s="4">
        <v>-7.5348776399102304</v>
      </c>
      <c r="D9366" s="4">
        <v>613.46233807104397</v>
      </c>
      <c r="E9366" s="4">
        <v>4355.4009806589302</v>
      </c>
      <c r="F9366" s="4">
        <v>612.38547930791196</v>
      </c>
      <c r="G9366" s="4">
        <v>4347.4952700567001</v>
      </c>
      <c r="H9366" s="3">
        <v>569</v>
      </c>
    </row>
    <row r="9367" spans="1:8" x14ac:dyDescent="0.25">
      <c r="A9367" s="3">
        <v>7.0877315921972102</v>
      </c>
      <c r="B9367" s="4">
        <v>-7.3441231452616504</v>
      </c>
      <c r="C9367" s="4">
        <v>-7.07089789816908</v>
      </c>
      <c r="D9367" s="4">
        <v>614.68728690047703</v>
      </c>
      <c r="E9367" s="4">
        <v>4364.0826258317702</v>
      </c>
      <c r="F9367" s="4">
        <v>613.61180404967604</v>
      </c>
      <c r="G9367" s="4">
        <v>4356.1866668061803</v>
      </c>
      <c r="H9367" s="3">
        <v>569</v>
      </c>
    </row>
    <row r="9368" spans="1:8" x14ac:dyDescent="0.25">
      <c r="A9368" s="3">
        <v>7.0884884943322204</v>
      </c>
      <c r="B9368" s="4">
        <v>-6.8784002458748601</v>
      </c>
      <c r="C9368" s="4">
        <v>-6.6059885129681897</v>
      </c>
      <c r="D9368" s="4">
        <v>615.91603100295902</v>
      </c>
      <c r="E9368" s="4">
        <v>4372.7920994851202</v>
      </c>
      <c r="F9368" s="4">
        <v>614.84192521984005</v>
      </c>
      <c r="G9368" s="4">
        <v>4364.9059012668704</v>
      </c>
      <c r="H9368" s="3">
        <v>569</v>
      </c>
    </row>
    <row r="9369" spans="1:8" x14ac:dyDescent="0.25">
      <c r="A9369" s="3">
        <v>7.08924539646722</v>
      </c>
      <c r="B9369" s="4">
        <v>-6.4117458655263802</v>
      </c>
      <c r="C9369" s="4">
        <v>-6.1401466040634398</v>
      </c>
      <c r="D9369" s="4">
        <v>617.14858815218599</v>
      </c>
      <c r="E9369" s="4">
        <v>4381.5295333596596</v>
      </c>
      <c r="F9369" s="4">
        <v>616.075860591322</v>
      </c>
      <c r="G9369" s="4">
        <v>4373.6531051756801</v>
      </c>
      <c r="H9369" s="3">
        <v>569</v>
      </c>
    </row>
    <row r="9370" spans="1:8" x14ac:dyDescent="0.25">
      <c r="A9370" s="3">
        <v>7.0900022986022302</v>
      </c>
      <c r="B9370" s="4">
        <v>-5.94415711134946</v>
      </c>
      <c r="C9370" s="4">
        <v>-5.6733692777139701</v>
      </c>
      <c r="D9370" s="4">
        <v>618.38497623970602</v>
      </c>
      <c r="E9370" s="4">
        <v>4390.2950600719596</v>
      </c>
      <c r="F9370" s="4">
        <v>617.31362805454205</v>
      </c>
      <c r="G9370" s="4">
        <v>4382.4284111428997</v>
      </c>
      <c r="H9370" s="3">
        <v>569</v>
      </c>
    </row>
    <row r="9371" spans="1:8" x14ac:dyDescent="0.25">
      <c r="A9371" s="3">
        <v>7.0907592007372404</v>
      </c>
      <c r="B9371" s="4">
        <v>-5.4756310768933698</v>
      </c>
      <c r="C9371" s="4">
        <v>-5.2056536265966997</v>
      </c>
      <c r="D9371" s="4">
        <v>619.62521326519402</v>
      </c>
      <c r="E9371" s="4">
        <v>4399.0888130458397</v>
      </c>
      <c r="F9371" s="4">
        <v>618.55524560950403</v>
      </c>
      <c r="G9371" s="4">
        <v>4391.2319525964704</v>
      </c>
      <c r="H9371" s="3">
        <v>569</v>
      </c>
    </row>
    <row r="9372" spans="1:8" x14ac:dyDescent="0.25">
      <c r="A9372" s="3">
        <v>7.09151610287224</v>
      </c>
      <c r="B9372" s="4">
        <v>-5.0061648420423301</v>
      </c>
      <c r="C9372" s="4">
        <v>-4.7369967297217501</v>
      </c>
      <c r="D9372" s="4">
        <v>620.86931734059499</v>
      </c>
      <c r="E9372" s="4">
        <v>4407.9109265421703</v>
      </c>
      <c r="F9372" s="4">
        <v>619.80073136795602</v>
      </c>
      <c r="G9372" s="4">
        <v>4400.0638637975699</v>
      </c>
      <c r="H9372" s="3">
        <v>569</v>
      </c>
    </row>
    <row r="9373" spans="1:8" x14ac:dyDescent="0.25">
      <c r="A9373" s="3">
        <v>7.0922730050072502</v>
      </c>
      <c r="B9373" s="4">
        <v>-4.5357554729240102</v>
      </c>
      <c r="C9373" s="4">
        <v>-4.2673956523449998</v>
      </c>
      <c r="D9373" s="4">
        <v>622.11730669811095</v>
      </c>
      <c r="E9373" s="4">
        <v>4416.7615357157501</v>
      </c>
      <c r="F9373" s="4">
        <v>621.05010356032199</v>
      </c>
      <c r="G9373" s="4">
        <v>4408.9242798901696</v>
      </c>
      <c r="H9373" s="3">
        <v>569</v>
      </c>
    </row>
    <row r="9374" spans="1:8" x14ac:dyDescent="0.25">
      <c r="A9374" s="3">
        <v>7.0930299071422596</v>
      </c>
      <c r="B9374" s="4">
        <v>-4.0644000218264003</v>
      </c>
      <c r="C9374" s="4">
        <v>-3.7968474458823702</v>
      </c>
      <c r="D9374" s="4">
        <v>623.36919968187794</v>
      </c>
      <c r="E9374" s="4">
        <v>4425.6407765567201</v>
      </c>
      <c r="F9374" s="4">
        <v>622.30338052992397</v>
      </c>
      <c r="G9374" s="4">
        <v>4417.8133368603603</v>
      </c>
      <c r="H9374" s="3">
        <v>569</v>
      </c>
    </row>
    <row r="9375" spans="1:8" x14ac:dyDescent="0.25">
      <c r="A9375" s="3">
        <v>7.09378680927726</v>
      </c>
      <c r="B9375" s="4">
        <v>-3.5920955271077801</v>
      </c>
      <c r="C9375" s="4">
        <v>-3.3253491478211901</v>
      </c>
      <c r="D9375" s="4">
        <v>624.62501474772898</v>
      </c>
      <c r="E9375" s="4">
        <v>4434.5487858891602</v>
      </c>
      <c r="F9375" s="4">
        <v>623.56058073447298</v>
      </c>
      <c r="G9375" s="4">
        <v>4426.7311715472897</v>
      </c>
      <c r="H9375" s="3">
        <v>569</v>
      </c>
    </row>
    <row r="9376" spans="1:8" x14ac:dyDescent="0.25">
      <c r="A9376" s="3">
        <v>7.0945437114122702</v>
      </c>
      <c r="B9376" s="4">
        <v>-3.1188390131126198</v>
      </c>
      <c r="C9376" s="4">
        <v>-2.8528977816324601</v>
      </c>
      <c r="D9376" s="4">
        <v>625.88477047653305</v>
      </c>
      <c r="E9376" s="4">
        <v>4443.4857014661102</v>
      </c>
      <c r="F9376" s="4">
        <v>624.82172275356095</v>
      </c>
      <c r="G9376" s="4">
        <v>4435.6779216966897</v>
      </c>
      <c r="H9376" s="3">
        <v>569</v>
      </c>
    </row>
    <row r="9377" spans="1:8" x14ac:dyDescent="0.25">
      <c r="A9377" s="3">
        <v>7.0953006135472698</v>
      </c>
      <c r="B9377" s="4">
        <v>-2.6446274900754498</v>
      </c>
      <c r="C9377" s="4">
        <v>-2.37949035668125</v>
      </c>
      <c r="D9377" s="4">
        <v>627.14848556468496</v>
      </c>
      <c r="E9377" s="4">
        <v>4452.4516619024298</v>
      </c>
      <c r="F9377" s="4">
        <v>626.086825280943</v>
      </c>
      <c r="G9377" s="4">
        <v>4444.6537259064198</v>
      </c>
      <c r="H9377" s="3">
        <v>569</v>
      </c>
    </row>
    <row r="9378" spans="1:8" x14ac:dyDescent="0.25">
      <c r="A9378" s="3">
        <v>7.09605751568228</v>
      </c>
      <c r="B9378" s="4">
        <v>-2.1694579540378398</v>
      </c>
      <c r="C9378" s="4">
        <v>-1.9051238681378</v>
      </c>
      <c r="D9378" s="4">
        <v>628.41617882277797</v>
      </c>
      <c r="E9378" s="4">
        <v>4461.4468066657601</v>
      </c>
      <c r="F9378" s="4">
        <v>627.355907130491</v>
      </c>
      <c r="G9378" s="4">
        <v>4453.6587236691403</v>
      </c>
      <c r="H9378" s="3">
        <v>569</v>
      </c>
    </row>
    <row r="9379" spans="1:8" x14ac:dyDescent="0.25">
      <c r="A9379" s="3">
        <v>7.0968144178172903</v>
      </c>
      <c r="B9379" s="4">
        <v>-1.69332738675508</v>
      </c>
      <c r="C9379" s="4">
        <v>-1.4297952968862699</v>
      </c>
      <c r="D9379" s="4">
        <v>629.68786919020897</v>
      </c>
      <c r="E9379" s="4">
        <v>4470.4712761804703</v>
      </c>
      <c r="F9379" s="4">
        <v>628.62898723788703</v>
      </c>
      <c r="G9379" s="4">
        <v>4462.6930553845996</v>
      </c>
      <c r="H9379" s="3">
        <v>569</v>
      </c>
    </row>
    <row r="9380" spans="1:8" x14ac:dyDescent="0.25">
      <c r="A9380" s="3">
        <v>7.0975713199522898</v>
      </c>
      <c r="B9380" s="4">
        <v>-1.21623275560295</v>
      </c>
      <c r="C9380" s="4">
        <v>-0.95350160943382001</v>
      </c>
      <c r="D9380" s="4">
        <v>630.96357571857197</v>
      </c>
      <c r="E9380" s="4">
        <v>4479.52521171029</v>
      </c>
      <c r="F9380" s="4">
        <v>629.90608465548496</v>
      </c>
      <c r="G9380" s="4">
        <v>4471.7568623236502</v>
      </c>
      <c r="H9380" s="3">
        <v>569</v>
      </c>
    </row>
    <row r="9381" spans="1:8" x14ac:dyDescent="0.25">
      <c r="A9381" s="3">
        <v>7.0983282220873001</v>
      </c>
      <c r="B9381" s="4">
        <v>-0.73817101349075398</v>
      </c>
      <c r="C9381" s="4">
        <v>-0.47623975781882899</v>
      </c>
      <c r="D9381" s="4">
        <v>632.24331758721996</v>
      </c>
      <c r="E9381" s="4">
        <v>4488.6087554689602</v>
      </c>
      <c r="F9381" s="4">
        <v>631.18721856242803</v>
      </c>
      <c r="G9381" s="4">
        <v>4480.8502867002799</v>
      </c>
      <c r="H9381" s="3">
        <v>569</v>
      </c>
    </row>
    <row r="9382" spans="1:8" x14ac:dyDescent="0.25">
      <c r="A9382" s="3">
        <v>7.0990851242222996</v>
      </c>
      <c r="B9382" s="4">
        <v>-0.25913909876351998</v>
      </c>
      <c r="C9382" s="4">
        <v>1.9933204817939999E-3</v>
      </c>
      <c r="D9382" s="4">
        <v>633.52711409782103</v>
      </c>
      <c r="E9382" s="4">
        <v>4497.7220505820897</v>
      </c>
      <c r="F9382" s="4">
        <v>632.47240825864401</v>
      </c>
      <c r="G9382" s="4">
        <v>4489.9734716295197</v>
      </c>
      <c r="H9382" s="3">
        <v>569</v>
      </c>
    </row>
    <row r="9383" spans="1:8" x14ac:dyDescent="0.25">
      <c r="A9383" s="3">
        <v>7.0998420263573099</v>
      </c>
      <c r="B9383" s="4">
        <v>0.220866064887737</v>
      </c>
      <c r="C9383" s="4">
        <v>0.48120070264616999</v>
      </c>
      <c r="D9383" s="4">
        <v>634.81498467183303</v>
      </c>
      <c r="E9383" s="4">
        <v>4506.8652410695604</v>
      </c>
      <c r="F9383" s="4">
        <v>633.76167316555097</v>
      </c>
      <c r="G9383" s="4">
        <v>4499.1265611326598</v>
      </c>
      <c r="H9383" s="3">
        <v>569</v>
      </c>
    </row>
    <row r="9384" spans="1:8" x14ac:dyDescent="0.25">
      <c r="A9384" s="3">
        <v>7.1005989284923201</v>
      </c>
      <c r="B9384" s="4">
        <v>0.70184756852184604</v>
      </c>
      <c r="C9384" s="4">
        <v>0.96138548060135398</v>
      </c>
      <c r="D9384" s="4">
        <v>636.10694885794601</v>
      </c>
      <c r="E9384" s="4">
        <v>4516.0384718987298</v>
      </c>
      <c r="F9384" s="4">
        <v>635.05503283420705</v>
      </c>
      <c r="G9384" s="4">
        <v>4508.3097001956203</v>
      </c>
      <c r="H9384" s="3">
        <v>569</v>
      </c>
    </row>
    <row r="9385" spans="1:8" x14ac:dyDescent="0.25">
      <c r="A9385" s="3">
        <v>7.1013558306273197</v>
      </c>
      <c r="B9385" s="4">
        <v>1.1838085180399001</v>
      </c>
      <c r="C9385" s="4">
        <v>1.44255076111872</v>
      </c>
      <c r="D9385" s="4">
        <v>637.40302633571196</v>
      </c>
      <c r="E9385" s="4">
        <v>4525.24188901057</v>
      </c>
      <c r="F9385" s="4">
        <v>636.35250693922706</v>
      </c>
      <c r="G9385" s="4">
        <v>4517.5230347260804</v>
      </c>
      <c r="H9385" s="3">
        <v>569</v>
      </c>
    </row>
    <row r="9386" spans="1:8" x14ac:dyDescent="0.25">
      <c r="A9386" s="3">
        <v>7.1021127327623299</v>
      </c>
      <c r="B9386" s="4">
        <v>1.66675203428829</v>
      </c>
      <c r="C9386" s="4">
        <v>1.9246996659090001</v>
      </c>
      <c r="D9386" s="4">
        <v>638.70323690188297</v>
      </c>
      <c r="E9386" s="4">
        <v>4534.4756392230902</v>
      </c>
      <c r="F9386" s="4">
        <v>637.65411527941603</v>
      </c>
      <c r="G9386" s="4">
        <v>4526.7667115583299</v>
      </c>
      <c r="H9386" s="3">
        <v>569</v>
      </c>
    </row>
    <row r="9387" spans="1:8" x14ac:dyDescent="0.25">
      <c r="A9387" s="3">
        <v>7.1028696348973304</v>
      </c>
      <c r="B9387" s="4">
        <v>2.1506812531426598</v>
      </c>
      <c r="C9387" s="4">
        <v>2.4078353317190402</v>
      </c>
      <c r="D9387" s="4">
        <v>640.00760048806205</v>
      </c>
      <c r="E9387" s="4">
        <v>4543.7398703570198</v>
      </c>
      <c r="F9387" s="4">
        <v>638.95987778671997</v>
      </c>
      <c r="G9387" s="4">
        <v>4536.0408785172904</v>
      </c>
      <c r="H9387" s="3">
        <v>569</v>
      </c>
    </row>
    <row r="9388" spans="1:8" x14ac:dyDescent="0.25">
      <c r="A9388" s="3">
        <v>7.1036265370323397</v>
      </c>
      <c r="B9388" s="4">
        <v>2.63559932561903</v>
      </c>
      <c r="C9388" s="4">
        <v>2.8919609104292099</v>
      </c>
      <c r="D9388" s="4">
        <v>641.31613715594403</v>
      </c>
      <c r="E9388" s="4">
        <v>4553.0347312024196</v>
      </c>
      <c r="F9388" s="4">
        <v>640.26981451940105</v>
      </c>
      <c r="G9388" s="4">
        <v>4545.3456843703598</v>
      </c>
      <c r="H9388" s="3">
        <v>569</v>
      </c>
    </row>
    <row r="9389" spans="1:8" x14ac:dyDescent="0.25">
      <c r="A9389" s="3">
        <v>7.1043834391673499</v>
      </c>
      <c r="B9389" s="4">
        <v>3.1215094179605201</v>
      </c>
      <c r="C9389" s="4">
        <v>3.3770795691509798</v>
      </c>
      <c r="D9389" s="4">
        <v>642.62886708930603</v>
      </c>
      <c r="E9389" s="4">
        <v>4562.3603714621804</v>
      </c>
      <c r="F9389" s="4">
        <v>641.58394566336199</v>
      </c>
      <c r="G9389" s="4">
        <v>4554.6812788372799</v>
      </c>
      <c r="H9389" s="3">
        <v>569</v>
      </c>
    </row>
    <row r="9390" spans="1:8" x14ac:dyDescent="0.25">
      <c r="A9390" s="3">
        <v>7.1051403413023504</v>
      </c>
      <c r="B9390" s="4">
        <v>3.6084147117442198</v>
      </c>
      <c r="C9390" s="4">
        <v>3.8631944903261299</v>
      </c>
      <c r="D9390" s="4">
        <v>643.94581061411998</v>
      </c>
      <c r="E9390" s="4">
        <v>4571.7169418952899</v>
      </c>
      <c r="F9390" s="4">
        <v>642.90229154085796</v>
      </c>
      <c r="G9390" s="4">
        <v>4564.0478126523503</v>
      </c>
      <c r="H9390" s="3">
        <v>569</v>
      </c>
    </row>
    <row r="9391" spans="1:8" x14ac:dyDescent="0.25">
      <c r="A9391" s="3">
        <v>7.1058972434373597</v>
      </c>
      <c r="B9391" s="4">
        <v>4.0963184039754204</v>
      </c>
      <c r="C9391" s="4">
        <v>4.3503088718262504</v>
      </c>
      <c r="D9391" s="4">
        <v>645.26698817615102</v>
      </c>
      <c r="E9391" s="4">
        <v>4581.1045941580596</v>
      </c>
      <c r="F9391" s="4">
        <v>644.22487260228104</v>
      </c>
      <c r="G9391" s="4">
        <v>4573.4454375064997</v>
      </c>
      <c r="H9391" s="3">
        <v>569</v>
      </c>
    </row>
    <row r="9392" spans="1:8" x14ac:dyDescent="0.25">
      <c r="A9392" s="3">
        <v>7.10665414557237</v>
      </c>
      <c r="B9392" s="4">
        <v>4.5852237071885904</v>
      </c>
      <c r="C9392" s="4">
        <v>4.8384259270531196</v>
      </c>
      <c r="D9392" s="4">
        <v>646.59242036441697</v>
      </c>
      <c r="E9392" s="4">
        <v>4590.5234809712601</v>
      </c>
      <c r="F9392" s="4">
        <v>645.55170943222299</v>
      </c>
      <c r="G9392" s="4">
        <v>4582.87430609078</v>
      </c>
      <c r="H9392" s="3">
        <v>569</v>
      </c>
    </row>
    <row r="9393" spans="1:8" x14ac:dyDescent="0.25">
      <c r="A9393" s="3">
        <v>7.1074110477073704</v>
      </c>
      <c r="B9393" s="4">
        <v>5.0751338495541098</v>
      </c>
      <c r="C9393" s="4">
        <v>5.3275488850397901</v>
      </c>
      <c r="D9393" s="4">
        <v>647.92212790068595</v>
      </c>
      <c r="E9393" s="4">
        <v>4599.9737560458498</v>
      </c>
      <c r="F9393" s="4">
        <v>646.88282275110896</v>
      </c>
      <c r="G9393" s="4">
        <v>4592.3345721083197</v>
      </c>
      <c r="H9393" s="3">
        <v>569</v>
      </c>
    </row>
    <row r="9394" spans="1:8" x14ac:dyDescent="0.25">
      <c r="A9394" s="3">
        <v>7.1081679498423798</v>
      </c>
      <c r="B9394" s="4">
        <v>5.5660520749727702</v>
      </c>
      <c r="C9394" s="4">
        <v>5.8176809905531099</v>
      </c>
      <c r="D9394" s="4">
        <v>649.25613163226603</v>
      </c>
      <c r="E9394" s="4">
        <v>4609.4555740321402</v>
      </c>
      <c r="F9394" s="4">
        <v>648.218233411087</v>
      </c>
      <c r="G9394" s="4">
        <v>4601.8263902455801</v>
      </c>
      <c r="H9394" s="3">
        <v>569</v>
      </c>
    </row>
    <row r="9395" spans="1:8" x14ac:dyDescent="0.25">
      <c r="A9395" s="3">
        <v>7.1089248519773802</v>
      </c>
      <c r="B9395" s="4">
        <v>6.0579816431823703</v>
      </c>
      <c r="C9395" s="4">
        <v>6.3088255041962604</v>
      </c>
      <c r="D9395" s="4">
        <v>650.59445255957701</v>
      </c>
      <c r="E9395" s="4">
        <v>4618.9690907162103</v>
      </c>
      <c r="F9395" s="4">
        <v>649.55796240538496</v>
      </c>
      <c r="G9395" s="4">
        <v>4611.34991623924</v>
      </c>
      <c r="H9395" s="3">
        <v>569</v>
      </c>
    </row>
    <row r="9396" spans="1:8" x14ac:dyDescent="0.25">
      <c r="A9396" s="3">
        <v>7.1096817541123896</v>
      </c>
      <c r="B9396" s="4">
        <v>6.5509258298653004</v>
      </c>
      <c r="C9396" s="4">
        <v>6.8009857025125804</v>
      </c>
      <c r="D9396" s="4">
        <v>651.93711180766604</v>
      </c>
      <c r="E9396" s="4">
        <v>4628.5144628178296</v>
      </c>
      <c r="F9396" s="4">
        <v>650.902030862689</v>
      </c>
      <c r="G9396" s="4">
        <v>4620.9053068366502</v>
      </c>
      <c r="H9396" s="3">
        <v>569</v>
      </c>
    </row>
    <row r="9397" spans="1:8" x14ac:dyDescent="0.25">
      <c r="A9397" s="3">
        <v>7.1104386562473998</v>
      </c>
      <c r="B9397" s="4">
        <v>7.0448879267424296</v>
      </c>
      <c r="C9397" s="4">
        <v>7.2941648780902701</v>
      </c>
      <c r="D9397" s="4">
        <v>653.28413064156405</v>
      </c>
      <c r="E9397" s="4">
        <v>4638.0918481000099</v>
      </c>
      <c r="F9397" s="4">
        <v>652.25046004832802</v>
      </c>
      <c r="G9397" s="4">
        <v>4630.4927198046898</v>
      </c>
      <c r="H9397" s="3">
        <v>569</v>
      </c>
    </row>
    <row r="9398" spans="1:8" x14ac:dyDescent="0.25">
      <c r="A9398" s="3">
        <v>7.1111955583824003</v>
      </c>
      <c r="B9398" s="4">
        <v>7.53987124169136</v>
      </c>
      <c r="C9398" s="4">
        <v>7.78836633966786</v>
      </c>
      <c r="D9398" s="4">
        <v>654.63553047570201</v>
      </c>
      <c r="E9398" s="4">
        <v>4647.7014054364299</v>
      </c>
      <c r="F9398" s="4">
        <v>653.60327137191405</v>
      </c>
      <c r="G9398" s="4">
        <v>4640.1123139845004</v>
      </c>
      <c r="H9398" s="3">
        <v>569</v>
      </c>
    </row>
    <row r="9399" spans="1:8" x14ac:dyDescent="0.25">
      <c r="A9399" s="3">
        <v>7.1119524605174096</v>
      </c>
      <c r="B9399" s="4">
        <v>8.0358790988439299</v>
      </c>
      <c r="C9399" s="4">
        <v>8.28359341224043</v>
      </c>
      <c r="D9399" s="4">
        <v>655.99133285592904</v>
      </c>
      <c r="E9399" s="4">
        <v>4657.3432946839703</v>
      </c>
      <c r="F9399" s="4">
        <v>654.96048638203695</v>
      </c>
      <c r="G9399" s="4">
        <v>4649.7642492541599</v>
      </c>
      <c r="H9399" s="3">
        <v>569</v>
      </c>
    </row>
    <row r="9400" spans="1:8" x14ac:dyDescent="0.25">
      <c r="A9400" s="3">
        <v>7.1127093626524101</v>
      </c>
      <c r="B9400" s="4">
        <v>8.5329148386969997</v>
      </c>
      <c r="C9400" s="4">
        <v>8.7798494371670408</v>
      </c>
      <c r="D9400" s="4">
        <v>657.35155947162298</v>
      </c>
      <c r="E9400" s="4">
        <v>4667.0176767692801</v>
      </c>
      <c r="F9400" s="4">
        <v>656.322126766888</v>
      </c>
      <c r="G9400" s="4">
        <v>4659.4486865336203</v>
      </c>
      <c r="H9400" s="3">
        <v>569</v>
      </c>
    </row>
    <row r="9401" spans="1:8" x14ac:dyDescent="0.25">
      <c r="A9401" s="3">
        <v>7.1134662647874203</v>
      </c>
      <c r="B9401" s="4">
        <v>9.0309818182187005</v>
      </c>
      <c r="C9401" s="4">
        <v>9.2771377722784596</v>
      </c>
      <c r="D9401" s="4">
        <v>658.716232159897</v>
      </c>
      <c r="E9401" s="4">
        <v>4676.7247137190898</v>
      </c>
      <c r="F9401" s="4">
        <v>657.68821436334395</v>
      </c>
      <c r="G9401" s="4">
        <v>4669.1657878496499</v>
      </c>
      <c r="H9401" s="3">
        <v>569</v>
      </c>
    </row>
    <row r="9402" spans="1:8" x14ac:dyDescent="0.25">
      <c r="A9402" s="3">
        <v>7.1142231669224296</v>
      </c>
      <c r="B9402" s="4">
        <v>9.5300834109597599</v>
      </c>
      <c r="C9402" s="4">
        <v>9.7754617919867304</v>
      </c>
      <c r="D9402" s="4">
        <v>660.08537289971798</v>
      </c>
      <c r="E9402" s="4">
        <v>4686.4645686188396</v>
      </c>
      <c r="F9402" s="4">
        <v>659.05877114888904</v>
      </c>
      <c r="G9402" s="4">
        <v>4678.9157162788697</v>
      </c>
      <c r="H9402" s="3">
        <v>569</v>
      </c>
    </row>
    <row r="9403" spans="1:8" x14ac:dyDescent="0.25">
      <c r="A9403" s="3">
        <v>7.1149800690574301</v>
      </c>
      <c r="B9403" s="4">
        <v>10.030223007161499</v>
      </c>
      <c r="C9403" s="4">
        <v>10.2748248873944</v>
      </c>
      <c r="D9403" s="4">
        <v>661.45900381485296</v>
      </c>
      <c r="E9403" s="4">
        <v>4696.2374056340996</v>
      </c>
      <c r="F9403" s="4">
        <v>660.43381924805897</v>
      </c>
      <c r="G9403" s="4">
        <v>4688.6986359940302</v>
      </c>
      <c r="H9403" s="3">
        <v>569</v>
      </c>
    </row>
    <row r="9404" spans="1:8" x14ac:dyDescent="0.25">
      <c r="A9404" s="3">
        <v>7.1157369711924403</v>
      </c>
      <c r="B9404" s="4">
        <v>10.531404013867199</v>
      </c>
      <c r="C9404" s="4">
        <v>10.7752304664062</v>
      </c>
      <c r="D9404" s="4">
        <v>662.83714717999806</v>
      </c>
      <c r="E9404" s="4">
        <v>4706.0433900545704</v>
      </c>
      <c r="F9404" s="4">
        <v>661.81338093395198</v>
      </c>
      <c r="G9404" s="4">
        <v>4698.5147122751796</v>
      </c>
      <c r="H9404" s="3">
        <v>569</v>
      </c>
    </row>
    <row r="9405" spans="1:8" x14ac:dyDescent="0.25">
      <c r="A9405" s="3">
        <v>7.1164938733274399</v>
      </c>
      <c r="B9405" s="4">
        <v>11.033629855034899</v>
      </c>
      <c r="C9405" s="4">
        <v>11.276681953839899</v>
      </c>
      <c r="D9405" s="4">
        <v>664.21982541176601</v>
      </c>
      <c r="E9405" s="4">
        <v>4715.8826882304202</v>
      </c>
      <c r="F9405" s="4">
        <v>663.19747862339295</v>
      </c>
      <c r="G9405" s="4">
        <v>4708.3641114757502</v>
      </c>
      <c r="H9405" s="3">
        <v>569</v>
      </c>
    </row>
    <row r="9406" spans="1:8" x14ac:dyDescent="0.25">
      <c r="A9406" s="3">
        <v>7.1172507754624501</v>
      </c>
      <c r="B9406" s="4">
        <v>11.5369039716479</v>
      </c>
      <c r="C9406" s="4">
        <v>11.779182791539601</v>
      </c>
      <c r="D9406" s="4">
        <v>665.60706108387103</v>
      </c>
      <c r="E9406" s="4">
        <v>4725.7554676808204</v>
      </c>
      <c r="F9406" s="4">
        <v>664.58613488815001</v>
      </c>
      <c r="G9406" s="4">
        <v>4718.2470011027399</v>
      </c>
      <c r="H9406" s="3">
        <v>569</v>
      </c>
    </row>
    <row r="9407" spans="1:8" x14ac:dyDescent="0.25">
      <c r="A9407" s="3">
        <v>7.1180076775974603</v>
      </c>
      <c r="B9407" s="4">
        <v>12.0412298218319</v>
      </c>
      <c r="C9407" s="4">
        <v>12.282736438488801</v>
      </c>
      <c r="D9407" s="4">
        <v>666.99887691669005</v>
      </c>
      <c r="E9407" s="4">
        <v>4735.6618970200498</v>
      </c>
      <c r="F9407" s="4">
        <v>665.97937244850903</v>
      </c>
      <c r="G9407" s="4">
        <v>4728.1635497715297</v>
      </c>
      <c r="H9407" s="3">
        <v>569</v>
      </c>
    </row>
    <row r="9408" spans="1:8" x14ac:dyDescent="0.25">
      <c r="A9408" s="3">
        <v>7.1187645797324599</v>
      </c>
      <c r="B9408" s="4">
        <v>12.5466108809643</v>
      </c>
      <c r="C9408" s="4">
        <v>12.787346370925899</v>
      </c>
      <c r="D9408" s="4">
        <v>668.39529577651695</v>
      </c>
      <c r="E9408" s="4">
        <v>4745.6021459527101</v>
      </c>
      <c r="F9408" s="4">
        <v>667.37721417396801</v>
      </c>
      <c r="G9408" s="4">
        <v>4738.1139272112496</v>
      </c>
      <c r="H9408" s="3">
        <v>569</v>
      </c>
    </row>
    <row r="9409" spans="1:8" x14ac:dyDescent="0.25">
      <c r="A9409" s="3">
        <v>7.1195214818674701</v>
      </c>
      <c r="B9409" s="4">
        <v>13.053050641793201</v>
      </c>
      <c r="C9409" s="4">
        <v>13.2930160824585</v>
      </c>
      <c r="D9409" s="4">
        <v>669.79634069755298</v>
      </c>
      <c r="E9409" s="4">
        <v>4755.5763854306597</v>
      </c>
      <c r="F9409" s="4">
        <v>668.77968309232597</v>
      </c>
      <c r="G9409" s="4">
        <v>4748.0983043298802</v>
      </c>
      <c r="H9409" s="3">
        <v>569</v>
      </c>
    </row>
    <row r="9410" spans="1:8" x14ac:dyDescent="0.25">
      <c r="A9410" s="3">
        <v>7.1202783840024697</v>
      </c>
      <c r="B9410" s="4">
        <v>13.560552614557199</v>
      </c>
      <c r="C9410" s="4">
        <v>13.799749084181</v>
      </c>
      <c r="D9410" s="4">
        <v>671.20203485727495</v>
      </c>
      <c r="E9410" s="4">
        <v>4765.5847874781803</v>
      </c>
      <c r="F9410" s="4">
        <v>670.18680238362697</v>
      </c>
      <c r="G9410" s="4">
        <v>4758.1168531717003</v>
      </c>
      <c r="H9410" s="3">
        <v>569</v>
      </c>
    </row>
    <row r="9411" spans="1:8" x14ac:dyDescent="0.25">
      <c r="A9411" s="3">
        <v>7.1210352861374799</v>
      </c>
      <c r="B9411" s="4">
        <v>14.0691203270939</v>
      </c>
      <c r="C9411" s="4">
        <v>14.3075489047916</v>
      </c>
      <c r="D9411" s="4">
        <v>672.61240158941598</v>
      </c>
      <c r="E9411" s="4">
        <v>4775.62752528481</v>
      </c>
      <c r="F9411" s="4">
        <v>671.59859538089404</v>
      </c>
      <c r="G9411" s="4">
        <v>4768.1697469229202</v>
      </c>
      <c r="H9411" s="3">
        <v>569</v>
      </c>
    </row>
    <row r="9412" spans="1:8" x14ac:dyDescent="0.25">
      <c r="A9412" s="3">
        <v>7.1217921882724902</v>
      </c>
      <c r="B9412" s="4">
        <v>14.578757324967899</v>
      </c>
      <c r="C9412" s="4">
        <v>14.816419090710401</v>
      </c>
      <c r="D9412" s="4">
        <v>674.027464389599</v>
      </c>
      <c r="E9412" s="4">
        <v>4785.7047732459896</v>
      </c>
      <c r="F9412" s="4">
        <v>673.01508558002604</v>
      </c>
      <c r="G9412" s="4">
        <v>4778.2571599826597</v>
      </c>
      <c r="H9412" s="3">
        <v>569</v>
      </c>
    </row>
    <row r="9413" spans="1:8" x14ac:dyDescent="0.25">
      <c r="A9413" s="3">
        <v>7.1225490904074897</v>
      </c>
      <c r="B9413" s="4">
        <v>15.0894671715816</v>
      </c>
      <c r="C9413" s="4">
        <v>15.3263632061997</v>
      </c>
      <c r="D9413" s="4">
        <v>675.44724691096303</v>
      </c>
      <c r="E9413" s="4">
        <v>4795.8167069323499</v>
      </c>
      <c r="F9413" s="4">
        <v>674.43629663105798</v>
      </c>
      <c r="G9413" s="4">
        <v>4788.3792679011403</v>
      </c>
      <c r="H9413" s="3">
        <v>569</v>
      </c>
    </row>
    <row r="9414" spans="1:8" x14ac:dyDescent="0.25">
      <c r="A9414" s="3">
        <v>7.1233059925425</v>
      </c>
      <c r="B9414" s="4">
        <v>15.6012534483063</v>
      </c>
      <c r="C9414" s="4">
        <v>15.837384833483799</v>
      </c>
      <c r="D9414" s="4">
        <v>676.87177296409004</v>
      </c>
      <c r="E9414" s="4">
        <v>4805.9635030896698</v>
      </c>
      <c r="F9414" s="4">
        <v>675.86225234545498</v>
      </c>
      <c r="G9414" s="4">
        <v>4798.5362474321701</v>
      </c>
      <c r="H9414" s="3">
        <v>569</v>
      </c>
    </row>
    <row r="9415" spans="1:8" x14ac:dyDescent="0.25">
      <c r="A9415" s="3">
        <v>7.1240628946775102</v>
      </c>
      <c r="B9415" s="4">
        <v>16.114119754590401</v>
      </c>
      <c r="C9415" s="4">
        <v>16.349487572870999</v>
      </c>
      <c r="D9415" s="4">
        <v>678.301066521851</v>
      </c>
      <c r="E9415" s="4">
        <v>4816.1453396739098</v>
      </c>
      <c r="F9415" s="4">
        <v>677.29297669700804</v>
      </c>
      <c r="G9415" s="4">
        <v>4808.7282765399596</v>
      </c>
      <c r="H9415" s="3">
        <v>569</v>
      </c>
    </row>
    <row r="9416" spans="1:8" x14ac:dyDescent="0.25">
      <c r="A9416" s="3">
        <v>7.1248197968125098</v>
      </c>
      <c r="B9416" s="4">
        <v>16.628069708095001</v>
      </c>
      <c r="C9416" s="4">
        <v>16.8626750428758</v>
      </c>
      <c r="D9416" s="4">
        <v>679.73515172073598</v>
      </c>
      <c r="E9416" s="4">
        <v>4826.3623958611597</v>
      </c>
      <c r="F9416" s="4">
        <v>678.72849381809203</v>
      </c>
      <c r="G9416" s="4">
        <v>4818.9555343729999</v>
      </c>
      <c r="H9416" s="3">
        <v>569</v>
      </c>
    </row>
    <row r="9417" spans="1:8" x14ac:dyDescent="0.25">
      <c r="A9417" s="3">
        <v>7.12557669894752</v>
      </c>
      <c r="B9417" s="4">
        <v>17.1431069448073</v>
      </c>
      <c r="C9417" s="4">
        <v>17.376950880342399</v>
      </c>
      <c r="D9417" s="4">
        <v>681.174052857334</v>
      </c>
      <c r="E9417" s="4">
        <v>4836.6148520230499</v>
      </c>
      <c r="F9417" s="4">
        <v>680.16882801002703</v>
      </c>
      <c r="G9417" s="4">
        <v>4829.2182013383499</v>
      </c>
      <c r="H9417" s="3">
        <v>569</v>
      </c>
    </row>
    <row r="9418" spans="1:8" x14ac:dyDescent="0.25">
      <c r="A9418" s="3">
        <v>7.1263336010825196</v>
      </c>
      <c r="B9418" s="4">
        <v>17.659235119170599</v>
      </c>
      <c r="C9418" s="4">
        <v>17.8923187405695</v>
      </c>
      <c r="D9418" s="4">
        <v>682.61779440239104</v>
      </c>
      <c r="E9418" s="4">
        <v>4846.90288982743</v>
      </c>
      <c r="F9418" s="4">
        <v>681.614003737301</v>
      </c>
      <c r="G9418" s="4">
        <v>4839.5164590609502</v>
      </c>
      <c r="H9418" s="3">
        <v>569</v>
      </c>
    </row>
    <row r="9419" spans="1:8" x14ac:dyDescent="0.25">
      <c r="A9419" s="3">
        <v>7.1270905032175298</v>
      </c>
      <c r="B9419" s="4">
        <v>18.176457904211301</v>
      </c>
      <c r="C9419" s="4">
        <v>18.408782297436399</v>
      </c>
      <c r="D9419" s="4">
        <v>684.066400982397</v>
      </c>
      <c r="E9419" s="4">
        <v>4857.2266921076298</v>
      </c>
      <c r="F9419" s="4">
        <v>683.06404562914304</v>
      </c>
      <c r="G9419" s="4">
        <v>4849.8504903953799</v>
      </c>
      <c r="H9419" s="3">
        <v>569</v>
      </c>
    </row>
    <row r="9420" spans="1:8" x14ac:dyDescent="0.25">
      <c r="A9420" s="3">
        <v>7.12784740535254</v>
      </c>
      <c r="B9420" s="4">
        <v>18.694778991659099</v>
      </c>
      <c r="C9420" s="4">
        <v>18.926345243528999</v>
      </c>
      <c r="D9420" s="4">
        <v>685.51989739916098</v>
      </c>
      <c r="E9420" s="4">
        <v>4867.5864430024903</v>
      </c>
      <c r="F9420" s="4">
        <v>684.51897848672297</v>
      </c>
      <c r="G9420" s="4">
        <v>4860.2204794776299</v>
      </c>
      <c r="H9420" s="3">
        <v>569</v>
      </c>
    </row>
    <row r="9421" spans="1:8" x14ac:dyDescent="0.25">
      <c r="A9421" s="3">
        <v>7.1286043074875396</v>
      </c>
      <c r="B9421" s="4">
        <v>19.214202092082601</v>
      </c>
      <c r="C9421" s="4">
        <v>19.445011290268098</v>
      </c>
      <c r="D9421" s="4">
        <v>686.97830862533704</v>
      </c>
      <c r="E9421" s="4">
        <v>4877.9823279250004</v>
      </c>
      <c r="F9421" s="4">
        <v>685.97882727934496</v>
      </c>
      <c r="G9421" s="4">
        <v>4870.6266116985298</v>
      </c>
      <c r="H9421" s="3">
        <v>569</v>
      </c>
    </row>
    <row r="9422" spans="1:8" x14ac:dyDescent="0.25">
      <c r="A9422" s="3">
        <v>7.1293612096225498</v>
      </c>
      <c r="B9422" s="4">
        <v>19.7347309350126</v>
      </c>
      <c r="C9422" s="4">
        <v>19.9647841680382</v>
      </c>
      <c r="D9422" s="4">
        <v>688.44165979448201</v>
      </c>
      <c r="E9422" s="4">
        <v>4888.4145334919303</v>
      </c>
      <c r="F9422" s="4">
        <v>687.44361714469505</v>
      </c>
      <c r="G9422" s="4">
        <v>4881.0690737059704</v>
      </c>
      <c r="H9422" s="3">
        <v>569</v>
      </c>
    </row>
    <row r="9423" spans="1:8" x14ac:dyDescent="0.25">
      <c r="A9423" s="3">
        <v>7.1301181117575503</v>
      </c>
      <c r="B9423" s="4">
        <v>20.256369269073101</v>
      </c>
      <c r="C9423" s="4">
        <v>20.485667626317799</v>
      </c>
      <c r="D9423" s="4">
        <v>689.90997622559598</v>
      </c>
      <c r="E9423" s="4">
        <v>4898.8832476992702</v>
      </c>
      <c r="F9423" s="4">
        <v>688.91337339807603</v>
      </c>
      <c r="G9423" s="4">
        <v>4891.5480534712997</v>
      </c>
      <c r="H9423" s="3">
        <v>569</v>
      </c>
    </row>
    <row r="9424" spans="1:8" x14ac:dyDescent="0.25">
      <c r="A9424" s="3">
        <v>7.1308750138925596</v>
      </c>
      <c r="B9424" s="4">
        <v>20.7791208621165</v>
      </c>
      <c r="C9424" s="4">
        <v>21.0076654338102</v>
      </c>
      <c r="D9424" s="4">
        <v>691.38328340529699</v>
      </c>
      <c r="E9424" s="4">
        <v>4909.3886597957198</v>
      </c>
      <c r="F9424" s="4">
        <v>690.38812152504102</v>
      </c>
      <c r="G9424" s="4">
        <v>4902.0637402373204</v>
      </c>
      <c r="H9424" s="3">
        <v>569</v>
      </c>
    </row>
    <row r="9425" spans="1:8" x14ac:dyDescent="0.25">
      <c r="A9425" s="3">
        <v>7.1316319160275699</v>
      </c>
      <c r="B9425" s="4">
        <v>21.302989501351</v>
      </c>
      <c r="C9425" s="4">
        <v>21.530781378576101</v>
      </c>
      <c r="D9425" s="4">
        <v>692.86160699498498</v>
      </c>
      <c r="E9425" s="4">
        <v>4919.9309603342299</v>
      </c>
      <c r="F9425" s="4">
        <v>691.86788718774699</v>
      </c>
      <c r="G9425" s="4">
        <v>4912.6163245641301</v>
      </c>
      <c r="H9425" s="3">
        <v>569</v>
      </c>
    </row>
    <row r="9426" spans="1:8" x14ac:dyDescent="0.25">
      <c r="A9426" s="3">
        <v>7.1323888181625703</v>
      </c>
      <c r="B9426" s="4">
        <v>21.827978993476702</v>
      </c>
      <c r="C9426" s="4">
        <v>22.055019268166902</v>
      </c>
      <c r="D9426" s="4">
        <v>694.34497283535495</v>
      </c>
      <c r="E9426" s="4">
        <v>4930.5103412048102</v>
      </c>
      <c r="F9426" s="4">
        <v>693.35269622671694</v>
      </c>
      <c r="G9426" s="4">
        <v>4923.2059983421404</v>
      </c>
      <c r="H9426" s="3">
        <v>569</v>
      </c>
    </row>
    <row r="9427" spans="1:8" x14ac:dyDescent="0.25">
      <c r="A9427" s="3">
        <v>7.1331457202975797</v>
      </c>
      <c r="B9427" s="4">
        <v>22.354093164817701</v>
      </c>
      <c r="C9427" s="4">
        <v>22.580382929759299</v>
      </c>
      <c r="D9427" s="4">
        <v>695.83340694277399</v>
      </c>
      <c r="E9427" s="4">
        <v>4941.1269956091101</v>
      </c>
      <c r="F9427" s="4">
        <v>694.84257465735504</v>
      </c>
      <c r="G9427" s="4">
        <v>4933.8329547679004</v>
      </c>
      <c r="H9427" s="3">
        <v>569</v>
      </c>
    </row>
    <row r="9428" spans="1:8" x14ac:dyDescent="0.25">
      <c r="A9428" s="3">
        <v>7.1339026224325899</v>
      </c>
      <c r="B9428" s="4">
        <v>22.881335861462599</v>
      </c>
      <c r="C9428" s="4">
        <v>23.106876210291201</v>
      </c>
      <c r="D9428" s="4">
        <v>697.32693552110197</v>
      </c>
      <c r="E9428" s="4">
        <v>4951.7811181454099</v>
      </c>
      <c r="F9428" s="4">
        <v>696.33754868033895</v>
      </c>
      <c r="G9428" s="4">
        <v>4944.4973884186602</v>
      </c>
      <c r="H9428" s="3">
        <v>569</v>
      </c>
    </row>
    <row r="9429" spans="1:8" x14ac:dyDescent="0.25">
      <c r="A9429" s="3">
        <v>7.1346595245675903</v>
      </c>
      <c r="B9429" s="4">
        <v>23.409710949397201</v>
      </c>
      <c r="C9429" s="4">
        <v>23.6345029765987</v>
      </c>
      <c r="D9429" s="4">
        <v>698.82558494506998</v>
      </c>
      <c r="E9429" s="4">
        <v>4962.4729046904604</v>
      </c>
      <c r="F9429" s="4">
        <v>697.83764467506899</v>
      </c>
      <c r="G9429" s="4">
        <v>4955.1994952061996</v>
      </c>
      <c r="H9429" s="3">
        <v>569</v>
      </c>
    </row>
    <row r="9430" spans="1:8" x14ac:dyDescent="0.25">
      <c r="A9430" s="3">
        <v>7.1354164267025997</v>
      </c>
      <c r="B9430" s="4">
        <v>23.9392223146411</v>
      </c>
      <c r="C9430" s="4">
        <v>24.163267115553701</v>
      </c>
      <c r="D9430" s="4">
        <v>700.32938177947403</v>
      </c>
      <c r="E9430" s="4">
        <v>4973.20255253709</v>
      </c>
      <c r="F9430" s="4">
        <v>699.34288920256199</v>
      </c>
      <c r="G9430" s="4">
        <v>4965.9394723980704</v>
      </c>
      <c r="H9430" s="3">
        <v>569</v>
      </c>
    </row>
    <row r="9431" spans="1:8" x14ac:dyDescent="0.25">
      <c r="A9431" s="3">
        <v>7.1361733288376001</v>
      </c>
      <c r="B9431" s="4">
        <v>24.469873863395598</v>
      </c>
      <c r="C9431" s="4">
        <v>24.693172534203999</v>
      </c>
      <c r="D9431" s="4">
        <v>701.83835277846197</v>
      </c>
      <c r="E9431" s="4">
        <v>4983.9702603895903</v>
      </c>
      <c r="F9431" s="4">
        <v>700.85330901301097</v>
      </c>
      <c r="G9431" s="4">
        <v>4976.7175186720197</v>
      </c>
      <c r="H9431" s="3">
        <v>569</v>
      </c>
    </row>
    <row r="9432" spans="1:8" x14ac:dyDescent="0.25">
      <c r="A9432" s="3">
        <v>7.1369302309726104</v>
      </c>
      <c r="B9432" s="4">
        <v>25.001669522174801</v>
      </c>
      <c r="C9432" s="4">
        <v>25.224223159913102</v>
      </c>
      <c r="D9432" s="4">
        <v>703.35252486924605</v>
      </c>
      <c r="E9432" s="4">
        <v>4994.7762282480599</v>
      </c>
      <c r="F9432" s="4">
        <v>702.36893104105002</v>
      </c>
      <c r="G9432" s="4">
        <v>4987.5338340828703</v>
      </c>
      <c r="H9432" s="3">
        <v>569</v>
      </c>
    </row>
    <row r="9433" spans="1:8" x14ac:dyDescent="0.25">
      <c r="A9433" s="3">
        <v>7.1376871331076197</v>
      </c>
      <c r="B9433" s="4">
        <v>25.534613237949198</v>
      </c>
      <c r="C9433" s="4">
        <v>25.756422940503001</v>
      </c>
      <c r="D9433" s="4">
        <v>704.87192517824099</v>
      </c>
      <c r="E9433" s="4">
        <v>5005.6206575955803</v>
      </c>
      <c r="F9433" s="4">
        <v>703.88978240672702</v>
      </c>
      <c r="G9433" s="4">
        <v>4998.3886200699098</v>
      </c>
      <c r="H9433" s="3">
        <v>569</v>
      </c>
    </row>
    <row r="9434" spans="1:8" x14ac:dyDescent="0.25">
      <c r="A9434" s="3">
        <v>7.1384440352426202</v>
      </c>
      <c r="B9434" s="4">
        <v>26.068708978296701</v>
      </c>
      <c r="C9434" s="4">
        <v>26.289775844395901</v>
      </c>
      <c r="D9434" s="4">
        <v>706.39658102206897</v>
      </c>
      <c r="E9434" s="4">
        <v>5016.5037513344696</v>
      </c>
      <c r="F9434" s="4">
        <v>705.41589042535202</v>
      </c>
      <c r="G9434" s="4">
        <v>5009.2820795278203</v>
      </c>
      <c r="H9434" s="3">
        <v>569</v>
      </c>
    </row>
    <row r="9435" spans="1:8" x14ac:dyDescent="0.25">
      <c r="A9435" s="3">
        <v>7.1392009373776304</v>
      </c>
      <c r="B9435" s="4">
        <v>26.603960731535398</v>
      </c>
      <c r="C9435" s="4">
        <v>26.824285860759701</v>
      </c>
      <c r="D9435" s="4">
        <v>707.92651989778301</v>
      </c>
      <c r="E9435" s="4">
        <v>5027.4257137171999</v>
      </c>
      <c r="F9435" s="4">
        <v>706.94728259927103</v>
      </c>
      <c r="G9435" s="4">
        <v>5020.2144167485203</v>
      </c>
      <c r="H9435" s="3">
        <v>569</v>
      </c>
    </row>
    <row r="9436" spans="1:8" x14ac:dyDescent="0.25">
      <c r="A9436" s="3">
        <v>7.13995783951263</v>
      </c>
      <c r="B9436" s="4">
        <v>27.140372506875401</v>
      </c>
      <c r="C9436" s="4">
        <v>27.3599569996525</v>
      </c>
      <c r="D9436" s="4">
        <v>709.461769508869</v>
      </c>
      <c r="E9436" s="4">
        <v>5038.3867505324797</v>
      </c>
      <c r="F9436" s="4">
        <v>708.48398662563102</v>
      </c>
      <c r="G9436" s="4">
        <v>5031.18583747719</v>
      </c>
      <c r="H9436" s="3">
        <v>569</v>
      </c>
    </row>
    <row r="9437" spans="1:8" x14ac:dyDescent="0.25">
      <c r="A9437" s="3">
        <v>7.1407147416476402</v>
      </c>
      <c r="B9437" s="4">
        <v>27.677948334568299</v>
      </c>
      <c r="C9437" s="4">
        <v>27.896793292170599</v>
      </c>
      <c r="D9437" s="4">
        <v>711.00235774881696</v>
      </c>
      <c r="E9437" s="4">
        <v>5049.3870689886398</v>
      </c>
      <c r="F9437" s="4">
        <v>710.02603039771304</v>
      </c>
      <c r="G9437" s="4">
        <v>5042.1965489223403</v>
      </c>
      <c r="H9437" s="3">
        <v>569</v>
      </c>
    </row>
    <row r="9438" spans="1:8" x14ac:dyDescent="0.25">
      <c r="A9438" s="3">
        <v>7.1414716437826504</v>
      </c>
      <c r="B9438" s="4">
        <v>28.216692266048799</v>
      </c>
      <c r="C9438" s="4">
        <v>28.434798790595501</v>
      </c>
      <c r="D9438" s="4">
        <v>712.54831269975898</v>
      </c>
      <c r="E9438" s="4">
        <v>5060.4268777044499</v>
      </c>
      <c r="F9438" s="4">
        <v>711.57344200076102</v>
      </c>
      <c r="G9438" s="4">
        <v>5053.2467597266595</v>
      </c>
      <c r="H9438" s="3">
        <v>569</v>
      </c>
    </row>
    <row r="9439" spans="1:8" x14ac:dyDescent="0.25">
      <c r="A9439" s="3">
        <v>7.14222854591765</v>
      </c>
      <c r="B9439" s="4">
        <v>28.756608374086699</v>
      </c>
      <c r="C9439" s="4">
        <v>28.973977568543901</v>
      </c>
      <c r="D9439" s="4">
        <v>714.09966265452999</v>
      </c>
      <c r="E9439" s="4">
        <v>5071.5063868672696</v>
      </c>
      <c r="F9439" s="4">
        <v>713.12624972439403</v>
      </c>
      <c r="G9439" s="4">
        <v>5064.3366800562198</v>
      </c>
      <c r="H9439" s="3">
        <v>569</v>
      </c>
    </row>
    <row r="9440" spans="1:8" x14ac:dyDescent="0.25">
      <c r="A9440" s="3">
        <v>7.1429854480526602</v>
      </c>
      <c r="B9440" s="4">
        <v>29.297700752940099</v>
      </c>
      <c r="C9440" s="4">
        <v>29.514333721118501</v>
      </c>
      <c r="D9440" s="4">
        <v>715.65643609938502</v>
      </c>
      <c r="E9440" s="4">
        <v>5082.6258081101996</v>
      </c>
      <c r="F9440" s="4">
        <v>714.68448205515006</v>
      </c>
      <c r="G9440" s="4">
        <v>5075.4665215478699</v>
      </c>
      <c r="H9440" s="3">
        <v>569</v>
      </c>
    </row>
    <row r="9441" spans="1:8" x14ac:dyDescent="0.25">
      <c r="A9441" s="3">
        <v>7.1437423501876598</v>
      </c>
      <c r="B9441" s="4">
        <v>29.839973518503399</v>
      </c>
      <c r="C9441" s="4">
        <v>30.055871365059801</v>
      </c>
      <c r="D9441" s="4">
        <v>717.218661721422</v>
      </c>
      <c r="E9441" s="4">
        <v>5093.7853545657399</v>
      </c>
      <c r="F9441" s="4">
        <v>716.24816767904804</v>
      </c>
      <c r="G9441" s="4">
        <v>5086.6364973280797</v>
      </c>
      <c r="H9441" s="3">
        <v>569</v>
      </c>
    </row>
    <row r="9442" spans="1:8" x14ac:dyDescent="0.25">
      <c r="A9442" s="3">
        <v>7.14449925232267</v>
      </c>
      <c r="B9442" s="4">
        <v>30.383430808465601</v>
      </c>
      <c r="C9442" s="4">
        <v>30.598594638899598</v>
      </c>
      <c r="D9442" s="4">
        <v>718.78636841776404</v>
      </c>
      <c r="E9442" s="4">
        <v>5104.9852409319801</v>
      </c>
      <c r="F9442" s="4">
        <v>717.817335490951</v>
      </c>
      <c r="G9442" s="4">
        <v>5097.8468220804498</v>
      </c>
      <c r="H9442" s="3">
        <v>569</v>
      </c>
    </row>
    <row r="9443" spans="1:8" x14ac:dyDescent="0.25">
      <c r="A9443" s="3">
        <v>7.1452561544576803</v>
      </c>
      <c r="B9443" s="4">
        <v>30.928076782460298</v>
      </c>
      <c r="C9443" s="4">
        <v>31.142507703116198</v>
      </c>
      <c r="D9443" s="4">
        <v>720.35958528217395</v>
      </c>
      <c r="E9443" s="4">
        <v>5116.22568337758</v>
      </c>
      <c r="F9443" s="4">
        <v>719.39201458842899</v>
      </c>
      <c r="G9443" s="4">
        <v>5109.09771200257</v>
      </c>
      <c r="H9443" s="3">
        <v>569</v>
      </c>
    </row>
    <row r="9444" spans="1:8" x14ac:dyDescent="0.25">
      <c r="A9444" s="3">
        <v>7.1460130565926798</v>
      </c>
      <c r="B9444" s="4">
        <v>31.473915622222801</v>
      </c>
      <c r="C9444" s="4">
        <v>31.687614740290002</v>
      </c>
      <c r="D9444" s="4">
        <v>721.93834162092605</v>
      </c>
      <c r="E9444" s="4">
        <v>5127.5068996557802</v>
      </c>
      <c r="F9444" s="4">
        <v>720.97223427378799</v>
      </c>
      <c r="G9444" s="4">
        <v>5120.389384821</v>
      </c>
      <c r="H9444" s="3">
        <v>569</v>
      </c>
    </row>
    <row r="9445" spans="1:8" x14ac:dyDescent="0.25">
      <c r="A9445" s="3">
        <v>7.1467699587276901</v>
      </c>
      <c r="B9445" s="4">
        <v>32.0209515317529</v>
      </c>
      <c r="C9445" s="4">
        <v>32.233919955261698</v>
      </c>
      <c r="D9445" s="4">
        <v>723.52266695353796</v>
      </c>
      <c r="E9445" s="4">
        <v>5138.8291091103301</v>
      </c>
      <c r="F9445" s="4">
        <v>722.55802406375597</v>
      </c>
      <c r="G9445" s="4">
        <v>5131.7220598612303</v>
      </c>
      <c r="H9445" s="3">
        <v>569</v>
      </c>
    </row>
    <row r="9446" spans="1:8" x14ac:dyDescent="0.25">
      <c r="A9446" s="3">
        <v>7.1475268608626896</v>
      </c>
      <c r="B9446" s="4">
        <v>32.569188737467201</v>
      </c>
      <c r="C9446" s="4">
        <v>32.781427575290202</v>
      </c>
      <c r="D9446" s="4">
        <v>725.112590999124</v>
      </c>
      <c r="E9446" s="4">
        <v>5150.1925325785196</v>
      </c>
      <c r="F9446" s="4">
        <v>724.14941368220502</v>
      </c>
      <c r="G9446" s="4">
        <v>5143.09595799624</v>
      </c>
      <c r="H9446" s="3">
        <v>569</v>
      </c>
    </row>
    <row r="9447" spans="1:8" x14ac:dyDescent="0.25">
      <c r="A9447" s="3">
        <v>7.1482837629976999</v>
      </c>
      <c r="B9447" s="4">
        <v>33.1186314883603</v>
      </c>
      <c r="C9447" s="4">
        <v>33.330141850214901</v>
      </c>
      <c r="D9447" s="4">
        <v>726.70814369746302</v>
      </c>
      <c r="E9447" s="4">
        <v>5161.5973925424196</v>
      </c>
      <c r="F9447" s="4">
        <v>725.74643306709197</v>
      </c>
      <c r="G9447" s="4">
        <v>5154.5113016967798</v>
      </c>
      <c r="H9447" s="3">
        <v>569</v>
      </c>
    </row>
    <row r="9448" spans="1:8" x14ac:dyDescent="0.25">
      <c r="A9448" s="3">
        <v>7.1490406651327101</v>
      </c>
      <c r="B9448" s="4">
        <v>33.669284056171399</v>
      </c>
      <c r="C9448" s="4">
        <v>33.880067052615303</v>
      </c>
      <c r="D9448" s="4">
        <v>728.309355207218</v>
      </c>
      <c r="E9448" s="4">
        <v>5173.0439131168196</v>
      </c>
      <c r="F9448" s="4">
        <v>727.34911237195001</v>
      </c>
      <c r="G9448" s="4">
        <v>5165.9683150426299</v>
      </c>
      <c r="H9448" s="3">
        <v>569</v>
      </c>
    </row>
    <row r="9449" spans="1:8" x14ac:dyDescent="0.25">
      <c r="A9449" s="3">
        <v>7.1497975672677097</v>
      </c>
      <c r="B9449" s="4">
        <v>34.221150735544903</v>
      </c>
      <c r="C9449" s="4">
        <v>34.431207477976102</v>
      </c>
      <c r="D9449" s="4">
        <v>729.91625589055695</v>
      </c>
      <c r="E9449" s="4">
        <v>5184.5323199399199</v>
      </c>
      <c r="F9449" s="4">
        <v>728.95748196370903</v>
      </c>
      <c r="G9449" s="4">
        <v>5177.4672237077502</v>
      </c>
      <c r="H9449" s="3">
        <v>569</v>
      </c>
    </row>
    <row r="9450" spans="1:8" x14ac:dyDescent="0.25">
      <c r="A9450" s="3">
        <v>7.1505544694027199</v>
      </c>
      <c r="B9450" s="4">
        <v>34.774235844191502</v>
      </c>
      <c r="C9450" s="4">
        <v>34.983567444851097</v>
      </c>
      <c r="D9450" s="4">
        <v>731.52887634189096</v>
      </c>
      <c r="E9450" s="4">
        <v>5196.0628403794699</v>
      </c>
      <c r="F9450" s="4">
        <v>730.571572433234</v>
      </c>
      <c r="G9450" s="4">
        <v>5189.0082550361903</v>
      </c>
      <c r="H9450" s="3">
        <v>569</v>
      </c>
    </row>
    <row r="9451" spans="1:8" x14ac:dyDescent="0.25">
      <c r="A9451" s="3">
        <v>7.1513113715377301</v>
      </c>
      <c r="B9451" s="4">
        <v>35.328543723063099</v>
      </c>
      <c r="C9451" s="4">
        <v>35.537151295029702</v>
      </c>
      <c r="D9451" s="4">
        <v>733.14724736949597</v>
      </c>
      <c r="E9451" s="4">
        <v>5207.6357034020002</v>
      </c>
      <c r="F9451" s="4">
        <v>732.19141458875799</v>
      </c>
      <c r="G9451" s="4">
        <v>5200.5916379958499</v>
      </c>
      <c r="H9451" s="3">
        <v>569</v>
      </c>
    </row>
    <row r="9452" spans="1:8" x14ac:dyDescent="0.25">
      <c r="A9452" s="3">
        <v>7.1520682736727297</v>
      </c>
      <c r="B9452" s="4">
        <v>35.884078736509899</v>
      </c>
      <c r="C9452" s="4">
        <v>36.091963393704503</v>
      </c>
      <c r="D9452" s="4">
        <v>734.77140000247198</v>
      </c>
      <c r="E9452" s="4">
        <v>5219.2511396232703</v>
      </c>
      <c r="F9452" s="4">
        <v>733.817039459493</v>
      </c>
      <c r="G9452" s="4">
        <v>5212.2176032049902</v>
      </c>
      <c r="H9452" s="3">
        <v>569</v>
      </c>
    </row>
    <row r="9453" spans="1:8" x14ac:dyDescent="0.25">
      <c r="A9453" s="3">
        <v>7.1528251758077399</v>
      </c>
      <c r="B9453" s="4">
        <v>36.440845272460102</v>
      </c>
      <c r="C9453" s="4">
        <v>36.648008129641099</v>
      </c>
      <c r="D9453" s="4">
        <v>736.40136550106001</v>
      </c>
      <c r="E9453" s="4">
        <v>5230.9093813827203</v>
      </c>
      <c r="F9453" s="4">
        <v>735.44847830393098</v>
      </c>
      <c r="G9453" s="4">
        <v>5223.8863829922102</v>
      </c>
      <c r="H9453" s="3">
        <v>569</v>
      </c>
    </row>
    <row r="9454" spans="1:8" x14ac:dyDescent="0.25">
      <c r="A9454" s="3">
        <v>7.1535820779427404</v>
      </c>
      <c r="B9454" s="4">
        <v>36.998847742581802</v>
      </c>
      <c r="C9454" s="4">
        <v>37.205289915347997</v>
      </c>
      <c r="D9454" s="4">
        <v>738.03717534875398</v>
      </c>
      <c r="E9454" s="4">
        <v>5242.6106626877499</v>
      </c>
      <c r="F9454" s="4">
        <v>737.08576260478003</v>
      </c>
      <c r="G9454" s="4">
        <v>5235.5982113609698</v>
      </c>
      <c r="H9454" s="3">
        <v>569</v>
      </c>
    </row>
    <row r="9455" spans="1:8" x14ac:dyDescent="0.25">
      <c r="A9455" s="3">
        <v>7.1543389800777497</v>
      </c>
      <c r="B9455" s="4">
        <v>37.558090582463898</v>
      </c>
      <c r="C9455" s="4">
        <v>37.763813187250001</v>
      </c>
      <c r="D9455" s="4">
        <v>739.67886125434802</v>
      </c>
      <c r="E9455" s="4">
        <v>5254.3552192290399</v>
      </c>
      <c r="F9455" s="4">
        <v>738.72892407122004</v>
      </c>
      <c r="G9455" s="4">
        <v>5247.3533240063798</v>
      </c>
      <c r="H9455" s="3">
        <v>569</v>
      </c>
    </row>
    <row r="9456" spans="1:8" x14ac:dyDescent="0.25">
      <c r="A9456" s="3">
        <v>7.1550958822127599</v>
      </c>
      <c r="B9456" s="4">
        <v>38.118578251780001</v>
      </c>
      <c r="C9456" s="4">
        <v>38.3235824058616</v>
      </c>
      <c r="D9456" s="4">
        <v>741.32645516287198</v>
      </c>
      <c r="E9456" s="4">
        <v>5266.1432884594697</v>
      </c>
      <c r="F9456" s="4">
        <v>740.37799464843602</v>
      </c>
      <c r="G9456" s="4">
        <v>5259.1519583841</v>
      </c>
      <c r="H9456" s="3">
        <v>569</v>
      </c>
    </row>
    <row r="9457" spans="1:8" x14ac:dyDescent="0.25">
      <c r="A9457" s="3">
        <v>7.1558527843477604</v>
      </c>
      <c r="B9457" s="4">
        <v>38.680315234474101</v>
      </c>
      <c r="C9457" s="4">
        <v>38.884602055962503</v>
      </c>
      <c r="D9457" s="4">
        <v>742.97998925075399</v>
      </c>
      <c r="E9457" s="4">
        <v>5277.9751095602096</v>
      </c>
      <c r="F9457" s="4">
        <v>742.03300651048505</v>
      </c>
      <c r="G9457" s="4">
        <v>5270.9943536600404</v>
      </c>
      <c r="H9457" s="3">
        <v>569</v>
      </c>
    </row>
    <row r="9458" spans="1:8" x14ac:dyDescent="0.25">
      <c r="A9458" s="3">
        <v>7.1566096864827697</v>
      </c>
      <c r="B9458" s="4">
        <v>39.243306038930498</v>
      </c>
      <c r="C9458" s="4">
        <v>39.446876646774903</v>
      </c>
      <c r="D9458" s="4">
        <v>744.63949592938604</v>
      </c>
      <c r="E9458" s="4">
        <v>5289.85092346696</v>
      </c>
      <c r="F9458" s="4">
        <v>743.69399206773096</v>
      </c>
      <c r="G9458" s="4">
        <v>5282.8807507641905</v>
      </c>
      <c r="H9458" s="3">
        <v>569</v>
      </c>
    </row>
    <row r="9459" spans="1:8" x14ac:dyDescent="0.25">
      <c r="A9459" s="3">
        <v>7.1573665886177702</v>
      </c>
      <c r="B9459" s="4">
        <v>39.8075551981579</v>
      </c>
      <c r="C9459" s="4">
        <v>40.010410712142203</v>
      </c>
      <c r="D9459" s="4">
        <v>746.30500784653498</v>
      </c>
      <c r="E9459" s="4">
        <v>5301.7709728807604</v>
      </c>
      <c r="F9459" s="4">
        <v>745.36098396946602</v>
      </c>
      <c r="G9459" s="4">
        <v>5294.8113924101899</v>
      </c>
      <c r="H9459" s="3">
        <v>569</v>
      </c>
    </row>
    <row r="9460" spans="1:8" x14ac:dyDescent="0.25">
      <c r="A9460" s="3">
        <v>7.1581234907527804</v>
      </c>
      <c r="B9460" s="4">
        <v>40.373067269962803</v>
      </c>
      <c r="C9460" s="4">
        <v>40.575208810709597</v>
      </c>
      <c r="D9460" s="4">
        <v>747.97655788875704</v>
      </c>
      <c r="E9460" s="4">
        <v>5313.7355022859501</v>
      </c>
      <c r="F9460" s="4">
        <v>747.03401509987395</v>
      </c>
      <c r="G9460" s="4">
        <v>5306.7865230670704</v>
      </c>
      <c r="H9460" s="3">
        <v>569</v>
      </c>
    </row>
    <row r="9461" spans="1:8" x14ac:dyDescent="0.25">
      <c r="A9461" s="3">
        <v>7.1588803928877898</v>
      </c>
      <c r="B9461" s="4">
        <v>40.9398468371419</v>
      </c>
      <c r="C9461" s="4">
        <v>41.141275526105801</v>
      </c>
      <c r="D9461" s="4">
        <v>749.65417918929904</v>
      </c>
      <c r="E9461" s="4">
        <v>5325.7447580075204</v>
      </c>
      <c r="F9461" s="4">
        <v>748.71311859071</v>
      </c>
      <c r="G9461" s="4">
        <v>5318.8063890508001</v>
      </c>
      <c r="H9461" s="3">
        <v>569</v>
      </c>
    </row>
    <row r="9462" spans="1:8" x14ac:dyDescent="0.25">
      <c r="A9462" s="3">
        <v>7.1596372950227902</v>
      </c>
      <c r="B9462" s="4">
        <v>41.507898507653998</v>
      </c>
      <c r="C9462" s="4">
        <v>41.708615467127302</v>
      </c>
      <c r="D9462" s="4">
        <v>751.33790511667996</v>
      </c>
      <c r="E9462" s="4">
        <v>5337.79898813003</v>
      </c>
      <c r="F9462" s="4">
        <v>750.39832781432597</v>
      </c>
      <c r="G9462" s="4">
        <v>5330.8712384750597</v>
      </c>
      <c r="H9462" s="3">
        <v>569</v>
      </c>
    </row>
    <row r="9463" spans="1:8" x14ac:dyDescent="0.25">
      <c r="A9463" s="3">
        <v>7.1603941971577996</v>
      </c>
      <c r="B9463" s="4">
        <v>42.077226914813799</v>
      </c>
      <c r="C9463" s="4">
        <v>42.277233267922803</v>
      </c>
      <c r="D9463" s="4">
        <v>753.02776929333004</v>
      </c>
      <c r="E9463" s="4">
        <v>5349.8984426318302</v>
      </c>
      <c r="F9463" s="4">
        <v>752.08967638696697</v>
      </c>
      <c r="G9463" s="4">
        <v>5342.9813212755998</v>
      </c>
      <c r="H9463" s="3">
        <v>569</v>
      </c>
    </row>
    <row r="9464" spans="1:8" x14ac:dyDescent="0.25">
      <c r="A9464" s="3">
        <v>7.1611510992928098</v>
      </c>
      <c r="B9464" s="4">
        <v>42.647836717477702</v>
      </c>
      <c r="C9464" s="4">
        <v>42.847133588181698</v>
      </c>
      <c r="D9464" s="4">
        <v>754.72380558695704</v>
      </c>
      <c r="E9464" s="4">
        <v>5362.0433733240097</v>
      </c>
      <c r="F9464" s="4">
        <v>753.78719817877595</v>
      </c>
      <c r="G9464" s="4">
        <v>5355.1368892826004</v>
      </c>
      <c r="H9464" s="3">
        <v>569</v>
      </c>
    </row>
    <row r="9465" spans="1:8" x14ac:dyDescent="0.25">
      <c r="A9465" s="3">
        <v>7.1619080014278103</v>
      </c>
      <c r="B9465" s="4">
        <v>43.219732600229101</v>
      </c>
      <c r="C9465" s="4">
        <v>43.418321113322101</v>
      </c>
      <c r="D9465" s="4">
        <v>756.42604811641195</v>
      </c>
      <c r="E9465" s="4">
        <v>5374.2340338931199</v>
      </c>
      <c r="F9465" s="4">
        <v>755.49092730730399</v>
      </c>
      <c r="G9465" s="4">
        <v>5367.3381961749701</v>
      </c>
      <c r="H9465" s="3">
        <v>569</v>
      </c>
    </row>
    <row r="9466" spans="1:8" x14ac:dyDescent="0.25">
      <c r="A9466" s="3">
        <v>7.1626649035628196</v>
      </c>
      <c r="B9466" s="4">
        <v>43.792919273573403</v>
      </c>
      <c r="C9466" s="4">
        <v>43.990800554681201</v>
      </c>
      <c r="D9466" s="4">
        <v>758.13453125091303</v>
      </c>
      <c r="E9466" s="4">
        <v>5386.4706798963898</v>
      </c>
      <c r="F9466" s="4">
        <v>757.20089814092103</v>
      </c>
      <c r="G9466" s="4">
        <v>5379.5854975055399</v>
      </c>
      <c r="H9466" s="3">
        <v>569</v>
      </c>
    </row>
    <row r="9467" spans="1:8" x14ac:dyDescent="0.25">
      <c r="A9467" s="3">
        <v>7.1634218056978201</v>
      </c>
      <c r="B9467" s="4">
        <v>44.367401474127099</v>
      </c>
      <c r="C9467" s="4">
        <v>44.564576649708798</v>
      </c>
      <c r="D9467" s="4">
        <v>759.84928962122103</v>
      </c>
      <c r="E9467" s="4">
        <v>5398.7535688425296</v>
      </c>
      <c r="F9467" s="4">
        <v>758.91714530923196</v>
      </c>
      <c r="G9467" s="4">
        <v>5391.8790507763897</v>
      </c>
      <c r="H9467" s="3">
        <v>569</v>
      </c>
    </row>
    <row r="9468" spans="1:8" x14ac:dyDescent="0.25">
      <c r="A9468" s="3">
        <v>7.1641787078328303</v>
      </c>
      <c r="B9468" s="4">
        <v>44.943183964814999</v>
      </c>
      <c r="C9468" s="4">
        <v>45.139654162160497</v>
      </c>
      <c r="D9468" s="4">
        <v>761.570358108645</v>
      </c>
      <c r="E9468" s="4">
        <v>5411.0829601137702</v>
      </c>
      <c r="F9468" s="4">
        <v>760.63970369450897</v>
      </c>
      <c r="G9468" s="4">
        <v>5404.2191153783197</v>
      </c>
      <c r="H9468" s="3">
        <v>569</v>
      </c>
    </row>
    <row r="9469" spans="1:8" x14ac:dyDescent="0.25">
      <c r="A9469" s="3">
        <v>7.1649356099678396</v>
      </c>
      <c r="B9469" s="4">
        <v>45.520271535061198</v>
      </c>
      <c r="C9469" s="4">
        <v>45.716037882294003</v>
      </c>
      <c r="D9469" s="4">
        <v>763.29777185896205</v>
      </c>
      <c r="E9469" s="4">
        <v>5423.45911506632</v>
      </c>
      <c r="F9469" s="4">
        <v>762.36860844118303</v>
      </c>
      <c r="G9469" s="4">
        <v>5416.60595265957</v>
      </c>
      <c r="H9469" s="3">
        <v>569</v>
      </c>
    </row>
    <row r="9470" spans="1:8" x14ac:dyDescent="0.25">
      <c r="A9470" s="3">
        <v>7.1656925121028401</v>
      </c>
      <c r="B9470" s="4">
        <v>46.098669000994697</v>
      </c>
      <c r="C9470" s="4">
        <v>46.2937326270673</v>
      </c>
      <c r="D9470" s="4">
        <v>765.03156628343299</v>
      </c>
      <c r="E9470" s="4">
        <v>5435.8822970385099</v>
      </c>
      <c r="F9470" s="4">
        <v>764.10389495772597</v>
      </c>
      <c r="G9470" s="4">
        <v>5429.03982594013</v>
      </c>
      <c r="H9470" s="3">
        <v>569</v>
      </c>
    </row>
    <row r="9471" spans="1:8" x14ac:dyDescent="0.25">
      <c r="A9471" s="3">
        <v>7.1664494142378503</v>
      </c>
      <c r="B9471" s="4">
        <v>46.678381205641699</v>
      </c>
      <c r="C9471" s="4">
        <v>46.872743240337797</v>
      </c>
      <c r="D9471" s="4">
        <v>766.77177704749499</v>
      </c>
      <c r="E9471" s="4">
        <v>5448.3527712704899</v>
      </c>
      <c r="F9471" s="4">
        <v>765.84559891261097</v>
      </c>
      <c r="G9471" s="4">
        <v>5441.5210004835799</v>
      </c>
      <c r="H9471" s="3">
        <v>569</v>
      </c>
    </row>
    <row r="9472" spans="1:8" x14ac:dyDescent="0.25">
      <c r="A9472" s="3">
        <v>7.1672063163728499</v>
      </c>
      <c r="B9472" s="4">
        <v>47.259413019130399</v>
      </c>
      <c r="C9472" s="4">
        <v>47.453074593064102</v>
      </c>
      <c r="D9472" s="4">
        <v>768.51844009679496</v>
      </c>
      <c r="E9472" s="4">
        <v>5460.8708050916302</v>
      </c>
      <c r="F9472" s="4">
        <v>767.593756248452</v>
      </c>
      <c r="G9472" s="4">
        <v>5454.0497435992102</v>
      </c>
      <c r="H9472" s="3">
        <v>569</v>
      </c>
    </row>
    <row r="9473" spans="1:8" x14ac:dyDescent="0.25">
      <c r="A9473" s="3">
        <v>7.1679632185078601</v>
      </c>
      <c r="B9473" s="4">
        <v>47.841769338895602</v>
      </c>
      <c r="C9473" s="4">
        <v>48.034731583509902</v>
      </c>
      <c r="D9473" s="4">
        <v>770.27159164161003</v>
      </c>
      <c r="E9473" s="4">
        <v>5473.4366678096703</v>
      </c>
      <c r="F9473" s="4">
        <v>769.34840317469695</v>
      </c>
      <c r="G9473" s="4">
        <v>5466.6263245904702</v>
      </c>
      <c r="H9473" s="3">
        <v>569</v>
      </c>
    </row>
    <row r="9474" spans="1:8" x14ac:dyDescent="0.25">
      <c r="A9474" s="3">
        <v>7.1687201206428703</v>
      </c>
      <c r="B9474" s="4">
        <v>48.425455089881901</v>
      </c>
      <c r="C9474" s="4">
        <v>48.617719137448603</v>
      </c>
      <c r="D9474" s="4">
        <v>772.03126816121505</v>
      </c>
      <c r="E9474" s="4">
        <v>5486.0506307428504</v>
      </c>
      <c r="F9474" s="4">
        <v>771.10957617066401</v>
      </c>
      <c r="G9474" s="4">
        <v>5479.2510147775902</v>
      </c>
      <c r="H9474" s="3">
        <v>569</v>
      </c>
    </row>
    <row r="9475" spans="1:8" x14ac:dyDescent="0.25">
      <c r="A9475" s="3">
        <v>7.1694770227778699</v>
      </c>
      <c r="B9475" s="4">
        <v>49.0104752247519</v>
      </c>
      <c r="C9475" s="4">
        <v>49.202042208371203</v>
      </c>
      <c r="D9475" s="4">
        <v>773.79750641698502</v>
      </c>
      <c r="E9475" s="4">
        <v>5498.7129673146401</v>
      </c>
      <c r="F9475" s="4">
        <v>772.87731199658401</v>
      </c>
      <c r="G9475" s="4">
        <v>5491.9240875774603</v>
      </c>
      <c r="H9475" s="3">
        <v>569</v>
      </c>
    </row>
    <row r="9476" spans="1:8" x14ac:dyDescent="0.25">
      <c r="A9476" s="3">
        <v>7.1702339249128801</v>
      </c>
      <c r="B9476" s="4">
        <v>49.596834724095103</v>
      </c>
      <c r="C9476" s="4">
        <v>49.7877057776954</v>
      </c>
      <c r="D9476" s="4">
        <v>775.57034344224405</v>
      </c>
      <c r="E9476" s="4">
        <v>5511.4239529818196</v>
      </c>
      <c r="F9476" s="4">
        <v>774.65164768761099</v>
      </c>
      <c r="G9476" s="4">
        <v>5504.6458184616804</v>
      </c>
      <c r="H9476" s="3">
        <v>569</v>
      </c>
    </row>
    <row r="9477" spans="1:8" x14ac:dyDescent="0.25">
      <c r="A9477" s="3">
        <v>7.1709908270478797</v>
      </c>
      <c r="B9477" s="4">
        <v>50.184538596638603</v>
      </c>
      <c r="C9477" s="4">
        <v>50.374714854976901</v>
      </c>
      <c r="D9477" s="4">
        <v>777.34981655462298</v>
      </c>
      <c r="E9477" s="4">
        <v>5524.1838653239201</v>
      </c>
      <c r="F9477" s="4">
        <v>776.43262055654304</v>
      </c>
      <c r="G9477" s="4">
        <v>5517.4164849767503</v>
      </c>
      <c r="H9477" s="3">
        <v>569</v>
      </c>
    </row>
    <row r="9478" spans="1:8" x14ac:dyDescent="0.25">
      <c r="A9478" s="3">
        <v>7.1717477291828899</v>
      </c>
      <c r="B9478" s="4">
        <v>50.7735918794653</v>
      </c>
      <c r="C9478" s="4">
        <v>50.9630744781225</v>
      </c>
      <c r="D9478" s="4">
        <v>779.13596335550506</v>
      </c>
      <c r="E9478" s="4">
        <v>5536.9929840401101</v>
      </c>
      <c r="F9478" s="4">
        <v>778.22026820515703</v>
      </c>
      <c r="G9478" s="4">
        <v>5530.2363668263097</v>
      </c>
      <c r="H9478" s="3">
        <v>569</v>
      </c>
    </row>
    <row r="9479" spans="1:8" x14ac:dyDescent="0.25">
      <c r="A9479" s="3">
        <v>7.1725046313179002</v>
      </c>
      <c r="B9479" s="4">
        <v>51.3639996382202</v>
      </c>
      <c r="C9479" s="4">
        <v>51.552789713605698</v>
      </c>
      <c r="D9479" s="4">
        <v>780.92882172570705</v>
      </c>
      <c r="E9479" s="4">
        <v>5549.8515909190401</v>
      </c>
      <c r="F9479" s="4">
        <v>780.01462851662097</v>
      </c>
      <c r="G9479" s="4">
        <v>5543.1057458175701</v>
      </c>
      <c r="H9479" s="3">
        <v>569</v>
      </c>
    </row>
    <row r="9480" spans="1:8" x14ac:dyDescent="0.25">
      <c r="A9480" s="3">
        <v>7.1732615334528997</v>
      </c>
      <c r="B9480" s="4">
        <v>51.955766967334803</v>
      </c>
      <c r="C9480" s="4">
        <v>52.143865656683801</v>
      </c>
      <c r="D9480" s="4">
        <v>782.72842984056399</v>
      </c>
      <c r="E9480" s="4">
        <v>5562.7599699479797</v>
      </c>
      <c r="F9480" s="4">
        <v>781.81573966367102</v>
      </c>
      <c r="G9480" s="4">
        <v>5556.0249059207599</v>
      </c>
      <c r="H9480" s="3">
        <v>569</v>
      </c>
    </row>
    <row r="9481" spans="1:8" x14ac:dyDescent="0.25">
      <c r="A9481" s="3">
        <v>7.17401843558791</v>
      </c>
      <c r="B9481" s="4">
        <v>52.548898990243998</v>
      </c>
      <c r="C9481" s="4">
        <v>52.736307431617099</v>
      </c>
      <c r="D9481" s="4">
        <v>784.53482616862505</v>
      </c>
      <c r="E9481" s="4">
        <v>5575.7184073042299</v>
      </c>
      <c r="F9481" s="4">
        <v>783.623640112099</v>
      </c>
      <c r="G9481" s="4">
        <v>5568.9941332950903</v>
      </c>
      <c r="H9481" s="3">
        <v>569</v>
      </c>
    </row>
    <row r="9482" spans="1:8" x14ac:dyDescent="0.25">
      <c r="A9482" s="3">
        <v>7.1747753377229104</v>
      </c>
      <c r="B9482" s="4">
        <v>53.143400859610203</v>
      </c>
      <c r="C9482" s="4">
        <v>53.330120191891098</v>
      </c>
      <c r="D9482" s="4">
        <v>786.34804946339602</v>
      </c>
      <c r="E9482" s="4">
        <v>5588.7271912968799</v>
      </c>
      <c r="F9482" s="4">
        <v>785.43836861731302</v>
      </c>
      <c r="G9482" s="4">
        <v>5582.0137162649198</v>
      </c>
      <c r="H9482" s="3">
        <v>569</v>
      </c>
    </row>
    <row r="9483" spans="1:8" x14ac:dyDescent="0.25">
      <c r="A9483" s="3">
        <v>7.1755322398579198</v>
      </c>
      <c r="B9483" s="4">
        <v>53.739277757540897</v>
      </c>
      <c r="C9483" s="4">
        <v>53.9253091204396</v>
      </c>
      <c r="D9483" s="4">
        <v>788.16813878395806</v>
      </c>
      <c r="E9483" s="4">
        <v>5601.7866125155597</v>
      </c>
      <c r="F9483" s="4">
        <v>787.25996423715901</v>
      </c>
      <c r="G9483" s="4">
        <v>5595.0839454126899</v>
      </c>
      <c r="H9483" s="3">
        <v>569</v>
      </c>
    </row>
    <row r="9484" spans="1:8" x14ac:dyDescent="0.25">
      <c r="A9484" s="3">
        <v>7.17628914199293</v>
      </c>
      <c r="B9484" s="4">
        <v>54.336534895821998</v>
      </c>
      <c r="C9484" s="4">
        <v>54.521879429870403</v>
      </c>
      <c r="D9484" s="4">
        <v>789.99513348674304</v>
      </c>
      <c r="E9484" s="4">
        <v>5614.8969637723503</v>
      </c>
      <c r="F9484" s="4">
        <v>789.08846632659197</v>
      </c>
      <c r="G9484" s="4">
        <v>5608.2051135415104</v>
      </c>
      <c r="H9484" s="3">
        <v>569</v>
      </c>
    </row>
    <row r="9485" spans="1:8" x14ac:dyDescent="0.25">
      <c r="A9485" s="3">
        <v>7.1770460441279296</v>
      </c>
      <c r="B9485" s="4">
        <v>54.935177516139099</v>
      </c>
      <c r="C9485" s="4">
        <v>55.119836362693803</v>
      </c>
      <c r="D9485" s="4">
        <v>791.82907322600897</v>
      </c>
      <c r="E9485" s="4">
        <v>5628.0585401060798</v>
      </c>
      <c r="F9485" s="4">
        <v>790.923914540704</v>
      </c>
      <c r="G9485" s="4">
        <v>5621.37751569785</v>
      </c>
      <c r="H9485" s="3">
        <v>569</v>
      </c>
    </row>
    <row r="9486" spans="1:8" x14ac:dyDescent="0.25">
      <c r="A9486" s="3">
        <v>7.1778029462629398</v>
      </c>
      <c r="B9486" s="4">
        <v>55.535210890313003</v>
      </c>
      <c r="C9486" s="4">
        <v>55.719185191552597</v>
      </c>
      <c r="D9486" s="4">
        <v>793.66999796904497</v>
      </c>
      <c r="E9486" s="4">
        <v>5641.2716388924</v>
      </c>
      <c r="F9486" s="4">
        <v>792.76634884493399</v>
      </c>
      <c r="G9486" s="4">
        <v>5634.6014492457298</v>
      </c>
      <c r="H9486" s="3">
        <v>569</v>
      </c>
    </row>
    <row r="9487" spans="1:8" x14ac:dyDescent="0.25">
      <c r="A9487" s="3">
        <v>7.17855984839795</v>
      </c>
      <c r="B9487" s="4">
        <v>56.136640320527803</v>
      </c>
      <c r="C9487" s="4">
        <v>56.319931219453601</v>
      </c>
      <c r="D9487" s="4">
        <v>795.51794798914204</v>
      </c>
      <c r="E9487" s="4">
        <v>5654.53655979425</v>
      </c>
      <c r="F9487" s="4">
        <v>794.61580951101598</v>
      </c>
      <c r="G9487" s="4">
        <v>5647.8772138385602</v>
      </c>
      <c r="H9487" s="3">
        <v>569</v>
      </c>
    </row>
    <row r="9488" spans="1:8" x14ac:dyDescent="0.25">
      <c r="A9488" s="3">
        <v>7.1793167505329496</v>
      </c>
      <c r="B9488" s="4">
        <v>56.739471139570497</v>
      </c>
      <c r="C9488" s="4">
        <v>56.9220797800036</v>
      </c>
      <c r="D9488" s="4">
        <v>797.37296386586604</v>
      </c>
      <c r="E9488" s="4">
        <v>5667.8536047647503</v>
      </c>
      <c r="F9488" s="4">
        <v>796.47233711939202</v>
      </c>
      <c r="G9488" s="4">
        <v>5661.2051114373799</v>
      </c>
      <c r="H9488" s="3">
        <v>569</v>
      </c>
    </row>
    <row r="9489" spans="1:8" x14ac:dyDescent="0.25">
      <c r="A9489" s="3">
        <v>7.1800736526679598</v>
      </c>
      <c r="B9489" s="4">
        <v>57.343708711060302</v>
      </c>
      <c r="C9489" s="4">
        <v>57.5256362376455</v>
      </c>
      <c r="D9489" s="4">
        <v>799.23508649930295</v>
      </c>
      <c r="E9489" s="4">
        <v>5681.2230781503804</v>
      </c>
      <c r="F9489" s="4">
        <v>798.33597257045903</v>
      </c>
      <c r="G9489" s="4">
        <v>5674.5854463925598</v>
      </c>
      <c r="H9489" s="3">
        <v>569</v>
      </c>
    </row>
    <row r="9490" spans="1:8" x14ac:dyDescent="0.25">
      <c r="A9490" s="3">
        <v>7.1808305548029603</v>
      </c>
      <c r="B9490" s="4">
        <v>57.949358429696296</v>
      </c>
      <c r="C9490" s="4">
        <v>58.130605987897397</v>
      </c>
      <c r="D9490" s="4">
        <v>801.104357108621</v>
      </c>
      <c r="E9490" s="4">
        <v>5694.6452866816799</v>
      </c>
      <c r="F9490" s="4">
        <v>800.20675707810005</v>
      </c>
      <c r="G9490" s="4">
        <v>5688.01852539832</v>
      </c>
      <c r="H9490" s="3">
        <v>569</v>
      </c>
    </row>
    <row r="9491" spans="1:8" x14ac:dyDescent="0.25">
      <c r="A9491" s="3">
        <v>7.1815874569379696</v>
      </c>
      <c r="B9491" s="4">
        <v>58.556425721494797</v>
      </c>
      <c r="C9491" s="4">
        <v>58.736994457594697</v>
      </c>
      <c r="D9491" s="4">
        <v>802.98081722552399</v>
      </c>
      <c r="E9491" s="4">
        <v>5708.1205394271301</v>
      </c>
      <c r="F9491" s="4">
        <v>802.08473217818096</v>
      </c>
      <c r="G9491" s="4">
        <v>5701.5046575546803</v>
      </c>
      <c r="H9491" s="3">
        <v>569</v>
      </c>
    </row>
    <row r="9492" spans="1:8" x14ac:dyDescent="0.25">
      <c r="A9492" s="3">
        <v>7.1823443590729799</v>
      </c>
      <c r="B9492" s="4">
        <v>59.164916044030498</v>
      </c>
      <c r="C9492" s="4">
        <v>59.344807105133597</v>
      </c>
      <c r="D9492" s="4">
        <v>804.86450871362194</v>
      </c>
      <c r="E9492" s="4">
        <v>5721.6491479332999</v>
      </c>
      <c r="F9492" s="4">
        <v>803.969939731512</v>
      </c>
      <c r="G9492" s="4">
        <v>5715.0441543897296</v>
      </c>
      <c r="H9492" s="3">
        <v>569</v>
      </c>
    </row>
    <row r="9493" spans="1:8" x14ac:dyDescent="0.25">
      <c r="A9493" s="3">
        <v>7.1831012612079803</v>
      </c>
      <c r="B9493" s="4">
        <v>59.774834886689597</v>
      </c>
      <c r="C9493" s="4">
        <v>59.954049420717297</v>
      </c>
      <c r="D9493" s="4">
        <v>806.75547375791905</v>
      </c>
      <c r="E9493" s="4">
        <v>5735.2314261502597</v>
      </c>
      <c r="F9493" s="4">
        <v>805.86242192156806</v>
      </c>
      <c r="G9493" s="4">
        <v>5728.6373298442204</v>
      </c>
      <c r="H9493" s="3">
        <v>569</v>
      </c>
    </row>
    <row r="9494" spans="1:8" x14ac:dyDescent="0.25">
      <c r="A9494" s="3">
        <v>7.1838581633429897</v>
      </c>
      <c r="B9494" s="4">
        <v>60.386187770911803</v>
      </c>
      <c r="C9494" s="4">
        <v>60.564726926604799</v>
      </c>
      <c r="D9494" s="4">
        <v>808.65375487614199</v>
      </c>
      <c r="E9494" s="4">
        <v>5748.8676905140201</v>
      </c>
      <c r="F9494" s="4">
        <v>807.76222126779101</v>
      </c>
      <c r="G9494" s="4">
        <v>5742.2845003680904</v>
      </c>
      <c r="H9494" s="3">
        <v>569</v>
      </c>
    </row>
    <row r="9495" spans="1:8" x14ac:dyDescent="0.25">
      <c r="A9495" s="3">
        <v>7.1846150654779901</v>
      </c>
      <c r="B9495" s="4">
        <v>60.998980250445101</v>
      </c>
      <c r="C9495" s="4">
        <v>61.176845177362097</v>
      </c>
      <c r="D9495" s="4">
        <v>810.55939492067705</v>
      </c>
      <c r="E9495" s="4">
        <v>5762.5582599613799</v>
      </c>
      <c r="F9495" s="4">
        <v>809.66938062037798</v>
      </c>
      <c r="G9495" s="4">
        <v>5755.9859848840397</v>
      </c>
      <c r="H9495" s="3">
        <v>569</v>
      </c>
    </row>
    <row r="9496" spans="1:8" x14ac:dyDescent="0.25">
      <c r="A9496" s="3">
        <v>7.1853719676130003</v>
      </c>
      <c r="B9496" s="4">
        <v>61.613217911598802</v>
      </c>
      <c r="C9496" s="4">
        <v>61.790409760115701</v>
      </c>
      <c r="D9496" s="4">
        <v>812.47243707690996</v>
      </c>
      <c r="E9496" s="4">
        <v>5776.3034559190501</v>
      </c>
      <c r="F9496" s="4">
        <v>811.58394316320596</v>
      </c>
      <c r="G9496" s="4">
        <v>5769.7421048096103</v>
      </c>
      <c r="H9496" s="3">
        <v>569</v>
      </c>
    </row>
    <row r="9497" spans="1:8" x14ac:dyDescent="0.25">
      <c r="A9497" s="3">
        <v>7.1861288697480097</v>
      </c>
      <c r="B9497" s="4">
        <v>62.228906373500202</v>
      </c>
      <c r="C9497" s="4">
        <v>62.405426294808798</v>
      </c>
      <c r="D9497" s="4">
        <v>814.39292487468799</v>
      </c>
      <c r="E9497" s="4">
        <v>5790.1036023870201</v>
      </c>
      <c r="F9497" s="4">
        <v>813.50595242578197</v>
      </c>
      <c r="G9497" s="4">
        <v>5783.5531841439497</v>
      </c>
      <c r="H9497" s="3">
        <v>569</v>
      </c>
    </row>
    <row r="9498" spans="1:8" x14ac:dyDescent="0.25">
      <c r="A9498" s="3">
        <v>7.1868857718830101</v>
      </c>
      <c r="B9498" s="4">
        <v>62.8460512883508</v>
      </c>
      <c r="C9498" s="4">
        <v>63.021900434459603</v>
      </c>
      <c r="D9498" s="4">
        <v>816.32090218270196</v>
      </c>
      <c r="E9498" s="4">
        <v>5803.9590258992203</v>
      </c>
      <c r="F9498" s="4">
        <v>815.43545227831305</v>
      </c>
      <c r="G9498" s="4">
        <v>5797.4195494335399</v>
      </c>
      <c r="H9498" s="3">
        <v>569</v>
      </c>
    </row>
    <row r="9499" spans="1:8" x14ac:dyDescent="0.25">
      <c r="A9499" s="3">
        <v>7.1876426740180204</v>
      </c>
      <c r="B9499" s="4">
        <v>63.464658341688903</v>
      </c>
      <c r="C9499" s="4">
        <v>63.639837865422798</v>
      </c>
      <c r="D9499" s="4">
        <v>818.25641321824503</v>
      </c>
      <c r="E9499" s="4">
        <v>5817.8700555946898</v>
      </c>
      <c r="F9499" s="4">
        <v>817.37248693461504</v>
      </c>
      <c r="G9499" s="4">
        <v>5811.3415297940601</v>
      </c>
      <c r="H9499" s="3">
        <v>569</v>
      </c>
    </row>
    <row r="9500" spans="1:8" x14ac:dyDescent="0.25">
      <c r="A9500" s="3">
        <v>7.1883995761530297</v>
      </c>
      <c r="B9500" s="4">
        <v>64.084733252655695</v>
      </c>
      <c r="C9500" s="4">
        <v>64.259244307653404</v>
      </c>
      <c r="D9500" s="4">
        <v>820.19950255208005</v>
      </c>
      <c r="E9500" s="4">
        <v>5831.8370232536399</v>
      </c>
      <c r="F9500" s="4">
        <v>819.31710096478696</v>
      </c>
      <c r="G9500" s="4">
        <v>5825.3194570025498</v>
      </c>
      <c r="H9500" s="3">
        <v>569</v>
      </c>
    </row>
    <row r="9501" spans="1:8" x14ac:dyDescent="0.25">
      <c r="A9501" s="3">
        <v>7.1891564782880302</v>
      </c>
      <c r="B9501" s="4">
        <v>64.706281774257704</v>
      </c>
      <c r="C9501" s="4">
        <v>64.880125514972505</v>
      </c>
      <c r="D9501" s="4">
        <v>822.15021510397605</v>
      </c>
      <c r="E9501" s="4">
        <v>5845.8602632663897</v>
      </c>
      <c r="F9501" s="4">
        <v>821.26933928932101</v>
      </c>
      <c r="G9501" s="4">
        <v>5839.3536654561804</v>
      </c>
      <c r="H9501" s="3">
        <v>569</v>
      </c>
    </row>
    <row r="9502" spans="1:8" x14ac:dyDescent="0.25">
      <c r="A9502" s="3">
        <v>7.1899133804230404</v>
      </c>
      <c r="B9502" s="4">
        <v>65.3293096936372</v>
      </c>
      <c r="C9502" s="4">
        <v>65.502487275336904</v>
      </c>
      <c r="D9502" s="4">
        <v>824.10859614869605</v>
      </c>
      <c r="E9502" s="4">
        <v>5859.9401126775201</v>
      </c>
      <c r="F9502" s="4">
        <v>823.22924718300101</v>
      </c>
      <c r="G9502" s="4">
        <v>5853.4444922012999</v>
      </c>
      <c r="H9502" s="3">
        <v>569</v>
      </c>
    </row>
    <row r="9503" spans="1:8" x14ac:dyDescent="0.25">
      <c r="A9503" s="3">
        <v>7.19067028255804</v>
      </c>
      <c r="B9503" s="4">
        <v>65.9538228323445</v>
      </c>
      <c r="C9503" s="4">
        <v>66.126335411110603</v>
      </c>
      <c r="D9503" s="4">
        <v>826.07469133299503</v>
      </c>
      <c r="E9503" s="4">
        <v>5874.0769113091301</v>
      </c>
      <c r="F9503" s="4">
        <v>825.19687028817702</v>
      </c>
      <c r="G9503" s="4">
        <v>5867.5922770299903</v>
      </c>
      <c r="H9503" s="3">
        <v>569</v>
      </c>
    </row>
    <row r="9504" spans="1:8" x14ac:dyDescent="0.25">
      <c r="A9504" s="3">
        <v>7.1914271846930502</v>
      </c>
      <c r="B9504" s="4">
        <v>66.579827046614895</v>
      </c>
      <c r="C9504" s="4">
        <v>66.751675779339493</v>
      </c>
      <c r="D9504" s="4">
        <v>828.04854665624305</v>
      </c>
      <c r="E9504" s="4">
        <v>5888.2710016226602</v>
      </c>
      <c r="F9504" s="4">
        <v>827.17225460603299</v>
      </c>
      <c r="G9504" s="4">
        <v>5881.7973624183296</v>
      </c>
      <c r="H9504" s="3">
        <v>569</v>
      </c>
    </row>
    <row r="9505" spans="1:8" x14ac:dyDescent="0.25">
      <c r="A9505" s="3">
        <v>7.1921840868280604</v>
      </c>
      <c r="B9505" s="4">
        <v>67.207328227638001</v>
      </c>
      <c r="C9505" s="4">
        <v>67.3785142720279</v>
      </c>
      <c r="D9505" s="4">
        <v>830.03020848838401</v>
      </c>
      <c r="E9505" s="4">
        <v>5902.5227288490996</v>
      </c>
      <c r="F9505" s="4">
        <v>829.155446507276</v>
      </c>
      <c r="G9505" s="4">
        <v>5896.0600936044202</v>
      </c>
      <c r="H9505" s="3">
        <v>569</v>
      </c>
    </row>
    <row r="9506" spans="1:8" x14ac:dyDescent="0.25">
      <c r="A9506" s="3">
        <v>7.19294098896306</v>
      </c>
      <c r="B9506" s="4">
        <v>67.836332301846596</v>
      </c>
      <c r="C9506" s="4">
        <v>68.006856816418903</v>
      </c>
      <c r="D9506" s="4">
        <v>832.01972357862303</v>
      </c>
      <c r="E9506" s="4">
        <v>5916.8324410525502</v>
      </c>
      <c r="F9506" s="4">
        <v>831.14649273670204</v>
      </c>
      <c r="G9506" s="4">
        <v>5910.3808186222996</v>
      </c>
      <c r="H9506" s="3">
        <v>569</v>
      </c>
    </row>
    <row r="9507" spans="1:8" x14ac:dyDescent="0.25">
      <c r="A9507" s="3">
        <v>7.1936978910980702</v>
      </c>
      <c r="B9507" s="4">
        <v>68.4668452311941</v>
      </c>
      <c r="C9507" s="4">
        <v>68.636709375277505</v>
      </c>
      <c r="D9507" s="4">
        <v>834.01713903856205</v>
      </c>
      <c r="E9507" s="4">
        <v>5931.2004890101598</v>
      </c>
      <c r="F9507" s="4">
        <v>833.14544040880503</v>
      </c>
      <c r="G9507" s="4">
        <v>5924.7598882715201</v>
      </c>
      <c r="H9507" s="3">
        <v>569</v>
      </c>
    </row>
    <row r="9508" spans="1:8" x14ac:dyDescent="0.25">
      <c r="A9508" s="3">
        <v>7.1944547932330698</v>
      </c>
      <c r="B9508" s="4">
        <v>69.098873013440695</v>
      </c>
      <c r="C9508" s="4">
        <v>69.268077947175101</v>
      </c>
      <c r="D9508" s="4">
        <v>836.02250237144096</v>
      </c>
      <c r="E9508" s="4">
        <v>5945.6272264234904</v>
      </c>
      <c r="F9508" s="4">
        <v>835.152337023732</v>
      </c>
      <c r="G9508" s="4">
        <v>5939.1976562330201</v>
      </c>
      <c r="H9508" s="3">
        <v>569</v>
      </c>
    </row>
    <row r="9509" spans="1:8" x14ac:dyDescent="0.25">
      <c r="A9509" s="3">
        <v>7.19521169536808</v>
      </c>
      <c r="B9509" s="4">
        <v>69.732421682445107</v>
      </c>
      <c r="C9509" s="4">
        <v>69.900968566779198</v>
      </c>
      <c r="D9509" s="4">
        <v>838.03586145907298</v>
      </c>
      <c r="E9509" s="4">
        <v>5960.1130098257399</v>
      </c>
      <c r="F9509" s="4">
        <v>837.16723046240497</v>
      </c>
      <c r="G9509" s="4">
        <v>5953.69447903523</v>
      </c>
      <c r="H9509" s="3">
        <v>569</v>
      </c>
    </row>
    <row r="9510" spans="1:8" x14ac:dyDescent="0.25">
      <c r="A9510" s="3">
        <v>7.1959685975030903</v>
      </c>
      <c r="B9510" s="4">
        <v>70.367497308451803</v>
      </c>
      <c r="C9510" s="4">
        <v>70.535387305144198</v>
      </c>
      <c r="D9510" s="4">
        <v>840.057264564913</v>
      </c>
      <c r="E9510" s="4">
        <v>5974.6581986050096</v>
      </c>
      <c r="F9510" s="4">
        <v>839.19016898862503</v>
      </c>
      <c r="G9510" s="4">
        <v>5968.2507160703099</v>
      </c>
      <c r="H9510" s="3">
        <v>569</v>
      </c>
    </row>
    <row r="9511" spans="1:8" x14ac:dyDescent="0.25">
      <c r="A9511" s="3">
        <v>7.1967254996380898</v>
      </c>
      <c r="B9511" s="4">
        <v>71.004105998387601</v>
      </c>
      <c r="C9511" s="4">
        <v>71.171340270005302</v>
      </c>
      <c r="D9511" s="4">
        <v>842.08676035137103</v>
      </c>
      <c r="E9511" s="4">
        <v>5989.2631551299601</v>
      </c>
      <c r="F9511" s="4">
        <v>841.22120126387404</v>
      </c>
      <c r="G9511" s="4">
        <v>5982.8667297019001</v>
      </c>
      <c r="H9511" s="3">
        <v>569</v>
      </c>
    </row>
    <row r="9512" spans="1:8" x14ac:dyDescent="0.25">
      <c r="A9512" s="3">
        <v>7.1974824017731001</v>
      </c>
      <c r="B9512" s="4">
        <v>71.642253896158195</v>
      </c>
      <c r="C9512" s="4">
        <v>71.808833606077201</v>
      </c>
      <c r="D9512" s="4">
        <v>844.12439787261906</v>
      </c>
      <c r="E9512" s="4">
        <v>6003.9282446993302</v>
      </c>
      <c r="F9512" s="4">
        <v>843.26037634116801</v>
      </c>
      <c r="G9512" s="4">
        <v>5997.5428852220402</v>
      </c>
      <c r="H9512" s="3">
        <v>569</v>
      </c>
    </row>
    <row r="9513" spans="1:8" x14ac:dyDescent="0.25">
      <c r="A9513" s="3">
        <v>7.1982393039080996</v>
      </c>
      <c r="B9513" s="4">
        <v>72.281947182949295</v>
      </c>
      <c r="C9513" s="4">
        <v>72.447873495352795</v>
      </c>
      <c r="D9513" s="4">
        <v>846.17022657653001</v>
      </c>
      <c r="E9513" s="4">
        <v>6018.6538355570601</v>
      </c>
      <c r="F9513" s="4">
        <v>845.30774366897595</v>
      </c>
      <c r="G9513" s="4">
        <v>6012.2795508805502</v>
      </c>
      <c r="H9513" s="3">
        <v>569</v>
      </c>
    </row>
    <row r="9514" spans="1:8" x14ac:dyDescent="0.25">
      <c r="A9514" s="3">
        <v>7.1989962060431099</v>
      </c>
      <c r="B9514" s="4">
        <v>72.923192077528796</v>
      </c>
      <c r="C9514" s="4">
        <v>73.088466157407794</v>
      </c>
      <c r="D9514" s="4">
        <v>848.22429632578701</v>
      </c>
      <c r="E9514" s="4">
        <v>6033.4402990454</v>
      </c>
      <c r="F9514" s="4">
        <v>847.36335310560798</v>
      </c>
      <c r="G9514" s="4">
        <v>6027.0770979898398</v>
      </c>
      <c r="H9514" s="3">
        <v>569</v>
      </c>
    </row>
    <row r="9515" spans="1:8" x14ac:dyDescent="0.25">
      <c r="A9515" s="3">
        <v>7.1997531081781201</v>
      </c>
      <c r="B9515" s="4">
        <v>73.565994836556996</v>
      </c>
      <c r="C9515" s="4">
        <v>73.730617849706704</v>
      </c>
      <c r="D9515" s="4">
        <v>850.286657377148</v>
      </c>
      <c r="E9515" s="4">
        <v>6048.28800945695</v>
      </c>
      <c r="F9515" s="4">
        <v>849.42725491119404</v>
      </c>
      <c r="G9515" s="4">
        <v>6041.9359008683696</v>
      </c>
      <c r="H9515" s="3">
        <v>569</v>
      </c>
    </row>
    <row r="9516" spans="1:8" x14ac:dyDescent="0.25">
      <c r="A9516" s="3">
        <v>7.2005100103131197</v>
      </c>
      <c r="B9516" s="4">
        <v>74.210361754887501</v>
      </c>
      <c r="C9516" s="4">
        <v>74.374334867912793</v>
      </c>
      <c r="D9516" s="4">
        <v>852.35736040506595</v>
      </c>
      <c r="E9516" s="4">
        <v>6063.1973442058597</v>
      </c>
      <c r="F9516" s="4">
        <v>851.49949975873801</v>
      </c>
      <c r="G9516" s="4">
        <v>6056.8563369214999</v>
      </c>
      <c r="H9516" s="3">
        <v>569</v>
      </c>
    </row>
    <row r="9517" spans="1:8" x14ac:dyDescent="0.25">
      <c r="A9517" s="3">
        <v>7.2012669124481299</v>
      </c>
      <c r="B9517" s="4">
        <v>74.856299165892594</v>
      </c>
      <c r="C9517" s="4">
        <v>75.019623546200407</v>
      </c>
      <c r="D9517" s="4">
        <v>854.43645650409405</v>
      </c>
      <c r="E9517" s="4">
        <v>6078.1686838464702</v>
      </c>
      <c r="F9517" s="4">
        <v>853.58013873800098</v>
      </c>
      <c r="G9517" s="4">
        <v>6071.8387866706498</v>
      </c>
      <c r="H9517" s="3">
        <v>569</v>
      </c>
    </row>
    <row r="9518" spans="1:8" x14ac:dyDescent="0.25">
      <c r="A9518" s="3">
        <v>7.2020238145831303</v>
      </c>
      <c r="B9518" s="4">
        <v>75.503813441768102</v>
      </c>
      <c r="C9518" s="4">
        <v>75.666490257571596</v>
      </c>
      <c r="D9518" s="4">
        <v>856.52399717343599</v>
      </c>
      <c r="E9518" s="4">
        <v>6093.2024119632597</v>
      </c>
      <c r="F9518" s="4">
        <v>855.66922335393303</v>
      </c>
      <c r="G9518" s="4">
        <v>6086.8836337433104</v>
      </c>
      <c r="H9518" s="3">
        <v>569</v>
      </c>
    </row>
    <row r="9519" spans="1:8" x14ac:dyDescent="0.25">
      <c r="A9519" s="3">
        <v>7.2027807167181397</v>
      </c>
      <c r="B9519" s="4">
        <v>76.1529109938581</v>
      </c>
      <c r="C9519" s="4">
        <v>76.314941414175095</v>
      </c>
      <c r="D9519" s="4">
        <v>858.62003435569295</v>
      </c>
      <c r="E9519" s="4">
        <v>6108.2989154511997</v>
      </c>
      <c r="F9519" s="4">
        <v>857.76680554131599</v>
      </c>
      <c r="G9519" s="4">
        <v>6101.9912649797398</v>
      </c>
      <c r="H9519" s="3">
        <v>569</v>
      </c>
    </row>
    <row r="9520" spans="1:8" x14ac:dyDescent="0.25">
      <c r="A9520" s="3">
        <v>7.2035376188531499</v>
      </c>
      <c r="B9520" s="4">
        <v>76.803598272979798</v>
      </c>
      <c r="C9520" s="4">
        <v>76.964983467628898</v>
      </c>
      <c r="D9520" s="4">
        <v>860.72462040721302</v>
      </c>
      <c r="E9520" s="4">
        <v>6123.4585843034802</v>
      </c>
      <c r="F9520" s="4">
        <v>859.87293766083997</v>
      </c>
      <c r="G9520" s="4">
        <v>6117.1620704059997</v>
      </c>
      <c r="H9520" s="3">
        <v>569</v>
      </c>
    </row>
    <row r="9521" spans="1:8" x14ac:dyDescent="0.25">
      <c r="A9521" s="3">
        <v>7.2042945209881504</v>
      </c>
      <c r="B9521" s="4">
        <v>77.455881769739904</v>
      </c>
      <c r="C9521" s="4">
        <v>77.616622909346503</v>
      </c>
      <c r="D9521" s="4">
        <v>862.83780812010104</v>
      </c>
      <c r="E9521" s="4">
        <v>6138.6818117713301</v>
      </c>
      <c r="F9521" s="4">
        <v>861.98767250271999</v>
      </c>
      <c r="G9521" s="4">
        <v>6132.3964432613302</v>
      </c>
      <c r="H9521" s="3">
        <v>569</v>
      </c>
    </row>
    <row r="9522" spans="1:8" x14ac:dyDescent="0.25">
      <c r="A9522" s="3">
        <v>7.2050514231231597</v>
      </c>
      <c r="B9522" s="4">
        <v>78.109768014876806</v>
      </c>
      <c r="C9522" s="4">
        <v>78.269866270865407</v>
      </c>
      <c r="D9522" s="4">
        <v>864.95965072987997</v>
      </c>
      <c r="E9522" s="4">
        <v>6153.9689944205602</v>
      </c>
      <c r="F9522" s="4">
        <v>864.11106330030202</v>
      </c>
      <c r="G9522" s="4">
        <v>6147.6947800974503</v>
      </c>
      <c r="H9522" s="3">
        <v>569</v>
      </c>
    </row>
    <row r="9523" spans="1:8" x14ac:dyDescent="0.25">
      <c r="A9523" s="3">
        <v>7.2058083252581699</v>
      </c>
      <c r="B9523" s="4">
        <v>78.765263579581301</v>
      </c>
      <c r="C9523" s="4">
        <v>78.924720124180993</v>
      </c>
      <c r="D9523" s="4">
        <v>867.09020190799299</v>
      </c>
      <c r="E9523" s="4">
        <v>6169.3205320788202</v>
      </c>
      <c r="F9523" s="4">
        <v>866.24316372660405</v>
      </c>
      <c r="G9523" s="4">
        <v>6163.0574807549601</v>
      </c>
      <c r="H9523" s="3">
        <v>569</v>
      </c>
    </row>
    <row r="9524" spans="1:8" x14ac:dyDescent="0.25">
      <c r="A9524" s="3">
        <v>7.2065652273931704</v>
      </c>
      <c r="B9524" s="4">
        <v>79.422375075842496</v>
      </c>
      <c r="C9524" s="4">
        <v>79.581191082082</v>
      </c>
      <c r="D9524" s="4">
        <v>869.22951577289405</v>
      </c>
      <c r="E9524" s="4">
        <v>6184.7368279169004</v>
      </c>
      <c r="F9524" s="4">
        <v>868.38402789686199</v>
      </c>
      <c r="G9524" s="4">
        <v>6178.4849483830703</v>
      </c>
      <c r="H9524" s="3">
        <v>569</v>
      </c>
    </row>
    <row r="9525" spans="1:8" x14ac:dyDescent="0.25">
      <c r="A9525" s="3">
        <v>7.2073221295281797</v>
      </c>
      <c r="B9525" s="4">
        <v>80.0811091567803</v>
      </c>
      <c r="C9525" s="4">
        <v>80.239285798489703</v>
      </c>
      <c r="D9525" s="4">
        <v>871.37764689856203</v>
      </c>
      <c r="E9525" s="4">
        <v>6200.2182885114198</v>
      </c>
      <c r="F9525" s="4">
        <v>870.53371038464297</v>
      </c>
      <c r="G9525" s="4">
        <v>6193.9775895570301</v>
      </c>
      <c r="H9525" s="3">
        <v>569</v>
      </c>
    </row>
    <row r="9526" spans="1:8" x14ac:dyDescent="0.25">
      <c r="A9526" s="3">
        <v>7.2080790316631802</v>
      </c>
      <c r="B9526" s="4">
        <v>80.741472516994804</v>
      </c>
      <c r="C9526" s="4">
        <v>80.8990109688025</v>
      </c>
      <c r="D9526" s="4">
        <v>873.53465030958796</v>
      </c>
      <c r="E9526" s="4">
        <v>6215.7653238107796</v>
      </c>
      <c r="F9526" s="4">
        <v>872.69226621443499</v>
      </c>
      <c r="G9526" s="4">
        <v>6209.5358142260902</v>
      </c>
      <c r="H9526" s="3">
        <v>569</v>
      </c>
    </row>
    <row r="9527" spans="1:8" x14ac:dyDescent="0.25">
      <c r="A9527" s="3">
        <v>7.2088359337981904</v>
      </c>
      <c r="B9527" s="4">
        <v>81.403471892905699</v>
      </c>
      <c r="C9527" s="4">
        <v>81.560373330241703</v>
      </c>
      <c r="D9527" s="4">
        <v>875.700581491359</v>
      </c>
      <c r="E9527" s="4">
        <v>6231.3783472099703</v>
      </c>
      <c r="F9527" s="4">
        <v>874.85975087245697</v>
      </c>
      <c r="G9527" s="4">
        <v>6225.1600357928601</v>
      </c>
      <c r="H9527" s="3">
        <v>569</v>
      </c>
    </row>
    <row r="9528" spans="1:8" x14ac:dyDescent="0.25">
      <c r="A9528" s="3">
        <v>7.2095928359331998</v>
      </c>
      <c r="B9528" s="4">
        <v>82.067114063110097</v>
      </c>
      <c r="C9528" s="4">
        <v>82.223379662202206</v>
      </c>
      <c r="D9528" s="4">
        <v>877.87549640224097</v>
      </c>
      <c r="E9528" s="4">
        <v>6247.0577756397797</v>
      </c>
      <c r="F9528" s="4">
        <v>877.03622031249597</v>
      </c>
      <c r="G9528" s="4">
        <v>6240.8506711566997</v>
      </c>
      <c r="H9528" s="3">
        <v>569</v>
      </c>
    </row>
    <row r="9529" spans="1:8" x14ac:dyDescent="0.25">
      <c r="A9529" s="3">
        <v>7.2103497380682002</v>
      </c>
      <c r="B9529" s="4">
        <v>82.732405848733194</v>
      </c>
      <c r="C9529" s="4">
        <v>82.888036786606904</v>
      </c>
      <c r="D9529" s="4">
        <v>880.05945145904604</v>
      </c>
      <c r="E9529" s="4">
        <v>6262.8040294634502</v>
      </c>
      <c r="F9529" s="4">
        <v>879.22173095307301</v>
      </c>
      <c r="G9529" s="4">
        <v>6256.6081406947596</v>
      </c>
      <c r="H9529" s="3">
        <v>569</v>
      </c>
    </row>
    <row r="9530" spans="1:8" x14ac:dyDescent="0.25">
      <c r="A9530" s="3">
        <v>7.2111066402032096</v>
      </c>
      <c r="B9530" s="4">
        <v>83.399354113784995</v>
      </c>
      <c r="C9530" s="4">
        <v>83.554351568264096</v>
      </c>
      <c r="D9530" s="4">
        <v>882.25250356252798</v>
      </c>
      <c r="E9530" s="4">
        <v>6278.6175326618704</v>
      </c>
      <c r="F9530" s="4">
        <v>881.41633969495103</v>
      </c>
      <c r="G9530" s="4">
        <v>6272.4328683896101</v>
      </c>
      <c r="H9530" s="3">
        <v>569</v>
      </c>
    </row>
    <row r="9531" spans="1:8" x14ac:dyDescent="0.25">
      <c r="A9531" s="3">
        <v>7.21186354233821</v>
      </c>
      <c r="B9531" s="4">
        <v>84.067965765524207</v>
      </c>
      <c r="C9531" s="4">
        <v>84.222330915229804</v>
      </c>
      <c r="D9531" s="4">
        <v>884.45471009429798</v>
      </c>
      <c r="E9531" s="4">
        <v>6294.4987128128596</v>
      </c>
      <c r="F9531" s="4">
        <v>883.62010391618105</v>
      </c>
      <c r="G9531" s="4">
        <v>6288.3252817949797</v>
      </c>
      <c r="H9531" s="3">
        <v>569</v>
      </c>
    </row>
    <row r="9532" spans="1:8" x14ac:dyDescent="0.25">
      <c r="A9532" s="3">
        <v>7.2126204444732203</v>
      </c>
      <c r="B9532" s="4">
        <v>84.738247754824201</v>
      </c>
      <c r="C9532" s="4">
        <v>84.891981779172696</v>
      </c>
      <c r="D9532" s="4">
        <v>886.66612891305704</v>
      </c>
      <c r="E9532" s="4">
        <v>6310.4480010654197</v>
      </c>
      <c r="F9532" s="4">
        <v>885.83308147707805</v>
      </c>
      <c r="G9532" s="4">
        <v>6304.2858120731198</v>
      </c>
      <c r="H9532" s="3">
        <v>569</v>
      </c>
    </row>
    <row r="9533" spans="1:8" x14ac:dyDescent="0.25">
      <c r="A9533" s="3">
        <v>7.2133773466082296</v>
      </c>
      <c r="B9533" s="4">
        <v>85.410207076538697</v>
      </c>
      <c r="C9533" s="4">
        <v>85.563311155743705</v>
      </c>
      <c r="D9533" s="4">
        <v>888.88681837757599</v>
      </c>
      <c r="E9533" s="4">
        <v>6326.4658323069298</v>
      </c>
      <c r="F9533" s="4">
        <v>888.05533073442302</v>
      </c>
      <c r="G9533" s="4">
        <v>6320.3148940986302</v>
      </c>
      <c r="H9533" s="3">
        <v>569</v>
      </c>
    </row>
    <row r="9534" spans="1:8" x14ac:dyDescent="0.25">
      <c r="A9534" s="3">
        <v>7.2141342487432301</v>
      </c>
      <c r="B9534" s="4">
        <v>86.083850769880598</v>
      </c>
      <c r="C9534" s="4">
        <v>86.236326084949198</v>
      </c>
      <c r="D9534" s="4">
        <v>891.11683733896996</v>
      </c>
      <c r="E9534" s="4">
        <v>6342.5526451089399</v>
      </c>
      <c r="F9534" s="4">
        <v>890.28691053801504</v>
      </c>
      <c r="G9534" s="4">
        <v>6336.4129664351503</v>
      </c>
      <c r="H9534" s="3">
        <v>569</v>
      </c>
    </row>
    <row r="9535" spans="1:8" x14ac:dyDescent="0.25">
      <c r="A9535" s="3">
        <v>7.2148911508782403</v>
      </c>
      <c r="B9535" s="4">
        <v>86.759185918793406</v>
      </c>
      <c r="C9535" s="4">
        <v>86.911033651528498</v>
      </c>
      <c r="D9535" s="4">
        <v>893.35624514345204</v>
      </c>
      <c r="E9535" s="4">
        <v>6358.7088817485101</v>
      </c>
      <c r="F9535" s="4">
        <v>892.52788023546498</v>
      </c>
      <c r="G9535" s="4">
        <v>6352.5804713714397</v>
      </c>
      <c r="H9535" s="3">
        <v>569</v>
      </c>
    </row>
    <row r="9536" spans="1:8" x14ac:dyDescent="0.25">
      <c r="A9536" s="3">
        <v>7.2156480530132496</v>
      </c>
      <c r="B9536" s="4">
        <v>87.436219652336504</v>
      </c>
      <c r="C9536" s="4">
        <v>87.587440985334595</v>
      </c>
      <c r="D9536" s="4">
        <v>895.60510165442895</v>
      </c>
      <c r="E9536" s="4">
        <v>6374.9349883691702</v>
      </c>
      <c r="F9536" s="4">
        <v>894.77829968725996</v>
      </c>
      <c r="G9536" s="4">
        <v>6368.8178550315497</v>
      </c>
      <c r="H9536" s="3">
        <v>569</v>
      </c>
    </row>
    <row r="9537" spans="1:8" x14ac:dyDescent="0.25">
      <c r="A9537" s="3">
        <v>7.2164049551482501</v>
      </c>
      <c r="B9537" s="4">
        <v>88.114959145069193</v>
      </c>
      <c r="C9537" s="4">
        <v>88.265555261720195</v>
      </c>
      <c r="D9537" s="4">
        <v>897.86346724031</v>
      </c>
      <c r="E9537" s="4">
        <v>6391.2314148944997</v>
      </c>
      <c r="F9537" s="4">
        <v>897.038229261266</v>
      </c>
      <c r="G9537" s="4">
        <v>6385.1255673367004</v>
      </c>
      <c r="H9537" s="3">
        <v>569</v>
      </c>
    </row>
    <row r="9538" spans="1:8" x14ac:dyDescent="0.25">
      <c r="A9538" s="3">
        <v>7.2171618572832603</v>
      </c>
      <c r="B9538" s="4">
        <v>88.795411617440806</v>
      </c>
      <c r="C9538" s="4">
        <v>88.9453837019269</v>
      </c>
      <c r="D9538" s="4">
        <v>900.131402786541</v>
      </c>
      <c r="E9538" s="4">
        <v>6407.5986151164598</v>
      </c>
      <c r="F9538" s="4">
        <v>899.307729843522</v>
      </c>
      <c r="G9538" s="4">
        <v>6401.5040620847403</v>
      </c>
      <c r="H9538" s="3">
        <v>569</v>
      </c>
    </row>
    <row r="9539" spans="1:8" x14ac:dyDescent="0.25">
      <c r="A9539" s="3">
        <v>7.2179187594182599</v>
      </c>
      <c r="B9539" s="4">
        <v>89.477584336182204</v>
      </c>
      <c r="C9539" s="4">
        <v>89.626933573478695</v>
      </c>
      <c r="D9539" s="4">
        <v>902.40896970640699</v>
      </c>
      <c r="E9539" s="4">
        <v>6424.0370467749999</v>
      </c>
      <c r="F9539" s="4">
        <v>901.58686284502903</v>
      </c>
      <c r="G9539" s="4">
        <v>6417.9537970007204</v>
      </c>
      <c r="H9539" s="3">
        <v>569</v>
      </c>
    </row>
    <row r="9540" spans="1:8" x14ac:dyDescent="0.25">
      <c r="A9540" s="3">
        <v>7.2186756615532701</v>
      </c>
      <c r="B9540" s="4">
        <v>90.161484614708002</v>
      </c>
      <c r="C9540" s="4">
        <v>90.310212190580401</v>
      </c>
      <c r="D9540" s="4">
        <v>904.69622993578798</v>
      </c>
      <c r="E9540" s="4">
        <v>6440.54717152177</v>
      </c>
      <c r="F9540" s="4">
        <v>903.87569020029798</v>
      </c>
      <c r="G9540" s="4">
        <v>6434.4752337279797</v>
      </c>
      <c r="H9540" s="3">
        <v>569</v>
      </c>
    </row>
    <row r="9541" spans="1:8" x14ac:dyDescent="0.25">
      <c r="A9541" s="3">
        <v>7.2194325636882803</v>
      </c>
      <c r="B9541" s="4">
        <v>90.847119813514396</v>
      </c>
      <c r="C9541" s="4">
        <v>90.995226914519193</v>
      </c>
      <c r="D9541" s="4">
        <v>906.99324594893699</v>
      </c>
      <c r="E9541" s="4">
        <v>6457.1294550355697</v>
      </c>
      <c r="F9541" s="4">
        <v>906.174274384142</v>
      </c>
      <c r="G9541" s="4">
        <v>6451.0688379509502</v>
      </c>
      <c r="H9541" s="3">
        <v>569</v>
      </c>
    </row>
    <row r="9542" spans="1:8" x14ac:dyDescent="0.25">
      <c r="A9542" s="3">
        <v>7.2201894658232799</v>
      </c>
      <c r="B9542" s="4">
        <v>91.534497340587393</v>
      </c>
      <c r="C9542" s="4">
        <v>91.681985154071498</v>
      </c>
      <c r="D9542" s="4">
        <v>909.30008075896399</v>
      </c>
      <c r="E9542" s="4">
        <v>6473.7843670275497</v>
      </c>
      <c r="F9542" s="4">
        <v>908.48267840923995</v>
      </c>
      <c r="G9542" s="4">
        <v>6467.7350793792502</v>
      </c>
      <c r="H9542" s="3">
        <v>569</v>
      </c>
    </row>
    <row r="9543" spans="1:8" x14ac:dyDescent="0.25">
      <c r="A9543" s="3">
        <v>7.2209463679582901</v>
      </c>
      <c r="B9543" s="4">
        <v>92.223624651814006</v>
      </c>
      <c r="C9543" s="4">
        <v>92.370494365914396</v>
      </c>
      <c r="D9543" s="4">
        <v>911.61679792236703</v>
      </c>
      <c r="E9543" s="4">
        <v>6490.51238127547</v>
      </c>
      <c r="F9543" s="4">
        <v>910.80096583009697</v>
      </c>
      <c r="G9543" s="4">
        <v>6484.4744317778304</v>
      </c>
      <c r="H9543" s="3">
        <v>569</v>
      </c>
    </row>
    <row r="9544" spans="1:8" x14ac:dyDescent="0.25">
      <c r="A9544" s="3">
        <v>7.2217032700932897</v>
      </c>
      <c r="B9544" s="4">
        <v>92.914509251398101</v>
      </c>
      <c r="C9544" s="4">
        <v>93.060762055040101</v>
      </c>
      <c r="D9544" s="4">
        <v>913.94346155268101</v>
      </c>
      <c r="E9544" s="4">
        <v>6507.3139757239796</v>
      </c>
      <c r="F9544" s="4">
        <v>913.12920075965098</v>
      </c>
      <c r="G9544" s="4">
        <v>6501.2873730886104</v>
      </c>
      <c r="H9544" s="3">
        <v>569</v>
      </c>
    </row>
    <row r="9545" spans="1:8" x14ac:dyDescent="0.25">
      <c r="A9545" s="3">
        <v>7.2224601722282999</v>
      </c>
      <c r="B9545" s="4">
        <v>93.607158692278702</v>
      </c>
      <c r="C9545" s="4">
        <v>93.752795775176807</v>
      </c>
      <c r="D9545" s="4">
        <v>916.28013631750298</v>
      </c>
      <c r="E9545" s="4">
        <v>6524.1896324648096</v>
      </c>
      <c r="F9545" s="4">
        <v>915.46744786581303</v>
      </c>
      <c r="G9545" s="4">
        <v>6518.1743854071501</v>
      </c>
      <c r="H9545" s="3">
        <v>569</v>
      </c>
    </row>
    <row r="9546" spans="1:8" x14ac:dyDescent="0.25">
      <c r="A9546" s="3">
        <v>7.2232170743633102</v>
      </c>
      <c r="B9546" s="4">
        <v>94.301580576556603</v>
      </c>
      <c r="C9546" s="4">
        <v>94.446603129212306</v>
      </c>
      <c r="D9546" s="4">
        <v>918.62688744812294</v>
      </c>
      <c r="E9546" s="4">
        <v>6541.1398378079402</v>
      </c>
      <c r="F9546" s="4">
        <v>917.81577237651197</v>
      </c>
      <c r="G9546" s="4">
        <v>6535.1359550207599</v>
      </c>
      <c r="H9546" s="3">
        <v>569</v>
      </c>
    </row>
    <row r="9547" spans="1:8" x14ac:dyDescent="0.25">
      <c r="A9547" s="3">
        <v>7.2239739764983097</v>
      </c>
      <c r="B9547" s="4">
        <v>94.997782555922797</v>
      </c>
      <c r="C9547" s="4">
        <v>95.142191769624205</v>
      </c>
      <c r="D9547" s="4">
        <v>920.98378074913603</v>
      </c>
      <c r="E9547" s="4">
        <v>6558.1650823528698</v>
      </c>
      <c r="F9547" s="4">
        <v>920.17424009731701</v>
      </c>
      <c r="G9547" s="4">
        <v>6552.1725725374999</v>
      </c>
      <c r="H9547" s="3">
        <v>569</v>
      </c>
    </row>
    <row r="9548" spans="1:8" x14ac:dyDescent="0.25">
      <c r="A9548" s="3">
        <v>7.22473087863332</v>
      </c>
      <c r="B9548" s="4">
        <v>95.695772332090399</v>
      </c>
      <c r="C9548" s="4">
        <v>95.839569398913</v>
      </c>
      <c r="D9548" s="4">
        <v>923.35088259681504</v>
      </c>
      <c r="E9548" s="4">
        <v>6575.2658609784503</v>
      </c>
      <c r="F9548" s="4">
        <v>922.54291740441204</v>
      </c>
      <c r="G9548" s="4">
        <v>6569.28473283721</v>
      </c>
      <c r="H9548" s="3">
        <v>569</v>
      </c>
    </row>
    <row r="9549" spans="1:8" x14ac:dyDescent="0.25">
      <c r="A9549" s="3">
        <v>7.2254877807683204</v>
      </c>
      <c r="B9549" s="4">
        <v>96.395557657236097</v>
      </c>
      <c r="C9549" s="4">
        <v>96.538743770040895</v>
      </c>
      <c r="D9549" s="4">
        <v>925.72825995451296</v>
      </c>
      <c r="E9549" s="4">
        <v>6592.44267295603</v>
      </c>
      <c r="F9549" s="4">
        <v>924.92187125827002</v>
      </c>
      <c r="G9549" s="4">
        <v>6586.4729351719598</v>
      </c>
      <c r="H9549" s="3">
        <v>569</v>
      </c>
    </row>
    <row r="9550" spans="1:8" x14ac:dyDescent="0.25">
      <c r="A9550" s="3">
        <v>7.2262446829033298</v>
      </c>
      <c r="B9550" s="4">
        <v>97.0971463344424</v>
      </c>
      <c r="C9550" s="4">
        <v>97.239722686875098</v>
      </c>
      <c r="D9550" s="4">
        <v>928.11598037320698</v>
      </c>
      <c r="E9550" s="4">
        <v>6609.6960219550601</v>
      </c>
      <c r="F9550" s="4">
        <v>927.31116921067598</v>
      </c>
      <c r="G9550" s="4">
        <v>6603.7376832186501</v>
      </c>
      <c r="H9550" s="3">
        <v>569</v>
      </c>
    </row>
    <row r="9551" spans="1:8" x14ac:dyDescent="0.25">
      <c r="A9551" s="3">
        <v>7.22700158503834</v>
      </c>
      <c r="B9551" s="4">
        <v>97.8005462181453</v>
      </c>
      <c r="C9551" s="4">
        <v>97.942514004637005</v>
      </c>
      <c r="D9551" s="4">
        <v>930.514111996005</v>
      </c>
      <c r="E9551" s="4">
        <v>6627.0264160775196</v>
      </c>
      <c r="F9551" s="4">
        <v>929.71087940301697</v>
      </c>
      <c r="G9551" s="4">
        <v>6621.0794850683496</v>
      </c>
      <c r="H9551" s="3">
        <v>569</v>
      </c>
    </row>
    <row r="9552" spans="1:8" x14ac:dyDescent="0.25">
      <c r="A9552" s="3">
        <v>7.2277584871733396</v>
      </c>
      <c r="B9552" s="4">
        <v>98.505765214589303</v>
      </c>
      <c r="C9552" s="4">
        <v>98.647125630353898</v>
      </c>
      <c r="D9552" s="4">
        <v>932.92272357505897</v>
      </c>
      <c r="E9552" s="4">
        <v>6644.4343679819203</v>
      </c>
      <c r="F9552" s="4">
        <v>932.12107058633296</v>
      </c>
      <c r="G9552" s="4">
        <v>6638.4988533731203</v>
      </c>
      <c r="H9552" s="3">
        <v>569</v>
      </c>
    </row>
    <row r="9553" spans="1:8" x14ac:dyDescent="0.25">
      <c r="A9553" s="3">
        <v>7.2285153893083498</v>
      </c>
      <c r="B9553" s="4">
        <v>99.212811282283994</v>
      </c>
      <c r="C9553" s="4">
        <v>99.353565523319205</v>
      </c>
      <c r="D9553" s="4">
        <v>935.34188446707901</v>
      </c>
      <c r="E9553" s="4">
        <v>6661.9203948526701</v>
      </c>
      <c r="F9553" s="4">
        <v>934.54181211672994</v>
      </c>
      <c r="G9553" s="4">
        <v>6655.9963053145802</v>
      </c>
      <c r="H9553" s="3">
        <v>569</v>
      </c>
    </row>
    <row r="9554" spans="1:8" x14ac:dyDescent="0.25">
      <c r="A9554" s="3">
        <v>7.2292722914433503</v>
      </c>
      <c r="B9554" s="4">
        <v>99.921692432468205</v>
      </c>
      <c r="C9554" s="4">
        <v>100.061841695553</v>
      </c>
      <c r="D9554" s="4">
        <v>937.77166463928597</v>
      </c>
      <c r="E9554" s="4">
        <v>6679.4850184450397</v>
      </c>
      <c r="F9554" s="4">
        <v>936.97317396315202</v>
      </c>
      <c r="G9554" s="4">
        <v>6673.5723626620002</v>
      </c>
      <c r="H9554" s="3">
        <v>569</v>
      </c>
    </row>
    <row r="9555" spans="1:8" x14ac:dyDescent="0.25">
      <c r="A9555" s="3">
        <v>7.2300291935783596</v>
      </c>
      <c r="B9555" s="4">
        <v>100.63241672957599</v>
      </c>
      <c r="C9555" s="4">
        <v>100.77196221227599</v>
      </c>
      <c r="D9555" s="4">
        <v>940.21213469387203</v>
      </c>
      <c r="E9555" s="4">
        <v>6697.1287652637502</v>
      </c>
      <c r="F9555" s="4">
        <v>939.41522672331905</v>
      </c>
      <c r="G9555" s="4">
        <v>6691.2275518893503</v>
      </c>
      <c r="H9555" s="3">
        <v>569</v>
      </c>
    </row>
    <row r="9556" spans="1:8" x14ac:dyDescent="0.25">
      <c r="A9556" s="3">
        <v>7.2307860957133698</v>
      </c>
      <c r="B9556" s="4">
        <v>101.34499229172</v>
      </c>
      <c r="C9556" s="4">
        <v>101.483935192377</v>
      </c>
      <c r="D9556" s="4">
        <v>942.66336585589704</v>
      </c>
      <c r="E9556" s="4">
        <v>6714.8521664774598</v>
      </c>
      <c r="F9556" s="4">
        <v>941.86804162087003</v>
      </c>
      <c r="G9556" s="4">
        <v>6708.9624041565903</v>
      </c>
      <c r="H9556" s="3">
        <v>569</v>
      </c>
    </row>
    <row r="9557" spans="1:8" x14ac:dyDescent="0.25">
      <c r="A9557" s="3">
        <v>7.2315429978483703</v>
      </c>
      <c r="B9557" s="4">
        <v>102.059427291156</v>
      </c>
      <c r="C9557" s="4">
        <v>102.197768808894</v>
      </c>
      <c r="D9557" s="4">
        <v>945.12542998053004</v>
      </c>
      <c r="E9557" s="4">
        <v>6732.6557579729797</v>
      </c>
      <c r="F9557" s="4">
        <v>944.33169051301695</v>
      </c>
      <c r="G9557" s="4">
        <v>6726.7774553668296</v>
      </c>
      <c r="H9557" s="3">
        <v>569</v>
      </c>
    </row>
    <row r="9558" spans="1:8" x14ac:dyDescent="0.25">
      <c r="A9558" s="3">
        <v>7.2322998999833796</v>
      </c>
      <c r="B9558" s="4">
        <v>102.77572995478</v>
      </c>
      <c r="C9558" s="4">
        <v>102.913471289502</v>
      </c>
      <c r="D9558" s="4">
        <v>947.598399576828</v>
      </c>
      <c r="E9558" s="4">
        <v>6750.5400805291301</v>
      </c>
      <c r="F9558" s="4">
        <v>946.80624590748903</v>
      </c>
      <c r="G9558" s="4">
        <v>6744.6732462908703</v>
      </c>
      <c r="H9558" s="3">
        <v>569</v>
      </c>
    </row>
    <row r="9559" spans="1:8" x14ac:dyDescent="0.25">
      <c r="A9559" s="3">
        <v>7.2330568021183899</v>
      </c>
      <c r="B9559" s="4">
        <v>103.49390856460801</v>
      </c>
      <c r="C9559" s="4">
        <v>103.63105091699801</v>
      </c>
      <c r="D9559" s="4">
        <v>950.08234779797101</v>
      </c>
      <c r="E9559" s="4">
        <v>6768.5056797481102</v>
      </c>
      <c r="F9559" s="4">
        <v>949.29178095757095</v>
      </c>
      <c r="G9559" s="4">
        <v>6762.6503225332399</v>
      </c>
      <c r="H9559" s="3">
        <v>569</v>
      </c>
    </row>
    <row r="9560" spans="1:8" x14ac:dyDescent="0.25">
      <c r="A9560" s="3">
        <v>7.2338137042533903</v>
      </c>
      <c r="B9560" s="4">
        <v>104.213971458279</v>
      </c>
      <c r="C9560" s="4">
        <v>104.350516029801</v>
      </c>
      <c r="D9560" s="4">
        <v>952.57734846013398</v>
      </c>
      <c r="E9560" s="4">
        <v>6786.5531061940001</v>
      </c>
      <c r="F9560" s="4">
        <v>951.78836947538798</v>
      </c>
      <c r="G9560" s="4">
        <v>6780.7092346302497</v>
      </c>
      <c r="H9560" s="3">
        <v>569</v>
      </c>
    </row>
    <row r="9561" spans="1:8" x14ac:dyDescent="0.25">
      <c r="A9561" s="3">
        <v>7.2345706063883997</v>
      </c>
      <c r="B9561" s="4">
        <v>104.93592702955399</v>
      </c>
      <c r="C9561" s="4">
        <v>105.071875022448</v>
      </c>
      <c r="D9561" s="4">
        <v>955.08347604430696</v>
      </c>
      <c r="E9561" s="4">
        <v>6804.6829154078496</v>
      </c>
      <c r="F9561" s="4">
        <v>954.29608594180695</v>
      </c>
      <c r="G9561" s="4">
        <v>6798.85053812365</v>
      </c>
      <c r="H9561" s="3">
        <v>569</v>
      </c>
    </row>
    <row r="9562" spans="1:8" x14ac:dyDescent="0.25">
      <c r="A9562" s="3">
        <v>7.2353275085234001</v>
      </c>
      <c r="B9562" s="4">
        <v>105.65978372882201</v>
      </c>
      <c r="C9562" s="4">
        <v>105.795136346104</v>
      </c>
      <c r="D9562" s="4">
        <v>957.60080569760896</v>
      </c>
      <c r="E9562" s="4">
        <v>6822.8956679192697</v>
      </c>
      <c r="F9562" s="4">
        <v>956.81500550487897</v>
      </c>
      <c r="G9562" s="4">
        <v>6817.07479355132</v>
      </c>
      <c r="H9562" s="3">
        <v>569</v>
      </c>
    </row>
    <row r="9563" spans="1:8" x14ac:dyDescent="0.25">
      <c r="A9563" s="3">
        <v>7.2360844106584103</v>
      </c>
      <c r="B9563" s="4">
        <v>106.38555006361</v>
      </c>
      <c r="C9563" s="4">
        <v>106.520308509076</v>
      </c>
      <c r="D9563" s="4">
        <v>960.129413256524</v>
      </c>
      <c r="E9563" s="4">
        <v>6841.19192941653</v>
      </c>
      <c r="F9563" s="4">
        <v>959.34520400019596</v>
      </c>
      <c r="G9563" s="4">
        <v>6835.3825665966597</v>
      </c>
      <c r="H9563" s="3">
        <v>569</v>
      </c>
    </row>
    <row r="9564" spans="1:8" x14ac:dyDescent="0.25">
      <c r="A9564" s="3">
        <v>7.2368413127934197</v>
      </c>
      <c r="B9564" s="4">
        <v>107.113234599105</v>
      </c>
      <c r="C9564" s="4">
        <v>107.247400077325</v>
      </c>
      <c r="D9564" s="4">
        <v>962.66937524557602</v>
      </c>
      <c r="E9564" s="4">
        <v>6859.5722707391096</v>
      </c>
      <c r="F9564" s="4">
        <v>961.88675794860103</v>
      </c>
      <c r="G9564" s="4">
        <v>6853.7744280740299</v>
      </c>
      <c r="H9564" s="3">
        <v>569</v>
      </c>
    </row>
    <row r="9565" spans="1:8" x14ac:dyDescent="0.25">
      <c r="A9565" s="3">
        <v>7.2375982149284201</v>
      </c>
      <c r="B9565" s="4">
        <v>107.842845958677</v>
      </c>
      <c r="C9565" s="4">
        <v>107.976419674996</v>
      </c>
      <c r="D9565" s="4">
        <v>965.22076887489504</v>
      </c>
      <c r="E9565" s="4">
        <v>6878.0372678620997</v>
      </c>
      <c r="F9565" s="4">
        <v>964.43974456412298</v>
      </c>
      <c r="G9565" s="4">
        <v>6872.2509539883204</v>
      </c>
      <c r="H9565" s="3">
        <v>569</v>
      </c>
    </row>
    <row r="9566" spans="1:8" x14ac:dyDescent="0.25">
      <c r="A9566" s="3">
        <v>7.2383551170634304</v>
      </c>
      <c r="B9566" s="4">
        <v>108.574392824406</v>
      </c>
      <c r="C9566" s="4">
        <v>108.707375984946</v>
      </c>
      <c r="D9566" s="4">
        <v>967.78367207597501</v>
      </c>
      <c r="E9566" s="4">
        <v>6896.5875021571701</v>
      </c>
      <c r="F9566" s="4">
        <v>967.00424177175898</v>
      </c>
      <c r="G9566" s="4">
        <v>6890.8127256657099</v>
      </c>
      <c r="H9566" s="3">
        <v>569</v>
      </c>
    </row>
    <row r="9567" spans="1:8" x14ac:dyDescent="0.25">
      <c r="A9567" s="3">
        <v>7.2391120191984299</v>
      </c>
      <c r="B9567" s="4">
        <v>109.307883937626</v>
      </c>
      <c r="C9567" s="4">
        <v>109.44027774928</v>
      </c>
      <c r="D9567" s="4">
        <v>970.35816347948105</v>
      </c>
      <c r="E9567" s="4">
        <v>6915.2235602340097</v>
      </c>
      <c r="F9567" s="4">
        <v>969.58032820532696</v>
      </c>
      <c r="G9567" s="4">
        <v>6909.46032974027</v>
      </c>
      <c r="H9567" s="3">
        <v>569</v>
      </c>
    </row>
    <row r="9568" spans="1:8" x14ac:dyDescent="0.25">
      <c r="A9568" s="3">
        <v>7.2398689213334402</v>
      </c>
      <c r="B9568" s="4">
        <v>110.043328099454</v>
      </c>
      <c r="C9568" s="4">
        <v>110.17513376989299</v>
      </c>
      <c r="D9568" s="4">
        <v>972.94432243784399</v>
      </c>
      <c r="E9568" s="4">
        <v>6933.9460341061204</v>
      </c>
      <c r="F9568" s="4">
        <v>972.16808321565304</v>
      </c>
      <c r="G9568" s="4">
        <v>6928.1943582154199</v>
      </c>
      <c r="H9568" s="3">
        <v>569</v>
      </c>
    </row>
    <row r="9569" spans="1:8" x14ac:dyDescent="0.25">
      <c r="A9569" s="3">
        <v>7.2406258234684504</v>
      </c>
      <c r="B9569" s="4">
        <v>110.780734171356</v>
      </c>
      <c r="C9569" s="4">
        <v>110.911952909018</v>
      </c>
      <c r="D9569" s="4">
        <v>975.54222904125299</v>
      </c>
      <c r="E9569" s="4">
        <v>6952.7555213087198</v>
      </c>
      <c r="F9569" s="4">
        <v>974.76758688988696</v>
      </c>
      <c r="G9569" s="4">
        <v>6947.0154086059201</v>
      </c>
      <c r="H9569" s="3">
        <v>569</v>
      </c>
    </row>
    <row r="9570" spans="1:8" x14ac:dyDescent="0.25">
      <c r="A9570" s="3">
        <v>7.24138272560345</v>
      </c>
      <c r="B9570" s="4">
        <v>111.520111075683</v>
      </c>
      <c r="C9570" s="4">
        <v>111.650744089783</v>
      </c>
      <c r="D9570" s="4">
        <v>978.15196410528802</v>
      </c>
      <c r="E9570" s="4">
        <v>6971.6526248114396</v>
      </c>
      <c r="F9570" s="4">
        <v>977.37892004655396</v>
      </c>
      <c r="G9570" s="4">
        <v>6965.9240839042895</v>
      </c>
      <c r="H9570" s="3">
        <v>569</v>
      </c>
    </row>
    <row r="9571" spans="1:8" x14ac:dyDescent="0.25">
      <c r="A9571" s="3">
        <v>7.2421396277384602</v>
      </c>
      <c r="B9571" s="4">
        <v>112.26146779624899</v>
      </c>
      <c r="C9571" s="4">
        <v>112.391516296771</v>
      </c>
      <c r="D9571" s="4">
        <v>980.77360920032095</v>
      </c>
      <c r="E9571" s="4">
        <v>6990.6379532334704</v>
      </c>
      <c r="F9571" s="4">
        <v>980.00216425178905</v>
      </c>
      <c r="G9571" s="4">
        <v>6984.9209927005704</v>
      </c>
      <c r="H9571" s="3">
        <v>569</v>
      </c>
    </row>
    <row r="9572" spans="1:8" x14ac:dyDescent="0.25">
      <c r="A9572" s="3">
        <v>7.2428965298734704</v>
      </c>
      <c r="B9572" s="4">
        <v>113.004813378886</v>
      </c>
      <c r="C9572" s="4">
        <v>113.134278576585</v>
      </c>
      <c r="D9572" s="4">
        <v>983.40724664832101</v>
      </c>
      <c r="E9572" s="4">
        <v>7009.7121208226599</v>
      </c>
      <c r="F9572" s="4">
        <v>982.63740182804599</v>
      </c>
      <c r="G9572" s="4">
        <v>7004.0067492476501</v>
      </c>
      <c r="H9572" s="3">
        <v>569</v>
      </c>
    </row>
    <row r="9573" spans="1:8" x14ac:dyDescent="0.25">
      <c r="A9573" s="3">
        <v>7.24365343200847</v>
      </c>
      <c r="B9573" s="4">
        <v>113.750156932026</v>
      </c>
      <c r="C9573" s="4">
        <v>113.879040038428</v>
      </c>
      <c r="D9573" s="4">
        <v>986.05295953010602</v>
      </c>
      <c r="E9573" s="4">
        <v>7028.8757475103403</v>
      </c>
      <c r="F9573" s="4">
        <v>985.28471585483203</v>
      </c>
      <c r="G9573" s="4">
        <v>7023.1819734689198</v>
      </c>
      <c r="H9573" s="3">
        <v>569</v>
      </c>
    </row>
    <row r="9574" spans="1:8" x14ac:dyDescent="0.25">
      <c r="A9574" s="3">
        <v>7.2444103341434802</v>
      </c>
      <c r="B9574" s="4">
        <v>114.49750762727901</v>
      </c>
      <c r="C9574" s="4">
        <v>114.62580985467901</v>
      </c>
      <c r="D9574" s="4">
        <v>988.710831706509</v>
      </c>
      <c r="E9574" s="4">
        <v>7048.1294590669504</v>
      </c>
      <c r="F9574" s="4">
        <v>987.94419019144505</v>
      </c>
      <c r="G9574" s="4">
        <v>7042.4472911252396</v>
      </c>
      <c r="H9574" s="3">
        <v>569</v>
      </c>
    </row>
    <row r="9575" spans="1:8" x14ac:dyDescent="0.25">
      <c r="A9575" s="3">
        <v>7.2451672362784798</v>
      </c>
      <c r="B9575" s="4">
        <v>115.246874700023</v>
      </c>
      <c r="C9575" s="4">
        <v>115.37459726148199</v>
      </c>
      <c r="D9575" s="4">
        <v>991.38094781341795</v>
      </c>
      <c r="E9575" s="4">
        <v>7067.4738870684596</v>
      </c>
      <c r="F9575" s="4">
        <v>990.61590947400305</v>
      </c>
      <c r="G9575" s="4">
        <v>7061.8033337957804</v>
      </c>
      <c r="H9575" s="3">
        <v>569</v>
      </c>
    </row>
    <row r="9576" spans="1:8" x14ac:dyDescent="0.25">
      <c r="A9576" s="3">
        <v>7.24592413841349</v>
      </c>
      <c r="B9576" s="4">
        <v>115.998267449991</v>
      </c>
      <c r="C9576" s="4">
        <v>116.12541155934299</v>
      </c>
      <c r="D9576" s="4">
        <v>994.06339327151204</v>
      </c>
      <c r="E9576" s="4">
        <v>7086.9096689692797</v>
      </c>
      <c r="F9576" s="4">
        <v>993.29995912559798</v>
      </c>
      <c r="G9576" s="4">
        <v>7081.2507389539596</v>
      </c>
      <c r="H9576" s="3">
        <v>569</v>
      </c>
    </row>
    <row r="9577" spans="1:8" x14ac:dyDescent="0.25">
      <c r="A9577" s="3">
        <v>7.2466810405485003</v>
      </c>
      <c r="B9577" s="4">
        <v>116.751695241882</v>
      </c>
      <c r="C9577" s="4">
        <v>116.878262113727</v>
      </c>
      <c r="D9577" s="4">
        <v>996.75825431694602</v>
      </c>
      <c r="E9577" s="4">
        <v>7106.4374483269503</v>
      </c>
      <c r="F9577" s="4">
        <v>995.99642537611999</v>
      </c>
      <c r="G9577" s="4">
        <v>7100.7901501134802</v>
      </c>
      <c r="H9577" s="3">
        <v>569</v>
      </c>
    </row>
    <row r="9578" spans="1:8" x14ac:dyDescent="0.25">
      <c r="A9578" s="3">
        <v>7.2474379426834998</v>
      </c>
      <c r="B9578" s="4">
        <v>117.507167505968</v>
      </c>
      <c r="C9578" s="4">
        <v>117.63315835567001</v>
      </c>
      <c r="D9578" s="4">
        <v>999.46561798712901</v>
      </c>
      <c r="E9578" s="4">
        <v>7126.0578747015697</v>
      </c>
      <c r="F9578" s="4">
        <v>998.70539526038203</v>
      </c>
      <c r="G9578" s="4">
        <v>7120.42221681715</v>
      </c>
      <c r="H9578" s="3">
        <v>569</v>
      </c>
    </row>
    <row r="9579" spans="1:8" x14ac:dyDescent="0.25">
      <c r="A9579" s="3">
        <v>7.2481948448185101</v>
      </c>
      <c r="B9579" s="4">
        <v>118.26469373870501</v>
      </c>
      <c r="C9579" s="4">
        <v>118.390109782396</v>
      </c>
      <c r="D9579" s="4">
        <v>1002.18557212612</v>
      </c>
      <c r="E9579" s="4">
        <v>7145.7716036973497</v>
      </c>
      <c r="F9579" s="4">
        <v>1001.42695662738</v>
      </c>
      <c r="G9579" s="4">
        <v>7140.14759470647</v>
      </c>
      <c r="H9579" s="3">
        <v>569</v>
      </c>
    </row>
    <row r="9580" spans="1:8" x14ac:dyDescent="0.25">
      <c r="A9580" s="3">
        <v>7.2489517469535096</v>
      </c>
      <c r="B9580" s="4">
        <v>119.024283503357</v>
      </c>
      <c r="C9580" s="4">
        <v>119.149125957934</v>
      </c>
      <c r="D9580" s="4">
        <v>1004.9182054212901</v>
      </c>
      <c r="E9580" s="4">
        <v>7165.5792972307199</v>
      </c>
      <c r="F9580" s="4">
        <v>1004.16119816176</v>
      </c>
      <c r="G9580" s="4">
        <v>7159.9669456797401</v>
      </c>
      <c r="H9580" s="3">
        <v>569</v>
      </c>
    </row>
    <row r="9581" spans="1:8" x14ac:dyDescent="0.25">
      <c r="A9581" s="3">
        <v>7.2497086490885199</v>
      </c>
      <c r="B9581" s="4">
        <v>119.785946430631</v>
      </c>
      <c r="C9581" s="4">
        <v>119.91021651375399</v>
      </c>
      <c r="D9581" s="4">
        <v>1007.6636073902901</v>
      </c>
      <c r="E9581" s="4">
        <v>7185.4816234385398</v>
      </c>
      <c r="F9581" s="4">
        <v>1006.90820938079</v>
      </c>
      <c r="G9581" s="4">
        <v>7179.88093787246</v>
      </c>
      <c r="H9581" s="3">
        <v>569</v>
      </c>
    </row>
    <row r="9582" spans="1:8" x14ac:dyDescent="0.25">
      <c r="A9582" s="3">
        <v>7.2504655512235301</v>
      </c>
      <c r="B9582" s="4">
        <v>120.549692219306</v>
      </c>
      <c r="C9582" s="4">
        <v>120.67339114940501</v>
      </c>
      <c r="D9582" s="4">
        <v>1010.42186840105</v>
      </c>
      <c r="E9582" s="4">
        <v>7205.4792568254898</v>
      </c>
      <c r="F9582" s="4">
        <v>1009.6680806504</v>
      </c>
      <c r="G9582" s="4">
        <v>7199.8902457763597</v>
      </c>
      <c r="H9582" s="3">
        <v>569</v>
      </c>
    </row>
    <row r="9583" spans="1:8" x14ac:dyDescent="0.25">
      <c r="A9583" s="3">
        <v>7.2512224533585297</v>
      </c>
      <c r="B9583" s="4">
        <v>121.315530636893</v>
      </c>
      <c r="C9583" s="4">
        <v>121.438659633154</v>
      </c>
      <c r="D9583" s="4">
        <v>1013.19307968266</v>
      </c>
      <c r="E9583" s="4">
        <v>7225.5728783454997</v>
      </c>
      <c r="F9583" s="4">
        <v>1012.4409031963301</v>
      </c>
      <c r="G9583" s="4">
        <v>7219.9955503227202</v>
      </c>
      <c r="H9583" s="3">
        <v>569</v>
      </c>
    </row>
    <row r="9584" spans="1:8" x14ac:dyDescent="0.25">
      <c r="A9584" s="3">
        <v>7.2519793554935399</v>
      </c>
      <c r="B9584" s="4">
        <v>122.083471520272</v>
      </c>
      <c r="C9584" s="4">
        <v>122.206031802648</v>
      </c>
      <c r="D9584" s="4">
        <v>1015.97733332037</v>
      </c>
      <c r="E9584" s="4">
        <v>7245.76317536845</v>
      </c>
      <c r="F9584" s="4">
        <v>1015.22676910658</v>
      </c>
      <c r="G9584" s="4">
        <v>7240.1975389027102</v>
      </c>
      <c r="H9584" s="3">
        <v>569</v>
      </c>
    </row>
    <row r="9585" spans="1:8" x14ac:dyDescent="0.25">
      <c r="A9585" s="3">
        <v>7.2527362576285404</v>
      </c>
      <c r="B9585" s="4">
        <v>122.85352477636199</v>
      </c>
      <c r="C9585" s="4">
        <v>122.97551756556599</v>
      </c>
      <c r="D9585" s="4">
        <v>1018.77472228789</v>
      </c>
      <c r="E9585" s="4">
        <v>7266.0508419165099</v>
      </c>
      <c r="F9585" s="4">
        <v>1018.02577135449</v>
      </c>
      <c r="G9585" s="4">
        <v>7260.4969055374504</v>
      </c>
      <c r="H9585" s="3">
        <v>569</v>
      </c>
    </row>
    <row r="9586" spans="1:8" x14ac:dyDescent="0.25">
      <c r="A9586" s="3">
        <v>7.2534931597635497</v>
      </c>
      <c r="B9586" s="4">
        <v>123.625700382787</v>
      </c>
      <c r="C9586" s="4">
        <v>123.747126900295</v>
      </c>
      <c r="D9586" s="4">
        <v>1021.58534044752</v>
      </c>
      <c r="E9586" s="4">
        <v>7286.4365786680801</v>
      </c>
      <c r="F9586" s="4">
        <v>1020.83800379924</v>
      </c>
      <c r="G9586" s="4">
        <v>7280.8943508841903</v>
      </c>
      <c r="H9586" s="3">
        <v>569</v>
      </c>
    </row>
    <row r="9587" spans="1:8" x14ac:dyDescent="0.25">
      <c r="A9587" s="3">
        <v>7.2542500618985599</v>
      </c>
      <c r="B9587" s="4">
        <v>124.40000838855499</v>
      </c>
      <c r="C9587" s="4">
        <v>124.520869856602</v>
      </c>
      <c r="D9587" s="4">
        <v>1024.4092825584801</v>
      </c>
      <c r="E9587" s="4">
        <v>7306.9210930208101</v>
      </c>
      <c r="F9587" s="4">
        <v>1023.6635611957799</v>
      </c>
      <c r="G9587" s="4">
        <v>7301.39058231124</v>
      </c>
      <c r="H9587" s="3">
        <v>569</v>
      </c>
    </row>
    <row r="9588" spans="1:8" x14ac:dyDescent="0.25">
      <c r="A9588" s="3">
        <v>7.2550069640335604</v>
      </c>
      <c r="B9588" s="4">
        <v>125.17645891474299</v>
      </c>
      <c r="C9588" s="4">
        <v>125.29675655632199</v>
      </c>
      <c r="D9588" s="4">
        <v>1027.24664428502</v>
      </c>
      <c r="E9588" s="4">
        <v>7327.5050991532398</v>
      </c>
      <c r="F9588" s="4">
        <v>1026.50253921592</v>
      </c>
      <c r="G9588" s="4">
        <v>7321.9863140533798</v>
      </c>
      <c r="H9588" s="3">
        <v>569</v>
      </c>
    </row>
    <row r="9589" spans="1:8" x14ac:dyDescent="0.25">
      <c r="A9589" s="3">
        <v>7.2557638661685697</v>
      </c>
      <c r="B9589" s="4">
        <v>125.95506215517899</v>
      </c>
      <c r="C9589" s="4">
        <v>126.074797194049</v>
      </c>
      <c r="D9589" s="4">
        <v>1030.0975222218101</v>
      </c>
      <c r="E9589" s="4">
        <v>7348.1893182116401</v>
      </c>
      <c r="F9589" s="4">
        <v>1029.35503444912</v>
      </c>
      <c r="G9589" s="4">
        <v>7342.6822672206299</v>
      </c>
      <c r="H9589" s="3">
        <v>569</v>
      </c>
    </row>
    <row r="9590" spans="1:8" x14ac:dyDescent="0.25">
      <c r="A9590" s="3">
        <v>7.2565207683035702</v>
      </c>
      <c r="B9590" s="4">
        <v>126.73582837716501</v>
      </c>
      <c r="C9590" s="4">
        <v>126.855002037836</v>
      </c>
      <c r="D9590" s="4">
        <v>1032.962013892</v>
      </c>
      <c r="E9590" s="4">
        <v>7368.97447829883</v>
      </c>
      <c r="F9590" s="4">
        <v>1032.2211444146801</v>
      </c>
      <c r="G9590" s="4">
        <v>7363.4791698894196</v>
      </c>
      <c r="H9590" s="3">
        <v>569</v>
      </c>
    </row>
    <row r="9591" spans="1:8" x14ac:dyDescent="0.25">
      <c r="A9591" s="3">
        <v>7.2572776704385804</v>
      </c>
      <c r="B9591" s="4">
        <v>127.518767922167</v>
      </c>
      <c r="C9591" s="4">
        <v>127.637381429911</v>
      </c>
      <c r="D9591" s="4">
        <v>1035.84021776179</v>
      </c>
      <c r="E9591" s="4">
        <v>7389.8613145827203</v>
      </c>
      <c r="F9591" s="4">
        <v>1035.10096758229</v>
      </c>
      <c r="G9591" s="4">
        <v>7384.3777572544604</v>
      </c>
      <c r="H9591" s="3">
        <v>569</v>
      </c>
    </row>
    <row r="9592" spans="1:8" x14ac:dyDescent="0.25">
      <c r="A9592" s="3">
        <v>7.2580345725735897</v>
      </c>
      <c r="B9592" s="4">
        <v>128.30389120654499</v>
      </c>
      <c r="C9592" s="4">
        <v>128.42194578739</v>
      </c>
      <c r="D9592" s="4">
        <v>1038.7322332535</v>
      </c>
      <c r="E9592" s="4">
        <v>7410.8505693939496</v>
      </c>
      <c r="F9592" s="4">
        <v>1037.99460337048</v>
      </c>
      <c r="G9592" s="4">
        <v>7405.3787716203697</v>
      </c>
      <c r="H9592" s="3">
        <v>569</v>
      </c>
    </row>
    <row r="9593" spans="1:8" x14ac:dyDescent="0.25">
      <c r="A9593" s="3">
        <v>7.2587914747085902</v>
      </c>
      <c r="B9593" s="4">
        <v>129.09120872227601</v>
      </c>
      <c r="C9593" s="4">
        <v>129.208705603005</v>
      </c>
      <c r="D9593" s="4">
        <v>1041.63816075455</v>
      </c>
      <c r="E9593" s="4">
        <v>7431.9429922940099</v>
      </c>
      <c r="F9593" s="4">
        <v>1040.9021521675299</v>
      </c>
      <c r="G9593" s="4">
        <v>7426.4829625565098</v>
      </c>
      <c r="H9593" s="3">
        <v>569</v>
      </c>
    </row>
    <row r="9594" spans="1:8" x14ac:dyDescent="0.25">
      <c r="A9594" s="3">
        <v>7.2595483768436004</v>
      </c>
      <c r="B9594" s="4">
        <v>129.880731037689</v>
      </c>
      <c r="C9594" s="4">
        <v>129.99767144584399</v>
      </c>
      <c r="D9594" s="4">
        <v>1044.5581016332801</v>
      </c>
      <c r="E9594" s="4">
        <v>7453.13934019305</v>
      </c>
      <c r="F9594" s="4">
        <v>1043.8237153411801</v>
      </c>
      <c r="G9594" s="4">
        <v>7447.6910869701296</v>
      </c>
      <c r="H9594" s="3">
        <v>569</v>
      </c>
    </row>
    <row r="9595" spans="1:8" x14ac:dyDescent="0.25">
      <c r="A9595" s="3">
        <v>7.2603052789786098</v>
      </c>
      <c r="B9595" s="4">
        <v>130.672468798213</v>
      </c>
      <c r="C9595" s="4">
        <v>130.78885396208901</v>
      </c>
      <c r="D9595" s="4">
        <v>1047.4921582457</v>
      </c>
      <c r="E9595" s="4">
        <v>7474.4403774017901</v>
      </c>
      <c r="F9595" s="4">
        <v>1046.7593952436</v>
      </c>
      <c r="G9595" s="4">
        <v>7469.0039091455301</v>
      </c>
      <c r="H9595" s="3">
        <v>569</v>
      </c>
    </row>
    <row r="9596" spans="1:8" x14ac:dyDescent="0.25">
      <c r="A9596" s="3">
        <v>7.2610621811136102</v>
      </c>
      <c r="B9596" s="4">
        <v>131.46643272713399</v>
      </c>
      <c r="C9596" s="4">
        <v>131.58226387577901</v>
      </c>
      <c r="D9596" s="4">
        <v>1050.4404339544401</v>
      </c>
      <c r="E9596" s="4">
        <v>7495.8468757720502</v>
      </c>
      <c r="F9596" s="4">
        <v>1049.7092952389801</v>
      </c>
      <c r="G9596" s="4">
        <v>7490.4222009474697</v>
      </c>
      <c r="H9596" s="3">
        <v>569</v>
      </c>
    </row>
    <row r="9597" spans="1:8" x14ac:dyDescent="0.25">
      <c r="A9597" s="3">
        <v>7.2618190832486196</v>
      </c>
      <c r="B9597" s="4">
        <v>132.26263362634899</v>
      </c>
      <c r="C9597" s="4">
        <v>132.377911989567</v>
      </c>
      <c r="D9597" s="4">
        <v>1053.4030331348099</v>
      </c>
      <c r="E9597" s="4">
        <v>7517.3596147440203</v>
      </c>
      <c r="F9597" s="4">
        <v>1052.6735197010901</v>
      </c>
      <c r="G9597" s="4">
        <v>7511.9467418063596</v>
      </c>
      <c r="H9597" s="3">
        <v>569</v>
      </c>
    </row>
    <row r="9598" spans="1:8" x14ac:dyDescent="0.25">
      <c r="A9598" s="3">
        <v>7.26257598538362</v>
      </c>
      <c r="B9598" s="4">
        <v>133.06108237715</v>
      </c>
      <c r="C9598" s="4">
        <v>133.17580918549501</v>
      </c>
      <c r="D9598" s="4">
        <v>1056.3800611834099</v>
      </c>
      <c r="E9598" s="4">
        <v>7538.9793814115901</v>
      </c>
      <c r="F9598" s="4">
        <v>1055.65217402757</v>
      </c>
      <c r="G9598" s="4">
        <v>7533.5783188252099</v>
      </c>
      <c r="H9598" s="3">
        <v>569</v>
      </c>
    </row>
    <row r="9599" spans="1:8" x14ac:dyDescent="0.25">
      <c r="A9599" s="3">
        <v>7.2633328875186303</v>
      </c>
      <c r="B9599" s="4">
        <v>133.861789940996</v>
      </c>
      <c r="C9599" s="4">
        <v>133.97596642577901</v>
      </c>
      <c r="D9599" s="4">
        <v>1059.3716245507101</v>
      </c>
      <c r="E9599" s="4">
        <v>7560.7069707622604</v>
      </c>
      <c r="F9599" s="4">
        <v>1058.64536466446</v>
      </c>
      <c r="G9599" s="4">
        <v>7555.3177269607704</v>
      </c>
      <c r="H9599" s="3">
        <v>569</v>
      </c>
    </row>
    <row r="9600" spans="1:8" x14ac:dyDescent="0.25">
      <c r="A9600" s="3">
        <v>7.2640897896536396</v>
      </c>
      <c r="B9600" s="4">
        <v>134.664767360317</v>
      </c>
      <c r="C9600" s="4">
        <v>134.77839475359599</v>
      </c>
      <c r="D9600" s="4">
        <v>1062.3778307315899</v>
      </c>
      <c r="E9600" s="4">
        <v>7582.5431856114301</v>
      </c>
      <c r="F9600" s="4">
        <v>1061.6531991070999</v>
      </c>
      <c r="G9600" s="4">
        <v>7577.1657690334696</v>
      </c>
      <c r="H9600" s="3">
        <v>569</v>
      </c>
    </row>
    <row r="9601" spans="1:8" x14ac:dyDescent="0.25">
      <c r="A9601" s="3">
        <v>7.2648466917886401</v>
      </c>
      <c r="B9601" s="4">
        <v>135.47002575930401</v>
      </c>
      <c r="C9601" s="4">
        <v>135.58310529388999</v>
      </c>
      <c r="D9601" s="4">
        <v>1065.3987882822</v>
      </c>
      <c r="E9601" s="4">
        <v>7604.4888367282701</v>
      </c>
      <c r="F9601" s="4">
        <v>1064.67578591236</v>
      </c>
      <c r="G9601" s="4">
        <v>7599.1232558190404</v>
      </c>
      <c r="H9601" s="3">
        <v>569</v>
      </c>
    </row>
    <row r="9602" spans="1:8" x14ac:dyDescent="0.25">
      <c r="A9602" s="3">
        <v>7.2656035939236503</v>
      </c>
      <c r="B9602" s="4">
        <v>136.27757634473099</v>
      </c>
      <c r="C9602" s="4">
        <v>136.39010925418401</v>
      </c>
      <c r="D9602" s="4">
        <v>1068.4346068518801</v>
      </c>
      <c r="E9602" s="4">
        <v>7626.5447430706899</v>
      </c>
      <c r="F9602" s="4">
        <v>1067.7132347245199</v>
      </c>
      <c r="G9602" s="4">
        <v>7621.1910062401503</v>
      </c>
      <c r="H9602" s="3">
        <v>569</v>
      </c>
    </row>
    <row r="9603" spans="1:8" x14ac:dyDescent="0.25">
      <c r="A9603" s="3">
        <v>7.2663604960586499</v>
      </c>
      <c r="B9603" s="4">
        <v>137.08743040676899</v>
      </c>
      <c r="C9603" s="4">
        <v>137.199417925398</v>
      </c>
      <c r="D9603" s="4">
        <v>1071.4853971712</v>
      </c>
      <c r="E9603" s="4">
        <v>7648.7117317017901</v>
      </c>
      <c r="F9603" s="4">
        <v>1070.76565627744</v>
      </c>
      <c r="G9603" s="4">
        <v>7643.3698473853501</v>
      </c>
      <c r="H9603" s="3">
        <v>569</v>
      </c>
    </row>
    <row r="9604" spans="1:8" x14ac:dyDescent="0.25">
      <c r="A9604" s="3">
        <v>7.2671173981936601</v>
      </c>
      <c r="B9604" s="4">
        <v>137.89959931982301</v>
      </c>
      <c r="C9604" s="4">
        <v>138.01104268268799</v>
      </c>
      <c r="D9604" s="4">
        <v>1074.5512710765499</v>
      </c>
      <c r="E9604" s="4">
        <v>7670.9906379717004</v>
      </c>
      <c r="F9604" s="4">
        <v>1073.83316240659</v>
      </c>
      <c r="G9604" s="4">
        <v>7665.6606145995602</v>
      </c>
      <c r="H9604" s="3">
        <v>569</v>
      </c>
    </row>
    <row r="9605" spans="1:8" x14ac:dyDescent="0.25">
      <c r="A9605" s="3">
        <v>7.2678743003286703</v>
      </c>
      <c r="B9605" s="4">
        <v>138.71409454337299</v>
      </c>
      <c r="C9605" s="4">
        <v>138.82499498628101</v>
      </c>
      <c r="D9605" s="4">
        <v>1077.6323415366001</v>
      </c>
      <c r="E9605" s="4">
        <v>7693.3823057135296</v>
      </c>
      <c r="F9605" s="4">
        <v>1076.9158660765399</v>
      </c>
      <c r="G9605" s="4">
        <v>7688.0641516876403</v>
      </c>
      <c r="H9605" s="3">
        <v>569</v>
      </c>
    </row>
    <row r="9606" spans="1:8" x14ac:dyDescent="0.25">
      <c r="A9606" s="3">
        <v>7.2686312024636699</v>
      </c>
      <c r="B9606" s="4">
        <v>139.530927622832</v>
      </c>
      <c r="C9606" s="4">
        <v>139.64128638233501</v>
      </c>
      <c r="D9606" s="4">
        <v>1080.7287226440301</v>
      </c>
      <c r="E9606" s="4">
        <v>7715.8875871863002</v>
      </c>
      <c r="F9606" s="4">
        <v>1080.01388138014</v>
      </c>
      <c r="G9606" s="4">
        <v>7710.5813109112996</v>
      </c>
      <c r="H9606" s="3">
        <v>569</v>
      </c>
    </row>
    <row r="9607" spans="1:8" x14ac:dyDescent="0.25">
      <c r="A9607" s="3">
        <v>7.2693881045986801</v>
      </c>
      <c r="B9607" s="4">
        <v>140.35011019039999</v>
      </c>
      <c r="C9607" s="4">
        <v>140.45992850379901</v>
      </c>
      <c r="D9607" s="4">
        <v>1083.8405296419</v>
      </c>
      <c r="E9607" s="4">
        <v>7738.5073432704303</v>
      </c>
      <c r="F9607" s="4">
        <v>1083.1273235612</v>
      </c>
      <c r="G9607" s="4">
        <v>7733.2129531578003</v>
      </c>
      <c r="H9607" s="3">
        <v>569</v>
      </c>
    </row>
    <row r="9608" spans="1:8" x14ac:dyDescent="0.25">
      <c r="A9608" s="3">
        <v>7.2701450067336797</v>
      </c>
      <c r="B9608" s="4">
        <v>141.17165396594999</v>
      </c>
      <c r="C9608" s="4">
        <v>141.280933071291</v>
      </c>
      <c r="D9608" s="4">
        <v>1086.9678789409299</v>
      </c>
      <c r="E9608" s="4">
        <v>7761.2424435963703</v>
      </c>
      <c r="F9608" s="4">
        <v>1086.2563090281801</v>
      </c>
      <c r="G9608" s="4">
        <v>7755.9599480429597</v>
      </c>
      <c r="H9608" s="3">
        <v>569</v>
      </c>
    </row>
    <row r="9609" spans="1:8" x14ac:dyDescent="0.25">
      <c r="A9609" s="3">
        <v>7.2709019088686899</v>
      </c>
      <c r="B9609" s="4">
        <v>141.99557075790599</v>
      </c>
      <c r="C9609" s="4">
        <v>142.10431189398099</v>
      </c>
      <c r="D9609" s="4">
        <v>1090.11088812251</v>
      </c>
      <c r="E9609" s="4">
        <v>7784.0937665706097</v>
      </c>
      <c r="F9609" s="4">
        <v>1089.4009553616499</v>
      </c>
      <c r="G9609" s="4">
        <v>7778.8231739684597</v>
      </c>
      <c r="H9609" s="3">
        <v>569</v>
      </c>
    </row>
    <row r="9610" spans="1:8" x14ac:dyDescent="0.25">
      <c r="A9610" s="3">
        <v>7.2716588110037002</v>
      </c>
      <c r="B9610" s="4">
        <v>142.821872464146</v>
      </c>
      <c r="C9610" s="4">
        <v>142.93007687048899</v>
      </c>
      <c r="D9610" s="4">
        <v>1093.2696759716</v>
      </c>
      <c r="E9610" s="4">
        <v>7807.0621996179098</v>
      </c>
      <c r="F9610" s="4">
        <v>1092.5613813432301</v>
      </c>
      <c r="G9610" s="4">
        <v>7801.80351833639</v>
      </c>
      <c r="H9610" s="3">
        <v>569</v>
      </c>
    </row>
    <row r="9611" spans="1:8" x14ac:dyDescent="0.25">
      <c r="A9611" s="3">
        <v>7.2724157131386997</v>
      </c>
      <c r="B9611" s="4">
        <v>143.65057107290701</v>
      </c>
      <c r="C9611" s="4">
        <v>143.758239989798</v>
      </c>
      <c r="D9611" s="4">
        <v>1096.4443624693699</v>
      </c>
      <c r="E9611" s="4">
        <v>7830.1486391317603</v>
      </c>
      <c r="F9611" s="4">
        <v>1095.7377069592201</v>
      </c>
      <c r="G9611" s="4">
        <v>7824.9018775790601</v>
      </c>
      <c r="H9611" s="3">
        <v>569</v>
      </c>
    </row>
    <row r="9612" spans="1:8" x14ac:dyDescent="0.25">
      <c r="A9612" s="3">
        <v>7.27317261527371</v>
      </c>
      <c r="B9612" s="4">
        <v>144.481678663704</v>
      </c>
      <c r="C9612" s="4">
        <v>144.58881333216601</v>
      </c>
      <c r="D9612" s="4">
        <v>1099.6350688269299</v>
      </c>
      <c r="E9612" s="4">
        <v>7853.3539907229597</v>
      </c>
      <c r="F9612" s="4">
        <v>1098.9300534152301</v>
      </c>
      <c r="G9612" s="4">
        <v>7848.1191572688303</v>
      </c>
      <c r="H9612" s="3">
        <v>569</v>
      </c>
    </row>
    <row r="9613" spans="1:8" x14ac:dyDescent="0.25">
      <c r="A9613" s="3">
        <v>7.2739295174087202</v>
      </c>
      <c r="B9613" s="4">
        <v>145.31520740827</v>
      </c>
      <c r="C9613" s="4">
        <v>145.42180907006701</v>
      </c>
      <c r="D9613" s="4">
        <v>1102.8419174988701</v>
      </c>
      <c r="E9613" s="4">
        <v>7876.6791693224204</v>
      </c>
      <c r="F9613" s="4">
        <v>1102.13854316378</v>
      </c>
      <c r="G9613" s="4">
        <v>7871.4562723228601</v>
      </c>
      <c r="H9613" s="3">
        <v>569</v>
      </c>
    </row>
    <row r="9614" spans="1:8" x14ac:dyDescent="0.25">
      <c r="A9614" s="3">
        <v>7.2746864195437198</v>
      </c>
      <c r="B9614" s="4">
        <v>146.15116957149101</v>
      </c>
      <c r="C9614" s="4">
        <v>146.257239469128</v>
      </c>
      <c r="D9614" s="4">
        <v>1106.06503218789</v>
      </c>
      <c r="E9614" s="4">
        <v>7900.1250992179603</v>
      </c>
      <c r="F9614" s="4">
        <v>1105.3632999087999</v>
      </c>
      <c r="G9614" s="4">
        <v>7894.9141470394698</v>
      </c>
      <c r="H9614" s="3">
        <v>569</v>
      </c>
    </row>
    <row r="9615" spans="1:8" x14ac:dyDescent="0.25">
      <c r="A9615" s="3">
        <v>7.27544332167873</v>
      </c>
      <c r="B9615" s="4">
        <v>146.989577512365</v>
      </c>
      <c r="C9615" s="4">
        <v>147.09511688908799</v>
      </c>
      <c r="D9615" s="4">
        <v>1109.3045378649199</v>
      </c>
      <c r="E9615" s="4">
        <v>7923.6927142049199</v>
      </c>
      <c r="F9615" s="4">
        <v>1108.60444862196</v>
      </c>
      <c r="G9615" s="4">
        <v>7918.4937152209004</v>
      </c>
      <c r="H9615" s="3">
        <v>569</v>
      </c>
    </row>
    <row r="9616" spans="1:8" x14ac:dyDescent="0.25">
      <c r="A9616" s="3">
        <v>7.2762002238137304</v>
      </c>
      <c r="B9616" s="4">
        <v>147.83044368497099</v>
      </c>
      <c r="C9616" s="4">
        <v>147.93545378476901</v>
      </c>
      <c r="D9616" s="4">
        <v>1112.5605608005701</v>
      </c>
      <c r="E9616" s="4">
        <v>7947.3829578184695</v>
      </c>
      <c r="F9616" s="4">
        <v>1111.86211557055</v>
      </c>
      <c r="G9616" s="4">
        <v>7942.1959203797296</v>
      </c>
      <c r="H9616" s="3">
        <v>569</v>
      </c>
    </row>
    <row r="9617" spans="1:8" x14ac:dyDescent="0.25">
      <c r="A9617" s="3">
        <v>7.2769571259487398</v>
      </c>
      <c r="B9617" s="4">
        <v>148.67378063945301</v>
      </c>
      <c r="C9617" s="4">
        <v>148.778262707051</v>
      </c>
      <c r="D9617" s="4">
        <v>1115.8332285614099</v>
      </c>
      <c r="E9617" s="4">
        <v>7971.1967833109502</v>
      </c>
      <c r="F9617" s="4">
        <v>1115.1364283192399</v>
      </c>
      <c r="G9617" s="4">
        <v>7966.0217157556899</v>
      </c>
      <c r="H9617" s="3">
        <v>569</v>
      </c>
    </row>
    <row r="9618" spans="1:8" x14ac:dyDescent="0.25">
      <c r="A9618" s="3">
        <v>7.27771402808375</v>
      </c>
      <c r="B9618" s="4">
        <v>149.51960102300799</v>
      </c>
      <c r="C9618" s="4">
        <v>149.623556303871</v>
      </c>
      <c r="D9618" s="4">
        <v>1119.1226700334701</v>
      </c>
      <c r="E9618" s="4">
        <v>7995.1351538261497</v>
      </c>
      <c r="F9618" s="4">
        <v>1118.42751575696</v>
      </c>
      <c r="G9618" s="4">
        <v>7989.9720645154302</v>
      </c>
      <c r="H9618" s="3">
        <v>569</v>
      </c>
    </row>
    <row r="9619" spans="1:8" x14ac:dyDescent="0.25">
      <c r="A9619" s="3">
        <v>7.2784709302187496</v>
      </c>
      <c r="B9619" s="4">
        <v>150.36791758089601</v>
      </c>
      <c r="C9619" s="4">
        <v>150.471347321227</v>
      </c>
      <c r="D9619" s="4">
        <v>1122.42901545219</v>
      </c>
      <c r="E9619" s="4">
        <v>8019.1990426219299</v>
      </c>
      <c r="F9619" s="4">
        <v>1121.7355081129599</v>
      </c>
      <c r="G9619" s="4">
        <v>8014.0479398731304</v>
      </c>
      <c r="H9619" s="3">
        <v>569</v>
      </c>
    </row>
    <row r="9620" spans="1:8" x14ac:dyDescent="0.25">
      <c r="A9620" s="3">
        <v>7.2792278323537598</v>
      </c>
      <c r="B9620" s="4">
        <v>151.21874315745899</v>
      </c>
      <c r="C9620" s="4">
        <v>151.32164860419601</v>
      </c>
      <c r="D9620" s="4">
        <v>1125.75239639289</v>
      </c>
      <c r="E9620" s="4">
        <v>8043.3894330046696</v>
      </c>
      <c r="F9620" s="4">
        <v>1125.06053696552</v>
      </c>
      <c r="G9620" s="4">
        <v>8038.2503251581002</v>
      </c>
      <c r="H9620" s="3">
        <v>569</v>
      </c>
    </row>
    <row r="9621" spans="1:8" x14ac:dyDescent="0.25">
      <c r="A9621" s="3">
        <v>7.2799847344887603</v>
      </c>
      <c r="B9621" s="4">
        <v>152.07209069715199</v>
      </c>
      <c r="C9621" s="4">
        <v>152.17447309797399</v>
      </c>
      <c r="D9621" s="4">
        <v>1129.0929458164701</v>
      </c>
      <c r="E9621" s="4">
        <v>8067.7073186657299</v>
      </c>
      <c r="F9621" s="4">
        <v>1128.4027352744399</v>
      </c>
      <c r="G9621" s="4">
        <v>8062.5802140553797</v>
      </c>
      <c r="H9621" s="3">
        <v>569</v>
      </c>
    </row>
    <row r="9622" spans="1:8" x14ac:dyDescent="0.25">
      <c r="A9622" s="3">
        <v>7.2807416366237696</v>
      </c>
      <c r="B9622" s="4">
        <v>152.92797324559399</v>
      </c>
      <c r="C9622" s="4">
        <v>153.02983384891101</v>
      </c>
      <c r="D9622" s="4">
        <v>1132.4507980753799</v>
      </c>
      <c r="E9622" s="4">
        <v>8092.1537037296703</v>
      </c>
      <c r="F9622" s="4">
        <v>1131.76223738812</v>
      </c>
      <c r="G9622" s="4">
        <v>8087.0386106612996</v>
      </c>
      <c r="H9622" s="3">
        <v>569</v>
      </c>
    </row>
    <row r="9623" spans="1:8" x14ac:dyDescent="0.25">
      <c r="A9623" s="3">
        <v>7.2814985387587798</v>
      </c>
      <c r="B9623" s="4">
        <v>153.78640395062499</v>
      </c>
      <c r="C9623" s="4">
        <v>153.88774400558299</v>
      </c>
      <c r="D9623" s="4">
        <v>1135.8260889216599</v>
      </c>
      <c r="E9623" s="4">
        <v>8116.7296028166102</v>
      </c>
      <c r="F9623" s="4">
        <v>1135.1391790606699</v>
      </c>
      <c r="G9623" s="4">
        <v>8111.6265296125403</v>
      </c>
      <c r="H9623" s="3">
        <v>569</v>
      </c>
    </row>
    <row r="9624" spans="1:8" x14ac:dyDescent="0.25">
      <c r="A9624" s="3">
        <v>7.2822554408937803</v>
      </c>
      <c r="B9624" s="4">
        <v>154.64739606337699</v>
      </c>
      <c r="C9624" s="4">
        <v>154.74821681985799</v>
      </c>
      <c r="D9624" s="4">
        <v>1139.21895554665</v>
      </c>
      <c r="E9624" s="4">
        <v>8141.4360413355998</v>
      </c>
      <c r="F9624" s="4">
        <v>1138.5336974818899</v>
      </c>
      <c r="G9624" s="4">
        <v>8136.3449963086096</v>
      </c>
      <c r="H9624" s="3">
        <v>569</v>
      </c>
    </row>
    <row r="9625" spans="1:8" x14ac:dyDescent="0.25">
      <c r="A9625" s="3">
        <v>7.2830123430287896</v>
      </c>
      <c r="B9625" s="4">
        <v>155.51096293936999</v>
      </c>
      <c r="C9625" s="4">
        <v>155.61126564798701</v>
      </c>
      <c r="D9625" s="4">
        <v>1142.6295365851499</v>
      </c>
      <c r="E9625" s="4">
        <v>8166.2740555195996</v>
      </c>
      <c r="F9625" s="4">
        <v>1141.94593128518</v>
      </c>
      <c r="G9625" s="4">
        <v>8161.1950469735402</v>
      </c>
      <c r="H9625" s="3">
        <v>569</v>
      </c>
    </row>
    <row r="9626" spans="1:8" x14ac:dyDescent="0.25">
      <c r="A9626" s="3">
        <v>7.2837692451637901</v>
      </c>
      <c r="B9626" s="4">
        <v>156.37711803960701</v>
      </c>
      <c r="C9626" s="4">
        <v>156.47690395170901</v>
      </c>
      <c r="D9626" s="4">
        <v>1146.0579721349</v>
      </c>
      <c r="E9626" s="4">
        <v>8191.2446925713703</v>
      </c>
      <c r="F9626" s="4">
        <v>1145.3760205664801</v>
      </c>
      <c r="G9626" s="4">
        <v>8186.1777287985296</v>
      </c>
      <c r="H9626" s="3">
        <v>569</v>
      </c>
    </row>
    <row r="9627" spans="1:8" x14ac:dyDescent="0.25">
      <c r="A9627" s="3">
        <v>7.2845261472988003</v>
      </c>
      <c r="B9627" s="4">
        <v>157.24587493169801</v>
      </c>
      <c r="C9627" s="4">
        <v>157.34514529936399</v>
      </c>
      <c r="D9627" s="4">
        <v>1149.50440378497</v>
      </c>
      <c r="E9627" s="4">
        <v>8216.3490108750902</v>
      </c>
      <c r="F9627" s="4">
        <v>1148.82410691624</v>
      </c>
      <c r="G9627" s="4">
        <v>8211.2941001792497</v>
      </c>
      <c r="H9627" s="3">
        <v>569</v>
      </c>
    </row>
    <row r="9628" spans="1:8" x14ac:dyDescent="0.25">
      <c r="A9628" s="3">
        <v>7.2852830494338097</v>
      </c>
      <c r="B9628" s="4">
        <v>158.117247290986</v>
      </c>
      <c r="C9628" s="4">
        <v>158.21600336702701</v>
      </c>
      <c r="D9628" s="4">
        <v>1152.9689746276999</v>
      </c>
      <c r="E9628" s="4">
        <v>8241.5880800873401</v>
      </c>
      <c r="F9628" s="4">
        <v>1152.29033342308</v>
      </c>
      <c r="G9628" s="4">
        <v>8236.5452307466094</v>
      </c>
      <c r="H9628" s="3">
        <v>569</v>
      </c>
    </row>
    <row r="9629" spans="1:8" x14ac:dyDescent="0.25">
      <c r="A9629" s="3">
        <v>7.2860399515688101</v>
      </c>
      <c r="B9629" s="4">
        <v>158.9912489017</v>
      </c>
      <c r="C9629" s="4">
        <v>159.089491939656</v>
      </c>
      <c r="D9629" s="4">
        <v>1156.4518292811099</v>
      </c>
      <c r="E9629" s="4">
        <v>8266.9629813053107</v>
      </c>
      <c r="F9629" s="4">
        <v>1155.7748447050101</v>
      </c>
      <c r="G9629" s="4">
        <v>8261.9322015993002</v>
      </c>
      <c r="H9629" s="3">
        <v>569</v>
      </c>
    </row>
    <row r="9630" spans="1:8" x14ac:dyDescent="0.25">
      <c r="A9630" s="3">
        <v>7.2867968537038204</v>
      </c>
      <c r="B9630" s="4">
        <v>159.867893658112</v>
      </c>
      <c r="C9630" s="4">
        <v>159.96562491225399</v>
      </c>
      <c r="D9630" s="4">
        <v>1159.95311391066</v>
      </c>
      <c r="E9630" s="4">
        <v>8292.4748072300899</v>
      </c>
      <c r="F9630" s="4">
        <v>1159.2777869276099</v>
      </c>
      <c r="G9630" s="4">
        <v>8287.4561054406204</v>
      </c>
      <c r="H9630" s="3">
        <v>569</v>
      </c>
    </row>
    <row r="9631" spans="1:8" x14ac:dyDescent="0.25">
      <c r="A9631" s="3">
        <v>7.2875537558388297</v>
      </c>
      <c r="B9631" s="4">
        <v>160.74719556571901</v>
      </c>
      <c r="C9631" s="4">
        <v>160.844416291047</v>
      </c>
      <c r="D9631" s="4">
        <v>1163.47297624417</v>
      </c>
      <c r="E9631" s="4">
        <v>8318.1246622794897</v>
      </c>
      <c r="F9631" s="4">
        <v>1162.79930781556</v>
      </c>
      <c r="G9631" s="4">
        <v>8313.1180466670503</v>
      </c>
      <c r="H9631" s="3">
        <v>569</v>
      </c>
    </row>
    <row r="9632" spans="1:8" x14ac:dyDescent="0.25">
      <c r="A9632" s="3">
        <v>7.2883106579738302</v>
      </c>
      <c r="B9632" s="4">
        <v>161.62916874243601</v>
      </c>
      <c r="C9632" s="4">
        <v>161.72588019467699</v>
      </c>
      <c r="D9632" s="4">
        <v>1167.01156560241</v>
      </c>
      <c r="E9632" s="4">
        <v>8343.9136628163506</v>
      </c>
      <c r="F9632" s="4">
        <v>1166.3395566921399</v>
      </c>
      <c r="G9632" s="4">
        <v>8338.9191416611593</v>
      </c>
      <c r="H9632" s="3">
        <v>569</v>
      </c>
    </row>
    <row r="9633" spans="1:8" x14ac:dyDescent="0.25">
      <c r="A9633" s="3">
        <v>7.2890675601088404</v>
      </c>
      <c r="B9633" s="4">
        <v>162.51382741980399</v>
      </c>
      <c r="C9633" s="4">
        <v>162.610030855416</v>
      </c>
      <c r="D9633" s="4">
        <v>1170.5690329183899</v>
      </c>
      <c r="E9633" s="4">
        <v>8369.8429372936498</v>
      </c>
      <c r="F9633" s="4">
        <v>1169.89868448525</v>
      </c>
      <c r="G9633" s="4">
        <v>8364.8605188400707</v>
      </c>
      <c r="H9633" s="3">
        <v>569</v>
      </c>
    </row>
    <row r="9634" spans="1:8" x14ac:dyDescent="0.25">
      <c r="A9634" s="3">
        <v>7.28982446224384</v>
      </c>
      <c r="B9634" s="4">
        <v>163.40118594422199</v>
      </c>
      <c r="C9634" s="4">
        <v>163.496882620386</v>
      </c>
      <c r="D9634" s="4">
        <v>1174.14553074384</v>
      </c>
      <c r="E9634" s="4">
        <v>8395.9136263065102</v>
      </c>
      <c r="F9634" s="4">
        <v>1173.4768437492701</v>
      </c>
      <c r="G9634" s="4">
        <v>8390.9433188197909</v>
      </c>
      <c r="H9634" s="3">
        <v>569</v>
      </c>
    </row>
    <row r="9635" spans="1:8" x14ac:dyDescent="0.25">
      <c r="A9635" s="3">
        <v>7.2905813643788502</v>
      </c>
      <c r="B9635" s="4">
        <v>164.291258778181</v>
      </c>
      <c r="C9635" s="4">
        <v>164.386449952807</v>
      </c>
      <c r="D9635" s="4">
        <v>1177.7412132997999</v>
      </c>
      <c r="E9635" s="4">
        <v>8422.1268829663204</v>
      </c>
      <c r="F9635" s="4">
        <v>1177.07418870061</v>
      </c>
      <c r="G9635" s="4">
        <v>8417.1686946792597</v>
      </c>
      <c r="H9635" s="3">
        <v>569</v>
      </c>
    </row>
    <row r="9636" spans="1:8" x14ac:dyDescent="0.25">
      <c r="A9636" s="3">
        <v>7.2913382665138604</v>
      </c>
      <c r="B9636" s="4">
        <v>165.18406050153601</v>
      </c>
      <c r="C9636" s="4">
        <v>165.27874743325501</v>
      </c>
      <c r="D9636" s="4">
        <v>1181.3562364726199</v>
      </c>
      <c r="E9636" s="4">
        <v>8448.4838728761006</v>
      </c>
      <c r="F9636" s="4">
        <v>1180.6908752271199</v>
      </c>
      <c r="G9636" s="4">
        <v>8443.5378120340301</v>
      </c>
      <c r="H9636" s="3">
        <v>569</v>
      </c>
    </row>
    <row r="9637" spans="1:8" x14ac:dyDescent="0.25">
      <c r="A9637" s="3">
        <v>7.29209516864886</v>
      </c>
      <c r="B9637" s="4">
        <v>166.07960581276899</v>
      </c>
      <c r="C9637" s="4">
        <v>166.17378976094099</v>
      </c>
      <c r="D9637" s="4">
        <v>1184.9907578464199</v>
      </c>
      <c r="E9637" s="4">
        <v>8474.9857743727098</v>
      </c>
      <c r="F9637" s="4">
        <v>1184.3270609115</v>
      </c>
      <c r="G9637" s="4">
        <v>8470.0518492119409</v>
      </c>
      <c r="H9637" s="3">
        <v>569</v>
      </c>
    </row>
    <row r="9638" spans="1:8" x14ac:dyDescent="0.25">
      <c r="A9638" s="3">
        <v>7.2928520707838702</v>
      </c>
      <c r="B9638" s="4">
        <v>166.97790953029499</v>
      </c>
      <c r="C9638" s="4">
        <v>167.07159175500101</v>
      </c>
      <c r="D9638" s="4">
        <v>1188.64493673587</v>
      </c>
      <c r="E9638" s="4">
        <v>8501.6337787706998</v>
      </c>
      <c r="F9638" s="4">
        <v>1187.9829050672299</v>
      </c>
      <c r="G9638" s="4">
        <v>8496.7119975204405</v>
      </c>
      <c r="H9638" s="3">
        <v>569</v>
      </c>
    </row>
    <row r="9639" spans="1:8" x14ac:dyDescent="0.25">
      <c r="A9639" s="3">
        <v>7.2936089729188698</v>
      </c>
      <c r="B9639" s="4">
        <v>167.878986593766</v>
      </c>
      <c r="C9639" s="4">
        <v>167.97216835581301</v>
      </c>
      <c r="D9639" s="4">
        <v>1192.31893419215</v>
      </c>
      <c r="E9639" s="4">
        <v>8528.4290904112295</v>
      </c>
      <c r="F9639" s="4">
        <v>1191.65856874622</v>
      </c>
      <c r="G9639" s="4">
        <v>8523.51946130734</v>
      </c>
      <c r="H9639" s="3">
        <v>569</v>
      </c>
    </row>
    <row r="9640" spans="1:8" x14ac:dyDescent="0.25">
      <c r="A9640" s="3">
        <v>7.29436587505388</v>
      </c>
      <c r="B9640" s="4">
        <v>168.78285206541199</v>
      </c>
      <c r="C9640" s="4">
        <v>168.87553462632599</v>
      </c>
      <c r="D9640" s="4">
        <v>1196.01291304506</v>
      </c>
      <c r="E9640" s="4">
        <v>8555.3729269743108</v>
      </c>
      <c r="F9640" s="4">
        <v>1195.3542147711701</v>
      </c>
      <c r="G9640" s="4">
        <v>8550.4754582023998</v>
      </c>
      <c r="H9640" s="3">
        <v>569</v>
      </c>
    </row>
    <row r="9641" spans="1:8" x14ac:dyDescent="0.25">
      <c r="A9641" s="3">
        <v>7.2951227771888902</v>
      </c>
      <c r="B9641" s="4">
        <v>169.68952113137701</v>
      </c>
      <c r="C9641" s="4">
        <v>169.78170575340499</v>
      </c>
      <c r="D9641" s="4">
        <v>1199.7270379081799</v>
      </c>
      <c r="E9641" s="4">
        <v>8582.4665195219804</v>
      </c>
      <c r="F9641" s="4">
        <v>1199.07000776258</v>
      </c>
      <c r="G9641" s="4">
        <v>8577.5812193195106</v>
      </c>
      <c r="H9641" s="3">
        <v>569</v>
      </c>
    </row>
    <row r="9642" spans="1:8" x14ac:dyDescent="0.25">
      <c r="A9642" s="3">
        <v>7.2958796793238898</v>
      </c>
      <c r="B9642" s="4">
        <v>170.59900910309</v>
      </c>
      <c r="C9642" s="4">
        <v>170.690697049204</v>
      </c>
      <c r="D9642" s="4">
        <v>1203.4614752172599</v>
      </c>
      <c r="E9642" s="4">
        <v>8609.7111127837306</v>
      </c>
      <c r="F9642" s="4">
        <v>1202.8061141518599</v>
      </c>
      <c r="G9642" s="4">
        <v>8604.8379893579004</v>
      </c>
      <c r="H9642" s="3">
        <v>569</v>
      </c>
    </row>
    <row r="9643" spans="1:8" x14ac:dyDescent="0.25">
      <c r="A9643" s="3">
        <v>7.2966365814589</v>
      </c>
      <c r="B9643" s="4">
        <v>171.51133141866001</v>
      </c>
      <c r="C9643" s="4">
        <v>171.60252395254801</v>
      </c>
      <c r="D9643" s="4">
        <v>1207.2163932590099</v>
      </c>
      <c r="E9643" s="4">
        <v>8637.1079653719607</v>
      </c>
      <c r="F9643" s="4">
        <v>1206.5627022226699</v>
      </c>
      <c r="G9643" s="4">
        <v>8632.2470269093192</v>
      </c>
      <c r="H9643" s="3">
        <v>569</v>
      </c>
    </row>
    <row r="9644" spans="1:8" x14ac:dyDescent="0.25">
      <c r="A9644" s="3">
        <v>7.2973934835938996</v>
      </c>
      <c r="B9644" s="4">
        <v>172.426503644267</v>
      </c>
      <c r="C9644" s="4">
        <v>172.51720203033901</v>
      </c>
      <c r="D9644" s="4">
        <v>1210.9919621817701</v>
      </c>
      <c r="E9644" s="4">
        <v>8664.65834986564</v>
      </c>
      <c r="F9644" s="4">
        <v>1210.3399421253901</v>
      </c>
      <c r="G9644" s="4">
        <v>8659.8096045689708</v>
      </c>
      <c r="H9644" s="3">
        <v>569</v>
      </c>
    </row>
    <row r="9645" spans="1:8" x14ac:dyDescent="0.25">
      <c r="A9645" s="3">
        <v>7.2981503857289098</v>
      </c>
      <c r="B9645" s="4">
        <v>173.34454147559899</v>
      </c>
      <c r="C9645" s="4">
        <v>173.434746978981</v>
      </c>
      <c r="D9645" s="4">
        <v>1214.78835402861</v>
      </c>
      <c r="E9645" s="4">
        <v>8692.3635530573592</v>
      </c>
      <c r="F9645" s="4">
        <v>1214.1380059007299</v>
      </c>
      <c r="G9645" s="4">
        <v>8687.5270091135608</v>
      </c>
      <c r="H9645" s="3">
        <v>569</v>
      </c>
    </row>
    <row r="9646" spans="1:8" x14ac:dyDescent="0.25">
      <c r="A9646" s="3">
        <v>7.2989072878639201</v>
      </c>
      <c r="B9646" s="4">
        <v>174.26546073928901</v>
      </c>
      <c r="C9646" s="4">
        <v>174.355174625827</v>
      </c>
      <c r="D9646" s="4">
        <v>1218.6057427738699</v>
      </c>
      <c r="E9646" s="4">
        <v>8720.2248762257404</v>
      </c>
      <c r="F9646" s="4">
        <v>1217.95706752054</v>
      </c>
      <c r="G9646" s="4">
        <v>8715.4005418052802</v>
      </c>
      <c r="H9646" s="3">
        <v>569</v>
      </c>
    </row>
    <row r="9647" spans="1:8" x14ac:dyDescent="0.25">
      <c r="A9647" s="3">
        <v>7.2996641899989196</v>
      </c>
      <c r="B9647" s="4">
        <v>175.18927739438701</v>
      </c>
      <c r="C9647" s="4">
        <v>175.27850093064001</v>
      </c>
      <c r="D9647" s="4">
        <v>1222.4443043313499</v>
      </c>
      <c r="E9647" s="4">
        <v>8748.2436352013192</v>
      </c>
      <c r="F9647" s="4">
        <v>1221.7973029009299</v>
      </c>
      <c r="G9647" s="4">
        <v>8743.4315184925599</v>
      </c>
      <c r="H9647" s="3">
        <v>569</v>
      </c>
    </row>
    <row r="9648" spans="1:8" x14ac:dyDescent="0.25">
      <c r="A9648" s="3">
        <v>7.3004210921339299</v>
      </c>
      <c r="B9648" s="4">
        <v>176.11600753383499</v>
      </c>
      <c r="C9648" s="4">
        <v>176.204741987083</v>
      </c>
      <c r="D9648" s="4">
        <v>1226.3042165924001</v>
      </c>
      <c r="E9648" s="4">
        <v>8776.4211606501103</v>
      </c>
      <c r="F9648" s="4">
        <v>1225.6588899302401</v>
      </c>
      <c r="G9648" s="4">
        <v>8771.6212698211002</v>
      </c>
      <c r="H9648" s="3">
        <v>569</v>
      </c>
    </row>
    <row r="9649" spans="1:8" x14ac:dyDescent="0.25">
      <c r="A9649" s="3">
        <v>7.3011779942689401</v>
      </c>
      <c r="B9649" s="4">
        <v>177.045667385987</v>
      </c>
      <c r="C9649" s="4">
        <v>177.13391402422101</v>
      </c>
      <c r="D9649" s="4">
        <v>1230.18565946272</v>
      </c>
      <c r="E9649" s="4">
        <v>8804.7587983484791</v>
      </c>
      <c r="F9649" s="4">
        <v>1229.5420085112301</v>
      </c>
      <c r="G9649" s="4">
        <v>8799.9711415472102</v>
      </c>
      <c r="H9649" s="3">
        <v>569</v>
      </c>
    </row>
    <row r="9650" spans="1:8" x14ac:dyDescent="0.25">
      <c r="A9650" s="3">
        <v>7.3019348964039397</v>
      </c>
      <c r="B9650" s="4">
        <v>177.97827331612501</v>
      </c>
      <c r="C9650" s="4">
        <v>178.06603340805299</v>
      </c>
      <c r="D9650" s="4">
        <v>1234.08881486575</v>
      </c>
      <c r="E9650" s="4">
        <v>8833.2579092138894</v>
      </c>
      <c r="F9650" s="4">
        <v>1233.4468405712701</v>
      </c>
      <c r="G9650" s="4">
        <v>8828.4824946185108</v>
      </c>
      <c r="H9650" s="3">
        <v>569</v>
      </c>
    </row>
    <row r="9651" spans="1:8" x14ac:dyDescent="0.25">
      <c r="A9651" s="3">
        <v>7.3026917985389499</v>
      </c>
      <c r="B9651" s="4">
        <v>178.91384182801599</v>
      </c>
      <c r="C9651" s="4">
        <v>179.00111664305899</v>
      </c>
      <c r="D9651" s="4">
        <v>1238.01386679901</v>
      </c>
      <c r="E9651" s="4">
        <v>8861.9198697226693</v>
      </c>
      <c r="F9651" s="4">
        <v>1237.37357010141</v>
      </c>
      <c r="G9651" s="4">
        <v>8857.1567054653897</v>
      </c>
      <c r="H9651" s="3">
        <v>569</v>
      </c>
    </row>
    <row r="9652" spans="1:8" x14ac:dyDescent="0.25">
      <c r="A9652" s="3">
        <v>7.3034487006739504</v>
      </c>
      <c r="B9652" s="4">
        <v>179.852389565479</v>
      </c>
      <c r="C9652" s="4">
        <v>179.93918037377</v>
      </c>
      <c r="D9652" s="4">
        <v>1241.9610013454701</v>
      </c>
      <c r="E9652" s="4">
        <v>8890.7460719988303</v>
      </c>
      <c r="F9652" s="4">
        <v>1241.3223831867799</v>
      </c>
      <c r="G9652" s="4">
        <v>8885.9951662292406</v>
      </c>
      <c r="H9652" s="3">
        <v>569</v>
      </c>
    </row>
    <row r="9653" spans="1:8" x14ac:dyDescent="0.25">
      <c r="A9653" s="3">
        <v>7.3042056028089597</v>
      </c>
      <c r="B9653" s="4">
        <v>180.793933313982</v>
      </c>
      <c r="C9653" s="4">
        <v>180.880241386367</v>
      </c>
      <c r="D9653" s="4">
        <v>1245.9304067026901</v>
      </c>
      <c r="E9653" s="4">
        <v>8919.7379240338705</v>
      </c>
      <c r="F9653" s="4">
        <v>1245.2934680254</v>
      </c>
      <c r="G9653" s="4">
        <v>8914.9992849062291</v>
      </c>
      <c r="H9653" s="3">
        <v>569</v>
      </c>
    </row>
    <row r="9654" spans="1:8" x14ac:dyDescent="0.25">
      <c r="A9654" s="3">
        <v>7.3049625049439699</v>
      </c>
      <c r="B9654" s="4">
        <v>181.738490002254</v>
      </c>
      <c r="C9654" s="4">
        <v>181.82431661029199</v>
      </c>
      <c r="D9654" s="4">
        <v>1249.9222732333101</v>
      </c>
      <c r="E9654" s="4">
        <v>8948.8968500614301</v>
      </c>
      <c r="F9654" s="4">
        <v>1249.28701497508</v>
      </c>
      <c r="G9654" s="4">
        <v>8944.1704856960496</v>
      </c>
      <c r="H9654" s="3">
        <v>569</v>
      </c>
    </row>
    <row r="9655" spans="1:8" x14ac:dyDescent="0.25">
      <c r="A9655" s="3">
        <v>7.3057194070789704</v>
      </c>
      <c r="B9655" s="4">
        <v>182.686076703933</v>
      </c>
      <c r="C9655" s="4">
        <v>182.77142311989101</v>
      </c>
      <c r="D9655" s="4">
        <v>1253.9367934756101</v>
      </c>
      <c r="E9655" s="4">
        <v>8978.2242906412794</v>
      </c>
      <c r="F9655" s="4">
        <v>1253.30321657226</v>
      </c>
      <c r="G9655" s="4">
        <v>8973.5102091466306</v>
      </c>
      <c r="H9655" s="3">
        <v>569</v>
      </c>
    </row>
    <row r="9656" spans="1:8" x14ac:dyDescent="0.25">
      <c r="A9656" s="3">
        <v>7.3064763092139797</v>
      </c>
      <c r="B9656" s="4">
        <v>183.636710639223</v>
      </c>
      <c r="C9656" s="4">
        <v>183.721578136076</v>
      </c>
      <c r="D9656" s="4">
        <v>1257.9741621697999</v>
      </c>
      <c r="E9656" s="4">
        <v>9007.7217028577907</v>
      </c>
      <c r="F9656" s="4">
        <v>1257.34226756115</v>
      </c>
      <c r="G9656" s="4">
        <v>9003.0199123729108</v>
      </c>
      <c r="H9656" s="3">
        <v>569</v>
      </c>
    </row>
    <row r="9657" spans="1:8" x14ac:dyDescent="0.25">
      <c r="A9657" s="3">
        <v>7.3072332113489802</v>
      </c>
      <c r="B9657" s="4">
        <v>184.590409176576</v>
      </c>
      <c r="C9657" s="4">
        <v>184.67479902801301</v>
      </c>
      <c r="D9657" s="4">
        <v>1262.03457631882</v>
      </c>
      <c r="E9657" s="4">
        <v>9037.3905607711004</v>
      </c>
      <c r="F9657" s="4">
        <v>1261.40436494047</v>
      </c>
      <c r="G9657" s="4">
        <v>9032.7010694055807</v>
      </c>
      <c r="H9657" s="3">
        <v>569</v>
      </c>
    </row>
    <row r="9658" spans="1:8" x14ac:dyDescent="0.25">
      <c r="A9658" s="3">
        <v>7.3079901134839904</v>
      </c>
      <c r="B9658" s="4">
        <v>185.54718983442001</v>
      </c>
      <c r="C9658" s="4">
        <v>185.63110331483301</v>
      </c>
      <c r="D9658" s="4">
        <v>1266.11823519682</v>
      </c>
      <c r="E9658" s="4">
        <v>9067.2323554857703</v>
      </c>
      <c r="F9658" s="4">
        <v>1265.48970798195</v>
      </c>
      <c r="G9658" s="4">
        <v>9062.5551713330606</v>
      </c>
      <c r="H9658" s="3">
        <v>569</v>
      </c>
    </row>
    <row r="9659" spans="1:8" x14ac:dyDescent="0.25">
      <c r="A9659" s="3">
        <v>7.3087470156189998</v>
      </c>
      <c r="B9659" s="4">
        <v>186.50707028287499</v>
      </c>
      <c r="C9659" s="4">
        <v>186.590508667367</v>
      </c>
      <c r="D9659" s="4">
        <v>1270.22534037627</v>
      </c>
      <c r="E9659" s="4">
        <v>9097.2485953558607</v>
      </c>
      <c r="F9659" s="4">
        <v>1269.59849826289</v>
      </c>
      <c r="G9659" s="4">
        <v>9092.5837265459395</v>
      </c>
      <c r="H9659" s="3">
        <v>569</v>
      </c>
    </row>
    <row r="9660" spans="1:8" x14ac:dyDescent="0.25">
      <c r="A9660" s="3">
        <v>7.3095039177540002</v>
      </c>
      <c r="B9660" s="4">
        <v>187.47006834553201</v>
      </c>
      <c r="C9660" s="4">
        <v>187.55303290991199</v>
      </c>
      <c r="D9660" s="4">
        <v>1274.35609579878</v>
      </c>
      <c r="E9660" s="4">
        <v>9127.4408065093503</v>
      </c>
      <c r="F9660" s="4">
        <v>1273.73093971618</v>
      </c>
      <c r="G9660" s="4">
        <v>9122.7882611100504</v>
      </c>
      <c r="H9660" s="3">
        <v>569</v>
      </c>
    </row>
    <row r="9661" spans="1:8" x14ac:dyDescent="0.25">
      <c r="A9661" s="3">
        <v>7.3102608198890104</v>
      </c>
      <c r="B9661" s="4">
        <v>188.43620200123499</v>
      </c>
      <c r="C9661" s="4">
        <v>188.51869402201399</v>
      </c>
      <c r="D9661" s="4">
        <v>1278.5107077646901</v>
      </c>
      <c r="E9661" s="4">
        <v>9157.8105327795893</v>
      </c>
      <c r="F9661" s="4">
        <v>1277.8872386442399</v>
      </c>
      <c r="G9661" s="4">
        <v>9153.1703188751399</v>
      </c>
      <c r="H9661" s="3">
        <v>569</v>
      </c>
    </row>
    <row r="9662" spans="1:8" x14ac:dyDescent="0.25">
      <c r="A9662" s="3">
        <v>7.3110177220240198</v>
      </c>
      <c r="B9662" s="4">
        <v>189.405489385886</v>
      </c>
      <c r="C9662" s="4">
        <v>189.487510140284</v>
      </c>
      <c r="D9662" s="4">
        <v>1282.6893849918299</v>
      </c>
      <c r="E9662" s="4">
        <v>9188.3593361414805</v>
      </c>
      <c r="F9662" s="4">
        <v>1282.06760376534</v>
      </c>
      <c r="G9662" s="4">
        <v>9183.7314618210294</v>
      </c>
      <c r="H9662" s="3">
        <v>569</v>
      </c>
    </row>
    <row r="9663" spans="1:8" x14ac:dyDescent="0.25">
      <c r="A9663" s="3">
        <v>7.3117746241590202</v>
      </c>
      <c r="B9663" s="4">
        <v>190.377948794297</v>
      </c>
      <c r="C9663" s="4">
        <v>190.459499560235</v>
      </c>
      <c r="D9663" s="4">
        <v>1286.8923386537399</v>
      </c>
      <c r="E9663" s="4">
        <v>9219.0887969988398</v>
      </c>
      <c r="F9663" s="4">
        <v>1286.2722462500001</v>
      </c>
      <c r="G9663" s="4">
        <v>9214.4732703305708</v>
      </c>
      <c r="H9663" s="3">
        <v>569</v>
      </c>
    </row>
    <row r="9664" spans="1:8" x14ac:dyDescent="0.25">
      <c r="A9664" s="3">
        <v>7.3125315262940296</v>
      </c>
      <c r="B9664" s="4">
        <v>191.35359868205001</v>
      </c>
      <c r="C9664" s="4">
        <v>191.43468073815399</v>
      </c>
      <c r="D9664" s="4">
        <v>1291.11978239722</v>
      </c>
      <c r="E9664" s="4">
        <v>9250.0005143195303</v>
      </c>
      <c r="F9664" s="4">
        <v>1290.5013797450299</v>
      </c>
      <c r="G9664" s="4">
        <v>9245.3973433733609</v>
      </c>
      <c r="H9664" s="3">
        <v>569</v>
      </c>
    </row>
    <row r="9665" spans="1:8" x14ac:dyDescent="0.25">
      <c r="A9665" s="3">
        <v>7.31328842842903</v>
      </c>
      <c r="B9665" s="4">
        <v>192.332457667395</v>
      </c>
      <c r="C9665" s="4">
        <v>192.41307229299099</v>
      </c>
      <c r="D9665" s="4">
        <v>1295.3719324031899</v>
      </c>
      <c r="E9665" s="4">
        <v>9281.0961060886293</v>
      </c>
      <c r="F9665" s="4">
        <v>1294.75522042885</v>
      </c>
      <c r="G9665" s="4">
        <v>9276.5052989174201</v>
      </c>
      <c r="H9665" s="3">
        <v>569</v>
      </c>
    </row>
    <row r="9666" spans="1:8" x14ac:dyDescent="0.25">
      <c r="A9666" s="3">
        <v>7.3140453305640403</v>
      </c>
      <c r="B9666" s="4">
        <v>193.31454453316999</v>
      </c>
      <c r="C9666" s="4">
        <v>193.39469300828799</v>
      </c>
      <c r="D9666" s="4">
        <v>1299.6490074025401</v>
      </c>
      <c r="E9666" s="4">
        <v>9312.3772094316191</v>
      </c>
      <c r="F9666" s="4">
        <v>1299.03398703429</v>
      </c>
      <c r="G9666" s="4">
        <v>9307.7987741038505</v>
      </c>
      <c r="H9666" s="3">
        <v>569</v>
      </c>
    </row>
    <row r="9667" spans="1:8" x14ac:dyDescent="0.25">
      <c r="A9667" s="3">
        <v>7.3148022326990496</v>
      </c>
      <c r="B9667" s="4">
        <v>194.29987822875299</v>
      </c>
      <c r="C9667" s="4">
        <v>194.379561834122</v>
      </c>
      <c r="D9667" s="4">
        <v>1303.9512287269199</v>
      </c>
      <c r="E9667" s="4">
        <v>9343.8454809936393</v>
      </c>
      <c r="F9667" s="4">
        <v>1303.3379008868201</v>
      </c>
      <c r="G9667" s="4">
        <v>9339.2794255341305</v>
      </c>
      <c r="H9667" s="3">
        <v>569</v>
      </c>
    </row>
    <row r="9668" spans="1:8" x14ac:dyDescent="0.25">
      <c r="A9668" s="3">
        <v>7.3155591348340501</v>
      </c>
      <c r="B9668" s="4">
        <v>195.28847787204799</v>
      </c>
      <c r="C9668" s="4">
        <v>195.36769788909501</v>
      </c>
      <c r="D9668" s="4">
        <v>1308.2788203442799</v>
      </c>
      <c r="E9668" s="4">
        <v>9375.50259720752</v>
      </c>
      <c r="F9668" s="4">
        <v>1307.6671859554899</v>
      </c>
      <c r="G9668" s="4">
        <v>9370.9489296503998</v>
      </c>
      <c r="H9668" s="3">
        <v>569</v>
      </c>
    </row>
    <row r="9669" spans="1:8" x14ac:dyDescent="0.25">
      <c r="A9669" s="3">
        <v>7.3163160369690603</v>
      </c>
      <c r="B9669" s="4">
        <v>196.28036275148</v>
      </c>
      <c r="C9669" s="4">
        <v>196.359120462334</v>
      </c>
      <c r="D9669" s="4">
        <v>1312.6320088914899</v>
      </c>
      <c r="E9669" s="4">
        <v>9407.3502545402407</v>
      </c>
      <c r="F9669" s="4">
        <v>1312.0220688807899</v>
      </c>
      <c r="G9669" s="4">
        <v>9402.8089829475794</v>
      </c>
      <c r="H9669" s="3">
        <v>569</v>
      </c>
    </row>
    <row r="9670" spans="1:8" x14ac:dyDescent="0.25">
      <c r="A9670" s="3">
        <v>7.3170729391040599</v>
      </c>
      <c r="B9670" s="4">
        <v>197.27555232805199</v>
      </c>
      <c r="C9670" s="4">
        <v>197.353849015539</v>
      </c>
      <c r="D9670" s="4">
        <v>1317.0110237275701</v>
      </c>
      <c r="E9670" s="4">
        <v>9439.3901698907503</v>
      </c>
      <c r="F9670" s="4">
        <v>1316.40277901429</v>
      </c>
      <c r="G9670" s="4">
        <v>9434.8613022713198</v>
      </c>
      <c r="H9670" s="3">
        <v>569</v>
      </c>
    </row>
    <row r="9671" spans="1:8" x14ac:dyDescent="0.25">
      <c r="A9671" s="3">
        <v>7.3178298412390701</v>
      </c>
      <c r="B9671" s="4">
        <v>198.274066237407</v>
      </c>
      <c r="C9671" s="4">
        <v>198.351903185048</v>
      </c>
      <c r="D9671" s="4">
        <v>1321.4160969695899</v>
      </c>
      <c r="E9671" s="4">
        <v>9471.6240808603907</v>
      </c>
      <c r="F9671" s="4">
        <v>1320.8095484713599</v>
      </c>
      <c r="G9671" s="4">
        <v>9467.1076252122202</v>
      </c>
      <c r="H9671" s="3">
        <v>569</v>
      </c>
    </row>
    <row r="9672" spans="1:8" x14ac:dyDescent="0.25">
      <c r="A9672" s="3">
        <v>7.3185867433740803</v>
      </c>
      <c r="B9672" s="4">
        <v>199.27592429192899</v>
      </c>
      <c r="C9672" s="4">
        <v>199.35330278394201</v>
      </c>
      <c r="D9672" s="4">
        <v>1325.84746352205</v>
      </c>
      <c r="E9672" s="4">
        <v>9504.0537459767293</v>
      </c>
      <c r="F9672" s="4">
        <v>1325.2426121589101</v>
      </c>
      <c r="G9672" s="4">
        <v>9499.5497103167309</v>
      </c>
      <c r="H9672" s="3">
        <v>569</v>
      </c>
    </row>
    <row r="9673" spans="1:8" x14ac:dyDescent="0.25">
      <c r="A9673" s="3">
        <v>7.3193436455090799</v>
      </c>
      <c r="B9673" s="4">
        <v>200.28114648287701</v>
      </c>
      <c r="C9673" s="4">
        <v>200.358067804174</v>
      </c>
      <c r="D9673" s="4">
        <v>1330.3053611314699</v>
      </c>
      <c r="E9673" s="4">
        <v>9536.6809451014797</v>
      </c>
      <c r="F9673" s="4">
        <v>1329.7022078254699</v>
      </c>
      <c r="G9673" s="4">
        <v>9532.1893374626106</v>
      </c>
      <c r="H9673" s="3">
        <v>569</v>
      </c>
    </row>
    <row r="9674" spans="1:8" x14ac:dyDescent="0.25">
      <c r="A9674" s="3">
        <v>7.3201005476440901</v>
      </c>
      <c r="B9674" s="4">
        <v>201.28975298255</v>
      </c>
      <c r="C9674" s="4">
        <v>201.36621841874199</v>
      </c>
      <c r="D9674" s="4">
        <v>1334.7900304422801</v>
      </c>
      <c r="E9674" s="4">
        <v>9569.5074798478599</v>
      </c>
      <c r="F9674" s="4">
        <v>1334.1885761050601</v>
      </c>
      <c r="G9674" s="4">
        <v>9565.0283081884008</v>
      </c>
      <c r="H9674" s="3">
        <v>569</v>
      </c>
    </row>
    <row r="9675" spans="1:8" x14ac:dyDescent="0.25">
      <c r="A9675" s="3">
        <v>7.3208574497790897</v>
      </c>
      <c r="B9675" s="4">
        <v>202.301764146496</v>
      </c>
      <c r="C9675" s="4">
        <v>202.37777498388101</v>
      </c>
      <c r="D9675" s="4">
        <v>1339.3017150022299</v>
      </c>
      <c r="E9675" s="4">
        <v>9602.5351736295106</v>
      </c>
      <c r="F9675" s="4">
        <v>1338.7019605507601</v>
      </c>
      <c r="G9675" s="4">
        <v>9598.0684459480508</v>
      </c>
      <c r="H9675" s="3">
        <v>569</v>
      </c>
    </row>
    <row r="9676" spans="1:8" x14ac:dyDescent="0.25">
      <c r="A9676" s="3">
        <v>7.3216143519140999</v>
      </c>
      <c r="B9676" s="4">
        <v>203.31720051572299</v>
      </c>
      <c r="C9676" s="4">
        <v>203.39275804129699</v>
      </c>
      <c r="D9676" s="4">
        <v>1343.8406613475399</v>
      </c>
      <c r="E9676" s="4">
        <v>9635.7658722921697</v>
      </c>
      <c r="F9676" s="4">
        <v>1343.24260769693</v>
      </c>
      <c r="G9676" s="4">
        <v>9631.3115965751404</v>
      </c>
      <c r="H9676" s="3">
        <v>569</v>
      </c>
    </row>
    <row r="9677" spans="1:8" x14ac:dyDescent="0.25">
      <c r="A9677" s="3">
        <v>7.3223712540491102</v>
      </c>
      <c r="B9677" s="4">
        <v>204.33608281899001</v>
      </c>
      <c r="C9677" s="4">
        <v>204.411188320435</v>
      </c>
      <c r="D9677" s="4">
        <v>1348.4071190305101</v>
      </c>
      <c r="E9677" s="4">
        <v>9669.2014443252392</v>
      </c>
      <c r="F9677" s="4">
        <v>1347.81076709076</v>
      </c>
      <c r="G9677" s="4">
        <v>9664.7596285228501</v>
      </c>
      <c r="H9677" s="3">
        <v>569</v>
      </c>
    </row>
    <row r="9678" spans="1:8" x14ac:dyDescent="0.25">
      <c r="A9678" s="3">
        <v>7.3231281561841097</v>
      </c>
      <c r="B9678" s="4">
        <v>205.358431975087</v>
      </c>
      <c r="C9678" s="4">
        <v>205.43308674077801</v>
      </c>
      <c r="D9678" s="4">
        <v>1353.00134065209</v>
      </c>
      <c r="E9678" s="4">
        <v>9702.8437811090898</v>
      </c>
      <c r="F9678" s="4">
        <v>1352.40669133753</v>
      </c>
      <c r="G9678" s="4">
        <v>9698.4144332049309</v>
      </c>
      <c r="H9678" s="3">
        <v>569</v>
      </c>
    </row>
    <row r="9679" spans="1:8" x14ac:dyDescent="0.25">
      <c r="A9679" s="3">
        <v>7.32388505831912</v>
      </c>
      <c r="B9679" s="4">
        <v>206.38426909518401</v>
      </c>
      <c r="C9679" s="4">
        <v>206.45847441418701</v>
      </c>
      <c r="D9679" s="4">
        <v>1357.6235819414901</v>
      </c>
      <c r="E9679" s="4">
        <v>9736.6947975078001</v>
      </c>
      <c r="F9679" s="4">
        <v>1357.0306361622499</v>
      </c>
      <c r="G9679" s="4">
        <v>9732.2779254558209</v>
      </c>
      <c r="H9679" s="3">
        <v>569</v>
      </c>
    </row>
    <row r="9680" spans="1:8" x14ac:dyDescent="0.25">
      <c r="A9680" s="3">
        <v>7.3246419604541204</v>
      </c>
      <c r="B9680" s="4">
        <v>207.413615485197</v>
      </c>
      <c r="C9680" s="4">
        <v>207.487372647266</v>
      </c>
      <c r="D9680" s="4">
        <v>1362.27410177909</v>
      </c>
      <c r="E9680" s="4">
        <v>9770.7564320459005</v>
      </c>
      <c r="F9680" s="4">
        <v>1361.6828604443299</v>
      </c>
      <c r="G9680" s="4">
        <v>9766.3520437945408</v>
      </c>
      <c r="H9680" s="3">
        <v>569</v>
      </c>
    </row>
    <row r="9681" spans="1:8" x14ac:dyDescent="0.25">
      <c r="A9681" s="3">
        <v>7.3253988625891298</v>
      </c>
      <c r="B9681" s="4">
        <v>208.446492648206</v>
      </c>
      <c r="C9681" s="4">
        <v>208.51980294378001</v>
      </c>
      <c r="D9681" s="4">
        <v>1366.9531622516199</v>
      </c>
      <c r="E9681" s="4">
        <v>9805.03064732245</v>
      </c>
      <c r="F9681" s="4">
        <v>1366.3636262658999</v>
      </c>
      <c r="G9681" s="4">
        <v>9800.6387507876607</v>
      </c>
      <c r="H9681" s="3">
        <v>569</v>
      </c>
    </row>
    <row r="9682" spans="1:8" x14ac:dyDescent="0.25">
      <c r="A9682" s="3">
        <v>7.32615576472414</v>
      </c>
      <c r="B9682" s="4">
        <v>209.48292228688999</v>
      </c>
      <c r="C9682" s="4">
        <v>209.55578700709501</v>
      </c>
      <c r="D9682" s="4">
        <v>1371.6610287033</v>
      </c>
      <c r="E9682" s="4">
        <v>9839.5194303952503</v>
      </c>
      <c r="F9682" s="4">
        <v>1371.0731989762</v>
      </c>
      <c r="G9682" s="4">
        <v>9835.14003353117</v>
      </c>
      <c r="H9682" s="3">
        <v>569</v>
      </c>
    </row>
    <row r="9683" spans="1:8" x14ac:dyDescent="0.25">
      <c r="A9683" s="3">
        <v>7.3269126668591404</v>
      </c>
      <c r="B9683" s="4">
        <v>210.52292630601701</v>
      </c>
      <c r="C9683" s="4">
        <v>210.59534674266899</v>
      </c>
      <c r="D9683" s="4">
        <v>1376.3979697872101</v>
      </c>
      <c r="E9683" s="4">
        <v>9874.22479316717</v>
      </c>
      <c r="F9683" s="4">
        <v>1375.81184722543</v>
      </c>
      <c r="G9683" s="4">
        <v>9869.8579039082306</v>
      </c>
      <c r="H9683" s="3">
        <v>569</v>
      </c>
    </row>
    <row r="9684" spans="1:8" x14ac:dyDescent="0.25">
      <c r="A9684" s="3">
        <v>7.3276695689941498</v>
      </c>
      <c r="B9684" s="4">
        <v>211.56652681497201</v>
      </c>
      <c r="C9684" s="4">
        <v>211.638504260567</v>
      </c>
      <c r="D9684" s="4">
        <v>1381.1642575232399</v>
      </c>
      <c r="E9684" s="4">
        <v>9909.1487728204902</v>
      </c>
      <c r="F9684" s="4">
        <v>1380.5798430264399</v>
      </c>
      <c r="G9684" s="4">
        <v>9904.7943990510103</v>
      </c>
      <c r="H9684" s="3">
        <v>569</v>
      </c>
    </row>
    <row r="9685" spans="1:8" x14ac:dyDescent="0.25">
      <c r="A9685" s="3">
        <v>7.32842647112916</v>
      </c>
      <c r="B9685" s="4">
        <v>212.61374613031501</v>
      </c>
      <c r="C9685" s="4">
        <v>212.685281878034</v>
      </c>
      <c r="D9685" s="4">
        <v>1385.96016733596</v>
      </c>
      <c r="E9685" s="4">
        <v>9944.2934321051598</v>
      </c>
      <c r="F9685" s="4">
        <v>1385.3774618068701</v>
      </c>
      <c r="G9685" s="4">
        <v>9939.9515817331594</v>
      </c>
      <c r="H9685" s="3">
        <v>569</v>
      </c>
    </row>
    <row r="9686" spans="1:8" x14ac:dyDescent="0.25">
      <c r="A9686" s="3">
        <v>7.3291833732641596</v>
      </c>
      <c r="B9686" s="4">
        <v>213.66460677838501</v>
      </c>
      <c r="C9686" s="4">
        <v>213.73570212209</v>
      </c>
      <c r="D9686" s="4">
        <v>1390.7859781110501</v>
      </c>
      <c r="E9686" s="4">
        <v>9979.6608597621307</v>
      </c>
      <c r="F9686" s="4">
        <v>1390.20498245263</v>
      </c>
      <c r="G9686" s="4">
        <v>9975.3315406987294</v>
      </c>
      <c r="H9686" s="3">
        <v>569</v>
      </c>
    </row>
    <row r="9687" spans="1:8" x14ac:dyDescent="0.25">
      <c r="A9687" s="3">
        <v>7.3299402753991698</v>
      </c>
      <c r="B9687" s="4">
        <v>214.71913149794199</v>
      </c>
      <c r="C9687" s="4">
        <v>214.78978773218</v>
      </c>
      <c r="D9687" s="4">
        <v>1395.64197226908</v>
      </c>
      <c r="E9687" s="4">
        <v>10015.253171074701</v>
      </c>
      <c r="F9687" s="4">
        <v>1395.0626873829899</v>
      </c>
      <c r="G9687" s="4">
        <v>10010.936391223</v>
      </c>
      <c r="H9687" s="3">
        <v>569</v>
      </c>
    </row>
    <row r="9688" spans="1:8" x14ac:dyDescent="0.25">
      <c r="A9688" s="3">
        <v>7.3306971775341703</v>
      </c>
      <c r="B9688" s="4">
        <v>215.77734324286101</v>
      </c>
      <c r="C9688" s="4">
        <v>215.847561662857</v>
      </c>
      <c r="D9688" s="4">
        <v>1400.52843580944</v>
      </c>
      <c r="E9688" s="4">
        <v>10051.0725082017</v>
      </c>
      <c r="F9688" s="4">
        <v>1399.95086258783</v>
      </c>
      <c r="G9688" s="4">
        <v>10046.7682753962</v>
      </c>
      <c r="H9688" s="3">
        <v>569</v>
      </c>
    </row>
    <row r="9689" spans="1:8" x14ac:dyDescent="0.25">
      <c r="A9689" s="3">
        <v>7.3314540796691796</v>
      </c>
      <c r="B9689" s="4">
        <v>216.83926518485899</v>
      </c>
      <c r="C9689" s="4">
        <v>216.90904708651499</v>
      </c>
      <c r="D9689" s="4">
        <v>1405.4456583434101</v>
      </c>
      <c r="E9689" s="4">
        <v>10087.1210404302</v>
      </c>
      <c r="F9689" s="4">
        <v>1404.86979768629</v>
      </c>
      <c r="G9689" s="4">
        <v>10082.8293625646</v>
      </c>
      <c r="H9689" s="3">
        <v>569</v>
      </c>
    </row>
    <row r="9690" spans="1:8" x14ac:dyDescent="0.25">
      <c r="A9690" s="3">
        <v>7.3322109818041898</v>
      </c>
      <c r="B9690" s="4">
        <v>217.904920716253</v>
      </c>
      <c r="C9690" s="4">
        <v>217.974267396155</v>
      </c>
      <c r="D9690" s="4">
        <v>1410.3939331940501</v>
      </c>
      <c r="E9690" s="4">
        <v>10123.400964919199</v>
      </c>
      <c r="F9690" s="4">
        <v>1409.8197860002399</v>
      </c>
      <c r="G9690" s="4">
        <v>10119.121849879601</v>
      </c>
      <c r="H9690" s="3">
        <v>569</v>
      </c>
    </row>
    <row r="9691" spans="1:8" x14ac:dyDescent="0.25">
      <c r="A9691" s="3">
        <v>7.3329678839391903</v>
      </c>
      <c r="B9691" s="4">
        <v>218.97433345280299</v>
      </c>
      <c r="C9691" s="4">
        <v>219.04324620820901</v>
      </c>
      <c r="D9691" s="4">
        <v>1415.3735574407799</v>
      </c>
      <c r="E9691" s="4">
        <v>10159.9145070372</v>
      </c>
      <c r="F9691" s="4">
        <v>1414.8011245969601</v>
      </c>
      <c r="G9691" s="4">
        <v>10155.647962622401</v>
      </c>
      <c r="H9691" s="3">
        <v>569</v>
      </c>
    </row>
    <row r="9692" spans="1:8" x14ac:dyDescent="0.25">
      <c r="A9692" s="3">
        <v>7.3337247860741996</v>
      </c>
      <c r="B9692" s="4">
        <v>220.04752723655201</v>
      </c>
      <c r="C9692" s="4">
        <v>220.116007365396</v>
      </c>
      <c r="D9692" s="4">
        <v>1420.3848319485801</v>
      </c>
      <c r="E9692" s="4">
        <v>10196.6639205885</v>
      </c>
      <c r="F9692" s="4">
        <v>1419.81411434969</v>
      </c>
      <c r="G9692" s="4">
        <v>10192.4099546589</v>
      </c>
      <c r="H9692" s="3">
        <v>569</v>
      </c>
    </row>
    <row r="9693" spans="1:8" x14ac:dyDescent="0.25">
      <c r="A9693" s="3">
        <v>7.3344816882092001</v>
      </c>
      <c r="B9693" s="4">
        <v>221.124526138742</v>
      </c>
      <c r="C9693" s="4">
        <v>221.19257493963499</v>
      </c>
      <c r="D9693" s="4">
        <v>1425.42806147699</v>
      </c>
      <c r="E9693" s="4">
        <v>10233.6514886238</v>
      </c>
      <c r="F9693" s="4">
        <v>1424.8590600160601</v>
      </c>
      <c r="G9693" s="4">
        <v>10229.4101090272</v>
      </c>
      <c r="H9693" s="3">
        <v>569</v>
      </c>
    </row>
    <row r="9694" spans="1:8" x14ac:dyDescent="0.25">
      <c r="A9694" s="3">
        <v>7.3352385903442103</v>
      </c>
      <c r="B9694" s="4">
        <v>222.20535446276901</v>
      </c>
      <c r="C9694" s="4">
        <v>222.27297323499499</v>
      </c>
      <c r="D9694" s="4">
        <v>1430.50355471538</v>
      </c>
      <c r="E9694" s="4">
        <v>10270.8795237101</v>
      </c>
      <c r="F9694" s="4">
        <v>1429.9362702794199</v>
      </c>
      <c r="G9694" s="4">
        <v>10266.650738251399</v>
      </c>
      <c r="H9694" s="3">
        <v>569</v>
      </c>
    </row>
    <row r="9695" spans="1:8" x14ac:dyDescent="0.25">
      <c r="A9695" s="3">
        <v>7.3359954924792197</v>
      </c>
      <c r="B9695" s="4">
        <v>223.29003674718601</v>
      </c>
      <c r="C9695" s="4">
        <v>223.35722679070099</v>
      </c>
      <c r="D9695" s="4">
        <v>1435.61162434787</v>
      </c>
      <c r="E9695" s="4">
        <v>10308.3503684196</v>
      </c>
      <c r="F9695" s="4">
        <v>1435.0460578255199</v>
      </c>
      <c r="G9695" s="4">
        <v>10304.1341849173</v>
      </c>
      <c r="H9695" s="3">
        <v>569</v>
      </c>
    </row>
    <row r="9696" spans="1:8" x14ac:dyDescent="0.25">
      <c r="A9696" s="3">
        <v>7.3367523946142201</v>
      </c>
      <c r="B9696" s="4">
        <v>224.37859776875101</v>
      </c>
      <c r="C9696" s="4">
        <v>224.44536038418499</v>
      </c>
      <c r="D9696" s="4">
        <v>1440.7525871302901</v>
      </c>
      <c r="E9696" s="4">
        <v>10346.0663959061</v>
      </c>
      <c r="F9696" s="4">
        <v>1440.1887394069399</v>
      </c>
      <c r="G9696" s="4">
        <v>10341.862822156199</v>
      </c>
      <c r="H9696" s="3">
        <v>569</v>
      </c>
    </row>
    <row r="9697" spans="1:8" x14ac:dyDescent="0.25">
      <c r="A9697" s="3">
        <v>7.3375092967492304</v>
      </c>
      <c r="B9697" s="4">
        <v>225.471062545536</v>
      </c>
      <c r="C9697" s="4">
        <v>225.53739903418301</v>
      </c>
      <c r="D9697" s="4">
        <v>1445.92676393942</v>
      </c>
      <c r="E9697" s="4">
        <v>10384.0300102785</v>
      </c>
      <c r="F9697" s="4">
        <v>1445.3646358974199</v>
      </c>
      <c r="G9697" s="4">
        <v>10379.839054055699</v>
      </c>
      <c r="H9697" s="3">
        <v>569</v>
      </c>
    </row>
    <row r="9698" spans="1:8" x14ac:dyDescent="0.25">
      <c r="A9698" s="3">
        <v>7.3382661988842397</v>
      </c>
      <c r="B9698" s="4">
        <v>226.56745634006899</v>
      </c>
      <c r="C9698" s="4">
        <v>226.63336800389499</v>
      </c>
      <c r="D9698" s="4">
        <v>1451.1344798554701</v>
      </c>
      <c r="E9698" s="4">
        <v>10422.2436472188</v>
      </c>
      <c r="F9698" s="4">
        <v>1450.5740723809399</v>
      </c>
      <c r="G9698" s="4">
        <v>10418.065316327</v>
      </c>
      <c r="H9698" s="3">
        <v>569</v>
      </c>
    </row>
    <row r="9699" spans="1:8" x14ac:dyDescent="0.25">
      <c r="A9699" s="3">
        <v>7.3390231010192402</v>
      </c>
      <c r="B9699" s="4">
        <v>227.66780466253999</v>
      </c>
      <c r="C9699" s="4">
        <v>227.73329280418099</v>
      </c>
      <c r="D9699" s="4">
        <v>1456.3760642294301</v>
      </c>
      <c r="E9699" s="4">
        <v>10460.7097744888</v>
      </c>
      <c r="F9699" s="4">
        <v>1455.81737820181</v>
      </c>
      <c r="G9699" s="4">
        <v>10456.5440766842</v>
      </c>
      <c r="H9699" s="3">
        <v>569</v>
      </c>
    </row>
    <row r="9700" spans="1:8" x14ac:dyDescent="0.25">
      <c r="A9700" s="3">
        <v>7.3397800031542504</v>
      </c>
      <c r="B9700" s="4">
        <v>228.772133274065</v>
      </c>
      <c r="C9700" s="4">
        <v>228.837199196819</v>
      </c>
      <c r="D9700" s="4">
        <v>1461.6518507410001</v>
      </c>
      <c r="E9700" s="4">
        <v>10499.4308923681</v>
      </c>
      <c r="F9700" s="4">
        <v>1461.09488703742</v>
      </c>
      <c r="G9700" s="4">
        <v>10495.2778353913</v>
      </c>
      <c r="H9700" s="3">
        <v>569</v>
      </c>
    </row>
    <row r="9701" spans="1:8" x14ac:dyDescent="0.25">
      <c r="A9701" s="3">
        <v>7.34053690528925</v>
      </c>
      <c r="B9701" s="4">
        <v>229.88046818998799</v>
      </c>
      <c r="C9701" s="4">
        <v>229.94511319781799</v>
      </c>
      <c r="D9701" s="4">
        <v>1466.9621774826901</v>
      </c>
      <c r="E9701" s="4">
        <v>10538.4095342852</v>
      </c>
      <c r="F9701" s="4">
        <v>1466.40693698363</v>
      </c>
      <c r="G9701" s="4">
        <v>10534.2691259027</v>
      </c>
      <c r="H9701" s="3">
        <v>569</v>
      </c>
    </row>
    <row r="9702" spans="1:8" x14ac:dyDescent="0.25">
      <c r="A9702" s="3">
        <v>7.3412938074242602</v>
      </c>
      <c r="B9702" s="4">
        <v>230.99283568324299</v>
      </c>
      <c r="C9702" s="4">
        <v>231.05706108077899</v>
      </c>
      <c r="D9702" s="4">
        <v>1472.30738703371</v>
      </c>
      <c r="E9702" s="4">
        <v>10577.6482673723</v>
      </c>
      <c r="F9702" s="4">
        <v>1471.7538706139501</v>
      </c>
      <c r="G9702" s="4">
        <v>10573.5205153101</v>
      </c>
      <c r="H9702" s="3">
        <v>569</v>
      </c>
    </row>
    <row r="9703" spans="1:8" x14ac:dyDescent="0.25">
      <c r="A9703" s="3">
        <v>7.3420507095592704</v>
      </c>
      <c r="B9703" s="4">
        <v>232.10926228778601</v>
      </c>
      <c r="C9703" s="4">
        <v>232.173069380318</v>
      </c>
      <c r="D9703" s="4">
        <v>1477.68782651884</v>
      </c>
      <c r="E9703" s="4">
        <v>10617.1496929119</v>
      </c>
      <c r="F9703" s="4">
        <v>1477.13603505275</v>
      </c>
      <c r="G9703" s="4">
        <v>10613.034604894299</v>
      </c>
      <c r="H9703" s="3">
        <v>569</v>
      </c>
    </row>
    <row r="9704" spans="1:8" x14ac:dyDescent="0.25">
      <c r="A9704" s="3">
        <v>7.34280761169427</v>
      </c>
      <c r="B9704" s="4">
        <v>233.22977480206299</v>
      </c>
      <c r="C9704" s="4">
        <v>233.293164895541</v>
      </c>
      <c r="D9704" s="4">
        <v>1483.1038477111999</v>
      </c>
      <c r="E9704" s="4">
        <v>10656.916447104801</v>
      </c>
      <c r="F9704" s="4">
        <v>1482.5537820688401</v>
      </c>
      <c r="G9704" s="4">
        <v>10652.814030825701</v>
      </c>
      <c r="H9704" s="3">
        <v>569</v>
      </c>
    </row>
    <row r="9705" spans="1:8" x14ac:dyDescent="0.25">
      <c r="A9705" s="3">
        <v>7.3435645138292802</v>
      </c>
      <c r="B9705" s="4">
        <v>234.35440029255099</v>
      </c>
      <c r="C9705" s="4">
        <v>234.41737469358401</v>
      </c>
      <c r="D9705" s="4">
        <v>1488.55580708142</v>
      </c>
      <c r="E9705" s="4">
        <v>10696.951201445099</v>
      </c>
      <c r="F9705" s="4">
        <v>1488.00746813246</v>
      </c>
      <c r="G9705" s="4">
        <v>10692.861464596899</v>
      </c>
      <c r="H9705" s="3">
        <v>569</v>
      </c>
    </row>
    <row r="9706" spans="1:8" x14ac:dyDescent="0.25">
      <c r="A9706" s="3">
        <v>7.3443214159642798</v>
      </c>
      <c r="B9706" s="4">
        <v>235.483166097349</v>
      </c>
      <c r="C9706" s="4">
        <v>235.54572611320401</v>
      </c>
      <c r="D9706" s="4">
        <v>1494.0440658909799</v>
      </c>
      <c r="E9706" s="4">
        <v>10737.256663420099</v>
      </c>
      <c r="F9706" s="4">
        <v>1493.49745450553</v>
      </c>
      <c r="G9706" s="4">
        <v>10733.1796136999</v>
      </c>
      <c r="H9706" s="3">
        <v>569</v>
      </c>
    </row>
    <row r="9707" spans="1:8" x14ac:dyDescent="0.25">
      <c r="A9707" s="3">
        <v>7.34507831809929</v>
      </c>
      <c r="B9707" s="4">
        <v>236.616099829836</v>
      </c>
      <c r="C9707" s="4">
        <v>236.67824676843799</v>
      </c>
      <c r="D9707" s="4">
        <v>1499.56899028061</v>
      </c>
      <c r="E9707" s="4">
        <v>10777.835577174301</v>
      </c>
      <c r="F9707" s="4">
        <v>1499.02410732471</v>
      </c>
      <c r="G9707" s="4">
        <v>10773.7712222504</v>
      </c>
      <c r="H9707" s="3">
        <v>569</v>
      </c>
    </row>
    <row r="9708" spans="1:8" x14ac:dyDescent="0.25">
      <c r="A9708" s="3">
        <v>7.3458352202343002</v>
      </c>
      <c r="B9708" s="4">
        <v>237.75322938238901</v>
      </c>
      <c r="C9708" s="4">
        <v>237.81496455231701</v>
      </c>
      <c r="D9708" s="4">
        <v>1505.13095133395</v>
      </c>
      <c r="E9708" s="4">
        <v>10818.6907239913</v>
      </c>
      <c r="F9708" s="4">
        <v>1504.5877976696199</v>
      </c>
      <c r="G9708" s="4">
        <v>10814.639071504</v>
      </c>
      <c r="H9708" s="3">
        <v>569</v>
      </c>
    </row>
    <row r="9709" spans="1:8" x14ac:dyDescent="0.25">
      <c r="A9709" s="3">
        <v>7.3465921223692998</v>
      </c>
      <c r="B9709" s="4">
        <v>238.89458293016699</v>
      </c>
      <c r="C9709" s="4">
        <v>238.95590764065</v>
      </c>
      <c r="D9709" s="4">
        <v>1510.7303251783501</v>
      </c>
      <c r="E9709" s="4">
        <v>10859.8249230495</v>
      </c>
      <c r="F9709" s="4">
        <v>1510.18890166797</v>
      </c>
      <c r="G9709" s="4">
        <v>10855.7859806428</v>
      </c>
      <c r="H9709" s="3">
        <v>569</v>
      </c>
    </row>
    <row r="9710" spans="1:8" x14ac:dyDescent="0.25">
      <c r="A9710" s="3">
        <v>7.34734902450431</v>
      </c>
      <c r="B9710" s="4">
        <v>240.04018893494401</v>
      </c>
      <c r="C9710" s="4">
        <v>240.10110449586699</v>
      </c>
      <c r="D9710" s="4">
        <v>1516.36749305945</v>
      </c>
      <c r="E9710" s="4">
        <v>10901.241031985501</v>
      </c>
      <c r="F9710" s="4">
        <v>1515.8278005653301</v>
      </c>
      <c r="G9710" s="4">
        <v>10897.214807304301</v>
      </c>
      <c r="H9710" s="3">
        <v>569</v>
      </c>
    </row>
    <row r="9711" spans="1:8" x14ac:dyDescent="0.25">
      <c r="A9711" s="3">
        <v>7.3481059266393096</v>
      </c>
      <c r="B9711" s="4">
        <v>241.19007614903299</v>
      </c>
      <c r="C9711" s="4">
        <v>241.25058387093</v>
      </c>
      <c r="D9711" s="4">
        <v>1522.0428414363901</v>
      </c>
      <c r="E9711" s="4">
        <v>10942.9419476086</v>
      </c>
      <c r="F9711" s="4">
        <v>1521.50488081257</v>
      </c>
      <c r="G9711" s="4">
        <v>10938.928448238499</v>
      </c>
      <c r="H9711" s="3">
        <v>569</v>
      </c>
    </row>
    <row r="9712" spans="1:8" x14ac:dyDescent="0.25">
      <c r="A9712" s="3">
        <v>7.3488628287743198</v>
      </c>
      <c r="B9712" s="4">
        <v>242.34427361925901</v>
      </c>
      <c r="C9712" s="4">
        <v>242.404374813309</v>
      </c>
      <c r="D9712" s="4">
        <v>1527.75676206564</v>
      </c>
      <c r="E9712" s="4">
        <v>10984.9306065335</v>
      </c>
      <c r="F9712" s="4">
        <v>1527.22053417047</v>
      </c>
      <c r="G9712" s="4">
        <v>10980.9298400929</v>
      </c>
      <c r="H9712" s="3">
        <v>569</v>
      </c>
    </row>
    <row r="9713" spans="1:8" x14ac:dyDescent="0.25">
      <c r="A9713" s="3">
        <v>7.3496197309093301</v>
      </c>
      <c r="B9713" s="4">
        <v>243.50281069099799</v>
      </c>
      <c r="C9713" s="4">
        <v>243.56250666903099</v>
      </c>
      <c r="D9713" s="4">
        <v>1533.5096521006899</v>
      </c>
      <c r="E9713" s="4">
        <v>11027.209985928201</v>
      </c>
      <c r="F9713" s="4">
        <v>1532.9751577853999</v>
      </c>
      <c r="G9713" s="4">
        <v>11023.221959984399</v>
      </c>
      <c r="H9713" s="3">
        <v>569</v>
      </c>
    </row>
    <row r="9714" spans="1:8" x14ac:dyDescent="0.25">
      <c r="A9714" s="3">
        <v>7.3503766330443296</v>
      </c>
      <c r="B9714" s="4">
        <v>244.66571701230501</v>
      </c>
      <c r="C9714" s="4">
        <v>244.72500908679299</v>
      </c>
      <c r="D9714" s="4">
        <v>1539.3019141683601</v>
      </c>
      <c r="E9714" s="4">
        <v>11069.783104091201</v>
      </c>
      <c r="F9714" s="4">
        <v>1538.7691542831101</v>
      </c>
      <c r="G9714" s="4">
        <v>11065.8078262052</v>
      </c>
      <c r="H9714" s="3">
        <v>569</v>
      </c>
    </row>
    <row r="9715" spans="1:8" x14ac:dyDescent="0.25">
      <c r="A9715" s="3">
        <v>7.3511335351793399</v>
      </c>
      <c r="B9715" s="4">
        <v>245.83302253808901</v>
      </c>
      <c r="C9715" s="4">
        <v>245.89191202214801</v>
      </c>
      <c r="D9715" s="4">
        <v>1545.1339564831901</v>
      </c>
      <c r="E9715" s="4">
        <v>11112.653021309799</v>
      </c>
      <c r="F9715" s="4">
        <v>1544.60293187868</v>
      </c>
      <c r="G9715" s="4">
        <v>11108.6904990475</v>
      </c>
      <c r="H9715" s="3">
        <v>569</v>
      </c>
    </row>
    <row r="9716" spans="1:8" x14ac:dyDescent="0.25">
      <c r="A9716" s="3">
        <v>7.3518904373143403</v>
      </c>
      <c r="B9716" s="4">
        <v>247.00475753437999</v>
      </c>
      <c r="C9716" s="4">
        <v>247.06324574176799</v>
      </c>
      <c r="D9716" s="4">
        <v>1551.00619293811</v>
      </c>
      <c r="E9716" s="4">
        <v>11155.8228405426</v>
      </c>
      <c r="F9716" s="4">
        <v>1550.4769044586101</v>
      </c>
      <c r="G9716" s="4">
        <v>11151.873081424201</v>
      </c>
      <c r="H9716" s="3">
        <v>569</v>
      </c>
    </row>
    <row r="9717" spans="1:8" x14ac:dyDescent="0.25">
      <c r="A9717" s="3">
        <v>7.3526473394493497</v>
      </c>
      <c r="B9717" s="4">
        <v>248.180952582663</v>
      </c>
      <c r="C9717" s="4">
        <v>248.23904082777401</v>
      </c>
      <c r="D9717" s="4">
        <v>1556.9190431912</v>
      </c>
      <c r="E9717" s="4">
        <v>11199.2957080751</v>
      </c>
      <c r="F9717" s="4">
        <v>1556.39149167904</v>
      </c>
      <c r="G9717" s="4">
        <v>11195.358719607701</v>
      </c>
      <c r="H9717" s="3">
        <v>569</v>
      </c>
    </row>
    <row r="9718" spans="1:8" x14ac:dyDescent="0.25">
      <c r="A9718" s="3">
        <v>7.3534042415843599</v>
      </c>
      <c r="B9718" s="4">
        <v>249.36163858428301</v>
      </c>
      <c r="C9718" s="4">
        <v>249.41932818215</v>
      </c>
      <c r="D9718" s="4">
        <v>1562.87293278825</v>
      </c>
      <c r="E9718" s="4">
        <v>11243.0748144382</v>
      </c>
      <c r="F9718" s="4">
        <v>1562.3471190846799</v>
      </c>
      <c r="G9718" s="4">
        <v>11239.1506041222</v>
      </c>
      <c r="H9718" s="3">
        <v>569</v>
      </c>
    </row>
    <row r="9719" spans="1:8" x14ac:dyDescent="0.25">
      <c r="A9719" s="3">
        <v>7.3541611437193604</v>
      </c>
      <c r="B9719" s="4">
        <v>250.54684676493301</v>
      </c>
      <c r="C9719" s="4">
        <v>250.604139031226</v>
      </c>
      <c r="D9719" s="4">
        <v>1568.86829324686</v>
      </c>
      <c r="E9719" s="4">
        <v>11287.163395044399</v>
      </c>
      <c r="F9719" s="4">
        <v>1568.3442181903999</v>
      </c>
      <c r="G9719" s="4">
        <v>11283.2519703615</v>
      </c>
      <c r="H9719" s="3">
        <v>569</v>
      </c>
    </row>
    <row r="9720" spans="1:8" x14ac:dyDescent="0.25">
      <c r="A9720" s="3">
        <v>7.3549180458543697</v>
      </c>
      <c r="B9720" s="4">
        <v>251.736608679223</v>
      </c>
      <c r="C9720" s="4">
        <v>251.79350493024401</v>
      </c>
      <c r="D9720" s="4">
        <v>1574.9055621733701</v>
      </c>
      <c r="E9720" s="4">
        <v>11331.564731066101</v>
      </c>
      <c r="F9720" s="4">
        <v>1574.38322660011</v>
      </c>
      <c r="G9720" s="4">
        <v>11327.666099481299</v>
      </c>
      <c r="H9720" s="3">
        <v>569</v>
      </c>
    </row>
    <row r="9721" spans="1:8" x14ac:dyDescent="0.25">
      <c r="A9721" s="3">
        <v>7.3556749479893799</v>
      </c>
      <c r="B9721" s="4">
        <v>252.93095621532601</v>
      </c>
      <c r="C9721" s="4">
        <v>252.987457768007</v>
      </c>
      <c r="D9721" s="4">
        <v>1580.98518337266</v>
      </c>
      <c r="E9721" s="4">
        <v>11376.282150261301</v>
      </c>
      <c r="F9721" s="4">
        <v>1580.46458811398</v>
      </c>
      <c r="G9721" s="4">
        <v>11372.3963192064</v>
      </c>
      <c r="H9721" s="3">
        <v>569</v>
      </c>
    </row>
    <row r="9722" spans="1:8" x14ac:dyDescent="0.25">
      <c r="A9722" s="3">
        <v>7.3564318501243804</v>
      </c>
      <c r="B9722" s="4">
        <v>254.12992159970599</v>
      </c>
      <c r="C9722" s="4">
        <v>254.18602977161001</v>
      </c>
      <c r="D9722" s="4">
        <v>1587.10760694132</v>
      </c>
      <c r="E9722" s="4">
        <v>11421.319027678101</v>
      </c>
      <c r="F9722" s="4">
        <v>1586.58875282555</v>
      </c>
      <c r="G9722" s="4">
        <v>11417.4460045634</v>
      </c>
      <c r="H9722" s="3">
        <v>569</v>
      </c>
    </row>
    <row r="9723" spans="1:8" x14ac:dyDescent="0.25">
      <c r="A9723" s="3">
        <v>7.3571887522593897</v>
      </c>
      <c r="B9723" s="4">
        <v>255.33353740193201</v>
      </c>
      <c r="C9723" s="4">
        <v>255.38925351124701</v>
      </c>
      <c r="D9723" s="4">
        <v>1593.27328940131</v>
      </c>
      <c r="E9723" s="4">
        <v>11466.678786656699</v>
      </c>
      <c r="F9723" s="4">
        <v>1592.75617725661</v>
      </c>
      <c r="G9723" s="4">
        <v>11462.8185788927</v>
      </c>
      <c r="H9723" s="3">
        <v>569</v>
      </c>
    </row>
    <row r="9724" spans="1:8" x14ac:dyDescent="0.25">
      <c r="A9724" s="3">
        <v>7.3579456543943902</v>
      </c>
      <c r="B9724" s="4">
        <v>256.54183653957602</v>
      </c>
      <c r="C9724" s="4">
        <v>256.59716190511398</v>
      </c>
      <c r="D9724" s="4">
        <v>1599.4826938036699</v>
      </c>
      <c r="E9724" s="4">
        <v>11512.364899612199</v>
      </c>
      <c r="F9724" s="4">
        <v>1598.9673244528899</v>
      </c>
      <c r="G9724" s="4">
        <v>11508.5175145716</v>
      </c>
      <c r="H9724" s="3">
        <v>569</v>
      </c>
    </row>
    <row r="9725" spans="1:8" x14ac:dyDescent="0.25">
      <c r="A9725" s="3">
        <v>7.3587025565294004</v>
      </c>
      <c r="B9725" s="4">
        <v>257.75485228320201</v>
      </c>
      <c r="C9725" s="4">
        <v>257.80978822439999</v>
      </c>
      <c r="D9725" s="4">
        <v>1605.73628984066</v>
      </c>
      <c r="E9725" s="4">
        <v>11558.380888879299</v>
      </c>
      <c r="F9725" s="4">
        <v>1605.2226641037</v>
      </c>
      <c r="G9725" s="4">
        <v>11554.546333914401</v>
      </c>
      <c r="H9725" s="3">
        <v>569</v>
      </c>
    </row>
    <row r="9726" spans="1:8" x14ac:dyDescent="0.25">
      <c r="A9726" s="3">
        <v>7.3594594586644098</v>
      </c>
      <c r="B9726" s="4">
        <v>258.97261826144501</v>
      </c>
      <c r="C9726" s="4">
        <v>259.02716609835602</v>
      </c>
      <c r="D9726" s="4">
        <v>1612.0345539828199</v>
      </c>
      <c r="E9726" s="4">
        <v>11604.730327741299</v>
      </c>
      <c r="F9726" s="4">
        <v>1611.5226726759399</v>
      </c>
      <c r="G9726" s="4">
        <v>11600.9086101788</v>
      </c>
      <c r="H9726" s="3">
        <v>569</v>
      </c>
    </row>
    <row r="9727" spans="1:8" x14ac:dyDescent="0.25">
      <c r="A9727" s="3">
        <v>7.3602163607994102</v>
      </c>
      <c r="B9727" s="4">
        <v>260.19516846617398</v>
      </c>
      <c r="C9727" s="4">
        <v>260.24932951946897</v>
      </c>
      <c r="D9727" s="4">
        <v>1618.3779695831199</v>
      </c>
      <c r="E9727" s="4">
        <v>11651.4168412168</v>
      </c>
      <c r="F9727" s="4">
        <v>1617.8678335212601</v>
      </c>
      <c r="G9727" s="4">
        <v>11647.607968374799</v>
      </c>
      <c r="H9727" s="3">
        <v>569</v>
      </c>
    </row>
    <row r="9728" spans="1:8" x14ac:dyDescent="0.25">
      <c r="A9728" s="3">
        <v>7.3609732629344196</v>
      </c>
      <c r="B9728" s="4">
        <v>261.42253725775799</v>
      </c>
      <c r="C9728" s="4">
        <v>261.47631284872398</v>
      </c>
      <c r="D9728" s="4">
        <v>1624.76702700799</v>
      </c>
      <c r="E9728" s="4">
        <v>11698.4441070455</v>
      </c>
      <c r="F9728" s="4">
        <v>1624.2586370014601</v>
      </c>
      <c r="G9728" s="4">
        <v>11694.648086209299</v>
      </c>
      <c r="H9728" s="3">
        <v>569</v>
      </c>
    </row>
    <row r="9729" spans="1:8" x14ac:dyDescent="0.25">
      <c r="A9729" s="3">
        <v>7.36173016506942</v>
      </c>
      <c r="B9729" s="4">
        <v>262.65475937042402</v>
      </c>
      <c r="C9729" s="4">
        <v>262.70815082095999</v>
      </c>
      <c r="D9729" s="4">
        <v>1631.2022237787801</v>
      </c>
      <c r="E9729" s="4">
        <v>11745.8158567501</v>
      </c>
      <c r="F9729" s="4">
        <v>1630.69558063246</v>
      </c>
      <c r="G9729" s="4">
        <v>11742.032695166399</v>
      </c>
      <c r="H9729" s="3">
        <v>569</v>
      </c>
    </row>
    <row r="9730" spans="1:8" x14ac:dyDescent="0.25">
      <c r="A9730" s="3">
        <v>7.3624870672044302</v>
      </c>
      <c r="B9730" s="4">
        <v>263.89186991771498</v>
      </c>
      <c r="C9730" s="4">
        <v>263.944878550326</v>
      </c>
      <c r="D9730" s="4">
        <v>1637.68406467929</v>
      </c>
      <c r="E9730" s="4">
        <v>11793.5358764503</v>
      </c>
      <c r="F9730" s="4">
        <v>1637.17916919561</v>
      </c>
      <c r="G9730" s="4">
        <v>11789.7655813488</v>
      </c>
      <c r="H9730" s="3">
        <v>569</v>
      </c>
    </row>
    <row r="9731" spans="1:8" x14ac:dyDescent="0.25">
      <c r="A9731" s="3">
        <v>7.3632439693394396</v>
      </c>
      <c r="B9731" s="4">
        <v>265.13390439804101</v>
      </c>
      <c r="C9731" s="4">
        <v>265.18653153583898</v>
      </c>
      <c r="D9731" s="4">
        <v>1644.2130619019899</v>
      </c>
      <c r="E9731" s="4">
        <v>11841.6080079609</v>
      </c>
      <c r="F9731" s="4">
        <v>1643.70991488144</v>
      </c>
      <c r="G9731" s="4">
        <v>11837.850586558399</v>
      </c>
      <c r="H9731" s="3">
        <v>569</v>
      </c>
    </row>
    <row r="9732" spans="1:8" x14ac:dyDescent="0.25">
      <c r="A9732" s="3">
        <v>7.36400087147444</v>
      </c>
      <c r="B9732" s="4">
        <v>266.38089870033798</v>
      </c>
      <c r="C9732" s="4">
        <v>266.433145667041</v>
      </c>
      <c r="D9732" s="4">
        <v>1650.7897351909101</v>
      </c>
      <c r="E9732" s="4">
        <v>11890.036149866601</v>
      </c>
      <c r="F9732" s="4">
        <v>1650.28833742796</v>
      </c>
      <c r="G9732" s="4">
        <v>11886.2916093365</v>
      </c>
      <c r="H9732" s="3">
        <v>569</v>
      </c>
    </row>
    <row r="9733" spans="1:8" x14ac:dyDescent="0.25">
      <c r="A9733" s="3">
        <v>7.3647577736094503</v>
      </c>
      <c r="B9733" s="4">
        <v>267.63288910983698</v>
      </c>
      <c r="C9733" s="4">
        <v>267.68475722976001</v>
      </c>
      <c r="D9733" s="4">
        <v>1657.41461196156</v>
      </c>
      <c r="E9733" s="4">
        <v>11938.8242584279</v>
      </c>
      <c r="F9733" s="4">
        <v>1656.91496424705</v>
      </c>
      <c r="G9733" s="4">
        <v>11935.0926059185</v>
      </c>
      <c r="H9733" s="3">
        <v>569</v>
      </c>
    </row>
    <row r="9734" spans="1:8" x14ac:dyDescent="0.25">
      <c r="A9734" s="3">
        <v>7.3655146757444596</v>
      </c>
      <c r="B9734" s="4">
        <v>268.88991231392401</v>
      </c>
      <c r="C9734" s="4">
        <v>268.94140291198198</v>
      </c>
      <c r="D9734" s="4">
        <v>1664.08822746895</v>
      </c>
      <c r="E9734" s="4">
        <v>11987.9763488422</v>
      </c>
      <c r="F9734" s="4">
        <v>1663.5903305880499</v>
      </c>
      <c r="G9734" s="4">
        <v>11984.257591460901</v>
      </c>
      <c r="H9734" s="3">
        <v>569</v>
      </c>
    </row>
    <row r="9735" spans="1:8" x14ac:dyDescent="0.25">
      <c r="A9735" s="3">
        <v>7.3662715778794601</v>
      </c>
      <c r="B9735" s="4">
        <v>270.15200540812901</v>
      </c>
      <c r="C9735" s="4">
        <v>270.20311980982598</v>
      </c>
      <c r="D9735" s="4">
        <v>1670.81112493144</v>
      </c>
      <c r="E9735" s="4">
        <v>12037.496496179199</v>
      </c>
      <c r="F9735" s="4">
        <v>1670.3149796668299</v>
      </c>
      <c r="G9735" s="4">
        <v>12033.7906410162</v>
      </c>
      <c r="H9735" s="3">
        <v>569</v>
      </c>
    </row>
    <row r="9736" spans="1:8" x14ac:dyDescent="0.25">
      <c r="A9736" s="3">
        <v>7.3670284800144703</v>
      </c>
      <c r="B9736" s="4">
        <v>271.41920590220298</v>
      </c>
      <c r="C9736" s="4">
        <v>271.46994543363701</v>
      </c>
      <c r="D9736" s="4">
        <v>1677.5838556828701</v>
      </c>
      <c r="E9736" s="4">
        <v>12087.388836526001</v>
      </c>
      <c r="F9736" s="4">
        <v>1677.0894628139399</v>
      </c>
      <c r="G9736" s="4">
        <v>12083.6958906488</v>
      </c>
      <c r="H9736" s="3">
        <v>569</v>
      </c>
    </row>
    <row r="9737" spans="1:8" x14ac:dyDescent="0.25">
      <c r="A9737" s="3">
        <v>7.3677853821494699</v>
      </c>
      <c r="B9737" s="4">
        <v>272.69155172633401</v>
      </c>
      <c r="C9737" s="4">
        <v>272.74191771418901</v>
      </c>
      <c r="D9737" s="4">
        <v>1684.40697934737</v>
      </c>
      <c r="E9737" s="4">
        <v>12137.657568299701</v>
      </c>
      <c r="F9737" s="4">
        <v>1683.91433964566</v>
      </c>
      <c r="G9737" s="4">
        <v>12133.977538719</v>
      </c>
      <c r="H9737" s="3">
        <v>569</v>
      </c>
    </row>
    <row r="9738" spans="1:8" x14ac:dyDescent="0.25">
      <c r="A9738" s="3">
        <v>7.3685422842844801</v>
      </c>
      <c r="B9738" s="4">
        <v>273.969081237463</v>
      </c>
      <c r="C9738" s="4">
        <v>274.01907500900597</v>
      </c>
      <c r="D9738" s="4">
        <v>1691.28106396719</v>
      </c>
      <c r="E9738" s="4">
        <v>12188.3069532144</v>
      </c>
      <c r="F9738" s="4">
        <v>1690.79017820021</v>
      </c>
      <c r="G9738" s="4">
        <v>12184.6398469121</v>
      </c>
      <c r="H9738" s="3">
        <v>569</v>
      </c>
    </row>
    <row r="9739" spans="1:8" x14ac:dyDescent="0.25">
      <c r="A9739" s="3">
        <v>7.3692991864194797</v>
      </c>
      <c r="B9739" s="4">
        <v>275.25183322572502</v>
      </c>
      <c r="C9739" s="4">
        <v>275.301456108803</v>
      </c>
      <c r="D9739" s="4">
        <v>1698.20668616738</v>
      </c>
      <c r="E9739" s="4">
        <v>12239.3413175197</v>
      </c>
      <c r="F9739" s="4">
        <v>1697.7175550996401</v>
      </c>
      <c r="G9739" s="4">
        <v>12235.6871414571</v>
      </c>
      <c r="H9739" s="3">
        <v>569</v>
      </c>
    </row>
    <row r="9740" spans="1:8" x14ac:dyDescent="0.25">
      <c r="A9740" s="3">
        <v>7.3700560885544899</v>
      </c>
      <c r="B9740" s="4">
        <v>276.53984692101</v>
      </c>
      <c r="C9740" s="4">
        <v>276.58910024404599</v>
      </c>
      <c r="D9740" s="4">
        <v>1705.1844313413101</v>
      </c>
      <c r="E9740" s="4">
        <v>12290.7650533944</v>
      </c>
      <c r="F9740" s="4">
        <v>1704.69705572984</v>
      </c>
      <c r="G9740" s="4">
        <v>12287.1238144786</v>
      </c>
      <c r="H9740" s="3">
        <v>569</v>
      </c>
    </row>
    <row r="9741" spans="1:8" x14ac:dyDescent="0.25">
      <c r="A9741" s="3">
        <v>7.3708129906895001</v>
      </c>
      <c r="B9741" s="4">
        <v>277.83316199965401</v>
      </c>
      <c r="C9741" s="4">
        <v>277.88204709164</v>
      </c>
      <c r="D9741" s="4">
        <v>1712.2148937905199</v>
      </c>
      <c r="E9741" s="4">
        <v>12342.582620003501</v>
      </c>
      <c r="F9741" s="4">
        <v>1711.7292743856499</v>
      </c>
      <c r="G9741" s="4">
        <v>12338.9543250936</v>
      </c>
      <c r="H9741" s="3">
        <v>569</v>
      </c>
    </row>
    <row r="9742" spans="1:8" x14ac:dyDescent="0.25">
      <c r="A9742" s="3">
        <v>7.3715698928244997</v>
      </c>
      <c r="B9742" s="4">
        <v>279.13181859125001</v>
      </c>
      <c r="C9742" s="4">
        <v>279.18033678174601</v>
      </c>
      <c r="D9742" s="4">
        <v>1719.2986769022</v>
      </c>
      <c r="E9742" s="4">
        <v>12394.798544834</v>
      </c>
      <c r="F9742" s="4">
        <v>1718.8148144542899</v>
      </c>
      <c r="G9742" s="4">
        <v>12391.183200790199</v>
      </c>
      <c r="H9742" s="3">
        <v>569</v>
      </c>
    </row>
    <row r="9743" spans="1:8" x14ac:dyDescent="0.25">
      <c r="A9743" s="3">
        <v>7.3723267949595099</v>
      </c>
      <c r="B9743" s="4">
        <v>280.43585728559202</v>
      </c>
      <c r="C9743" s="4">
        <v>280.48400990472499</v>
      </c>
      <c r="D9743" s="4">
        <v>1726.43639334044</v>
      </c>
      <c r="E9743" s="4">
        <v>12447.4174251314</v>
      </c>
      <c r="F9743" s="4">
        <v>1725.95428858933</v>
      </c>
      <c r="G9743" s="4">
        <v>12443.815038737701</v>
      </c>
      <c r="H9743" s="3">
        <v>569</v>
      </c>
    </row>
    <row r="9744" spans="1:8" x14ac:dyDescent="0.25">
      <c r="A9744" s="3">
        <v>7.3730836970945202</v>
      </c>
      <c r="B9744" s="4">
        <v>281.74531913976398</v>
      </c>
      <c r="C9744" s="4">
        <v>281.79310751821401</v>
      </c>
      <c r="D9744" s="4">
        <v>1733.62866520032</v>
      </c>
      <c r="E9744" s="4">
        <v>12500.4439290644</v>
      </c>
      <c r="F9744" s="4">
        <v>1733.1483188782699</v>
      </c>
      <c r="G9744" s="4">
        <v>12496.8545070499</v>
      </c>
      <c r="H9744" s="3">
        <v>569</v>
      </c>
    </row>
    <row r="9745" spans="1:8" x14ac:dyDescent="0.25">
      <c r="A9745" s="3">
        <v>7.3738405992295197</v>
      </c>
      <c r="B9745" s="4">
        <v>283.06024568534502</v>
      </c>
      <c r="C9745" s="4">
        <v>283.107671154348</v>
      </c>
      <c r="D9745" s="4">
        <v>1740.87612420807</v>
      </c>
      <c r="E9745" s="4">
        <v>12553.8827972295</v>
      </c>
      <c r="F9745" s="4">
        <v>1740.39753704498</v>
      </c>
      <c r="G9745" s="4">
        <v>12550.306346306999</v>
      </c>
      <c r="H9745" s="3">
        <v>569</v>
      </c>
    </row>
    <row r="9746" spans="1:8" x14ac:dyDescent="0.25">
      <c r="A9746" s="3">
        <v>7.37459750136453</v>
      </c>
      <c r="B9746" s="4">
        <v>284.38067893576999</v>
      </c>
      <c r="C9746" s="4">
        <v>284.42774282711201</v>
      </c>
      <c r="D9746" s="4">
        <v>1748.17941190291</v>
      </c>
      <c r="E9746" s="4">
        <v>12607.738844020299</v>
      </c>
      <c r="F9746" s="4">
        <v>1747.7025846204399</v>
      </c>
      <c r="G9746" s="4">
        <v>12604.175370843101</v>
      </c>
      <c r="H9746" s="3">
        <v>569</v>
      </c>
    </row>
    <row r="9747" spans="1:8" x14ac:dyDescent="0.25">
      <c r="A9747" s="3">
        <v>7.3753544034995304</v>
      </c>
      <c r="B9747" s="4">
        <v>285.70666139383002</v>
      </c>
      <c r="C9747" s="4">
        <v>285.753365039838</v>
      </c>
      <c r="D9747" s="4">
        <v>1755.53917981819</v>
      </c>
      <c r="E9747" s="4">
        <v>12662.0169589942</v>
      </c>
      <c r="F9747" s="4">
        <v>1755.06411313277</v>
      </c>
      <c r="G9747" s="4">
        <v>12658.4664701779</v>
      </c>
      <c r="H9747" s="3">
        <v>569</v>
      </c>
    </row>
    <row r="9748" spans="1:8" x14ac:dyDescent="0.25">
      <c r="A9748" s="3">
        <v>7.3761113056345398</v>
      </c>
      <c r="B9748" s="4">
        <v>287.03823605931302</v>
      </c>
      <c r="C9748" s="4">
        <v>287.084580792856</v>
      </c>
      <c r="D9748" s="4">
        <v>1762.95608970381</v>
      </c>
      <c r="E9748" s="4">
        <v>12716.722108542201</v>
      </c>
      <c r="F9748" s="4">
        <v>1762.4827843222999</v>
      </c>
      <c r="G9748" s="4">
        <v>12713.1846106331</v>
      </c>
      <c r="H9748" s="3">
        <v>569</v>
      </c>
    </row>
    <row r="9749" spans="1:8" x14ac:dyDescent="0.25">
      <c r="A9749" s="3">
        <v>7.37686820776955</v>
      </c>
      <c r="B9749" s="4">
        <v>288.37544643681002</v>
      </c>
      <c r="C9749" s="4">
        <v>288.42143359128602</v>
      </c>
      <c r="D9749" s="4">
        <v>1770.4308137012599</v>
      </c>
      <c r="E9749" s="4">
        <v>12771.859337211599</v>
      </c>
      <c r="F9749" s="4">
        <v>1769.9592703226499</v>
      </c>
      <c r="G9749" s="4">
        <v>12768.334836698799</v>
      </c>
      <c r="H9749" s="3">
        <v>569</v>
      </c>
    </row>
    <row r="9750" spans="1:8" x14ac:dyDescent="0.25">
      <c r="A9750" s="3">
        <v>7.3776251099045496</v>
      </c>
      <c r="B9750" s="4">
        <v>289.71833654365099</v>
      </c>
      <c r="C9750" s="4">
        <v>289.76396745298899</v>
      </c>
      <c r="D9750" s="4">
        <v>1777.96403454796</v>
      </c>
      <c r="E9750" s="4">
        <v>12827.433769244601</v>
      </c>
      <c r="F9750" s="4">
        <v>1777.4942538672301</v>
      </c>
      <c r="G9750" s="4">
        <v>12823.922272588999</v>
      </c>
      <c r="H9750" s="3">
        <v>569</v>
      </c>
    </row>
    <row r="9751" spans="1:8" x14ac:dyDescent="0.25">
      <c r="A9751" s="3">
        <v>7.3783820120395598</v>
      </c>
      <c r="B9751" s="4">
        <v>291.066950918023</v>
      </c>
      <c r="C9751" s="4">
        <v>291.11222691667098</v>
      </c>
      <c r="D9751" s="4">
        <v>1785.55644581765</v>
      </c>
      <c r="E9751" s="4">
        <v>12883.4506103842</v>
      </c>
      <c r="F9751" s="4">
        <v>1785.08842851849</v>
      </c>
      <c r="G9751" s="4">
        <v>12879.9521239641</v>
      </c>
      <c r="H9751" s="3">
        <v>569</v>
      </c>
    </row>
    <row r="9752" spans="1:8" x14ac:dyDescent="0.25">
      <c r="A9752" s="3">
        <v>7.3791389141745602</v>
      </c>
      <c r="B9752" s="4">
        <v>292.421334627232</v>
      </c>
      <c r="C9752" s="4">
        <v>292.46625705015498</v>
      </c>
      <c r="D9752" s="4">
        <v>1793.2087520990599</v>
      </c>
      <c r="E9752" s="4">
        <v>12939.9151492254</v>
      </c>
      <c r="F9752" s="4">
        <v>1792.7424988576299</v>
      </c>
      <c r="G9752" s="4">
        <v>12936.429679364801</v>
      </c>
      <c r="H9752" s="3">
        <v>569</v>
      </c>
    </row>
    <row r="9753" spans="1:8" x14ac:dyDescent="0.25">
      <c r="A9753" s="3">
        <v>7.3798958163095696</v>
      </c>
      <c r="B9753" s="4">
        <v>293.781533276137</v>
      </c>
      <c r="C9753" s="4">
        <v>293.82610345880602</v>
      </c>
      <c r="D9753" s="4">
        <v>1800.9216692390801</v>
      </c>
      <c r="E9753" s="4">
        <v>12996.8327590426</v>
      </c>
      <c r="F9753" s="4">
        <v>1800.4571807233799</v>
      </c>
      <c r="G9753" s="4">
        <v>12993.3603120062</v>
      </c>
      <c r="H9753" s="3">
        <v>569</v>
      </c>
    </row>
    <row r="9754" spans="1:8" x14ac:dyDescent="0.25">
      <c r="A9754" s="3">
        <v>7.3806527184445798</v>
      </c>
      <c r="B9754" s="4">
        <v>295.14759301575202</v>
      </c>
      <c r="C9754" s="4">
        <v>295.19181229414198</v>
      </c>
      <c r="D9754" s="4">
        <v>1808.6959245630801</v>
      </c>
      <c r="E9754" s="4">
        <v>13054.208899450299</v>
      </c>
      <c r="F9754" s="4">
        <v>1808.2332014316701</v>
      </c>
      <c r="G9754" s="4">
        <v>13050.749481434201</v>
      </c>
      <c r="H9754" s="3">
        <v>569</v>
      </c>
    </row>
    <row r="9755" spans="1:8" x14ac:dyDescent="0.25">
      <c r="A9755" s="3">
        <v>7.3814096205795803</v>
      </c>
      <c r="B9755" s="4">
        <v>296.51956055201703</v>
      </c>
      <c r="C9755" s="4">
        <v>296.56343026259799</v>
      </c>
      <c r="D9755" s="4">
        <v>1816.5322570958699</v>
      </c>
      <c r="E9755" s="4">
        <v>13112.0491180686</v>
      </c>
      <c r="F9755" s="4">
        <v>1816.07129999737</v>
      </c>
      <c r="G9755" s="4">
        <v>13108.6027351965</v>
      </c>
      <c r="H9755" s="3">
        <v>569</v>
      </c>
    </row>
    <row r="9756" spans="1:8" x14ac:dyDescent="0.25">
      <c r="A9756" s="3">
        <v>7.3821665227145896</v>
      </c>
      <c r="B9756" s="4">
        <v>297.897483154756</v>
      </c>
      <c r="C9756" s="4">
        <v>297.94100463448399</v>
      </c>
      <c r="D9756" s="4">
        <v>1824.4314178203999</v>
      </c>
      <c r="E9756" s="4">
        <v>13170.3590524677</v>
      </c>
      <c r="F9756" s="4">
        <v>1823.9722273940699</v>
      </c>
      <c r="G9756" s="4">
        <v>13166.9257107952</v>
      </c>
      <c r="H9756" s="3">
        <v>569</v>
      </c>
    </row>
    <row r="9757" spans="1:8" x14ac:dyDescent="0.25">
      <c r="A9757" s="3">
        <v>7.3829234248495998</v>
      </c>
      <c r="B9757" s="4">
        <v>299.28140866680201</v>
      </c>
      <c r="C9757" s="4">
        <v>299.32458325311399</v>
      </c>
      <c r="D9757" s="4">
        <v>1832.3941698993001</v>
      </c>
      <c r="E9757" s="4">
        <v>13229.144431840499</v>
      </c>
      <c r="F9757" s="4">
        <v>1831.9367467740899</v>
      </c>
      <c r="G9757" s="4">
        <v>13225.724137348099</v>
      </c>
      <c r="H9757" s="3">
        <v>569</v>
      </c>
    </row>
    <row r="9758" spans="1:8" x14ac:dyDescent="0.25">
      <c r="A9758" s="3">
        <v>7.3836803269846003</v>
      </c>
      <c r="B9758" s="4">
        <v>300.67138551332198</v>
      </c>
      <c r="C9758" s="4">
        <v>300.71421454412501</v>
      </c>
      <c r="D9758" s="4">
        <v>1840.42128892868</v>
      </c>
      <c r="E9758" s="4">
        <v>13288.411078913001</v>
      </c>
      <c r="F9758" s="4">
        <v>1839.9656337219401</v>
      </c>
      <c r="G9758" s="4">
        <v>13285.003837496301</v>
      </c>
      <c r="H9758" s="3">
        <v>569</v>
      </c>
    </row>
    <row r="9759" spans="1:8" x14ac:dyDescent="0.25">
      <c r="A9759" s="3">
        <v>7.3844372291196096</v>
      </c>
      <c r="B9759" s="4">
        <v>302.06746271131999</v>
      </c>
      <c r="C9759" s="4">
        <v>302.10994752498601</v>
      </c>
      <c r="D9759" s="4">
        <v>1848.51356320471</v>
      </c>
      <c r="E9759" s="4">
        <v>13348.1649119501</v>
      </c>
      <c r="F9759" s="4">
        <v>1848.05967652295</v>
      </c>
      <c r="G9759" s="4">
        <v>13344.7707294258</v>
      </c>
      <c r="H9759" s="3">
        <v>569</v>
      </c>
    </row>
    <row r="9760" spans="1:8" x14ac:dyDescent="0.25">
      <c r="A9760" s="3">
        <v>7.3851941312546101</v>
      </c>
      <c r="B9760" s="4">
        <v>303.46968987934503</v>
      </c>
      <c r="C9760" s="4">
        <v>303.51183181470202</v>
      </c>
      <c r="D9760" s="4">
        <v>1856.6717939679199</v>
      </c>
      <c r="E9760" s="4">
        <v>13408.4119465985</v>
      </c>
      <c r="F9760" s="4">
        <v>1856.2196764068001</v>
      </c>
      <c r="G9760" s="4">
        <v>13405.030828704101</v>
      </c>
      <c r="H9760" s="3">
        <v>569</v>
      </c>
    </row>
    <row r="9761" spans="1:8" x14ac:dyDescent="0.25">
      <c r="A9761" s="3">
        <v>7.3859510333896203</v>
      </c>
      <c r="B9761" s="4">
        <v>304.87811724739498</v>
      </c>
      <c r="C9761" s="4">
        <v>304.91991764371397</v>
      </c>
      <c r="D9761" s="4">
        <v>1864.8967956767301</v>
      </c>
      <c r="E9761" s="4">
        <v>13469.1582979461</v>
      </c>
      <c r="F9761" s="4">
        <v>1864.4464478167299</v>
      </c>
      <c r="G9761" s="4">
        <v>13465.7902503078</v>
      </c>
      <c r="H9761" s="3">
        <v>569</v>
      </c>
    </row>
    <row r="9762" spans="1:8" x14ac:dyDescent="0.25">
      <c r="A9762" s="3">
        <v>7.3867079355246297</v>
      </c>
      <c r="B9762" s="4">
        <v>306.29279566702502</v>
      </c>
      <c r="C9762" s="4">
        <v>306.33425586401199</v>
      </c>
      <c r="D9762" s="4">
        <v>1873.1893962899901</v>
      </c>
      <c r="E9762" s="4">
        <v>13530.4101826488</v>
      </c>
      <c r="F9762" s="4">
        <v>1872.74081870122</v>
      </c>
      <c r="G9762" s="4">
        <v>13527.0552108171</v>
      </c>
      <c r="H9762" s="3">
        <v>569</v>
      </c>
    </row>
    <row r="9763" spans="1:8" x14ac:dyDescent="0.25">
      <c r="A9763" s="3">
        <v>7.3874648376596301</v>
      </c>
      <c r="B9763" s="4">
        <v>307.71377662165997</v>
      </c>
      <c r="C9763" s="4">
        <v>307.75489795944998</v>
      </c>
      <c r="D9763" s="4">
        <v>1881.5504375314099</v>
      </c>
      <c r="E9763" s="4">
        <v>13592.173920924801</v>
      </c>
      <c r="F9763" s="4">
        <v>1881.10363077028</v>
      </c>
      <c r="G9763" s="4">
        <v>13588.8320303499</v>
      </c>
      <c r="H9763" s="3">
        <v>569</v>
      </c>
    </row>
    <row r="9764" spans="1:8" x14ac:dyDescent="0.25">
      <c r="A9764" s="3">
        <v>7.3882217397946404</v>
      </c>
      <c r="B9764" s="4">
        <v>309.14111223714002</v>
      </c>
      <c r="C9764" s="4">
        <v>309.18189605627998</v>
      </c>
      <c r="D9764" s="4">
        <v>1889.9807751941</v>
      </c>
      <c r="E9764" s="4">
        <v>13654.4559388458</v>
      </c>
      <c r="F9764" s="4">
        <v>1889.53573979931</v>
      </c>
      <c r="G9764" s="4">
        <v>13651.1271348479</v>
      </c>
      <c r="H9764" s="3">
        <v>569</v>
      </c>
    </row>
    <row r="9765" spans="1:8" x14ac:dyDescent="0.25">
      <c r="A9765" s="3">
        <v>7.3889786419296399</v>
      </c>
      <c r="B9765" s="4">
        <v>310.57485529246497</v>
      </c>
      <c r="C9765" s="4">
        <v>310.615302933907</v>
      </c>
      <c r="D9765" s="4">
        <v>1898.48127942051</v>
      </c>
      <c r="E9765" s="4">
        <v>13717.262770449001</v>
      </c>
      <c r="F9765" s="4">
        <v>1898.0380159224701</v>
      </c>
      <c r="G9765" s="4">
        <v>13713.9470582877</v>
      </c>
      <c r="H9765" s="3">
        <v>569</v>
      </c>
    </row>
    <row r="9766" spans="1:8" x14ac:dyDescent="0.25">
      <c r="A9766" s="3">
        <v>7.3897355440646502</v>
      </c>
      <c r="B9766" s="4">
        <v>312.01505923077502</v>
      </c>
      <c r="C9766" s="4">
        <v>312.05517203586697</v>
      </c>
      <c r="D9766" s="4">
        <v>1907.0528350131799</v>
      </c>
      <c r="E9766" s="4">
        <v>13780.6010600754</v>
      </c>
      <c r="F9766" s="4">
        <v>1906.6113439219801</v>
      </c>
      <c r="G9766" s="4">
        <v>13777.298444861301</v>
      </c>
      <c r="H9766" s="3">
        <v>569</v>
      </c>
    </row>
    <row r="9767" spans="1:8" x14ac:dyDescent="0.25">
      <c r="A9767" s="3">
        <v>7.3904924461996604</v>
      </c>
      <c r="B9767" s="4">
        <v>313.46177817057298</v>
      </c>
      <c r="C9767" s="4">
        <v>313.501557481041</v>
      </c>
      <c r="D9767" s="4">
        <v>1915.69634175428</v>
      </c>
      <c r="E9767" s="4">
        <v>13844.4775647767</v>
      </c>
      <c r="F9767" s="4">
        <v>1915.2566235622801</v>
      </c>
      <c r="G9767" s="4">
        <v>13841.1880514899</v>
      </c>
      <c r="H9767" s="3">
        <v>569</v>
      </c>
    </row>
    <row r="9768" spans="1:8" x14ac:dyDescent="0.25">
      <c r="A9768" s="3">
        <v>7.39124934833466</v>
      </c>
      <c r="B9768" s="4">
        <v>314.91506691716597</v>
      </c>
      <c r="C9768" s="4">
        <v>314.954514075102</v>
      </c>
      <c r="D9768" s="4">
        <v>1924.4127147035399</v>
      </c>
      <c r="E9768" s="4">
        <v>13908.8991565623</v>
      </c>
      <c r="F9768" s="4">
        <v>1923.9747698890001</v>
      </c>
      <c r="G9768" s="4">
        <v>13905.622750079299</v>
      </c>
      <c r="H9768" s="3">
        <v>569</v>
      </c>
    </row>
    <row r="9769" spans="1:8" x14ac:dyDescent="0.25">
      <c r="A9769" s="3">
        <v>7.3920062504696702</v>
      </c>
      <c r="B9769" s="4">
        <v>316.37498097436003</v>
      </c>
      <c r="C9769" s="4">
        <v>316.41409732221399</v>
      </c>
      <c r="D9769" s="4">
        <v>1933.20288452912</v>
      </c>
      <c r="E9769" s="4">
        <v>13973.872824890899</v>
      </c>
      <c r="F9769" s="4">
        <v>1932.76671355338</v>
      </c>
      <c r="G9769" s="4">
        <v>13970.6095299641</v>
      </c>
      <c r="H9769" s="3">
        <v>569</v>
      </c>
    </row>
    <row r="9770" spans="1:8" x14ac:dyDescent="0.25">
      <c r="A9770" s="3">
        <v>7.3927631526046804</v>
      </c>
      <c r="B9770" s="4">
        <v>317.84157655640797</v>
      </c>
      <c r="C9770" s="4">
        <v>317.88036343696899</v>
      </c>
      <c r="D9770" s="4">
        <v>1942.0677978676199</v>
      </c>
      <c r="E9770" s="4">
        <v>14039.405679379401</v>
      </c>
      <c r="F9770" s="4">
        <v>1941.6334011674101</v>
      </c>
      <c r="G9770" s="4">
        <v>14036.15550058</v>
      </c>
      <c r="H9770" s="3">
        <v>569</v>
      </c>
    </row>
    <row r="9771" spans="1:8" x14ac:dyDescent="0.25">
      <c r="A9771" s="3">
        <v>7.39352005473968</v>
      </c>
      <c r="B9771" s="4">
        <v>319.31491060021102</v>
      </c>
      <c r="C9771" s="4">
        <v>319.353369356592</v>
      </c>
      <c r="D9771" s="4">
        <v>1951.0084176319499</v>
      </c>
      <c r="E9771" s="4">
        <v>14105.5049521276</v>
      </c>
      <c r="F9771" s="4">
        <v>1950.5757956296</v>
      </c>
      <c r="G9771" s="4">
        <v>14102.2678939206</v>
      </c>
      <c r="H9771" s="3">
        <v>569</v>
      </c>
    </row>
    <row r="9772" spans="1:8" x14ac:dyDescent="0.25">
      <c r="A9772" s="3">
        <v>7.3942769568746902</v>
      </c>
      <c r="B9772" s="4">
        <v>320.795040777775</v>
      </c>
      <c r="C9772" s="4">
        <v>320.83317275340301</v>
      </c>
      <c r="D9772" s="4">
        <v>1960.0257233761699</v>
      </c>
      <c r="E9772" s="4">
        <v>14172.178000464301</v>
      </c>
      <c r="F9772" s="4">
        <v>1959.59487647265</v>
      </c>
      <c r="G9772" s="4">
        <v>14168.954067158</v>
      </c>
      <c r="H9772" s="3">
        <v>569</v>
      </c>
    </row>
    <row r="9773" spans="1:8" x14ac:dyDescent="0.25">
      <c r="A9773" s="3">
        <v>7.3950338590096898</v>
      </c>
      <c r="B9773" s="4">
        <v>322.28202550895799</v>
      </c>
      <c r="C9773" s="4">
        <v>322.31983204754999</v>
      </c>
      <c r="D9773" s="4">
        <v>1969.12071168325</v>
      </c>
      <c r="E9773" s="4">
        <v>14239.432309865901</v>
      </c>
      <c r="F9773" s="4">
        <v>1968.69164025041</v>
      </c>
      <c r="G9773" s="4">
        <v>14236.2215055536</v>
      </c>
      <c r="H9773" s="3">
        <v>569</v>
      </c>
    </row>
    <row r="9774" spans="1:8" x14ac:dyDescent="0.25">
      <c r="A9774" s="3">
        <v>7.3957907611447</v>
      </c>
      <c r="B9774" s="4">
        <v>323.77592397447103</v>
      </c>
      <c r="C9774" s="4">
        <v>323.813406420023</v>
      </c>
      <c r="D9774" s="4">
        <v>1978.29439648062</v>
      </c>
      <c r="E9774" s="4">
        <v>14307.275496341201</v>
      </c>
      <c r="F9774" s="4">
        <v>1977.8671008803799</v>
      </c>
      <c r="G9774" s="4">
        <v>14304.077825043099</v>
      </c>
      <c r="H9774" s="3">
        <v>569</v>
      </c>
    </row>
    <row r="9775" spans="1:8" x14ac:dyDescent="0.25">
      <c r="A9775" s="3">
        <v>7.3965476632797102</v>
      </c>
      <c r="B9775" s="4">
        <v>325.27679612917501</v>
      </c>
      <c r="C9775" s="4">
        <v>325.31395582594502</v>
      </c>
      <c r="D9775" s="4">
        <v>1987.54780948142</v>
      </c>
      <c r="E9775" s="4">
        <v>14375.7153097473</v>
      </c>
      <c r="F9775" s="4">
        <v>1987.1222900400101</v>
      </c>
      <c r="G9775" s="4">
        <v>14372.530775220501</v>
      </c>
      <c r="H9775" s="3">
        <v>569</v>
      </c>
    </row>
    <row r="9776" spans="1:8" x14ac:dyDescent="0.25">
      <c r="A9776" s="3">
        <v>7.3973045654147098</v>
      </c>
      <c r="B9776" s="4">
        <v>326.78470271568</v>
      </c>
      <c r="C9776" s="4">
        <v>326.82154100816098</v>
      </c>
      <c r="D9776" s="4">
        <v>1996.88200053948</v>
      </c>
      <c r="E9776" s="4">
        <v>14444.7596364694</v>
      </c>
      <c r="F9776" s="4">
        <v>1996.4582575592001</v>
      </c>
      <c r="G9776" s="4">
        <v>14441.5882422944</v>
      </c>
      <c r="H9776" s="3">
        <v>569</v>
      </c>
    </row>
    <row r="9777" spans="1:8" x14ac:dyDescent="0.25">
      <c r="A9777" s="3">
        <v>7.39806146754972</v>
      </c>
      <c r="B9777" s="4">
        <v>328.29970527821598</v>
      </c>
      <c r="C9777" s="4">
        <v>328.33622351112501</v>
      </c>
      <c r="D9777" s="4">
        <v>2006.2980380403999</v>
      </c>
      <c r="E9777" s="4">
        <v>14514.416502369</v>
      </c>
      <c r="F9777" s="4">
        <v>2005.8760718026299</v>
      </c>
      <c r="G9777" s="4">
        <v>14511.2582519719</v>
      </c>
      <c r="H9777" s="3">
        <v>569</v>
      </c>
    </row>
    <row r="9778" spans="1:8" x14ac:dyDescent="0.25">
      <c r="A9778" s="3">
        <v>7.3988183696847196</v>
      </c>
      <c r="B9778" s="4">
        <v>329.82186617684403</v>
      </c>
      <c r="C9778" s="4">
        <v>329.85806569509498</v>
      </c>
      <c r="D9778" s="4">
        <v>2015.79700935902</v>
      </c>
      <c r="E9778" s="4">
        <v>14584.694076224199</v>
      </c>
      <c r="F9778" s="4">
        <v>2015.3768201103801</v>
      </c>
      <c r="G9778" s="4">
        <v>14581.548972774401</v>
      </c>
      <c r="H9778" s="3">
        <v>569</v>
      </c>
    </row>
    <row r="9779" spans="1:8" x14ac:dyDescent="0.25">
      <c r="A9779" s="3">
        <v>7.3995752718197298</v>
      </c>
      <c r="B9779" s="4">
        <v>331.351248601956</v>
      </c>
      <c r="C9779" s="4">
        <v>331.38713075064101</v>
      </c>
      <c r="D9779" s="4">
        <v>2025.38002123909</v>
      </c>
      <c r="E9779" s="4">
        <v>14655.6006725965</v>
      </c>
      <c r="F9779" s="4">
        <v>2024.9616091996199</v>
      </c>
      <c r="G9779" s="4">
        <v>14652.468719067199</v>
      </c>
      <c r="H9779" s="3">
        <v>569</v>
      </c>
    </row>
    <row r="9780" spans="1:8" x14ac:dyDescent="0.25">
      <c r="A9780" s="3">
        <v>7.4003321739547401</v>
      </c>
      <c r="B9780" s="4">
        <v>332.88791658911703</v>
      </c>
      <c r="C9780" s="4">
        <v>332.923482713483</v>
      </c>
      <c r="D9780" s="4">
        <v>2035.04820024014</v>
      </c>
      <c r="E9780" s="4">
        <v>14727.144755196699</v>
      </c>
      <c r="F9780" s="4">
        <v>2034.63156559609</v>
      </c>
      <c r="G9780" s="4">
        <v>14724.025954311101</v>
      </c>
      <c r="H9780" s="3">
        <v>569</v>
      </c>
    </row>
    <row r="9781" spans="1:8" x14ac:dyDescent="0.25">
      <c r="A9781" s="3">
        <v>7.4010890760897396</v>
      </c>
      <c r="B9781" s="4">
        <v>334.43193503423299</v>
      </c>
      <c r="C9781" s="4">
        <v>334.467186479654</v>
      </c>
      <c r="D9781" s="4">
        <v>2044.80269319528</v>
      </c>
      <c r="E9781" s="4">
        <v>14799.334940332201</v>
      </c>
      <c r="F9781" s="4">
        <v>2044.38783610273</v>
      </c>
      <c r="G9781" s="4">
        <v>14796.229294590999</v>
      </c>
      <c r="H9781" s="3">
        <v>569</v>
      </c>
    </row>
    <row r="9782" spans="1:8" x14ac:dyDescent="0.25">
      <c r="A9782" s="3">
        <v>7.4018459782247499</v>
      </c>
      <c r="B9782" s="4">
        <v>335.98336970905598</v>
      </c>
      <c r="C9782" s="4">
        <v>336.01830782101399</v>
      </c>
      <c r="D9782" s="4">
        <v>2054.6446676586202</v>
      </c>
      <c r="E9782" s="4">
        <v>14872.1800002809</v>
      </c>
      <c r="F9782" s="4">
        <v>2054.2315882370099</v>
      </c>
      <c r="G9782" s="4">
        <v>14869.0875119133</v>
      </c>
      <c r="H9782" s="3">
        <v>569</v>
      </c>
    </row>
    <row r="9783" spans="1:8" x14ac:dyDescent="0.25">
      <c r="A9783" s="3">
        <v>7.4026028803597503</v>
      </c>
      <c r="B9783" s="4">
        <v>337.54228727705703</v>
      </c>
      <c r="C9783" s="4">
        <v>337.57691340110699</v>
      </c>
      <c r="D9783" s="4">
        <v>2064.5753123681998</v>
      </c>
      <c r="E9783" s="4">
        <v>14945.688866779399</v>
      </c>
      <c r="F9783" s="4">
        <v>2064.16401069927</v>
      </c>
      <c r="G9783" s="4">
        <v>14942.6095377362</v>
      </c>
      <c r="H9783" s="3">
        <v>569</v>
      </c>
    </row>
    <row r="9784" spans="1:8" x14ac:dyDescent="0.25">
      <c r="A9784" s="3">
        <v>7.4033597824947597</v>
      </c>
      <c r="B9784" s="4">
        <v>339.10875530964</v>
      </c>
      <c r="C9784" s="4">
        <v>339.14307079138598</v>
      </c>
      <c r="D9784" s="4">
        <v>2074.5958377565698</v>
      </c>
      <c r="E9784" s="4">
        <v>15019.870634868401</v>
      </c>
      <c r="F9784" s="4">
        <v>2074.1863138814401</v>
      </c>
      <c r="G9784" s="4">
        <v>15016.8044667995</v>
      </c>
      <c r="H9784" s="3">
        <v>569</v>
      </c>
    </row>
    <row r="9785" spans="1:8" x14ac:dyDescent="0.25">
      <c r="A9785" s="3">
        <v>7.4041166846297699</v>
      </c>
      <c r="B9785" s="4">
        <v>340.68284230274497</v>
      </c>
      <c r="C9785" s="4">
        <v>340.71684848780501</v>
      </c>
      <c r="D9785" s="4">
        <v>2084.70747641138</v>
      </c>
      <c r="E9785" s="4">
        <v>15094.7345663671</v>
      </c>
      <c r="F9785" s="4">
        <v>2084.29973033346</v>
      </c>
      <c r="G9785" s="4">
        <v>15091.681560643499</v>
      </c>
      <c r="H9785" s="3">
        <v>569</v>
      </c>
    </row>
    <row r="9786" spans="1:8" x14ac:dyDescent="0.25">
      <c r="A9786" s="3">
        <v>7.4048735867647704</v>
      </c>
      <c r="B9786" s="4">
        <v>342.26461769380899</v>
      </c>
      <c r="C9786" s="4">
        <v>342.29831592778999</v>
      </c>
      <c r="D9786" s="4">
        <v>2094.91148361354</v>
      </c>
      <c r="E9786" s="4">
        <v>15170.2900939263</v>
      </c>
      <c r="F9786" s="4">
        <v>2094.5055152916102</v>
      </c>
      <c r="G9786" s="4">
        <v>15167.250251588201</v>
      </c>
      <c r="H9786" s="3">
        <v>569</v>
      </c>
    </row>
    <row r="9787" spans="1:8" x14ac:dyDescent="0.25">
      <c r="A9787" s="3">
        <v>7.4056304888997797</v>
      </c>
      <c r="B9787" s="4">
        <v>343.85415187915203</v>
      </c>
      <c r="C9787" s="4">
        <v>343.88754350761002</v>
      </c>
      <c r="D9787" s="4">
        <v>2105.20913785639</v>
      </c>
      <c r="E9787" s="4">
        <v>15246.5468249405</v>
      </c>
      <c r="F9787" s="4">
        <v>2104.8049472022899</v>
      </c>
      <c r="G9787" s="4">
        <v>15243.520146680799</v>
      </c>
      <c r="H9787" s="3">
        <v>569</v>
      </c>
    </row>
    <row r="9788" spans="1:8" x14ac:dyDescent="0.25">
      <c r="A9788" s="3">
        <v>7.4063873910347802</v>
      </c>
      <c r="B9788" s="4">
        <v>345.45151623173098</v>
      </c>
      <c r="C9788" s="4">
        <v>345.48460260014002</v>
      </c>
      <c r="D9788" s="4">
        <v>2115.6017413662898</v>
      </c>
      <c r="E9788" s="4">
        <v>15323.5145454748</v>
      </c>
      <c r="F9788" s="4">
        <v>2115.1993282448202</v>
      </c>
      <c r="G9788" s="4">
        <v>15320.501031637599</v>
      </c>
      <c r="H9788" s="3">
        <v>569</v>
      </c>
    </row>
    <row r="9789" spans="1:8" x14ac:dyDescent="0.25">
      <c r="A9789" s="3">
        <v>7.4071442931697904</v>
      </c>
      <c r="B9789" s="4">
        <v>347.05678311933599</v>
      </c>
      <c r="C9789" s="4">
        <v>347.08956557304401</v>
      </c>
      <c r="D9789" s="4">
        <v>2126.0906206935101</v>
      </c>
      <c r="E9789" s="4">
        <v>15401.203224712401</v>
      </c>
      <c r="F9789" s="4">
        <v>2125.6899849144902</v>
      </c>
      <c r="G9789" s="4">
        <v>15398.2028752345</v>
      </c>
      <c r="H9789" s="3">
        <v>569</v>
      </c>
    </row>
    <row r="9790" spans="1:8" x14ac:dyDescent="0.25">
      <c r="A9790" s="3">
        <v>7.4079011953047997</v>
      </c>
      <c r="B9790" s="4">
        <v>348.67002592318897</v>
      </c>
      <c r="C9790" s="4">
        <v>348.702505807384</v>
      </c>
      <c r="D9790" s="4">
        <v>2136.6771272446999</v>
      </c>
      <c r="E9790" s="4">
        <v>15479.6230189732</v>
      </c>
      <c r="F9790" s="4">
        <v>2136.2782685676202</v>
      </c>
      <c r="G9790" s="4">
        <v>15476.635833418401</v>
      </c>
      <c r="H9790" s="3">
        <v>569</v>
      </c>
    </row>
    <row r="9791" spans="1:8" x14ac:dyDescent="0.25">
      <c r="A9791" s="3">
        <v>7.4086580974398002</v>
      </c>
      <c r="B9791" s="4">
        <v>350.291319056997</v>
      </c>
      <c r="C9791" s="4">
        <v>350.323497716661</v>
      </c>
      <c r="D9791" s="4">
        <v>2147.36263788521</v>
      </c>
      <c r="E9791" s="4">
        <v>15558.784276251001</v>
      </c>
      <c r="F9791" s="4">
        <v>2146.9655560104502</v>
      </c>
      <c r="G9791" s="4">
        <v>15555.810253744499</v>
      </c>
      <c r="H9791" s="3">
        <v>569</v>
      </c>
    </row>
    <row r="9792" spans="1:8" x14ac:dyDescent="0.25">
      <c r="A9792" s="3">
        <v>7.4094149995748104</v>
      </c>
      <c r="B9792" s="4">
        <v>351.92073798644901</v>
      </c>
      <c r="C9792" s="4">
        <v>351.952616766316</v>
      </c>
      <c r="D9792" s="4">
        <v>2158.1485555552799</v>
      </c>
      <c r="E9792" s="4">
        <v>15638.697540855501</v>
      </c>
      <c r="F9792" s="4">
        <v>2157.75325012127</v>
      </c>
      <c r="G9792" s="4">
        <v>15635.736680063501</v>
      </c>
      <c r="H9792" s="3">
        <v>569</v>
      </c>
    </row>
    <row r="9793" spans="1:8" x14ac:dyDescent="0.25">
      <c r="A9793" s="3">
        <v>7.4101719017098198</v>
      </c>
      <c r="B9793" s="4">
        <v>353.558359249175</v>
      </c>
      <c r="C9793" s="4">
        <v>353.589939493678</v>
      </c>
      <c r="D9793" s="4">
        <v>2169.0363098668699</v>
      </c>
      <c r="E9793" s="4">
        <v>15719.3735579146</v>
      </c>
      <c r="F9793" s="4">
        <v>2168.6427804484902</v>
      </c>
      <c r="G9793" s="4">
        <v>15716.4258570316</v>
      </c>
      <c r="H9793" s="3">
        <v>569</v>
      </c>
    </row>
    <row r="9794" spans="1:8" x14ac:dyDescent="0.25">
      <c r="A9794" s="3">
        <v>7.4109288038448202</v>
      </c>
      <c r="B9794" s="4">
        <v>355.20426047517702</v>
      </c>
      <c r="C9794" s="4">
        <v>355.235543528405</v>
      </c>
      <c r="D9794" s="4">
        <v>2180.0273577468502</v>
      </c>
      <c r="E9794" s="4">
        <v>15800.8232782207</v>
      </c>
      <c r="F9794" s="4">
        <v>2179.63560384943</v>
      </c>
      <c r="G9794" s="4">
        <v>15797.888734925</v>
      </c>
      <c r="H9794" s="3">
        <v>569</v>
      </c>
    </row>
    <row r="9795" spans="1:8" x14ac:dyDescent="0.25">
      <c r="A9795" s="3">
        <v>7.4116857059798296</v>
      </c>
      <c r="B9795" s="4">
        <v>356.85852040776302</v>
      </c>
      <c r="C9795" s="4">
        <v>356.88950761339999</v>
      </c>
      <c r="D9795" s="4">
        <v>2191.1231841127101</v>
      </c>
      <c r="E9795" s="4">
        <v>15883.057863321401</v>
      </c>
      <c r="F9795" s="4">
        <v>2190.7332051697299</v>
      </c>
      <c r="G9795" s="4">
        <v>15880.136474758399</v>
      </c>
      <c r="H9795" s="3">
        <v>569</v>
      </c>
    </row>
    <row r="9796" spans="1:8" x14ac:dyDescent="0.25">
      <c r="A9796" s="3">
        <v>7.41244260811483</v>
      </c>
      <c r="B9796" s="4">
        <v>358.521218924967</v>
      </c>
      <c r="C9796" s="4">
        <v>358.55191162624402</v>
      </c>
      <c r="D9796" s="4">
        <v>2202.3253025189001</v>
      </c>
      <c r="E9796" s="4">
        <v>15966.0886903955</v>
      </c>
      <c r="F9796" s="4">
        <v>2201.9370978890402</v>
      </c>
      <c r="G9796" s="4">
        <v>15963.180453155201</v>
      </c>
      <c r="H9796" s="3">
        <v>569</v>
      </c>
    </row>
    <row r="9797" spans="1:8" x14ac:dyDescent="0.25">
      <c r="A9797" s="3">
        <v>7.4131995102498403</v>
      </c>
      <c r="B9797" s="4">
        <v>360.19243706150598</v>
      </c>
      <c r="C9797" s="4">
        <v>360.22283660113499</v>
      </c>
      <c r="D9797" s="4">
        <v>2213.6352558736098</v>
      </c>
      <c r="E9797" s="4">
        <v>16049.927357652499</v>
      </c>
      <c r="F9797" s="4">
        <v>2213.2488248315199</v>
      </c>
      <c r="G9797" s="4">
        <v>16047.032267700901</v>
      </c>
      <c r="H9797" s="3">
        <v>569</v>
      </c>
    </row>
    <row r="9798" spans="1:8" x14ac:dyDescent="0.25">
      <c r="A9798" s="3">
        <v>7.4139564123848496</v>
      </c>
      <c r="B9798" s="4">
        <v>361.872257031255</v>
      </c>
      <c r="C9798" s="4">
        <v>361.90236475136601</v>
      </c>
      <c r="D9798" s="4">
        <v>2225.0546171493702</v>
      </c>
      <c r="E9798" s="4">
        <v>16134.5856896898</v>
      </c>
      <c r="F9798" s="4">
        <v>2224.6699588831998</v>
      </c>
      <c r="G9798" s="4">
        <v>16131.703742350701</v>
      </c>
      <c r="H9798" s="3">
        <v>569</v>
      </c>
    </row>
    <row r="9799" spans="1:8" x14ac:dyDescent="0.25">
      <c r="A9799" s="3">
        <v>7.4147133145198501</v>
      </c>
      <c r="B9799" s="4">
        <v>363.56076225028102</v>
      </c>
      <c r="C9799" s="4">
        <v>363.59057949235603</v>
      </c>
      <c r="D9799" s="4">
        <v>2236.5849901028</v>
      </c>
      <c r="E9799" s="4">
        <v>16220.0757429202</v>
      </c>
      <c r="F9799" s="4">
        <v>2236.2021037097902</v>
      </c>
      <c r="G9799" s="4">
        <v>16217.2069328419</v>
      </c>
      <c r="H9799" s="3">
        <v>569</v>
      </c>
    </row>
    <row r="9800" spans="1:8" x14ac:dyDescent="0.25">
      <c r="A9800" s="3">
        <v>7.4154702166548603</v>
      </c>
      <c r="B9800" s="4">
        <v>365.258037360439</v>
      </c>
      <c r="C9800" s="4">
        <v>365.28756546523999</v>
      </c>
      <c r="D9800" s="4">
        <v>2248.2280100642702</v>
      </c>
      <c r="E9800" s="4">
        <v>16306.4098115204</v>
      </c>
      <c r="F9800" s="4">
        <v>2247.8468945438899</v>
      </c>
      <c r="G9800" s="4">
        <v>16303.5541326251</v>
      </c>
      <c r="H9800" s="3">
        <v>569</v>
      </c>
    </row>
    <row r="9801" spans="1:8" x14ac:dyDescent="0.25">
      <c r="A9801" s="3">
        <v>7.4162271187898599</v>
      </c>
      <c r="B9801" s="4">
        <v>366.96416825354902</v>
      </c>
      <c r="C9801" s="4">
        <v>366.99340856104402</v>
      </c>
      <c r="D9801" s="4">
        <v>2259.9853446901998</v>
      </c>
      <c r="E9801" s="4">
        <v>16393.600433105599</v>
      </c>
      <c r="F9801" s="4">
        <v>2259.60599893989</v>
      </c>
      <c r="G9801" s="4">
        <v>16390.7578785572</v>
      </c>
      <c r="H9801" s="3">
        <v>569</v>
      </c>
    </row>
    <row r="9802" spans="1:8" x14ac:dyDescent="0.25">
      <c r="A9802" s="3">
        <v>7.4169840209248701</v>
      </c>
      <c r="B9802" s="4">
        <v>368.67924209617701</v>
      </c>
      <c r="C9802" s="4">
        <v>368.708195945456</v>
      </c>
      <c r="D9802" s="4">
        <v>2271.8586947741101</v>
      </c>
      <c r="E9802" s="4">
        <v>16481.6603948427</v>
      </c>
      <c r="F9802" s="4">
        <v>2271.48111757993</v>
      </c>
      <c r="G9802" s="4">
        <v>16478.830956977501</v>
      </c>
      <c r="H9802" s="3">
        <v>569</v>
      </c>
    </row>
    <row r="9803" spans="1:8" x14ac:dyDescent="0.25">
      <c r="A9803" s="3">
        <v>7.4177409230598803</v>
      </c>
      <c r="B9803" s="4">
        <v>370.40334735503097</v>
      </c>
      <c r="C9803" s="4">
        <v>370.432016084221</v>
      </c>
      <c r="D9803" s="4">
        <v>2283.8497950915498</v>
      </c>
      <c r="E9803" s="4">
        <v>16570.602739817401</v>
      </c>
      <c r="F9803" s="4">
        <v>2283.4739851229201</v>
      </c>
      <c r="G9803" s="4">
        <v>16567.786410104702</v>
      </c>
      <c r="H9803" s="3">
        <v>569</v>
      </c>
    </row>
    <row r="9804" spans="1:8" x14ac:dyDescent="0.25">
      <c r="A9804" s="3">
        <v>7.4184978251948799</v>
      </c>
      <c r="B9804" s="4">
        <v>372.13657382298999</v>
      </c>
      <c r="C9804" s="4">
        <v>372.16495876916701</v>
      </c>
      <c r="D9804" s="4">
        <v>2295.9604152307002</v>
      </c>
      <c r="E9804" s="4">
        <v>16660.440773299499</v>
      </c>
      <c r="F9804" s="4">
        <v>2295.5863710337999</v>
      </c>
      <c r="G9804" s="4">
        <v>16657.637542292101</v>
      </c>
      <c r="H9804" s="3">
        <v>569</v>
      </c>
    </row>
    <row r="9805" spans="1:8" x14ac:dyDescent="0.25">
      <c r="A9805" s="3">
        <v>7.4192547273298901</v>
      </c>
      <c r="B9805" s="4">
        <v>373.87901264579602</v>
      </c>
      <c r="C9805" s="4">
        <v>373.90711514488299</v>
      </c>
      <c r="D9805" s="4">
        <v>2308.1923604755598</v>
      </c>
      <c r="E9805" s="4">
        <v>16751.188069399301</v>
      </c>
      <c r="F9805" s="4">
        <v>2307.8200804636699</v>
      </c>
      <c r="G9805" s="4">
        <v>16748.397926662001</v>
      </c>
      <c r="H9805" s="3">
        <v>569</v>
      </c>
    </row>
    <row r="9806" spans="1:8" x14ac:dyDescent="0.25">
      <c r="A9806" s="3">
        <v>7.4200116294648897</v>
      </c>
      <c r="B9806" s="4">
        <v>375.63075634941299</v>
      </c>
      <c r="C9806" s="4">
        <v>375.65857773608201</v>
      </c>
      <c r="D9806" s="4">
        <v>2320.5474727309802</v>
      </c>
      <c r="E9806" s="4">
        <v>16842.8584780399</v>
      </c>
      <c r="F9806" s="4">
        <v>2320.17695517728</v>
      </c>
      <c r="G9806" s="4">
        <v>16840.081412095798</v>
      </c>
      <c r="H9806" s="3">
        <v>569</v>
      </c>
    </row>
    <row r="9807" spans="1:8" x14ac:dyDescent="0.25">
      <c r="A9807" s="3">
        <v>7.4207685315998999</v>
      </c>
      <c r="B9807" s="4">
        <v>377.39189886808902</v>
      </c>
      <c r="C9807" s="4">
        <v>377.419440475648</v>
      </c>
      <c r="D9807" s="4">
        <v>2333.0276314284101</v>
      </c>
      <c r="E9807" s="4">
        <v>16935.4661317889</v>
      </c>
      <c r="F9807" s="4">
        <v>2332.6588744576402</v>
      </c>
      <c r="G9807" s="4">
        <v>16932.702130056801</v>
      </c>
      <c r="H9807" s="3">
        <v>569</v>
      </c>
    </row>
    <row r="9808" spans="1:8" x14ac:dyDescent="0.25">
      <c r="A9808" s="3">
        <v>7.4215254337349101</v>
      </c>
      <c r="B9808" s="4">
        <v>379.16253557313001</v>
      </c>
      <c r="C9808" s="4">
        <v>379.189798733408</v>
      </c>
      <c r="D9808" s="4">
        <v>2345.6347545061299</v>
      </c>
      <c r="E9808" s="4">
        <v>17029.025453246701</v>
      </c>
      <c r="F9808" s="4">
        <v>2345.2677560838401</v>
      </c>
      <c r="G9808" s="4">
        <v>17026.274501961201</v>
      </c>
      <c r="H9808" s="3">
        <v>569</v>
      </c>
    </row>
    <row r="9809" spans="1:8" x14ac:dyDescent="0.25">
      <c r="A9809" s="3">
        <v>7.4222823358699097</v>
      </c>
      <c r="B9809" s="4">
        <v>380.94276330241598</v>
      </c>
      <c r="C9809" s="4">
        <v>380.96974934564003</v>
      </c>
      <c r="D9809" s="4">
        <v>2358.37079940286</v>
      </c>
      <c r="E9809" s="4">
        <v>17123.551162536802</v>
      </c>
      <c r="F9809" s="4">
        <v>2358.00555732365</v>
      </c>
      <c r="G9809" s="4">
        <v>17120.8132466608</v>
      </c>
      <c r="H9809" s="3">
        <v>569</v>
      </c>
    </row>
    <row r="9810" spans="1:8" x14ac:dyDescent="0.25">
      <c r="A9810" s="3">
        <v>7.4230392380049199</v>
      </c>
      <c r="B9810" s="4">
        <v>382.732680390685</v>
      </c>
      <c r="C9810" s="4">
        <v>382.75939064534202</v>
      </c>
      <c r="D9810" s="4">
        <v>2371.23776405839</v>
      </c>
      <c r="E9810" s="4">
        <v>17219.0582848538</v>
      </c>
      <c r="F9810" s="4">
        <v>2370.8742759360598</v>
      </c>
      <c r="G9810" s="4">
        <v>17216.333388004499</v>
      </c>
      <c r="H9810" s="3">
        <v>569</v>
      </c>
    </row>
    <row r="9811" spans="1:8" x14ac:dyDescent="0.25">
      <c r="A9811" s="3">
        <v>7.4237961401399302</v>
      </c>
      <c r="B9811" s="4">
        <v>384.53238670058499</v>
      </c>
      <c r="C9811" s="4">
        <v>384.55882249328698</v>
      </c>
      <c r="D9811" s="4">
        <v>2384.2376879974299</v>
      </c>
      <c r="E9811" s="4">
        <v>17315.562158630899</v>
      </c>
      <c r="F9811" s="4">
        <v>2383.8759512576198</v>
      </c>
      <c r="G9811" s="4">
        <v>17312.850263025401</v>
      </c>
      <c r="H9811" s="3">
        <v>569</v>
      </c>
    </row>
    <row r="9812" spans="1:8" x14ac:dyDescent="0.25">
      <c r="A9812" s="3">
        <v>7.4245530422749297</v>
      </c>
      <c r="B9812" s="4">
        <v>386.34198365455802</v>
      </c>
      <c r="C9812" s="4">
        <v>386.36814630989198</v>
      </c>
      <c r="D9812" s="4">
        <v>2397.37265340267</v>
      </c>
      <c r="E9812" s="4">
        <v>17413.078443632901</v>
      </c>
      <c r="F9812" s="4">
        <v>2397.0126652634799</v>
      </c>
      <c r="G9812" s="4">
        <v>17410.379529943701</v>
      </c>
      <c r="H9812" s="3">
        <v>569</v>
      </c>
    </row>
    <row r="9813" spans="1:8" x14ac:dyDescent="0.25">
      <c r="A9813" s="3">
        <v>7.42530994440994</v>
      </c>
      <c r="B9813" s="4">
        <v>388.16157426755302</v>
      </c>
      <c r="C9813" s="4">
        <v>388.18746510791601</v>
      </c>
      <c r="D9813" s="4">
        <v>2410.6447862290202</v>
      </c>
      <c r="E9813" s="4">
        <v>17511.623129358799</v>
      </c>
      <c r="F9813" s="4">
        <v>2410.2865436877</v>
      </c>
      <c r="G9813" s="4">
        <v>17508.937176613799</v>
      </c>
      <c r="H9813" s="3">
        <v>569</v>
      </c>
    </row>
    <row r="9814" spans="1:8" x14ac:dyDescent="0.25">
      <c r="A9814" s="3">
        <v>7.4260668465449404</v>
      </c>
      <c r="B9814" s="4">
        <v>389.99126318059399</v>
      </c>
      <c r="C9814" s="4">
        <v>390.016883526024</v>
      </c>
      <c r="D9814" s="4">
        <v>2424.0562573826001</v>
      </c>
      <c r="E9814" s="4">
        <v>17611.212543928101</v>
      </c>
      <c r="F9814" s="4">
        <v>2423.6997572072</v>
      </c>
      <c r="G9814" s="4">
        <v>17608.539529449401</v>
      </c>
      <c r="H9814" s="3">
        <v>569</v>
      </c>
    </row>
    <row r="9815" spans="1:8" x14ac:dyDescent="0.25">
      <c r="A9815" s="3">
        <v>7.4268237486799498</v>
      </c>
      <c r="B9815" s="4">
        <v>391.83115669524801</v>
      </c>
      <c r="C9815" s="4">
        <v>391.85650786324402</v>
      </c>
      <c r="D9815" s="4">
        <v>2437.60928390035</v>
      </c>
      <c r="E9815" s="4">
        <v>17711.863362978602</v>
      </c>
      <c r="F9815" s="4">
        <v>2437.2545226086199</v>
      </c>
      <c r="G9815" s="4">
        <v>17709.203262224099</v>
      </c>
      <c r="H9815" s="3">
        <v>569</v>
      </c>
    </row>
    <row r="9816" spans="1:8" x14ac:dyDescent="0.25">
      <c r="A9816" s="3">
        <v>7.42758065081496</v>
      </c>
      <c r="B9816" s="4">
        <v>393.68136280901001</v>
      </c>
      <c r="C9816" s="4">
        <v>393.70644611433602</v>
      </c>
      <c r="D9816" s="4">
        <v>2451.3061301776502</v>
      </c>
      <c r="E9816" s="4">
        <v>17813.592618922601</v>
      </c>
      <c r="F9816" s="4">
        <v>2450.9531040208799</v>
      </c>
      <c r="G9816" s="4">
        <v>17810.945405366001</v>
      </c>
      <c r="H9816" s="3">
        <v>569</v>
      </c>
    </row>
    <row r="9817" spans="1:8" x14ac:dyDescent="0.25">
      <c r="A9817" s="3">
        <v>7.4283375529499596</v>
      </c>
      <c r="B9817" s="4">
        <v>395.54199125163098</v>
      </c>
      <c r="C9817" s="4">
        <v>395.56680800610701</v>
      </c>
      <c r="D9817" s="4">
        <v>2465.1491092669198</v>
      </c>
      <c r="E9817" s="4">
        <v>17916.417710737001</v>
      </c>
      <c r="F9817" s="4">
        <v>2464.7978142137899</v>
      </c>
      <c r="G9817" s="4">
        <v>17913.7833557472</v>
      </c>
      <c r="H9817" s="3">
        <v>569</v>
      </c>
    </row>
    <row r="9818" spans="1:8" x14ac:dyDescent="0.25">
      <c r="A9818" s="3">
        <v>7.4290944550849698</v>
      </c>
      <c r="B9818" s="4">
        <v>397.41315352243402</v>
      </c>
      <c r="C9818" s="4">
        <v>397.43770503471501</v>
      </c>
      <c r="D9818" s="4">
        <v>2479.1405841686701</v>
      </c>
      <c r="E9818" s="4">
        <v>18020.356413701102</v>
      </c>
      <c r="F9818" s="4">
        <v>2478.7910158842001</v>
      </c>
      <c r="G9818" s="4">
        <v>18017.7348863851</v>
      </c>
      <c r="H9818" s="3">
        <v>569</v>
      </c>
    </row>
    <row r="9819" spans="1:8" x14ac:dyDescent="0.25">
      <c r="A9819" s="3">
        <v>7.4298513572199703</v>
      </c>
      <c r="B9819" s="4">
        <v>399.29496292863399</v>
      </c>
      <c r="C9819" s="4">
        <v>399.31925050397302</v>
      </c>
      <c r="D9819" s="4">
        <v>2493.28296918457</v>
      </c>
      <c r="E9819" s="4">
        <v>18125.4268896008</v>
      </c>
      <c r="F9819" s="4">
        <v>2492.9351230114898</v>
      </c>
      <c r="G9819" s="4">
        <v>18122.8181566643</v>
      </c>
      <c r="H9819" s="3">
        <v>569</v>
      </c>
    </row>
    <row r="9820" spans="1:8" x14ac:dyDescent="0.25">
      <c r="A9820" s="3">
        <v>7.4306082593549796</v>
      </c>
      <c r="B9820" s="4">
        <v>401.18753462469999</v>
      </c>
      <c r="C9820" s="4">
        <v>401.21155956469602</v>
      </c>
      <c r="D9820" s="4">
        <v>2507.5787313535998</v>
      </c>
      <c r="E9820" s="4">
        <v>18231.647697554199</v>
      </c>
      <c r="F9820" s="4">
        <v>2507.2326022872198</v>
      </c>
      <c r="G9820" s="4">
        <v>18229.051723114801</v>
      </c>
      <c r="H9820" s="3">
        <v>569</v>
      </c>
    </row>
    <row r="9821" spans="1:8" x14ac:dyDescent="0.25">
      <c r="A9821" s="3">
        <v>7.4313651614899898</v>
      </c>
      <c r="B9821" s="4">
        <v>403.09098565281101</v>
      </c>
      <c r="C9821" s="4">
        <v>403.11474925513602</v>
      </c>
      <c r="D9821" s="4">
        <v>2522.03039186263</v>
      </c>
      <c r="E9821" s="4">
        <v>18339.037804654101</v>
      </c>
      <c r="F9821" s="4">
        <v>2521.6859745266202</v>
      </c>
      <c r="G9821" s="4">
        <v>18336.454550059902</v>
      </c>
      <c r="H9821" s="3">
        <v>569</v>
      </c>
    </row>
    <row r="9822" spans="1:8" x14ac:dyDescent="0.25">
      <c r="A9822" s="3">
        <v>7.4321220636249903</v>
      </c>
      <c r="B9822" s="4">
        <v>405.00543498440601</v>
      </c>
      <c r="C9822" s="4">
        <v>405.02893854251198</v>
      </c>
      <c r="D9822" s="4">
        <v>2536.6405275602201</v>
      </c>
      <c r="E9822" s="4">
        <v>18447.616597381199</v>
      </c>
      <c r="F9822" s="4">
        <v>2536.29781618269</v>
      </c>
      <c r="G9822" s="4">
        <v>18445.0460210327</v>
      </c>
      <c r="H9822" s="3">
        <v>569</v>
      </c>
    </row>
    <row r="9823" spans="1:8" x14ac:dyDescent="0.25">
      <c r="A9823" s="3">
        <v>7.4328789657599996</v>
      </c>
      <c r="B9823" s="4">
        <v>406.93100356289602</v>
      </c>
      <c r="C9823" s="4">
        <v>406.95424836571101</v>
      </c>
      <c r="D9823" s="4">
        <v>2551.4117725034798</v>
      </c>
      <c r="E9823" s="4">
        <v>18557.403893270701</v>
      </c>
      <c r="F9823" s="4">
        <v>2551.0707608908301</v>
      </c>
      <c r="G9823" s="4">
        <v>18554.8459504251</v>
      </c>
      <c r="H9823" s="3">
        <v>569</v>
      </c>
    </row>
    <row r="9824" spans="1:8" x14ac:dyDescent="0.25">
      <c r="A9824" s="3">
        <v>7.4336358678950001</v>
      </c>
      <c r="B9824" s="4">
        <v>408.867814347565</v>
      </c>
      <c r="C9824" s="4">
        <v>408.89080167915802</v>
      </c>
      <c r="D9824" s="4">
        <v>2566.3468195434898</v>
      </c>
      <c r="E9824" s="4">
        <v>18668.419952869201</v>
      </c>
      <c r="F9824" s="4">
        <v>2566.00750104493</v>
      </c>
      <c r="G9824" s="4">
        <v>18665.874595376099</v>
      </c>
      <c r="H9824" s="3">
        <v>569</v>
      </c>
    </row>
    <row r="9825" spans="1:8" x14ac:dyDescent="0.25">
      <c r="A9825" s="3">
        <v>7.4343927700300103</v>
      </c>
      <c r="B9825" s="4">
        <v>410.81599235870499</v>
      </c>
      <c r="C9825" s="4">
        <v>410.83872349792699</v>
      </c>
      <c r="D9825" s="4">
        <v>2581.4484220030399</v>
      </c>
      <c r="E9825" s="4">
        <v>18780.685492386099</v>
      </c>
      <c r="F9825" s="4">
        <v>2581.1107894821798</v>
      </c>
      <c r="G9825" s="4">
        <v>18778.152668474799</v>
      </c>
      <c r="H9825" s="3">
        <v>569</v>
      </c>
    </row>
    <row r="9826" spans="1:8" x14ac:dyDescent="0.25">
      <c r="A9826" s="3">
        <v>7.4351496721650197</v>
      </c>
      <c r="B9826" s="4">
        <v>412.77566472400702</v>
      </c>
      <c r="C9826" s="4">
        <v>412.79814094411699</v>
      </c>
      <c r="D9826" s="4">
        <v>2596.7193953557298</v>
      </c>
      <c r="E9826" s="4">
        <v>18894.221696359698</v>
      </c>
      <c r="F9826" s="4">
        <v>2596.38344115775</v>
      </c>
      <c r="G9826" s="4">
        <v>18891.7013503946</v>
      </c>
      <c r="H9826" s="3">
        <v>569</v>
      </c>
    </row>
    <row r="9827" spans="1:8" x14ac:dyDescent="0.25">
      <c r="A9827" s="3">
        <v>7.4359065743000201</v>
      </c>
      <c r="B9827" s="4">
        <v>414.74696072628899</v>
      </c>
      <c r="C9827" s="4">
        <v>414.76918329453798</v>
      </c>
      <c r="D9827" s="4">
        <v>2612.1626190082602</v>
      </c>
      <c r="E9827" s="4">
        <v>19009.050231098001</v>
      </c>
      <c r="F9827" s="4">
        <v>2611.8283349113299</v>
      </c>
      <c r="G9827" s="4">
        <v>19006.542303215701</v>
      </c>
      <c r="H9827" s="3">
        <v>569</v>
      </c>
    </row>
    <row r="9828" spans="1:8" x14ac:dyDescent="0.25">
      <c r="A9828" s="3">
        <v>7.4366634764350303</v>
      </c>
      <c r="B9828" s="4">
        <v>416.73001185256902</v>
      </c>
      <c r="C9828" s="4">
        <v>416.75198202976202</v>
      </c>
      <c r="D9828" s="4">
        <v>2627.7810381242598</v>
      </c>
      <c r="E9828" s="4">
        <v>19125.1932584346</v>
      </c>
      <c r="F9828" s="4">
        <v>2627.4484153180501</v>
      </c>
      <c r="G9828" s="4">
        <v>19122.6976843831</v>
      </c>
      <c r="H9828" s="3">
        <v>569</v>
      </c>
    </row>
    <row r="9829" spans="1:8" x14ac:dyDescent="0.25">
      <c r="A9829" s="3">
        <v>7.4374203785700397</v>
      </c>
      <c r="B9829" s="4">
        <v>418.72495184453601</v>
      </c>
      <c r="C9829" s="4">
        <v>418.74667088457301</v>
      </c>
      <c r="D9829" s="4">
        <v>2643.5776655207501</v>
      </c>
      <c r="E9829" s="4">
        <v>19242.6734500321</v>
      </c>
      <c r="F9829" s="4">
        <v>2643.2466945462602</v>
      </c>
      <c r="G9829" s="4">
        <v>19240.190160721701</v>
      </c>
      <c r="H9829" s="3">
        <v>569</v>
      </c>
    </row>
    <row r="9830" spans="1:8" x14ac:dyDescent="0.25">
      <c r="A9830" s="3">
        <v>7.4381772807050401</v>
      </c>
      <c r="B9830" s="4">
        <v>420.73191675051203</v>
      </c>
      <c r="C9830" s="4">
        <v>420.75338589986899</v>
      </c>
      <c r="D9830" s="4">
        <v>2659.5555836092799</v>
      </c>
      <c r="E9830" s="4">
        <v>19361.514002024302</v>
      </c>
      <c r="F9830" s="4">
        <v>2659.22625431287</v>
      </c>
      <c r="G9830" s="4">
        <v>19359.042923184501</v>
      </c>
      <c r="H9830" s="3">
        <v>569</v>
      </c>
    </row>
    <row r="9831" spans="1:8" x14ac:dyDescent="0.25">
      <c r="A9831" s="3">
        <v>7.4389341828400504</v>
      </c>
      <c r="B9831" s="4">
        <v>422.75104497887702</v>
      </c>
      <c r="C9831" s="4">
        <v>422.77226547607302</v>
      </c>
      <c r="D9831" s="4">
        <v>2675.7179464334199</v>
      </c>
      <c r="E9831" s="4">
        <v>19481.7386503833</v>
      </c>
      <c r="F9831" s="4">
        <v>2675.3902479304902</v>
      </c>
      <c r="G9831" s="4">
        <v>19479.279702291002</v>
      </c>
      <c r="H9831" s="3">
        <v>569</v>
      </c>
    </row>
    <row r="9832" spans="1:8" x14ac:dyDescent="0.25">
      <c r="A9832" s="3">
        <v>7.4396910849750499</v>
      </c>
      <c r="B9832" s="4">
        <v>424.782477353079</v>
      </c>
      <c r="C9832" s="4">
        <v>424.80345042809398</v>
      </c>
      <c r="D9832" s="4">
        <v>2692.0679817629998</v>
      </c>
      <c r="E9832" s="4">
        <v>19603.371686715898</v>
      </c>
      <c r="F9832" s="4">
        <v>2691.7419023643502</v>
      </c>
      <c r="G9832" s="4">
        <v>19600.9247836457</v>
      </c>
      <c r="H9832" s="3">
        <v>569</v>
      </c>
    </row>
    <row r="9833" spans="1:8" x14ac:dyDescent="0.25">
      <c r="A9833" s="3">
        <v>7.4404479871100602</v>
      </c>
      <c r="B9833" s="4">
        <v>426.82635716825598</v>
      </c>
      <c r="C9833" s="4">
        <v>426.84708404190201</v>
      </c>
      <c r="D9833" s="4">
        <v>2708.6089932562099</v>
      </c>
      <c r="E9833" s="4">
        <v>19726.437974573098</v>
      </c>
      <c r="F9833" s="4">
        <v>2708.28452042039</v>
      </c>
      <c r="G9833" s="4">
        <v>19724.003024441299</v>
      </c>
      <c r="H9833" s="3">
        <v>569</v>
      </c>
    </row>
    <row r="9834" spans="1:8" x14ac:dyDescent="0.25">
      <c r="A9834" s="3">
        <v>7.4412048892450704</v>
      </c>
      <c r="B9834" s="4">
        <v>428.88283024951699</v>
      </c>
      <c r="C9834" s="4">
        <v>428.90331213277199</v>
      </c>
      <c r="D9834" s="4">
        <v>2725.3443627156598</v>
      </c>
      <c r="E9834" s="4">
        <v>19850.962966466701</v>
      </c>
      <c r="F9834" s="4">
        <v>2725.0214829824999</v>
      </c>
      <c r="G9834" s="4">
        <v>19848.5398703344</v>
      </c>
      <c r="H9834" s="3">
        <v>569</v>
      </c>
    </row>
    <row r="9835" spans="1:8" x14ac:dyDescent="0.25">
      <c r="A9835" s="3">
        <v>7.44196179138007</v>
      </c>
      <c r="B9835" s="4">
        <v>430.95204501196997</v>
      </c>
      <c r="C9835" s="4">
        <v>430.97228310525099</v>
      </c>
      <c r="D9835" s="4">
        <v>2742.2775523989999</v>
      </c>
      <c r="E9835" s="4">
        <v>19976.972721300601</v>
      </c>
      <c r="F9835" s="4">
        <v>2741.9562513174101</v>
      </c>
      <c r="G9835" s="4">
        <v>19974.5613728346</v>
      </c>
      <c r="H9835" s="3">
        <v>569</v>
      </c>
    </row>
    <row r="9836" spans="1:8" x14ac:dyDescent="0.25">
      <c r="A9836" s="3">
        <v>7.4427186935150802</v>
      </c>
      <c r="B9836" s="4">
        <v>433.03415252252699</v>
      </c>
      <c r="C9836" s="4">
        <v>433.05414801491798</v>
      </c>
      <c r="D9836" s="4">
        <v>2759.4121074627201</v>
      </c>
      <c r="E9836" s="4">
        <v>20104.493922802099</v>
      </c>
      <c r="F9836" s="4">
        <v>2759.0923695178799</v>
      </c>
      <c r="G9836" s="4">
        <v>20102.094207730599</v>
      </c>
      <c r="H9836" s="3">
        <v>569</v>
      </c>
    </row>
    <row r="9837" spans="1:8" x14ac:dyDescent="0.25">
      <c r="A9837" s="3">
        <v>7.4434755956500798</v>
      </c>
      <c r="B9837" s="4">
        <v>435.12930656358401</v>
      </c>
      <c r="C9837" s="4">
        <v>435.14906063199498</v>
      </c>
      <c r="D9837" s="4">
        <v>2776.75165843072</v>
      </c>
      <c r="E9837" s="4">
        <v>20233.553898146401</v>
      </c>
      <c r="F9837" s="4">
        <v>2776.4334669596401</v>
      </c>
      <c r="G9837" s="4">
        <v>20231.165693628202</v>
      </c>
      <c r="H9837" s="3">
        <v>569</v>
      </c>
    </row>
    <row r="9838" spans="1:8" x14ac:dyDescent="0.25">
      <c r="A9838" s="3">
        <v>7.44423249778509</v>
      </c>
      <c r="B9838" s="4">
        <v>437.237663698608</v>
      </c>
      <c r="C9838" s="4">
        <v>437.25717750687699</v>
      </c>
      <c r="D9838" s="4">
        <v>2794.2999237798999</v>
      </c>
      <c r="E9838" s="4">
        <v>20364.180637462101</v>
      </c>
      <c r="F9838" s="4">
        <v>2793.9832608889601</v>
      </c>
      <c r="G9838" s="4">
        <v>20361.803811470301</v>
      </c>
      <c r="H9838" s="3">
        <v>569</v>
      </c>
    </row>
    <row r="9839" spans="1:8" x14ac:dyDescent="0.25">
      <c r="A9839" s="3">
        <v>7.4449893999201002</v>
      </c>
      <c r="B9839" s="4">
        <v>439.35938333973598</v>
      </c>
      <c r="C9839" s="4">
        <v>439.37865803765999</v>
      </c>
      <c r="D9839" s="4">
        <v>2812.0607126649602</v>
      </c>
      <c r="E9839" s="4">
        <v>20496.402814382702</v>
      </c>
      <c r="F9839" s="4">
        <v>2811.7455591279099</v>
      </c>
      <c r="G9839" s="4">
        <v>20494.037224942</v>
      </c>
      <c r="H9839" s="3">
        <v>569</v>
      </c>
    </row>
    <row r="9840" spans="1:8" x14ac:dyDescent="0.25">
      <c r="A9840" s="3">
        <v>7.4457463020550998</v>
      </c>
      <c r="B9840" s="4">
        <v>441.49462781743699</v>
      </c>
      <c r="C9840" s="4">
        <v>441.51366453972298</v>
      </c>
      <c r="D9840" s="4">
        <v>2830.03792766269</v>
      </c>
      <c r="E9840" s="4">
        <v>20630.249806752701</v>
      </c>
      <c r="F9840" s="4">
        <v>2829.7242628208101</v>
      </c>
      <c r="G9840" s="4">
        <v>20627.895301193901</v>
      </c>
      <c r="H9840" s="3">
        <v>569</v>
      </c>
    </row>
    <row r="9841" spans="1:8" x14ac:dyDescent="0.25">
      <c r="A9841" s="3">
        <v>7.44650320419011</v>
      </c>
      <c r="B9841" s="4">
        <v>443.64356245231198</v>
      </c>
      <c r="C9841" s="4">
        <v>443.662362317457</v>
      </c>
      <c r="D9841" s="4">
        <v>2848.23556766195</v>
      </c>
      <c r="E9841" s="4">
        <v>20765.751718430602</v>
      </c>
      <c r="F9841" s="4">
        <v>2847.9233693134001</v>
      </c>
      <c r="G9841" s="4">
        <v>20763.408132562701</v>
      </c>
      <c r="H9841" s="3">
        <v>569</v>
      </c>
    </row>
    <row r="9842" spans="1:8" x14ac:dyDescent="0.25">
      <c r="A9842" s="3">
        <v>7.4472601063251096</v>
      </c>
      <c r="B9842" s="4">
        <v>445.80635562913801</v>
      </c>
      <c r="C9842" s="4">
        <v>445.82491973820697</v>
      </c>
      <c r="D9842" s="4">
        <v>2866.6577309010199</v>
      </c>
      <c r="E9842" s="4">
        <v>20902.939402198499</v>
      </c>
      <c r="F9842" s="4">
        <v>2866.3469751692501</v>
      </c>
      <c r="G9842" s="4">
        <v>20900.606559325399</v>
      </c>
      <c r="H9842" s="3">
        <v>569</v>
      </c>
    </row>
    <row r="9843" spans="1:8" x14ac:dyDescent="0.25">
      <c r="A9843" s="3">
        <v>7.4480170084601198</v>
      </c>
      <c r="B9843" s="4">
        <v>447.98317887321099</v>
      </c>
      <c r="C9843" s="4">
        <v>448.00150830852601</v>
      </c>
      <c r="D9843" s="4">
        <v>2885.3086180163</v>
      </c>
      <c r="E9843" s="4">
        <v>21041.844482768702</v>
      </c>
      <c r="F9843" s="4">
        <v>2884.9992792309799</v>
      </c>
      <c r="G9843" s="4">
        <v>21039.522192798999</v>
      </c>
      <c r="H9843" s="3">
        <v>569</v>
      </c>
    </row>
    <row r="9844" spans="1:8" x14ac:dyDescent="0.25">
      <c r="A9844" s="3">
        <v>7.4487739105951301</v>
      </c>
      <c r="B9844" s="4">
        <v>450.17420692907501</v>
      </c>
      <c r="C9844" s="4">
        <v>450.19230275280302</v>
      </c>
      <c r="D9844" s="4">
        <v>2904.1925353118399</v>
      </c>
      <c r="E9844" s="4">
        <v>21182.499381446902</v>
      </c>
      <c r="F9844" s="4">
        <v>2903.8845858569498</v>
      </c>
      <c r="G9844" s="4">
        <v>21180.187439757799</v>
      </c>
      <c r="H9844" s="3">
        <v>569</v>
      </c>
    </row>
    <row r="9845" spans="1:8" x14ac:dyDescent="0.25">
      <c r="A9845" s="3">
        <v>7.4495308127301296</v>
      </c>
      <c r="B9845" s="4">
        <v>452.37961784177099</v>
      </c>
      <c r="C9845" s="4">
        <v>452.39748109438801</v>
      </c>
      <c r="D9845" s="4">
        <v>2923.3138981023599</v>
      </c>
      <c r="E9845" s="4">
        <v>21324.937341354002</v>
      </c>
      <c r="F9845" s="4">
        <v>2923.0073082570502</v>
      </c>
      <c r="G9845" s="4">
        <v>21322.635527601899</v>
      </c>
      <c r="H9845" s="3">
        <v>569</v>
      </c>
    </row>
    <row r="9846" spans="1:8" x14ac:dyDescent="0.25">
      <c r="A9846" s="3">
        <v>7.4502877148651399</v>
      </c>
      <c r="B9846" s="4">
        <v>454.59959304063398</v>
      </c>
      <c r="C9846" s="4">
        <v>454.61722473927398</v>
      </c>
      <c r="D9846" s="4">
        <v>2942.6772341583501</v>
      </c>
      <c r="E9846" s="4">
        <v>21469.192453422598</v>
      </c>
      <c r="F9846" s="4">
        <v>2942.3719719355699</v>
      </c>
      <c r="G9846" s="4">
        <v>21466.900530335799</v>
      </c>
      <c r="H9846" s="3">
        <v>569</v>
      </c>
    </row>
    <row r="9847" spans="1:8" x14ac:dyDescent="0.25">
      <c r="A9847" s="3">
        <v>7.4510446170001501</v>
      </c>
      <c r="B9847" s="4">
        <v>456.83431742579398</v>
      </c>
      <c r="C9847" s="4">
        <v>456.85171856246302</v>
      </c>
      <c r="D9847" s="4">
        <v>2962.2871873743102</v>
      </c>
      <c r="E9847" s="4">
        <v>21615.299684068101</v>
      </c>
      <c r="F9847" s="4">
        <v>2961.9832183286899</v>
      </c>
      <c r="G9847" s="4">
        <v>21613.017396010298</v>
      </c>
      <c r="H9847" s="3">
        <v>569</v>
      </c>
    </row>
    <row r="9848" spans="1:8" x14ac:dyDescent="0.25">
      <c r="A9848" s="3">
        <v>7.4518015191351497</v>
      </c>
      <c r="B9848" s="4">
        <v>459.083979457461</v>
      </c>
      <c r="C9848" s="4">
        <v>459.101150997101</v>
      </c>
      <c r="D9848" s="4">
        <v>2982.1485214770801</v>
      </c>
      <c r="E9848" s="4">
        <v>21763.2949031721</v>
      </c>
      <c r="F9848" s="4">
        <v>2981.8458085064599</v>
      </c>
      <c r="G9848" s="4">
        <v>21761.021974658099</v>
      </c>
      <c r="H9848" s="3">
        <v>569</v>
      </c>
    </row>
    <row r="9849" spans="1:8" x14ac:dyDescent="0.25">
      <c r="A9849" s="3">
        <v>7.4525584212701599</v>
      </c>
      <c r="B9849" s="4">
        <v>461.34877124810203</v>
      </c>
      <c r="C9849" s="4">
        <v>461.36571412649698</v>
      </c>
      <c r="D9849" s="4">
        <v>3002.2661239335198</v>
      </c>
      <c r="E9849" s="4">
        <v>21913.214913566699</v>
      </c>
      <c r="F9849" s="4">
        <v>3001.9646270572698</v>
      </c>
      <c r="G9849" s="4">
        <v>21910.9510476043</v>
      </c>
      <c r="H9849" s="3">
        <v>569</v>
      </c>
    </row>
    <row r="9850" spans="1:8" x14ac:dyDescent="0.25">
      <c r="A9850" s="3">
        <v>7.4533153234051603</v>
      </c>
      <c r="B9850" s="4">
        <v>463.62888865763398</v>
      </c>
      <c r="C9850" s="4">
        <v>463.64560377914199</v>
      </c>
      <c r="D9850" s="4">
        <v>3022.64501003233</v>
      </c>
      <c r="E9850" s="4">
        <v>22065.0974818305</v>
      </c>
      <c r="F9850" s="4">
        <v>3022.34468615283</v>
      </c>
      <c r="G9850" s="4">
        <v>22062.842358135898</v>
      </c>
      <c r="H9850" s="3">
        <v>569</v>
      </c>
    </row>
    <row r="9851" spans="1:8" x14ac:dyDescent="0.25">
      <c r="A9851" s="3">
        <v>7.4540722255401697</v>
      </c>
      <c r="B9851" s="4">
        <v>465.92453139173602</v>
      </c>
      <c r="C9851" s="4">
        <v>465.94101962683402</v>
      </c>
      <c r="D9851" s="4">
        <v>3043.2903270650199</v>
      </c>
      <c r="E9851" s="4">
        <v>22218.981369838701</v>
      </c>
      <c r="F9851" s="4">
        <v>3042.99112971043</v>
      </c>
      <c r="G9851" s="4">
        <v>22216.734642912801</v>
      </c>
      <c r="H9851" s="3">
        <v>569</v>
      </c>
    </row>
    <row r="9852" spans="1:8" x14ac:dyDescent="0.25">
      <c r="A9852" s="3">
        <v>7.4548291276751799</v>
      </c>
      <c r="B9852" s="4">
        <v>468.235903103422</v>
      </c>
      <c r="C9852" s="4">
        <v>468.25216528604801</v>
      </c>
      <c r="D9852" s="4">
        <v>3064.2073587186401</v>
      </c>
      <c r="E9852" s="4">
        <v>22374.906367908901</v>
      </c>
      <c r="F9852" s="4">
        <v>3063.9092377530101</v>
      </c>
      <c r="G9852" s="4">
        <v>22372.667664868099</v>
      </c>
      <c r="H9852" s="3">
        <v>569</v>
      </c>
    </row>
    <row r="9853" spans="1:8" x14ac:dyDescent="0.25">
      <c r="A9853" s="3">
        <v>7.4555860298101804</v>
      </c>
      <c r="B9853" s="4">
        <v>470.563211498008</v>
      </c>
      <c r="C9853" s="4">
        <v>470.57924842266402</v>
      </c>
      <c r="D9853" s="4">
        <v>3085.4015296655002</v>
      </c>
      <c r="E9853" s="4">
        <v>22532.913329431001</v>
      </c>
      <c r="F9853" s="4">
        <v>3085.10443097805</v>
      </c>
      <c r="G9853" s="4">
        <v>22530.6822476827</v>
      </c>
      <c r="H9853" s="3">
        <v>569</v>
      </c>
    </row>
    <row r="9854" spans="1:8" x14ac:dyDescent="0.25">
      <c r="A9854" s="3">
        <v>7.4563429319451897</v>
      </c>
      <c r="B9854" s="4">
        <v>472.90666844157897</v>
      </c>
      <c r="C9854" s="4">
        <v>472.92248086020402</v>
      </c>
      <c r="D9854" s="4">
        <v>3106.8784102639602</v>
      </c>
      <c r="E9854" s="4">
        <v>22693.044206343198</v>
      </c>
      <c r="F9854" s="4">
        <v>3106.58227543362</v>
      </c>
      <c r="G9854" s="4">
        <v>22690.8203110754</v>
      </c>
      <c r="H9854" s="3">
        <v>569</v>
      </c>
    </row>
    <row r="9855" spans="1:8" x14ac:dyDescent="0.25">
      <c r="A9855" s="3">
        <v>7.4570998340801902</v>
      </c>
      <c r="B9855" s="4">
        <v>475.26649007313699</v>
      </c>
      <c r="C9855" s="4">
        <v>475.282078691702</v>
      </c>
      <c r="D9855" s="4">
        <v>3128.64372152551</v>
      </c>
      <c r="E9855" s="4">
        <v>22855.342086610799</v>
      </c>
      <c r="F9855" s="4">
        <v>3128.3484874502701</v>
      </c>
      <c r="G9855" s="4">
        <v>22853.124908018701</v>
      </c>
      <c r="H9855" s="3">
        <v>569</v>
      </c>
    </row>
    <row r="9856" spans="1:8" x14ac:dyDescent="0.25">
      <c r="A9856" s="3">
        <v>7.4578567362152004</v>
      </c>
      <c r="B9856" s="4">
        <v>477.642896920559</v>
      </c>
      <c r="C9856" s="4">
        <v>477.65826239537301</v>
      </c>
      <c r="D9856" s="4">
        <v>3150.7033402656102</v>
      </c>
      <c r="E9856" s="4">
        <v>23019.851233095102</v>
      </c>
      <c r="F9856" s="4">
        <v>3150.4089387500899</v>
      </c>
      <c r="G9856" s="4">
        <v>23017.640263294601</v>
      </c>
      <c r="H9856" s="3">
        <v>569</v>
      </c>
    </row>
    <row r="9857" spans="1:8" x14ac:dyDescent="0.25">
      <c r="A9857" s="3">
        <v>7.4586136383502097</v>
      </c>
      <c r="B9857" s="4">
        <v>480.036114020534</v>
      </c>
      <c r="C9857" s="4">
        <v>480.05125695422601</v>
      </c>
      <c r="D9857" s="4">
        <v>3173.0633044249098</v>
      </c>
      <c r="E9857" s="4">
        <v>23186.6171237116</v>
      </c>
      <c r="F9857" s="4">
        <v>3172.7696617414799</v>
      </c>
      <c r="G9857" s="4">
        <v>23184.411813454499</v>
      </c>
      <c r="H9857" s="3">
        <v>569</v>
      </c>
    </row>
    <row r="9858" spans="1:8" x14ac:dyDescent="0.25">
      <c r="A9858" s="3">
        <v>7.4593705404852102</v>
      </c>
      <c r="B9858" s="4">
        <v>482.44637104262802</v>
      </c>
      <c r="C9858" s="4">
        <v>482.46129197977501</v>
      </c>
      <c r="D9858" s="4">
        <v>3195.7298186954399</v>
      </c>
      <c r="E9858" s="4">
        <v>23355.686493884299</v>
      </c>
      <c r="F9858" s="4">
        <v>3195.4368550988402</v>
      </c>
      <c r="G9858" s="4">
        <v>23353.486248925201</v>
      </c>
      <c r="H9858" s="3">
        <v>569</v>
      </c>
    </row>
    <row r="9859" spans="1:8" x14ac:dyDescent="0.25">
      <c r="A9859" s="3">
        <v>7.4601274426202204</v>
      </c>
      <c r="B9859" s="4">
        <v>484.87390241767201</v>
      </c>
      <c r="C9859" s="4">
        <v>484.88860184004699</v>
      </c>
      <c r="D9859" s="4">
        <v>3218.70926030602</v>
      </c>
      <c r="E9859" s="4">
        <v>23527.107380207101</v>
      </c>
      <c r="F9859" s="4">
        <v>3218.4168894976501</v>
      </c>
      <c r="G9859" s="4">
        <v>23524.911557293701</v>
      </c>
      <c r="H9859" s="3">
        <v>569</v>
      </c>
    </row>
    <row r="9860" spans="1:8" x14ac:dyDescent="0.25">
      <c r="A9860" s="3">
        <v>7.46088434475522</v>
      </c>
      <c r="B9860" s="4">
        <v>487.31894747063399</v>
      </c>
      <c r="C9860" s="4">
        <v>487.33342579203003</v>
      </c>
      <c r="D9860" s="4">
        <v>3242.00818507657</v>
      </c>
      <c r="E9860" s="4">
        <v>23700.929166135498</v>
      </c>
      <c r="F9860" s="4">
        <v>3241.7163136261302</v>
      </c>
      <c r="G9860" s="4">
        <v>23698.737068678802</v>
      </c>
      <c r="H9860" s="3">
        <v>569</v>
      </c>
    </row>
    <row r="9861" spans="1:8" x14ac:dyDescent="0.25">
      <c r="A9861" s="3">
        <v>7.4616412468902302</v>
      </c>
      <c r="B9861" s="4">
        <v>489.78175055818798</v>
      </c>
      <c r="C9861" s="4">
        <v>489.79600811877998</v>
      </c>
      <c r="D9861" s="4">
        <v>3265.6333337876199</v>
      </c>
      <c r="E9861" s="4">
        <v>23877.202630051201</v>
      </c>
      <c r="F9861" s="4">
        <v>3265.3418604829199</v>
      </c>
      <c r="G9861" s="4">
        <v>23875.013503257898</v>
      </c>
      <c r="H9861" s="3">
        <v>569</v>
      </c>
    </row>
    <row r="9862" spans="1:8" x14ac:dyDescent="0.25">
      <c r="A9862" s="3">
        <v>7.4623981490252396</v>
      </c>
      <c r="B9862" s="4">
        <v>492.26256121116899</v>
      </c>
      <c r="C9862" s="4">
        <v>492.27659827135801</v>
      </c>
      <c r="D9862" s="4">
        <v>3289.5916387234402</v>
      </c>
      <c r="E9862" s="4">
        <v>24055.9799946475</v>
      </c>
      <c r="F9862" s="4">
        <v>3289.3004538770301</v>
      </c>
      <c r="G9862" s="4">
        <v>24053.7930203285</v>
      </c>
      <c r="H9862" s="3">
        <v>569</v>
      </c>
    </row>
    <row r="9863" spans="1:8" x14ac:dyDescent="0.25">
      <c r="A9863" s="3">
        <v>7.46315505116024</v>
      </c>
      <c r="B9863" s="4">
        <v>494.76163428210998</v>
      </c>
      <c r="C9863" s="4">
        <v>494.77545101582899</v>
      </c>
      <c r="D9863" s="4">
        <v>3313.89023056311</v>
      </c>
      <c r="E9863" s="4">
        <v>24237.314978935599</v>
      </c>
      <c r="F9863" s="4">
        <v>3313.5992152364402</v>
      </c>
      <c r="G9863" s="4">
        <v>24235.129269696601</v>
      </c>
      <c r="H9863" s="3">
        <v>569</v>
      </c>
    </row>
    <row r="9864" spans="1:8" x14ac:dyDescent="0.25">
      <c r="A9864" s="3">
        <v>7.4639119532952503</v>
      </c>
      <c r="B9864" s="4">
        <v>497.27923009812798</v>
      </c>
      <c r="C9864" s="4">
        <v>497.29282658551602</v>
      </c>
      <c r="D9864" s="4">
        <v>3338.53644559959</v>
      </c>
      <c r="E9864" s="4">
        <v>24421.2628527245</v>
      </c>
      <c r="F9864" s="4">
        <v>3338.2454707530801</v>
      </c>
      <c r="G9864" s="4">
        <v>24419.077445602099</v>
      </c>
      <c r="H9864" s="3">
        <v>569</v>
      </c>
    </row>
    <row r="9865" spans="1:8" x14ac:dyDescent="0.25">
      <c r="A9865" s="3">
        <v>7.4646688554302596</v>
      </c>
      <c r="B9865" s="4">
        <v>499.81561461933899</v>
      </c>
      <c r="C9865" s="4">
        <v>499.82899083875299</v>
      </c>
      <c r="D9865" s="4">
        <v>3363.5378331902298</v>
      </c>
      <c r="E9865" s="4">
        <v>24607.880492857101</v>
      </c>
      <c r="F9865" s="4">
        <v>3363.2467587517299</v>
      </c>
      <c r="G9865" s="4">
        <v>24605.694342342002</v>
      </c>
      <c r="H9865" s="3">
        <v>569</v>
      </c>
    </row>
    <row r="9866" spans="1:8" x14ac:dyDescent="0.25">
      <c r="A9866" s="3">
        <v>7.4654257575652601</v>
      </c>
      <c r="B9866" s="4">
        <v>502.371059603096</v>
      </c>
      <c r="C9866" s="4">
        <v>502.38421542237302</v>
      </c>
      <c r="D9866" s="4">
        <v>3388.9021636154998</v>
      </c>
      <c r="E9866" s="4">
        <v>24797.226442520699</v>
      </c>
      <c r="F9866" s="4">
        <v>3388.6108374536698</v>
      </c>
      <c r="G9866" s="4">
        <v>24795.038412868998</v>
      </c>
      <c r="H9866" s="3">
        <v>569</v>
      </c>
    </row>
    <row r="9867" spans="1:8" x14ac:dyDescent="0.25">
      <c r="A9867" s="3">
        <v>7.4661826597002703</v>
      </c>
      <c r="B9867" s="4">
        <v>504.94584277426299</v>
      </c>
      <c r="C9867" s="4">
        <v>504.95877794117803</v>
      </c>
      <c r="D9867" s="4">
        <v>3414.6374362694</v>
      </c>
      <c r="E9867" s="4">
        <v>24989.3609730637</v>
      </c>
      <c r="F9867" s="4">
        <v>3414.3456930601601</v>
      </c>
      <c r="G9867" s="4">
        <v>24987.169829806899</v>
      </c>
      <c r="H9867" s="3">
        <v>569</v>
      </c>
    </row>
    <row r="9868" spans="1:8" x14ac:dyDescent="0.25">
      <c r="A9868" s="3">
        <v>7.4669395618352699</v>
      </c>
      <c r="B9868" s="4">
        <v>507.540248001858</v>
      </c>
      <c r="C9868" s="4">
        <v>507.55296213366501</v>
      </c>
      <c r="D9868" s="4">
        <v>3440.75188818167</v>
      </c>
      <c r="E9868" s="4">
        <v>25184.346148321201</v>
      </c>
      <c r="F9868" s="4">
        <v>3440.4595481624001</v>
      </c>
      <c r="G9868" s="4">
        <v>25182.1505489341</v>
      </c>
      <c r="H9868" s="3">
        <v>569</v>
      </c>
    </row>
    <row r="9869" spans="1:8" x14ac:dyDescent="0.25">
      <c r="A9869" s="3">
        <v>7.4676964639702801</v>
      </c>
      <c r="B9869" s="4">
        <v>510.15456548227598</v>
      </c>
      <c r="C9869" s="4">
        <v>510.16705805427802</v>
      </c>
      <c r="D9869" s="4">
        <v>3467.25400300909</v>
      </c>
      <c r="E9869" s="4">
        <v>25382.245892475501</v>
      </c>
      <c r="F9869" s="4">
        <v>3466.9608706072399</v>
      </c>
      <c r="G9869" s="4">
        <v>25380.0443761028</v>
      </c>
      <c r="H9869" s="3">
        <v>569</v>
      </c>
    </row>
    <row r="9870" spans="1:8" x14ac:dyDescent="0.25">
      <c r="A9870" s="3">
        <v>7.4684533661052903</v>
      </c>
      <c r="B9870" s="4">
        <v>512.78909192947106</v>
      </c>
      <c r="C9870" s="4">
        <v>512.80136226247998</v>
      </c>
      <c r="D9870" s="4">
        <v>3494.1525203640599</v>
      </c>
      <c r="E9870" s="4">
        <v>25583.1260604688</v>
      </c>
      <c r="F9870" s="4">
        <v>3493.8583826726099</v>
      </c>
      <c r="G9870" s="4">
        <v>25580.917036504001</v>
      </c>
      <c r="H9870" s="3">
        <v>569</v>
      </c>
    </row>
    <row r="9871" spans="1:8" x14ac:dyDescent="0.25">
      <c r="A9871" s="3">
        <v>7.4692102682402899</v>
      </c>
      <c r="B9871" s="4">
        <v>515.44413077236902</v>
      </c>
      <c r="C9871" s="4">
        <v>515.45617801896697</v>
      </c>
      <c r="D9871" s="4">
        <v>3521.4564455925301</v>
      </c>
      <c r="E9871" s="4">
        <v>25787.054511808401</v>
      </c>
      <c r="F9871" s="4">
        <v>3521.1610707013701</v>
      </c>
      <c r="G9871" s="4">
        <v>25784.8362473917</v>
      </c>
      <c r="H9871" s="3">
        <v>569</v>
      </c>
    </row>
    <row r="9872" spans="1:8" x14ac:dyDescent="0.25">
      <c r="A9872" s="3">
        <v>7.4699671703753001</v>
      </c>
      <c r="B9872" s="4">
        <v>518.11999235986605</v>
      </c>
      <c r="C9872" s="4">
        <v>518.13181548932903</v>
      </c>
      <c r="D9872" s="4">
        <v>3549.1750600761202</v>
      </c>
      <c r="E9872" s="4">
        <v>25994.101188323501</v>
      </c>
      <c r="F9872" s="4">
        <v>3548.87819521457</v>
      </c>
      <c r="G9872" s="4">
        <v>25991.871794424202</v>
      </c>
      <c r="H9872" s="3">
        <v>569</v>
      </c>
    </row>
    <row r="9873" spans="1:8" x14ac:dyDescent="0.25">
      <c r="A9873" s="3">
        <v>7.4707240725102997</v>
      </c>
      <c r="B9873" s="4">
        <v>520.81699417376899</v>
      </c>
      <c r="C9873" s="4">
        <v>520.82859195551805</v>
      </c>
      <c r="D9873" s="4">
        <v>3577.31793192243</v>
      </c>
      <c r="E9873" s="4">
        <v>26204.338194861899</v>
      </c>
      <c r="F9873" s="4">
        <v>3577.0193014116799</v>
      </c>
      <c r="G9873" s="4">
        <v>26202.095610934699</v>
      </c>
      <c r="H9873" s="3">
        <v>569</v>
      </c>
    </row>
    <row r="9874" spans="1:8" x14ac:dyDescent="0.25">
      <c r="A9874" s="3">
        <v>7.4714809746453099</v>
      </c>
      <c r="B9874" s="4">
        <v>523.53546105005296</v>
      </c>
      <c r="C9874" s="4">
        <v>523.54683203546904</v>
      </c>
      <c r="D9874" s="4">
        <v>3605.8949272140399</v>
      </c>
      <c r="E9874" s="4">
        <v>26417.8398841997</v>
      </c>
      <c r="F9874" s="4">
        <v>3605.5942302026901</v>
      </c>
      <c r="G9874" s="4">
        <v>26415.5818612148</v>
      </c>
      <c r="H9874" s="3">
        <v>569</v>
      </c>
    </row>
    <row r="9875" spans="1:8" x14ac:dyDescent="0.25">
      <c r="A9875" s="3">
        <v>7.4722378767803201</v>
      </c>
      <c r="B9875" s="4">
        <v>526.27572540884205</v>
      </c>
      <c r="C9875" s="4">
        <v>526.28686791127996</v>
      </c>
      <c r="D9875" s="4">
        <v>3634.91622184883</v>
      </c>
      <c r="E9875" s="4">
        <v>26634.682946413199</v>
      </c>
      <c r="F9875" s="4">
        <v>3634.6131297939501</v>
      </c>
      <c r="G9875" s="4">
        <v>26632.407027978101</v>
      </c>
      <c r="H9875" s="3">
        <v>569</v>
      </c>
    </row>
    <row r="9876" spans="1:8" x14ac:dyDescent="0.25">
      <c r="A9876" s="3">
        <v>7.4729947789153197</v>
      </c>
      <c r="B9876" s="4">
        <v>529.03812749352301</v>
      </c>
      <c r="C9876" s="4">
        <v>529.04903956631301</v>
      </c>
      <c r="D9876" s="4">
        <v>3664.3923138419</v>
      </c>
      <c r="E9876" s="4">
        <v>26854.946501744402</v>
      </c>
      <c r="F9876" s="4">
        <v>3664.0864677315799</v>
      </c>
      <c r="G9876" s="4">
        <v>26852.6500032861</v>
      </c>
      <c r="H9876" s="3">
        <v>569</v>
      </c>
    </row>
    <row r="9877" spans="1:8" x14ac:dyDescent="0.25">
      <c r="A9877" s="3">
        <v>7.4737516810503299</v>
      </c>
      <c r="B9877" s="4">
        <v>531.82301561944496</v>
      </c>
      <c r="C9877" s="4">
        <v>531.83369503168694</v>
      </c>
      <c r="D9877" s="4">
        <v>3694.33403634056</v>
      </c>
      <c r="E9877" s="4">
        <v>27078.7121988422</v>
      </c>
      <c r="F9877" s="4">
        <v>3694.0250435981902</v>
      </c>
      <c r="G9877" s="4">
        <v>27076.392184402299</v>
      </c>
      <c r="H9877" s="3">
        <v>569</v>
      </c>
    </row>
    <row r="9878" spans="1:8" x14ac:dyDescent="0.25">
      <c r="A9878" s="3">
        <v>7.4745085831853304</v>
      </c>
      <c r="B9878" s="4">
        <v>534.63074643269499</v>
      </c>
      <c r="C9878" s="4">
        <v>534.64119064257</v>
      </c>
      <c r="D9878" s="4">
        <v>3724.7525712369402</v>
      </c>
      <c r="E9878" s="4">
        <v>27306.0643175195</v>
      </c>
      <c r="F9878" s="4">
        <v>3724.4400022888399</v>
      </c>
      <c r="G9878" s="4">
        <v>27303.717574024198</v>
      </c>
      <c r="H9878" s="3">
        <v>569</v>
      </c>
    </row>
    <row r="9879" spans="1:8" x14ac:dyDescent="0.25">
      <c r="A9879" s="3">
        <v>7.4752654853203397</v>
      </c>
      <c r="B9879" s="4">
        <v>537.46168517941396</v>
      </c>
      <c r="C9879" s="4">
        <v>537.47189130477102</v>
      </c>
      <c r="D9879" s="4">
        <v>3755.6594634307598</v>
      </c>
      <c r="E9879" s="4">
        <v>27537.089876421302</v>
      </c>
      <c r="F9879" s="4">
        <v>3755.3428479010699</v>
      </c>
      <c r="G9879" s="4">
        <v>27534.712885154699</v>
      </c>
      <c r="H9879" s="3">
        <v>569</v>
      </c>
    </row>
    <row r="9880" spans="1:8" x14ac:dyDescent="0.25">
      <c r="A9880" s="3">
        <v>7.47602238745535</v>
      </c>
      <c r="B9880" s="4">
        <v>540.31620598622396</v>
      </c>
      <c r="C9880" s="4">
        <v>540.32617077211603</v>
      </c>
      <c r="D9880" s="4">
        <v>3787.0666359229199</v>
      </c>
      <c r="E9880" s="4">
        <v>27771.878746958799</v>
      </c>
      <c r="F9880" s="4">
        <v>3786.7454583815202</v>
      </c>
      <c r="G9880" s="4">
        <v>27769.467651683</v>
      </c>
      <c r="H9880" s="3">
        <v>569</v>
      </c>
    </row>
    <row r="9881" spans="1:8" x14ac:dyDescent="0.25">
      <c r="A9881" s="3">
        <v>7.4767792895903504</v>
      </c>
      <c r="B9881" s="4">
        <v>543.194692152318</v>
      </c>
      <c r="C9881" s="4">
        <v>543.20441193514205</v>
      </c>
      <c r="D9881" s="4">
        <v>3818.9864055532398</v>
      </c>
      <c r="E9881" s="4">
        <v>28010.523772115299</v>
      </c>
      <c r="F9881" s="4">
        <v>3818.6601007980798</v>
      </c>
      <c r="G9881" s="4">
        <v>28008.074343697001</v>
      </c>
      <c r="H9881" s="3">
        <v>569</v>
      </c>
    </row>
    <row r="9882" spans="1:8" x14ac:dyDescent="0.25">
      <c r="A9882" s="3">
        <v>7.4775361917253598</v>
      </c>
      <c r="B9882" s="4">
        <v>546.09753645379499</v>
      </c>
      <c r="C9882" s="4">
        <v>546.10700712166999</v>
      </c>
      <c r="D9882" s="4">
        <v>3851.43149961363</v>
      </c>
      <c r="E9882" s="4">
        <v>28253.120891858202</v>
      </c>
      <c r="F9882" s="4">
        <v>3851.09944741563</v>
      </c>
      <c r="G9882" s="4">
        <v>28250.628488862199</v>
      </c>
      <c r="H9882" s="3">
        <v>569</v>
      </c>
    </row>
    <row r="9883" spans="1:8" x14ac:dyDescent="0.25">
      <c r="A9883" s="3">
        <v>7.47829309386037</v>
      </c>
      <c r="B9883" s="4">
        <v>549.025141460908</v>
      </c>
      <c r="C9883" s="4">
        <v>549.03435840984696</v>
      </c>
      <c r="D9883" s="4">
        <v>3884.4150733825099</v>
      </c>
      <c r="E9883" s="4">
        <v>28499.7692755026</v>
      </c>
      <c r="F9883" s="4">
        <v>3884.0765926140498</v>
      </c>
      <c r="G9883" s="4">
        <v>28497.228800160501</v>
      </c>
      <c r="H9883" s="3">
        <v>569</v>
      </c>
    </row>
    <row r="9884" spans="1:8" x14ac:dyDescent="0.25">
      <c r="A9884" s="3">
        <v>7.4790499959953696</v>
      </c>
      <c r="B9884" s="4">
        <v>551.97791986889604</v>
      </c>
      <c r="C9884" s="4">
        <v>551.98687795427304</v>
      </c>
      <c r="D9884" s="4">
        <v>3917.9507284882202</v>
      </c>
      <c r="E9884" s="4">
        <v>28750.571460341002</v>
      </c>
      <c r="F9884" s="4">
        <v>3917.6050705758198</v>
      </c>
      <c r="G9884" s="4">
        <v>28747.977309447298</v>
      </c>
      <c r="H9884" s="3">
        <v>569</v>
      </c>
    </row>
    <row r="9885" spans="1:8" x14ac:dyDescent="0.25">
      <c r="A9885" s="3">
        <v>7.4798068981303798</v>
      </c>
      <c r="B9885" s="4">
        <v>554.95629484310996</v>
      </c>
      <c r="C9885" s="4">
        <v>554.96498832589805</v>
      </c>
      <c r="D9885" s="4">
        <v>3952.0525323024999</v>
      </c>
      <c r="E9885" s="4">
        <v>29005.6334980467</v>
      </c>
      <c r="F9885" s="4">
        <v>3951.6988739151602</v>
      </c>
      <c r="G9885" s="4">
        <v>29002.979508118799</v>
      </c>
      <c r="H9885" s="3">
        <v>569</v>
      </c>
    </row>
    <row r="9886" spans="1:8" x14ac:dyDescent="0.25">
      <c r="A9886" s="3">
        <v>7.4805638002653803</v>
      </c>
      <c r="B9886" s="4">
        <v>557.960700379218</v>
      </c>
      <c r="C9886" s="4">
        <v>557.96912286636598</v>
      </c>
      <c r="D9886" s="4">
        <v>3986.7350384372498</v>
      </c>
      <c r="E9886" s="4">
        <v>29265.065109404099</v>
      </c>
      <c r="F9886" s="4">
        <v>3986.3724733070899</v>
      </c>
      <c r="G9886" s="4">
        <v>29262.3444953291</v>
      </c>
      <c r="H9886" s="3">
        <v>569</v>
      </c>
    </row>
    <row r="9887" spans="1:8" x14ac:dyDescent="0.25">
      <c r="A9887" s="3">
        <v>7.4813207024003896</v>
      </c>
      <c r="B9887" s="4">
        <v>560.99158167930705</v>
      </c>
      <c r="C9887" s="4">
        <v>560.99972605756795</v>
      </c>
      <c r="D9887" s="4">
        <v>4022.0133082587099</v>
      </c>
      <c r="E9887" s="4">
        <v>29528.979846726401</v>
      </c>
      <c r="F9887" s="4">
        <v>4021.6408380334501</v>
      </c>
      <c r="G9887" s="4">
        <v>29526.185133141</v>
      </c>
      <c r="H9887" s="3">
        <v>569</v>
      </c>
    </row>
    <row r="9888" spans="1:8" x14ac:dyDescent="0.25">
      <c r="A9888" s="3">
        <v>7.4820776045353998</v>
      </c>
      <c r="B9888" s="4">
        <v>564.04939554476505</v>
      </c>
      <c r="C9888" s="4">
        <v>564.05725390718999</v>
      </c>
      <c r="D9888" s="4">
        <v>4057.9029336989101</v>
      </c>
      <c r="E9888" s="4">
        <v>29797.4952660624</v>
      </c>
      <c r="F9888" s="4">
        <v>4057.5194576856702</v>
      </c>
      <c r="G9888" s="4">
        <v>29794.6182104094</v>
      </c>
      <c r="H9888" s="3">
        <v>569</v>
      </c>
    </row>
    <row r="9889" spans="1:8" x14ac:dyDescent="0.25">
      <c r="A9889" s="3">
        <v>7.4828345066704003</v>
      </c>
      <c r="B9889" s="4">
        <v>567.13461078688101</v>
      </c>
      <c r="C9889" s="4">
        <v>567.14217435108799</v>
      </c>
      <c r="D9889" s="4">
        <v>4094.4200613093299</v>
      </c>
      <c r="E9889" s="4">
        <v>30070.7331087821</v>
      </c>
      <c r="F9889" s="4">
        <v>4094.02436497697</v>
      </c>
      <c r="G9889" s="4">
        <v>30067.764615048</v>
      </c>
      <c r="H9889" s="3">
        <v>569</v>
      </c>
    </row>
    <row r="9890" spans="1:8" x14ac:dyDescent="0.25">
      <c r="A9890" s="3">
        <v>7.4835914088054096</v>
      </c>
      <c r="B9890" s="4">
        <v>570.24770865616495</v>
      </c>
      <c r="C9890" s="4">
        <v>570.25496767338905</v>
      </c>
      <c r="D9890" s="4">
        <v>4131.5814176587801</v>
      </c>
      <c r="E9890" s="4">
        <v>30348.819493315099</v>
      </c>
      <c r="F9890" s="4">
        <v>4131.1721597372098</v>
      </c>
      <c r="G9890" s="4">
        <v>30345.749515232001</v>
      </c>
      <c r="H9890" s="3">
        <v>569</v>
      </c>
    </row>
    <row r="9891" spans="1:8" x14ac:dyDescent="0.25">
      <c r="A9891" s="3">
        <v>7.4843483109404101</v>
      </c>
      <c r="B9891" s="4">
        <v>573.38918329147202</v>
      </c>
      <c r="C9891" s="4">
        <v>573.39612694525295</v>
      </c>
      <c r="D9891" s="4">
        <v>4169.4043362913999</v>
      </c>
      <c r="E9891" s="4">
        <v>30631.885118658702</v>
      </c>
      <c r="F9891" s="4">
        <v>4168.9800342778599</v>
      </c>
      <c r="G9891" s="4">
        <v>30628.7025509466</v>
      </c>
      <c r="H9891" s="3">
        <v>569</v>
      </c>
    </row>
    <row r="9892" spans="1:8" x14ac:dyDescent="0.25">
      <c r="A9892" s="3">
        <v>7.4851052130754203</v>
      </c>
      <c r="B9892" s="4">
        <v>576.55954219007003</v>
      </c>
      <c r="C9892" s="4">
        <v>576.56615848331001</v>
      </c>
      <c r="D9892" s="4">
        <v>4207.9067861741596</v>
      </c>
      <c r="E9892" s="4">
        <v>30920.0654791376</v>
      </c>
      <c r="F9892" s="4">
        <v>4207.46580002471</v>
      </c>
      <c r="G9892" s="4">
        <v>30916.7580351182</v>
      </c>
      <c r="H9892" s="3">
        <v>569</v>
      </c>
    </row>
    <row r="9893" spans="1:8" x14ac:dyDescent="0.25">
      <c r="A9893" s="3">
        <v>7.4858621152104297</v>
      </c>
      <c r="B9893" s="4">
        <v>579.75930669992704</v>
      </c>
      <c r="C9893" s="4">
        <v>579.76558232882996</v>
      </c>
      <c r="D9893" s="4">
        <v>4247.1074018830104</v>
      </c>
      <c r="E9893" s="4">
        <v>31213.5010922859</v>
      </c>
      <c r="F9893" s="4">
        <v>4246.6479156544501</v>
      </c>
      <c r="G9893" s="4">
        <v>31210.055166106202</v>
      </c>
      <c r="H9893" s="3">
        <v>569</v>
      </c>
    </row>
    <row r="9894" spans="1:8" x14ac:dyDescent="0.25">
      <c r="A9894" s="3">
        <v>7.4866190173454301</v>
      </c>
      <c r="B9894" s="4">
        <v>582.98901253551105</v>
      </c>
      <c r="C9894" s="4">
        <v>582.99493274877705</v>
      </c>
      <c r="D9894" s="4">
        <v>4287.0255156453504</v>
      </c>
      <c r="E9894" s="4">
        <v>31512.337740740099</v>
      </c>
      <c r="F9894" s="4">
        <v>4286.5455168191402</v>
      </c>
      <c r="G9894" s="4">
        <v>31508.738252186198</v>
      </c>
      <c r="H9894" s="3">
        <v>569</v>
      </c>
    </row>
    <row r="9895" spans="1:8" x14ac:dyDescent="0.25">
      <c r="A9895" s="3">
        <v>7.4873759194804403</v>
      </c>
      <c r="B9895" s="4">
        <v>586.24921031855501</v>
      </c>
      <c r="C9895" s="4">
        <v>586.25475875993698</v>
      </c>
      <c r="D9895" s="4">
        <v>4327.6811913021802</v>
      </c>
      <c r="E9895" s="4">
        <v>31816.726728625799</v>
      </c>
      <c r="F9895" s="4">
        <v>4327.1784474369597</v>
      </c>
      <c r="G9895" s="4">
        <v>31812.9569478743</v>
      </c>
      <c r="H9895" s="3">
        <v>569</v>
      </c>
    </row>
    <row r="9896" spans="1:8" x14ac:dyDescent="0.25">
      <c r="A9896" s="3">
        <v>7.4881328216154399</v>
      </c>
      <c r="B9896" s="4">
        <v>589.54046614535798</v>
      </c>
      <c r="C9896" s="4">
        <v>589.54562467743096</v>
      </c>
      <c r="D9896" s="4">
        <v>4369.09526039914</v>
      </c>
      <c r="E9896" s="4">
        <v>32126.825154013899</v>
      </c>
      <c r="F9896" s="4">
        <v>4368.5672927759797</v>
      </c>
      <c r="G9896" s="4">
        <v>32122.866503794099</v>
      </c>
      <c r="H9896" s="3">
        <v>569</v>
      </c>
    </row>
    <row r="9897" spans="1:8" x14ac:dyDescent="0.25">
      <c r="A9897" s="3">
        <v>7.4888897237504501</v>
      </c>
      <c r="B9897" s="4">
        <v>592.86336218225301</v>
      </c>
      <c r="C9897" s="4">
        <v>592.86811068895497</v>
      </c>
      <c r="D9897" s="4">
        <v>4411.2893606484804</v>
      </c>
      <c r="E9897" s="4">
        <v>32442.796199267799</v>
      </c>
      <c r="F9897" s="4">
        <v>4410.7334144674696</v>
      </c>
      <c r="G9897" s="4">
        <v>32438.628031119199</v>
      </c>
      <c r="H9897" s="3">
        <v>569</v>
      </c>
    </row>
    <row r="9898" spans="1:8" x14ac:dyDescent="0.25">
      <c r="A9898" s="3">
        <v>7.4896466258854604</v>
      </c>
      <c r="B9898" s="4">
        <v>596.21849729109101</v>
      </c>
      <c r="C9898" s="4">
        <v>596.22281345625697</v>
      </c>
      <c r="D9898" s="4">
        <v>4454.2859767605096</v>
      </c>
      <c r="E9898" s="4">
        <v>32764.809439282199</v>
      </c>
      <c r="F9898" s="4">
        <v>4453.6989874052997</v>
      </c>
      <c r="G9898" s="4">
        <v>32760.408780273301</v>
      </c>
      <c r="H9898" s="3">
        <v>569</v>
      </c>
    </row>
    <row r="9899" spans="1:8" x14ac:dyDescent="0.25">
      <c r="A9899" s="3">
        <v>7.4904035280204599</v>
      </c>
      <c r="B9899" s="4">
        <v>599.60648768666397</v>
      </c>
      <c r="C9899" s="4">
        <v>599.61034674535802</v>
      </c>
      <c r="D9899" s="4">
        <v>4498.1084840599196</v>
      </c>
      <c r="E9899" s="4">
        <v>33093.041170734599</v>
      </c>
      <c r="F9899" s="4">
        <v>4497.4870388699701</v>
      </c>
      <c r="G9899" s="4">
        <v>33088.382436432599</v>
      </c>
      <c r="H9899" s="3">
        <v>569</v>
      </c>
    </row>
    <row r="9900" spans="1:8" x14ac:dyDescent="0.25">
      <c r="A9900" s="3">
        <v>7.4911604301554702</v>
      </c>
      <c r="B9900" s="4">
        <v>603.02796762822595</v>
      </c>
      <c r="C9900" s="4">
        <v>603.031342087236</v>
      </c>
      <c r="D9900" s="4">
        <v>4542.7811950080804</v>
      </c>
      <c r="E9900" s="4">
        <v>33427.674763270603</v>
      </c>
      <c r="F9900" s="4">
        <v>4542.1214898989101</v>
      </c>
      <c r="G9900" s="4">
        <v>33422.729432002299</v>
      </c>
      <c r="H9900" s="3">
        <v>569</v>
      </c>
    </row>
    <row r="9901" spans="1:8" x14ac:dyDescent="0.25">
      <c r="A9901" s="3">
        <v>7.4919173322904804</v>
      </c>
      <c r="B9901" s="4">
        <v>606.48359014739901</v>
      </c>
      <c r="C9901" s="4">
        <v>606.48644947072296</v>
      </c>
      <c r="D9901" s="4">
        <v>4588.3294088523098</v>
      </c>
      <c r="E9901" s="4">
        <v>33768.901034291397</v>
      </c>
      <c r="F9901" s="4">
        <v>4587.6271990518699</v>
      </c>
      <c r="G9901" s="4">
        <v>33763.6372771932</v>
      </c>
      <c r="H9901" s="3">
        <v>569</v>
      </c>
    </row>
    <row r="9902" spans="1:8" x14ac:dyDescent="0.25">
      <c r="A9902" s="3">
        <v>7.49267423442548</v>
      </c>
      <c r="B9902" s="4">
        <v>609.97402781499102</v>
      </c>
      <c r="C9902" s="4">
        <v>609.97633806952399</v>
      </c>
      <c r="D9902" s="4">
        <v>4634.7794648647996</v>
      </c>
      <c r="E9902" s="4">
        <v>34116.918650821797</v>
      </c>
      <c r="F9902" s="4">
        <v>4634.0300088760996</v>
      </c>
      <c r="G9902" s="4">
        <v>34111.300910990904</v>
      </c>
      <c r="H9902" s="3">
        <v>569</v>
      </c>
    </row>
    <row r="9903" spans="1:8" x14ac:dyDescent="0.25">
      <c r="A9903" s="3">
        <v>7.4934311365604902</v>
      </c>
      <c r="B9903" s="4">
        <v>613.49997354947095</v>
      </c>
      <c r="C9903" s="4">
        <v>613.50169700541403</v>
      </c>
      <c r="D9903" s="4">
        <v>4682.1587992446703</v>
      </c>
      <c r="E9903" s="4">
        <v>34471.9345590312</v>
      </c>
      <c r="F9903" s="4">
        <v>4681.3567950419501</v>
      </c>
      <c r="G9903" s="4">
        <v>34465.923072310899</v>
      </c>
      <c r="H9903" s="3">
        <v>569</v>
      </c>
    </row>
    <row r="9904" spans="1:8" x14ac:dyDescent="0.25">
      <c r="A9904" s="3">
        <v>7.4941880386954898</v>
      </c>
      <c r="B9904" s="4">
        <v>617.06214147009996</v>
      </c>
      <c r="C9904" s="4">
        <v>617.063236149766</v>
      </c>
      <c r="D9904" s="4">
        <v>4730.4960062269802</v>
      </c>
      <c r="E9904" s="4">
        <v>34834.164445492999</v>
      </c>
      <c r="F9904" s="4">
        <v>4729.6355185129996</v>
      </c>
      <c r="G9904" s="4">
        <v>34827.714694079703</v>
      </c>
      <c r="H9904" s="3">
        <v>569</v>
      </c>
    </row>
    <row r="9905" spans="1:8" x14ac:dyDescent="0.25">
      <c r="A9905" s="3">
        <v>7.4949449408305</v>
      </c>
      <c r="B9905" s="4">
        <v>620.661267798013</v>
      </c>
      <c r="C9905" s="4">
        <v>620.66168696577199</v>
      </c>
      <c r="D9905" s="4">
        <v>4779.8209037972201</v>
      </c>
      <c r="E9905" s="4">
        <v>35203.833233192898</v>
      </c>
      <c r="F9905" s="4">
        <v>4778.8952809573102</v>
      </c>
      <c r="G9905" s="4">
        <v>35196.895321803997</v>
      </c>
      <c r="H9905" s="3">
        <v>569</v>
      </c>
    </row>
    <row r="9906" spans="1:8" x14ac:dyDescent="0.25">
      <c r="A9906" s="3">
        <v>7.4957018429655102</v>
      </c>
      <c r="B9906" s="4">
        <v>624.29811180886998</v>
      </c>
      <c r="C9906" s="4">
        <v>624.29780339384399</v>
      </c>
      <c r="D9906" s="4">
        <v>4830.1646043107803</v>
      </c>
      <c r="E9906" s="4">
        <v>35581.1756145502</v>
      </c>
      <c r="F9906" s="4">
        <v>4829.1663834853898</v>
      </c>
      <c r="G9906" s="4">
        <v>35573.6935572847</v>
      </c>
      <c r="H9906" s="3">
        <v>569</v>
      </c>
    </row>
    <row r="9907" spans="1:8" x14ac:dyDescent="0.25">
      <c r="A9907" s="3">
        <v>7.4964587451005098</v>
      </c>
      <c r="B9907" s="4">
        <v>627.97345684104505</v>
      </c>
      <c r="C9907" s="4">
        <v>627.97236278288199</v>
      </c>
      <c r="D9907" s="4">
        <v>4881.5595906713997</v>
      </c>
      <c r="E9907" s="4">
        <v>35966.436626376802</v>
      </c>
      <c r="F9907" s="4">
        <v>4880.48038910994</v>
      </c>
      <c r="G9907" s="4">
        <v>35958.3475304518</v>
      </c>
      <c r="H9907" s="3">
        <v>569</v>
      </c>
    </row>
    <row r="9908" spans="1:8" x14ac:dyDescent="0.25">
      <c r="A9908" s="3">
        <v>7.49721564723552</v>
      </c>
      <c r="B9908" s="4">
        <v>631.68811136374097</v>
      </c>
      <c r="C9908" s="4">
        <v>631.68616687030203</v>
      </c>
      <c r="D9908" s="4">
        <v>4934.0397986728403</v>
      </c>
      <c r="E9908" s="4">
        <v>36359.872271329099</v>
      </c>
      <c r="F9908" s="4">
        <v>4932.87018920623</v>
      </c>
      <c r="G9908" s="4">
        <v>36351.1054014283</v>
      </c>
      <c r="H9908" s="3">
        <v>569</v>
      </c>
    </row>
    <row r="9909" spans="1:8" x14ac:dyDescent="0.25">
      <c r="A9909" s="3">
        <v>7.4979725493705196</v>
      </c>
      <c r="B9909" s="4">
        <v>635.44291010991901</v>
      </c>
      <c r="C9909" s="4">
        <v>635.44004281390301</v>
      </c>
      <c r="D9909" s="4">
        <v>4987.6407059799903</v>
      </c>
      <c r="E9909" s="4">
        <v>36761.750189451101</v>
      </c>
      <c r="F9909" s="4">
        <v>4986.3700740925897</v>
      </c>
      <c r="G9909" s="4">
        <v>36752.225893734998</v>
      </c>
      <c r="H9909" s="3">
        <v>569</v>
      </c>
    </row>
    <row r="9910" spans="1:8" x14ac:dyDescent="0.25">
      <c r="A9910" s="3">
        <v>7.4987294515055298</v>
      </c>
      <c r="B9910" s="4">
        <v>639.23871527939502</v>
      </c>
      <c r="C9910" s="4">
        <v>639.23484427891697</v>
      </c>
      <c r="D9910" s="4">
        <v>5042.3994287012201</v>
      </c>
      <c r="E9910" s="4">
        <v>37172.350386977101</v>
      </c>
      <c r="F9910" s="4">
        <v>5041.0158082696398</v>
      </c>
      <c r="G9910" s="4">
        <v>37161.978862697601</v>
      </c>
      <c r="H9910" s="3">
        <v>569</v>
      </c>
    </row>
    <row r="9911" spans="1:8" x14ac:dyDescent="0.25">
      <c r="A9911" s="3">
        <v>7.4994863536405401</v>
      </c>
      <c r="B9911" s="4">
        <v>643.07641781812004</v>
      </c>
      <c r="C9911" s="4">
        <v>643.07145258381104</v>
      </c>
      <c r="D9911" s="4">
        <v>5098.3548263049997</v>
      </c>
      <c r="E9911" s="4">
        <v>37591.966028073599</v>
      </c>
      <c r="F9911" s="4">
        <v>5096.8447105287996</v>
      </c>
      <c r="G9911" s="4">
        <v>37580.6459006519</v>
      </c>
      <c r="H9911" s="3">
        <v>569</v>
      </c>
    </row>
    <row r="9912" spans="1:8" x14ac:dyDescent="0.25">
      <c r="A9912" s="3">
        <v>7.5002432557755396</v>
      </c>
      <c r="B9912" s="4">
        <v>646.95693878035297</v>
      </c>
      <c r="C9912" s="4">
        <v>646.95077790869095</v>
      </c>
      <c r="D9912" s="4">
        <v>5155.5476158342799</v>
      </c>
      <c r="E9912" s="4">
        <v>38020.904296710403</v>
      </c>
      <c r="F9912" s="4">
        <v>5153.8957393023902</v>
      </c>
      <c r="G9912" s="4">
        <v>38008.520981764399</v>
      </c>
      <c r="H9912" s="3">
        <v>569</v>
      </c>
    </row>
    <row r="9913" spans="1:8" x14ac:dyDescent="0.25">
      <c r="A9913" s="3">
        <v>7.5010001579105499</v>
      </c>
      <c r="B9913" s="4">
        <v>650.88123078117803</v>
      </c>
      <c r="C9913" s="4">
        <v>650.87376057047504</v>
      </c>
      <c r="D9913" s="4">
        <v>5214.0204967005902</v>
      </c>
      <c r="E9913" s="4">
        <v>38459.487338318802</v>
      </c>
      <c r="F9913" s="4">
        <v>5212.2095838126597</v>
      </c>
      <c r="G9913" s="4">
        <v>38445.9111506712</v>
      </c>
      <c r="H9913" s="3">
        <v>569</v>
      </c>
    </row>
    <row r="9914" spans="1:8" x14ac:dyDescent="0.25">
      <c r="A9914" s="3">
        <v>7.5017570600455503</v>
      </c>
      <c r="B9914" s="4">
        <v>654.85027954781697</v>
      </c>
      <c r="C9914" s="4">
        <v>654.84137236928996</v>
      </c>
      <c r="D9914" s="4">
        <v>5273.8182871333102</v>
      </c>
      <c r="E9914" s="4">
        <v>38908.053289351803</v>
      </c>
      <c r="F9914" s="4">
        <v>5271.8287612397398</v>
      </c>
      <c r="G9914" s="4">
        <v>38893.137256612099</v>
      </c>
      <c r="H9914" s="3">
        <v>569</v>
      </c>
    </row>
    <row r="9915" spans="1:8" x14ac:dyDescent="0.25">
      <c r="A9915" s="3">
        <v>7.5025139621805597</v>
      </c>
      <c r="B9915" s="4">
        <v>658.865105579172</v>
      </c>
      <c r="C9915" s="4">
        <v>658.85461801094505</v>
      </c>
      <c r="D9915" s="4">
        <v>5334.9880739579003</v>
      </c>
      <c r="E9915" s="4">
        <v>39366.9574073568</v>
      </c>
      <c r="F9915" s="4">
        <v>5332.79772057221</v>
      </c>
      <c r="G9915" s="4">
        <v>39350.534738066701</v>
      </c>
      <c r="H9915" s="3">
        <v>569</v>
      </c>
    </row>
    <row r="9916" spans="1:8" x14ac:dyDescent="0.25">
      <c r="A9916" s="3">
        <v>7.5032708643155699</v>
      </c>
      <c r="B9916" s="4">
        <v>662.92676592431701</v>
      </c>
      <c r="C9916" s="4">
        <v>662.91453661067203</v>
      </c>
      <c r="D9916" s="4">
        <v>5397.57937748731</v>
      </c>
      <c r="E9916" s="4">
        <v>39836.573315006797</v>
      </c>
      <c r="F9916" s="4">
        <v>5395.16295367774</v>
      </c>
      <c r="G9916" s="4">
        <v>39818.454461954301</v>
      </c>
      <c r="H9916" s="3">
        <v>569</v>
      </c>
    </row>
    <row r="9917" spans="1:8" x14ac:dyDescent="0.25">
      <c r="A9917" s="3">
        <v>7.5040277664505703</v>
      </c>
      <c r="B9917" s="4">
        <v>667.03635609207402</v>
      </c>
      <c r="C9917" s="4">
        <v>667.02220328380201</v>
      </c>
      <c r="D9917" s="4">
        <v>5461.6443333429397</v>
      </c>
      <c r="E9917" s="4">
        <v>40317.294371790798</v>
      </c>
      <c r="F9917" s="4">
        <v>5458.9731140058802</v>
      </c>
      <c r="G9917" s="4">
        <v>40297.263620523503</v>
      </c>
      <c r="H9917" s="3">
        <v>569</v>
      </c>
    </row>
    <row r="9918" spans="1:8" x14ac:dyDescent="0.25">
      <c r="A9918" s="3">
        <v>7.5047846685855797</v>
      </c>
      <c r="B9918" s="4">
        <v>671.19501210544297</v>
      </c>
      <c r="C9918" s="4">
        <v>671.17873082944595</v>
      </c>
      <c r="D9918" s="4">
        <v>5527.2378937964404</v>
      </c>
      <c r="E9918" s="4">
        <v>40809.535192883297</v>
      </c>
      <c r="F9918" s="4">
        <v>5524.27914373372</v>
      </c>
      <c r="G9918" s="4">
        <v>40787.346692050502</v>
      </c>
      <c r="H9918" s="3">
        <v>569</v>
      </c>
    </row>
    <row r="9919" spans="1:8" x14ac:dyDescent="0.25">
      <c r="A9919" s="3">
        <v>7.5055415707205899</v>
      </c>
      <c r="B9919" s="4">
        <v>675.40391271667499</v>
      </c>
      <c r="C9919" s="4">
        <v>675.38527151382095</v>
      </c>
      <c r="D9919" s="4">
        <v>5594.4180514298996</v>
      </c>
      <c r="E9919" s="4">
        <v>41313.7333362801</v>
      </c>
      <c r="F9919" s="4">
        <v>5591.1344100534197</v>
      </c>
      <c r="G9919" s="4">
        <v>41289.106470628503</v>
      </c>
      <c r="H9919" s="3">
        <v>569</v>
      </c>
    </row>
    <row r="9920" spans="1:8" x14ac:dyDescent="0.25">
      <c r="A9920" s="3">
        <v>7.5062984728555904</v>
      </c>
      <c r="B9920" s="4">
        <v>679.66428180099797</v>
      </c>
      <c r="C9920" s="4">
        <v>679.64301896034203</v>
      </c>
      <c r="D9920" s="4">
        <v>5663.2460881468996</v>
      </c>
      <c r="E9920" s="4">
        <v>41830.351181061502</v>
      </c>
      <c r="F9920" s="4">
        <v>5659.5948511696197</v>
      </c>
      <c r="G9920" s="4">
        <v>41802.965169355601</v>
      </c>
      <c r="H9920" s="3">
        <v>569</v>
      </c>
    </row>
    <row r="9921" spans="1:8" x14ac:dyDescent="0.25">
      <c r="A9921" s="3">
        <v>7.5070553749905997</v>
      </c>
      <c r="B9921" s="4">
        <v>683.977390949756</v>
      </c>
      <c r="C9921" s="4">
        <v>683.95321015428704</v>
      </c>
      <c r="D9921" s="4">
        <v>5733.7868537329696</v>
      </c>
      <c r="E9921" s="4">
        <v>42359.878028416802</v>
      </c>
      <c r="F9921" s="4">
        <v>5729.7191331116101</v>
      </c>
      <c r="G9921" s="4">
        <v>42329.365605257699</v>
      </c>
      <c r="H9921" s="3">
        <v>569</v>
      </c>
    </row>
    <row r="9922" spans="1:8" x14ac:dyDescent="0.25">
      <c r="A9922" s="3">
        <v>7.5078122771256002</v>
      </c>
      <c r="B9922" s="4">
        <v>688.34456228689999</v>
      </c>
      <c r="C9922" s="4">
        <v>688.31712757043704</v>
      </c>
      <c r="D9922" s="4">
        <v>5806.1090783437603</v>
      </c>
      <c r="E9922" s="4">
        <v>42902.8324584328</v>
      </c>
      <c r="F9922" s="4">
        <v>5801.5688181081096</v>
      </c>
      <c r="G9922" s="4">
        <v>42868.772471610697</v>
      </c>
      <c r="H9922" s="3">
        <v>569</v>
      </c>
    </row>
    <row r="9923" spans="1:8" x14ac:dyDescent="0.25">
      <c r="A9923" s="3">
        <v>7.5085691792606104</v>
      </c>
      <c r="B9923" s="4">
        <v>692.76717153654397</v>
      </c>
      <c r="C9923" s="4">
        <v>692.73610143288795</v>
      </c>
      <c r="D9923" s="4">
        <v>5880.2857243533799</v>
      </c>
      <c r="E9923" s="4">
        <v>43459.764983589397</v>
      </c>
      <c r="F9923" s="4">
        <v>5875.2085455524902</v>
      </c>
      <c r="G9923" s="4">
        <v>43421.673705431102</v>
      </c>
      <c r="H9923" s="3">
        <v>569</v>
      </c>
    </row>
    <row r="9924" spans="1:8" x14ac:dyDescent="0.25">
      <c r="A9924" s="3">
        <v>7.5093260813956197</v>
      </c>
      <c r="B9924" s="4">
        <v>697.24665137379998</v>
      </c>
      <c r="C9924" s="4">
        <v>697.21151211698498</v>
      </c>
      <c r="D9924" s="4">
        <v>5956.3943842558301</v>
      </c>
      <c r="E9924" s="4">
        <v>44031.261049396897</v>
      </c>
      <c r="F9924" s="4">
        <v>5950.7062268366099</v>
      </c>
      <c r="G9924" s="4">
        <v>43988.581959790499</v>
      </c>
      <c r="H9924" s="3">
        <v>569</v>
      </c>
    </row>
    <row r="9925" spans="1:8" x14ac:dyDescent="0.25">
      <c r="A9925" s="3">
        <v>7.5100829835306202</v>
      </c>
      <c r="B9925" s="4">
        <v>701.78449509649795</v>
      </c>
      <c r="C9925" s="4">
        <v>701.74479270426104</v>
      </c>
      <c r="D9925" s="4">
        <v>6034.51773205072</v>
      </c>
      <c r="E9925" s="4">
        <v>44617.9444381914</v>
      </c>
      <c r="F9925" s="4">
        <v>6028.1332550257803</v>
      </c>
      <c r="G9925" s="4">
        <v>44570.036188320002</v>
      </c>
      <c r="H9925" s="3">
        <v>569</v>
      </c>
    </row>
    <row r="9926" spans="1:8" x14ac:dyDescent="0.25">
      <c r="A9926" s="3">
        <v>7.5108398856656304</v>
      </c>
      <c r="B9926" s="4">
        <v>706.38226066180005</v>
      </c>
      <c r="C9926" s="4">
        <v>706.33743170222999</v>
      </c>
      <c r="D9926" s="4">
        <v>6114.7440376914401</v>
      </c>
      <c r="E9926" s="4">
        <v>45220.481148267099</v>
      </c>
      <c r="F9926" s="4">
        <v>6107.5647309448796</v>
      </c>
      <c r="G9926" s="4">
        <v>45166.603353763203</v>
      </c>
      <c r="H9926" s="3">
        <v>569</v>
      </c>
    </row>
    <row r="9927" spans="1:8" x14ac:dyDescent="0.25">
      <c r="A9927" s="3">
        <v>7.51159678780063</v>
      </c>
      <c r="B9927" s="4">
        <v>711.04157513946404</v>
      </c>
      <c r="C9927" s="4">
        <v>710.99097594195496</v>
      </c>
      <c r="D9927" s="4">
        <v>6197.1677555860397</v>
      </c>
      <c r="E9927" s="4">
        <v>45839.583831182303</v>
      </c>
      <c r="F9927" s="4">
        <v>6189.0797071792904</v>
      </c>
      <c r="G9927" s="4">
        <v>45778.880271948103</v>
      </c>
      <c r="H9927" s="3">
        <v>569</v>
      </c>
    </row>
    <row r="9928" spans="1:8" x14ac:dyDescent="0.25">
      <c r="A9928" s="3">
        <v>7.5123536899356402</v>
      </c>
      <c r="B9928" s="4">
        <v>715.76413964282494</v>
      </c>
      <c r="C9928" s="4">
        <v>715.70703366752696</v>
      </c>
      <c r="D9928" s="4">
        <v>6281.8902011816099</v>
      </c>
      <c r="E9928" s="4">
        <v>46476.016892974403</v>
      </c>
      <c r="F9928" s="4">
        <v>6272.7614514669203</v>
      </c>
      <c r="G9928" s="4">
        <v>46407.495602346004</v>
      </c>
      <c r="H9928" s="3">
        <v>569</v>
      </c>
    </row>
    <row r="9929" spans="1:8" x14ac:dyDescent="0.25">
      <c r="A9929" s="3">
        <v>7.5131105920706496</v>
      </c>
      <c r="B9929" s="4">
        <v>720.55173480992198</v>
      </c>
      <c r="C9929" s="4">
        <v>720.48727783292702</v>
      </c>
      <c r="D9929" s="4">
        <v>6369.0203298980596</v>
      </c>
      <c r="E9929" s="4">
        <v>47130.602366860498</v>
      </c>
      <c r="F9929" s="4">
        <v>6358.6977315159402</v>
      </c>
      <c r="G9929" s="4">
        <v>47053.112000595102</v>
      </c>
      <c r="H9929" s="3">
        <v>569</v>
      </c>
    </row>
    <row r="9930" spans="1:8" x14ac:dyDescent="0.25">
      <c r="A9930" s="3">
        <v>7.51386749420565</v>
      </c>
      <c r="B9930" s="4">
        <v>725.40622692105001</v>
      </c>
      <c r="C9930" s="4">
        <v>725.33344962317801</v>
      </c>
      <c r="D9930" s="4">
        <v>6458.6756478047801</v>
      </c>
      <c r="E9930" s="4">
        <v>47804.226778737</v>
      </c>
      <c r="F9930" s="4">
        <v>6446.98112330803</v>
      </c>
      <c r="G9930" s="4">
        <v>47716.428448558501</v>
      </c>
      <c r="H9930" s="3">
        <v>569</v>
      </c>
    </row>
    <row r="9931" spans="1:8" x14ac:dyDescent="0.25">
      <c r="A9931" s="3">
        <v>7.5146243963406603</v>
      </c>
      <c r="B9931" s="4">
        <v>730.32957475635999</v>
      </c>
      <c r="C9931" s="4">
        <v>730.24736221839305</v>
      </c>
      <c r="D9931" s="4">
        <v>6550.9832458480496</v>
      </c>
      <c r="E9931" s="4">
        <v>48497.848944512298</v>
      </c>
      <c r="F9931" s="4">
        <v>6537.7093449563099</v>
      </c>
      <c r="G9931" s="4">
        <v>48398.182777574599</v>
      </c>
      <c r="H9931" s="3">
        <v>569</v>
      </c>
    </row>
    <row r="9932" spans="1:8" x14ac:dyDescent="0.25">
      <c r="A9932" s="3">
        <v>7.5153812984756598</v>
      </c>
      <c r="B9932" s="4">
        <v>735.32383731923801</v>
      </c>
      <c r="C9932" s="4">
        <v>735.23090482106295</v>
      </c>
      <c r="D9932" s="4">
        <v>6646.0811168316104</v>
      </c>
      <c r="E9932" s="4">
        <v>49212.509896269301</v>
      </c>
      <c r="F9932" s="4">
        <v>6630.98561885237</v>
      </c>
      <c r="G9932" s="4">
        <v>49099.154405563102</v>
      </c>
      <c r="H9932" s="3">
        <v>569</v>
      </c>
    </row>
    <row r="9933" spans="1:8" x14ac:dyDescent="0.25">
      <c r="A9933" s="3">
        <v>7.5161382006106701</v>
      </c>
      <c r="B9933" s="4">
        <v>740.39118258115195</v>
      </c>
      <c r="C9933" s="4">
        <v>740.28604696903699</v>
      </c>
      <c r="D9933" s="4">
        <v>6744.1193333971596</v>
      </c>
      <c r="E9933" s="4">
        <v>49949.341768642298</v>
      </c>
      <c r="F9933" s="4">
        <v>6726.91906493857</v>
      </c>
      <c r="G9933" s="4">
        <v>49820.167309431999</v>
      </c>
      <c r="H9933" s="3">
        <v>569</v>
      </c>
    </row>
    <row r="9934" spans="1:8" x14ac:dyDescent="0.25">
      <c r="A9934" s="3">
        <v>7.5168951027456803</v>
      </c>
      <c r="B9934" s="4">
        <v>745.53389744758101</v>
      </c>
      <c r="C9934" s="4">
        <v>745.41484315883497</v>
      </c>
      <c r="D9934" s="4">
        <v>6845.2629077212896</v>
      </c>
      <c r="E9934" s="4">
        <v>50709.589330609197</v>
      </c>
      <c r="F9934" s="4">
        <v>6825.6251280158504</v>
      </c>
      <c r="G9934" s="4">
        <v>50562.093254801301</v>
      </c>
      <c r="H9934" s="3">
        <v>569</v>
      </c>
    </row>
    <row r="9935" spans="1:8" x14ac:dyDescent="0.25">
      <c r="A9935" s="3">
        <v>7.5176520048806799</v>
      </c>
      <c r="B9935" s="4">
        <v>750.75439921802797</v>
      </c>
      <c r="C9935" s="4">
        <v>750.61943780650597</v>
      </c>
      <c r="D9935" s="4">
        <v>6949.6899361583</v>
      </c>
      <c r="E9935" s="4">
        <v>51494.596082641503</v>
      </c>
      <c r="F9935" s="4">
        <v>6927.2260429118396</v>
      </c>
      <c r="G9935" s="4">
        <v>51325.855311951404</v>
      </c>
      <c r="H9935" s="3">
        <v>569</v>
      </c>
    </row>
    <row r="9936" spans="1:8" x14ac:dyDescent="0.25">
      <c r="A9936" s="3">
        <v>7.5184089070156901</v>
      </c>
      <c r="B9936" s="4">
        <v>756.05524895513599</v>
      </c>
      <c r="C9936" s="4">
        <v>755.902070576033</v>
      </c>
      <c r="D9936" s="4">
        <v>7057.6096496954797</v>
      </c>
      <c r="E9936" s="4">
        <v>52305.940003555297</v>
      </c>
      <c r="F9936" s="4">
        <v>7031.8513412552202</v>
      </c>
      <c r="G9936" s="4">
        <v>52112.4316863274</v>
      </c>
      <c r="H9936" s="3">
        <v>569</v>
      </c>
    </row>
    <row r="9937" spans="1:8" x14ac:dyDescent="0.25">
      <c r="A9937" s="3">
        <v>7.5191658091506897</v>
      </c>
      <c r="B9937" s="4">
        <v>761.43916749300297</v>
      </c>
      <c r="C9937" s="4">
        <v>761.265082108466</v>
      </c>
      <c r="D9937" s="4">
        <v>7169.2100947896697</v>
      </c>
      <c r="E9937" s="4">
        <v>53145.040255867498</v>
      </c>
      <c r="F9937" s="4">
        <v>7139.6384042870304</v>
      </c>
      <c r="G9937" s="4">
        <v>52922.859897105802</v>
      </c>
      <c r="H9937" s="3">
        <v>569</v>
      </c>
    </row>
    <row r="9938" spans="1:8" x14ac:dyDescent="0.25">
      <c r="A9938" s="3">
        <v>7.5199227112856999</v>
      </c>
      <c r="B9938" s="4">
        <v>766.90905558868303</v>
      </c>
      <c r="C9938" s="4">
        <v>766.71092018850595</v>
      </c>
      <c r="D9938" s="4">
        <v>7284.8762416045302</v>
      </c>
      <c r="E9938" s="4">
        <v>54014.797242558801</v>
      </c>
      <c r="F9938" s="4">
        <v>7250.7330668602199</v>
      </c>
      <c r="G9938" s="4">
        <v>53758.241342763897</v>
      </c>
      <c r="H9938" s="3">
        <v>569</v>
      </c>
    </row>
    <row r="9939" spans="1:8" x14ac:dyDescent="0.25">
      <c r="A9939" s="3">
        <v>7.5206796134207101</v>
      </c>
      <c r="B9939" s="4">
        <v>772.46802175295295</v>
      </c>
      <c r="C9939" s="4">
        <v>772.24214638924104</v>
      </c>
      <c r="D9939" s="4">
        <v>7404.4167290423302</v>
      </c>
      <c r="E9939" s="4">
        <v>54913.777921626897</v>
      </c>
      <c r="F9939" s="4">
        <v>7365.2902778960197</v>
      </c>
      <c r="G9939" s="4">
        <v>54619.746293509103</v>
      </c>
      <c r="H9939" s="3">
        <v>569</v>
      </c>
    </row>
    <row r="9940" spans="1:8" x14ac:dyDescent="0.25">
      <c r="A9940" s="3">
        <v>7.5214365155557097</v>
      </c>
      <c r="B9940" s="4">
        <v>778.11942687016995</v>
      </c>
      <c r="C9940" s="4">
        <v>777.86144324024099</v>
      </c>
      <c r="D9940" s="4">
        <v>7530.03575707254</v>
      </c>
      <c r="E9940" s="4">
        <v>55858.566479815403</v>
      </c>
      <c r="F9940" s="4">
        <v>7483.4748238503298</v>
      </c>
      <c r="G9940" s="4">
        <v>55508.6193601095</v>
      </c>
      <c r="H9940" s="3">
        <v>569</v>
      </c>
    </row>
    <row r="9941" spans="1:8" x14ac:dyDescent="0.25">
      <c r="A9941" s="3">
        <v>7.5221934176907199</v>
      </c>
      <c r="B9941" s="4">
        <v>783.86697048886595</v>
      </c>
      <c r="C9941" s="4">
        <v>783.57162196927402</v>
      </c>
      <c r="D9941" s="4">
        <v>7655.4504793386104</v>
      </c>
      <c r="E9941" s="4">
        <v>56801.912234649302</v>
      </c>
      <c r="F9941" s="4">
        <v>7605.4621222883798</v>
      </c>
      <c r="G9941" s="4">
        <v>56426.1854928045</v>
      </c>
      <c r="H9941" s="3">
        <v>569</v>
      </c>
    </row>
    <row r="9942" spans="1:8" x14ac:dyDescent="0.25">
      <c r="A9942" s="3">
        <v>7.5229503198257301</v>
      </c>
      <c r="B9942" s="4">
        <v>789.71488942164399</v>
      </c>
      <c r="C9942" s="4">
        <v>789.37563087362696</v>
      </c>
      <c r="D9942" s="4">
        <v>7807.0598442536602</v>
      </c>
      <c r="E9942" s="4">
        <v>57942.408462804997</v>
      </c>
      <c r="F9942" s="4">
        <v>7731.4390933738896</v>
      </c>
      <c r="G9942" s="4">
        <v>57373.856569336604</v>
      </c>
      <c r="H9942" s="3">
        <v>569</v>
      </c>
    </row>
    <row r="9943" spans="1:8" x14ac:dyDescent="0.25">
      <c r="A9943" s="3">
        <v>7.5237072219607297</v>
      </c>
      <c r="B9943" s="4">
        <v>795.66847484088998</v>
      </c>
      <c r="C9943" s="4">
        <v>795.27656438350505</v>
      </c>
      <c r="D9943" s="4">
        <v>7891.8593443387899</v>
      </c>
      <c r="E9943" s="4">
        <v>58580.370668859199</v>
      </c>
      <c r="F9943" s="4">
        <v>7861.6051186231698</v>
      </c>
      <c r="G9943" s="4">
        <v>58353.138642805097</v>
      </c>
      <c r="H9943" s="3">
        <v>569</v>
      </c>
    </row>
    <row r="9944" spans="1:8" x14ac:dyDescent="0.25">
      <c r="A9944" s="3">
        <v>7.5244641240957399</v>
      </c>
      <c r="B9944" s="4">
        <v>801.73552162360102</v>
      </c>
      <c r="C9944" s="4">
        <v>801.27767288732798</v>
      </c>
      <c r="D9944" s="4">
        <v>8269.5705356765102</v>
      </c>
      <c r="E9944" s="4">
        <v>61422.351295753499</v>
      </c>
      <c r="F9944" s="4">
        <v>7996.1730972790701</v>
      </c>
      <c r="G9944" s="4">
        <v>59365.639927648503</v>
      </c>
      <c r="H9944" s="3">
        <v>569</v>
      </c>
    </row>
    <row r="9945" spans="1:8" x14ac:dyDescent="0.25">
      <c r="A9945" s="3">
        <v>7.5252210262307404</v>
      </c>
      <c r="B9945" s="4">
        <v>807.93054979527801</v>
      </c>
      <c r="C9945" s="4">
        <v>807.38237339711702</v>
      </c>
      <c r="D9945" s="4">
        <v>7630.8904850234303</v>
      </c>
      <c r="E9945" s="4">
        <v>56616.206976967202</v>
      </c>
      <c r="F9945" s="4">
        <v>8135.3706117955398</v>
      </c>
      <c r="G9945" s="4">
        <v>60413.079610666398</v>
      </c>
      <c r="H9945" s="3">
        <v>569</v>
      </c>
    </row>
    <row r="9946" spans="1:8" x14ac:dyDescent="0.25">
      <c r="A9946" s="3">
        <v>7.5259779283657497</v>
      </c>
      <c r="B9946" s="4">
        <v>814.28729714783105</v>
      </c>
      <c r="C9946" s="4">
        <v>813.59426114165501</v>
      </c>
      <c r="D9946" s="4">
        <v>10956.1347427485</v>
      </c>
      <c r="E9946" s="4">
        <v>81641.340956978995</v>
      </c>
      <c r="F9946" s="4">
        <v>8279.44121623717</v>
      </c>
      <c r="G9946" s="4">
        <v>61497.297591461</v>
      </c>
      <c r="H9946" s="3">
        <v>569</v>
      </c>
    </row>
    <row r="9947" spans="1:8" x14ac:dyDescent="0.25">
      <c r="A9947" s="3">
        <v>7.52673483050076</v>
      </c>
      <c r="B9947" s="4">
        <v>825.60485994164503</v>
      </c>
      <c r="C9947" s="4">
        <v>819.91712218602697</v>
      </c>
      <c r="D9947" s="4">
        <v>18597.1281823301</v>
      </c>
      <c r="E9947" s="4">
        <v>139150.04757729001</v>
      </c>
      <c r="F9947" s="4">
        <v>8428.6458626916501</v>
      </c>
      <c r="G9947" s="4">
        <v>62620.265266491297</v>
      </c>
      <c r="H9947" s="3">
        <v>569</v>
      </c>
    </row>
    <row r="9948" spans="1:8" x14ac:dyDescent="0.25">
      <c r="A9948" s="3">
        <v>7.5274917326357604</v>
      </c>
      <c r="B9948" s="4">
        <v>841.51881604686002</v>
      </c>
      <c r="C9948" s="4">
        <v>826.35494718854295</v>
      </c>
      <c r="D9948" s="4">
        <v>22588.139236825999</v>
      </c>
      <c r="E9948" s="4">
        <v>169190.51254478699</v>
      </c>
      <c r="F9948" s="4">
        <v>8583.2644832940605</v>
      </c>
      <c r="G9948" s="4">
        <v>63784.097489833701</v>
      </c>
      <c r="H9948" s="3">
        <v>569</v>
      </c>
    </row>
    <row r="9949" spans="1:8" x14ac:dyDescent="0.25">
      <c r="A9949" s="3">
        <v>7.5282486347707698</v>
      </c>
      <c r="B9949" s="4">
        <v>863.50710814930403</v>
      </c>
      <c r="C9949" s="4">
        <v>832.91194642032997</v>
      </c>
      <c r="D9949" s="4">
        <v>41276.796424722699</v>
      </c>
      <c r="E9949" s="4">
        <v>309878.47922397999</v>
      </c>
      <c r="F9949" s="4">
        <v>8743.5977482835297</v>
      </c>
      <c r="G9949" s="4">
        <v>64991.065865080003</v>
      </c>
      <c r="H9949" s="3">
        <v>569</v>
      </c>
    </row>
    <row r="9950" spans="1:8" x14ac:dyDescent="0.25">
      <c r="A9950" s="3">
        <v>7.5290055369057702</v>
      </c>
      <c r="B9950" s="4">
        <v>889.79821755097896</v>
      </c>
      <c r="C9950" s="4">
        <v>839.59256618930306</v>
      </c>
      <c r="D9950" s="4">
        <v>3661.2558079556102</v>
      </c>
      <c r="E9950" s="4">
        <v>26675.8170325752</v>
      </c>
      <c r="F9950" s="4">
        <v>8909.9690229432908</v>
      </c>
      <c r="G9950" s="4">
        <v>66243.613541209706</v>
      </c>
      <c r="H9950" s="3">
        <v>569</v>
      </c>
    </row>
    <row r="9951" spans="1:8" x14ac:dyDescent="0.25">
      <c r="A9951" s="3">
        <v>7.5297624390407796</v>
      </c>
      <c r="B9951" s="4">
        <v>876.57476669473601</v>
      </c>
      <c r="C9951" s="4">
        <v>846.40150682909496</v>
      </c>
      <c r="D9951" s="4">
        <v>-4127.8375507932396</v>
      </c>
      <c r="E9951" s="4">
        <v>-31958.210911119801</v>
      </c>
      <c r="F9951" s="4">
        <v>9082.7265505457308</v>
      </c>
      <c r="G9951" s="4">
        <v>67544.371717548594</v>
      </c>
      <c r="H9951" s="3">
        <v>569</v>
      </c>
    </row>
    <row r="9952" spans="1:8" x14ac:dyDescent="0.25">
      <c r="A9952" s="3">
        <v>7.5305193411757898</v>
      </c>
      <c r="B9952" s="4">
        <v>894.52942113095196</v>
      </c>
      <c r="C9952" s="4">
        <v>853.34374243540196</v>
      </c>
      <c r="D9952" s="4">
        <v>31602.334722437601</v>
      </c>
      <c r="E9952" s="4">
        <v>237087.46343249601</v>
      </c>
      <c r="F9952" s="4">
        <v>9262.2458923179402</v>
      </c>
      <c r="G9952" s="4">
        <v>68896.178092390794</v>
      </c>
      <c r="H9952" s="3">
        <v>569</v>
      </c>
    </row>
    <row r="9953" spans="1:8" x14ac:dyDescent="0.25">
      <c r="A9953" s="3">
        <v>7.5312762433107903</v>
      </c>
      <c r="B9953" s="4">
        <v>913.312409284674</v>
      </c>
      <c r="C9953" s="4">
        <v>860.42454255748396</v>
      </c>
      <c r="D9953" s="4">
        <v>23329.037557059299</v>
      </c>
      <c r="E9953" s="4">
        <v>174784.11392350099</v>
      </c>
      <c r="F9953" s="4">
        <v>9448.9326601410903</v>
      </c>
      <c r="G9953" s="4">
        <v>70302.097525406498</v>
      </c>
      <c r="H9953" s="3">
        <v>569</v>
      </c>
    </row>
    <row r="9954" spans="1:8" x14ac:dyDescent="0.25">
      <c r="A9954" s="3">
        <v>7.5320331454457996</v>
      </c>
      <c r="B9954" s="4">
        <v>932.77384034791896</v>
      </c>
      <c r="C9954" s="4">
        <v>867.64949608198697</v>
      </c>
      <c r="D9954" s="4">
        <v>26664.1997117545</v>
      </c>
      <c r="E9954" s="4">
        <v>199902.862185373</v>
      </c>
      <c r="F9954" s="4">
        <v>9643.2255841239094</v>
      </c>
      <c r="G9954" s="4">
        <v>71765.445232550206</v>
      </c>
      <c r="H9954" s="3">
        <v>569</v>
      </c>
    </row>
    <row r="9955" spans="1:8" x14ac:dyDescent="0.25">
      <c r="A9955" s="3">
        <v>7.5327900475808098</v>
      </c>
      <c r="B9955" s="4">
        <v>952.88983658566303</v>
      </c>
      <c r="C9955" s="4">
        <v>875.02453758047795</v>
      </c>
      <c r="D9955" s="4">
        <v>26880.258182891801</v>
      </c>
      <c r="E9955" s="4">
        <v>201530.451479904</v>
      </c>
      <c r="F9955" s="4">
        <v>9845.5999639189795</v>
      </c>
      <c r="G9955" s="4">
        <v>73289.812883090402</v>
      </c>
      <c r="H9955" s="3">
        <v>569</v>
      </c>
    </row>
    <row r="9956" spans="1:8" x14ac:dyDescent="0.25">
      <c r="A9956" s="3">
        <v>7.5335469497158103</v>
      </c>
      <c r="B9956" s="4">
        <v>973.69436605962301</v>
      </c>
      <c r="C9956" s="4">
        <v>882.55597643214298</v>
      </c>
      <c r="D9956" s="4">
        <v>28004.265323257401</v>
      </c>
      <c r="E9956" s="4">
        <v>209997.75323899899</v>
      </c>
      <c r="F9956" s="4">
        <v>10056.571560607799</v>
      </c>
      <c r="G9956" s="4">
        <v>74879.098028583903</v>
      </c>
      <c r="H9956" s="3">
        <v>569</v>
      </c>
    </row>
    <row r="9957" spans="1:8" x14ac:dyDescent="0.25">
      <c r="A9957" s="3">
        <v>7.5343038518508196</v>
      </c>
      <c r="B9957" s="4">
        <v>995.25014369119594</v>
      </c>
      <c r="C9957" s="4">
        <v>890.25052908001396</v>
      </c>
      <c r="D9957" s="4">
        <v>28998.786822619699</v>
      </c>
      <c r="E9957" s="4">
        <v>217490.42111297301</v>
      </c>
      <c r="F9957" s="4">
        <v>10276.700996711899</v>
      </c>
      <c r="G9957" s="4">
        <v>76537.537374765598</v>
      </c>
      <c r="H9957" s="3">
        <v>569</v>
      </c>
    </row>
    <row r="9958" spans="1:8" x14ac:dyDescent="0.25">
      <c r="A9958" s="3">
        <v>7.5350607539858201</v>
      </c>
      <c r="B9958" s="4">
        <v>1017.63712434577</v>
      </c>
      <c r="C9958" s="4">
        <v>898.115354834242</v>
      </c>
      <c r="D9958" s="4">
        <v>30168.777382685799</v>
      </c>
      <c r="E9958" s="4">
        <v>226305.933327665</v>
      </c>
      <c r="F9958" s="4">
        <v>10506.598743095799</v>
      </c>
      <c r="G9958" s="4">
        <v>78269.744492144397</v>
      </c>
      <c r="H9958" s="3">
        <v>569</v>
      </c>
    </row>
    <row r="9959" spans="1:8" x14ac:dyDescent="0.25">
      <c r="A9959" s="3">
        <v>7.5358176561208303</v>
      </c>
      <c r="B9959" s="4">
        <v>1040.9492831984901</v>
      </c>
      <c r="C9959" s="4">
        <v>906.15809570110298</v>
      </c>
      <c r="D9959" s="4">
        <v>31455.7532820618</v>
      </c>
      <c r="E9959" s="4">
        <v>236003.87168634299</v>
      </c>
      <c r="F9959" s="4">
        <v>10746.930786217001</v>
      </c>
      <c r="G9959" s="4">
        <v>80080.752672181494</v>
      </c>
      <c r="H9959" s="3">
        <v>569</v>
      </c>
    </row>
    <row r="9960" spans="1:8" x14ac:dyDescent="0.25">
      <c r="A9960" s="3">
        <v>7.5365745582558397</v>
      </c>
      <c r="B9960" s="4">
        <v>1065.2943771013499</v>
      </c>
      <c r="C9960" s="4">
        <v>914.38692079345697</v>
      </c>
      <c r="D9960" s="4">
        <v>32898.888553617602</v>
      </c>
      <c r="E9960" s="4">
        <v>246879.632090987</v>
      </c>
      <c r="F9960" s="4">
        <v>10998.4250868364</v>
      </c>
      <c r="G9960" s="4">
        <v>81976.063769540793</v>
      </c>
      <c r="H9960" s="3">
        <v>569</v>
      </c>
    </row>
    <row r="9961" spans="1:8" x14ac:dyDescent="0.25">
      <c r="A9961" s="3">
        <v>7.5373314603908401</v>
      </c>
      <c r="B9961" s="4">
        <v>1090.7942780896699</v>
      </c>
      <c r="C9961" s="4">
        <v>922.81057597005599</v>
      </c>
      <c r="D9961" s="4">
        <v>34510.540670675298</v>
      </c>
      <c r="E9961" s="4">
        <v>259026.589634089</v>
      </c>
      <c r="F9961" s="4">
        <v>11261.878961681099</v>
      </c>
      <c r="G9961" s="4">
        <v>83961.704025022904</v>
      </c>
      <c r="H9961" s="3">
        <v>569</v>
      </c>
    </row>
    <row r="9962" spans="1:8" x14ac:dyDescent="0.25">
      <c r="A9962" s="3">
        <v>7.5380883625258503</v>
      </c>
      <c r="B9962" s="4">
        <v>1117.5848882442999</v>
      </c>
      <c r="C9962" s="4">
        <v>931.43843946037805</v>
      </c>
      <c r="D9962" s="4">
        <v>36313.660005384198</v>
      </c>
      <c r="E9962" s="4">
        <v>272617.99299906299</v>
      </c>
      <c r="F9962" s="4">
        <v>11538.167546161299</v>
      </c>
      <c r="G9962" s="4">
        <v>86044.288065131695</v>
      </c>
      <c r="H9962" s="3">
        <v>569</v>
      </c>
    </row>
    <row r="9963" spans="1:8" x14ac:dyDescent="0.25">
      <c r="A9963" s="3">
        <v>7.5388452646608499</v>
      </c>
      <c r="B9963" s="4">
        <v>1145.8151108013701</v>
      </c>
      <c r="C9963" s="4">
        <v>940.28058436258402</v>
      </c>
      <c r="D9963" s="4">
        <v>38311.226416530597</v>
      </c>
      <c r="E9963" s="4">
        <v>287676.59274281003</v>
      </c>
      <c r="F9963" s="4">
        <v>11828.2535274318</v>
      </c>
      <c r="G9963" s="4">
        <v>88231.092510125207</v>
      </c>
      <c r="H9963" s="3">
        <v>569</v>
      </c>
    </row>
    <row r="9964" spans="1:8" x14ac:dyDescent="0.25">
      <c r="A9964" s="3">
        <v>7.5396021667958601</v>
      </c>
      <c r="B9964" s="4">
        <v>1175.64450892131</v>
      </c>
      <c r="C9964" s="4">
        <v>949.34784905968695</v>
      </c>
      <c r="D9964" s="4">
        <v>40562.151360933603</v>
      </c>
      <c r="E9964" s="4">
        <v>304646.83978187502</v>
      </c>
      <c r="F9964" s="4">
        <v>12133.198375599</v>
      </c>
      <c r="G9964" s="4">
        <v>90530.140913770796</v>
      </c>
      <c r="H9964" s="3">
        <v>569</v>
      </c>
    </row>
    <row r="9965" spans="1:8" x14ac:dyDescent="0.25">
      <c r="A9965" s="3">
        <v>7.5403590689308704</v>
      </c>
      <c r="B9965" s="4">
        <v>1207.2394217927699</v>
      </c>
      <c r="C9965" s="4">
        <v>958.65191678922997</v>
      </c>
      <c r="D9965" s="4">
        <v>42896.916973953303</v>
      </c>
      <c r="E9965" s="4">
        <v>322250.91751192999</v>
      </c>
      <c r="F9965" s="4">
        <v>12454.1753496372</v>
      </c>
      <c r="G9965" s="4">
        <v>92950.302126903596</v>
      </c>
      <c r="H9965" s="3">
        <v>569</v>
      </c>
    </row>
    <row r="9966" spans="1:8" x14ac:dyDescent="0.25">
      <c r="A9966" s="3">
        <v>7.5411159710658699</v>
      </c>
      <c r="B9966" s="4">
        <v>1240.7675349352</v>
      </c>
      <c r="C9966" s="4">
        <v>968.20540583264597</v>
      </c>
      <c r="D9966" s="4">
        <v>45966.8764242256</v>
      </c>
      <c r="E9966" s="4">
        <v>345400.77840780403</v>
      </c>
      <c r="F9966" s="4">
        <v>12792.484614040401</v>
      </c>
      <c r="G9966" s="4">
        <v>95501.404626721996</v>
      </c>
      <c r="H9966" s="3">
        <v>569</v>
      </c>
    </row>
    <row r="9967" spans="1:8" x14ac:dyDescent="0.25">
      <c r="A9967" s="3">
        <v>7.5418728732008802</v>
      </c>
      <c r="B9967" s="4">
        <v>1276.3912392489201</v>
      </c>
      <c r="C9967" s="4">
        <v>978.02197207199697</v>
      </c>
      <c r="D9967" s="4">
        <v>47320.485765510697</v>
      </c>
      <c r="E9967" s="4">
        <v>355608.69670234498</v>
      </c>
      <c r="F9967" s="4">
        <v>13149.570876465499</v>
      </c>
      <c r="G9967" s="4">
        <v>98194.369915375704</v>
      </c>
      <c r="H9967" s="3">
        <v>569</v>
      </c>
    </row>
    <row r="9968" spans="1:8" x14ac:dyDescent="0.25">
      <c r="A9968" s="3">
        <v>7.5426297753358904</v>
      </c>
      <c r="B9968" s="4">
        <v>1314.2605123222399</v>
      </c>
      <c r="C9968" s="4">
        <v>988.11642600686196</v>
      </c>
      <c r="D9968" s="4">
        <v>56042.381798683899</v>
      </c>
      <c r="E9968" s="4">
        <v>421392.67712317302</v>
      </c>
      <c r="F9968" s="4">
        <v>13527.0440516209</v>
      </c>
      <c r="G9968" s="4">
        <v>101041.368810029</v>
      </c>
      <c r="H9968" s="3">
        <v>569</v>
      </c>
    </row>
    <row r="9969" spans="1:8" x14ac:dyDescent="0.25">
      <c r="A9969" s="3">
        <v>7.54338667747089</v>
      </c>
      <c r="B9969" s="4">
        <v>1354.50639284473</v>
      </c>
      <c r="C9969" s="4">
        <v>998.50486674931597</v>
      </c>
      <c r="D9969" s="4">
        <v>38121.296017617002</v>
      </c>
      <c r="E9969" s="4">
        <v>286209.17011437099</v>
      </c>
      <c r="F9969" s="4">
        <v>13926.703574532999</v>
      </c>
      <c r="G9969" s="4">
        <v>104056.005338469</v>
      </c>
      <c r="H9969" s="3">
        <v>569</v>
      </c>
    </row>
    <row r="9970" spans="1:8" x14ac:dyDescent="0.25">
      <c r="A9970" s="3">
        <v>7.5441435796059002</v>
      </c>
      <c r="B9970" s="4">
        <v>1397.2362278681801</v>
      </c>
      <c r="C9970" s="4">
        <v>1009.20483604183</v>
      </c>
      <c r="D9970" s="4">
        <v>120348.698478965</v>
      </c>
      <c r="E9970" s="4">
        <v>906530.62471614894</v>
      </c>
      <c r="F9970" s="4">
        <v>14350.5671380078</v>
      </c>
      <c r="G9970" s="4">
        <v>107253.534101863</v>
      </c>
      <c r="H9970" s="3">
        <v>569</v>
      </c>
    </row>
    <row r="9971" spans="1:8" x14ac:dyDescent="0.25">
      <c r="A9971" s="3">
        <v>7.5449004817408998</v>
      </c>
      <c r="B9971" s="4">
        <v>1442.5316082147399</v>
      </c>
      <c r="C9971" s="4">
        <v>1020.23549599972</v>
      </c>
      <c r="D9971" s="4">
        <v>-170626.010362253</v>
      </c>
      <c r="E9971" s="4">
        <v>-1288798.7993878999</v>
      </c>
      <c r="F9971" s="4">
        <v>14800.9048233675</v>
      </c>
      <c r="G9971" s="4">
        <v>110651.118436027</v>
      </c>
      <c r="H9971" s="3">
        <v>569</v>
      </c>
    </row>
    <row r="9972" spans="1:8" x14ac:dyDescent="0.25">
      <c r="A9972" s="3">
        <v>7.54565738387591</v>
      </c>
      <c r="B9972" s="4">
        <v>1208.58105668092</v>
      </c>
      <c r="C9972" s="4">
        <v>1031.6178351035201</v>
      </c>
      <c r="D9972" s="4">
        <v>-185584.011151282</v>
      </c>
      <c r="E9972" s="4">
        <v>-1401561.94512966</v>
      </c>
      <c r="F9972" s="4">
        <v>15280.279842719099</v>
      </c>
      <c r="G9972" s="4">
        <v>114268.1385878</v>
      </c>
      <c r="H9972" s="3">
        <v>569</v>
      </c>
    </row>
    <row r="9973" spans="1:8" x14ac:dyDescent="0.25">
      <c r="A9973" s="3">
        <v>7.5464142860109096</v>
      </c>
      <c r="B9973" s="4">
        <v>1236.8701026377701</v>
      </c>
      <c r="C9973" s="4">
        <v>1043.37490800712</v>
      </c>
      <c r="D9973" s="4">
        <v>97817.681347401798</v>
      </c>
      <c r="E9973" s="4">
        <v>736935.87784185901</v>
      </c>
      <c r="F9973" s="4">
        <v>15791.597437541701</v>
      </c>
      <c r="G9973" s="4">
        <v>118126.561593591</v>
      </c>
      <c r="H9973" s="3">
        <v>569</v>
      </c>
    </row>
    <row r="9974" spans="1:8" x14ac:dyDescent="0.25">
      <c r="A9974" s="3">
        <v>7.5471711881459198</v>
      </c>
      <c r="B9974" s="4">
        <v>1266.6130060262999</v>
      </c>
      <c r="C9974" s="4">
        <v>1055.5321160502699</v>
      </c>
      <c r="D9974" s="4">
        <v>24324.326799057901</v>
      </c>
      <c r="E9974" s="4">
        <v>182313.245382869</v>
      </c>
      <c r="F9974" s="4">
        <v>16338.1639042959</v>
      </c>
      <c r="G9974" s="4">
        <v>122251.387769658</v>
      </c>
      <c r="H9974" s="3">
        <v>569</v>
      </c>
    </row>
    <row r="9975" spans="1:8" x14ac:dyDescent="0.25">
      <c r="A9975" s="3">
        <v>7.54792809028093</v>
      </c>
      <c r="B9975" s="4">
        <v>1297.82724894844</v>
      </c>
      <c r="C9975" s="4">
        <v>1068.1175370590499</v>
      </c>
      <c r="D9975" s="4">
        <v>46490.1417293013</v>
      </c>
      <c r="E9975" s="4">
        <v>349606.41943078599</v>
      </c>
      <c r="F9975" s="4">
        <v>16923.758280943399</v>
      </c>
      <c r="G9975" s="4">
        <v>126671.19298479801</v>
      </c>
      <c r="H9975" s="3">
        <v>569</v>
      </c>
    </row>
    <row r="9976" spans="1:8" x14ac:dyDescent="0.25">
      <c r="A9976" s="3">
        <v>7.5486849924159296</v>
      </c>
      <c r="B9976" s="4">
        <v>1330.5311942692299</v>
      </c>
      <c r="C9976" s="4">
        <v>1081.16231520715</v>
      </c>
      <c r="D9976" s="4">
        <v>43056.398189767802</v>
      </c>
      <c r="E9976" s="4">
        <v>323688.65564831602</v>
      </c>
      <c r="F9976" s="4">
        <v>17552.7199809595</v>
      </c>
      <c r="G9976" s="4">
        <v>131418.79158114101</v>
      </c>
      <c r="H9976" s="3">
        <v>569</v>
      </c>
    </row>
    <row r="9977" spans="1:8" x14ac:dyDescent="0.25">
      <c r="A9977" s="3">
        <v>7.5494418945509398</v>
      </c>
      <c r="B9977" s="4">
        <v>1364.74660253707</v>
      </c>
      <c r="C9977" s="4">
        <v>1094.7011245615499</v>
      </c>
      <c r="D9977" s="4">
        <v>46520.7491743871</v>
      </c>
      <c r="E9977" s="4">
        <v>349840.94618047698</v>
      </c>
      <c r="F9977" s="4">
        <v>18230.056673278999</v>
      </c>
      <c r="G9977" s="4">
        <v>136532.052464729</v>
      </c>
      <c r="H9977" s="3">
        <v>569</v>
      </c>
    </row>
    <row r="9978" spans="1:8" x14ac:dyDescent="0.25">
      <c r="A9978" s="3">
        <v>7.5501987966859501</v>
      </c>
      <c r="B9978" s="4">
        <v>1400.49995463395</v>
      </c>
      <c r="C9978" s="4">
        <v>1108.7727236845001</v>
      </c>
      <c r="D9978" s="4">
        <v>48183.486613659203</v>
      </c>
      <c r="E9978" s="4">
        <v>362394.40269594901</v>
      </c>
      <c r="F9978" s="4">
        <v>18961.578083038599</v>
      </c>
      <c r="G9978" s="4">
        <v>142054.91130214001</v>
      </c>
      <c r="H9978" s="3">
        <v>569</v>
      </c>
    </row>
    <row r="9979" spans="1:8" x14ac:dyDescent="0.25">
      <c r="A9979" s="3">
        <v>7.5509556988209496</v>
      </c>
      <c r="B9979" s="4">
        <v>1437.8223597630699</v>
      </c>
      <c r="C9979" s="4">
        <v>1123.4206236376499</v>
      </c>
      <c r="D9979" s="4">
        <v>50382.843411825699</v>
      </c>
      <c r="E9979" s="4">
        <v>379000.79622356599</v>
      </c>
      <c r="F9979" s="4">
        <v>19754.063283656302</v>
      </c>
      <c r="G9979" s="4">
        <v>148038.63610295599</v>
      </c>
      <c r="H9979" s="3">
        <v>569</v>
      </c>
    </row>
    <row r="9980" spans="1:8" x14ac:dyDescent="0.25">
      <c r="A9980" s="3">
        <v>7.5517126009559599</v>
      </c>
      <c r="B9980" s="4">
        <v>1476.74808820562</v>
      </c>
      <c r="C9980" s="4">
        <v>1138.6938984061401</v>
      </c>
      <c r="D9980" s="4">
        <v>52496.469494523997</v>
      </c>
      <c r="E9980" s="4">
        <v>394961.50209929101</v>
      </c>
      <c r="F9980" s="4">
        <v>20615.471685590299</v>
      </c>
      <c r="G9980" s="4">
        <v>154543.423404317</v>
      </c>
      <c r="H9980" s="3">
        <v>569</v>
      </c>
    </row>
    <row r="9981" spans="1:8" x14ac:dyDescent="0.25">
      <c r="A9981" s="3">
        <v>7.5524695030909603</v>
      </c>
      <c r="B9981" s="4">
        <v>1517.31231776806</v>
      </c>
      <c r="C9981" s="4">
        <v>1154.64817581121</v>
      </c>
      <c r="D9981" s="4">
        <v>54691.658262931698</v>
      </c>
      <c r="E9981" s="4">
        <v>411539.76878649701</v>
      </c>
      <c r="F9981" s="4">
        <v>21555.211644668401</v>
      </c>
      <c r="G9981" s="4">
        <v>161640.43040321799</v>
      </c>
      <c r="H9981" s="3">
        <v>569</v>
      </c>
    </row>
    <row r="9982" spans="1:8" x14ac:dyDescent="0.25">
      <c r="A9982" s="3">
        <v>7.5532264052259697</v>
      </c>
      <c r="B9982" s="4">
        <v>1559.54981509047</v>
      </c>
      <c r="C9982" s="4">
        <v>1171.3468594071001</v>
      </c>
      <c r="D9982" s="4">
        <v>56923.553516646702</v>
      </c>
      <c r="E9982" s="4">
        <v>428396.93768613902</v>
      </c>
      <c r="F9982" s="4">
        <v>22584.485922116699</v>
      </c>
      <c r="G9982" s="4">
        <v>169414.38855597901</v>
      </c>
      <c r="H9982" s="3">
        <v>569</v>
      </c>
    </row>
    <row r="9983" spans="1:8" x14ac:dyDescent="0.25">
      <c r="A9983" s="3">
        <v>7.5539833073609799</v>
      </c>
      <c r="B9983" s="4">
        <v>1603.4980854749999</v>
      </c>
      <c r="C9983" s="4">
        <v>1188.8626491505399</v>
      </c>
      <c r="D9983" s="4">
        <v>59213.511742353097</v>
      </c>
      <c r="E9983" s="4">
        <v>445694.38118648302</v>
      </c>
      <c r="F9983" s="4">
        <v>23716.740941159002</v>
      </c>
      <c r="G9983" s="4">
        <v>177967.002525369</v>
      </c>
      <c r="H9983" s="3">
        <v>569</v>
      </c>
    </row>
    <row r="9984" spans="1:8" x14ac:dyDescent="0.25">
      <c r="A9984" s="3">
        <v>7.5547402094959804</v>
      </c>
      <c r="B9984" s="4">
        <v>1649.2101072154901</v>
      </c>
      <c r="C9984" s="4">
        <v>1207.27945304026</v>
      </c>
      <c r="D9984" s="4">
        <v>61593.145525886102</v>
      </c>
      <c r="E9984" s="4">
        <v>463671.00302653399</v>
      </c>
      <c r="F9984" s="4">
        <v>24968.258111591</v>
      </c>
      <c r="G9984" s="4">
        <v>187421.42406367001</v>
      </c>
      <c r="H9984" s="3">
        <v>569</v>
      </c>
    </row>
    <row r="9985" spans="1:8" x14ac:dyDescent="0.25">
      <c r="A9985" s="3">
        <v>7.5554971116309897</v>
      </c>
      <c r="B9985" s="4">
        <v>1696.7803285321299</v>
      </c>
      <c r="C9985" s="4">
        <v>1226.69481692657</v>
      </c>
      <c r="D9985" s="4">
        <v>64140.3426756595</v>
      </c>
      <c r="E9985" s="4">
        <v>482915.39349643502</v>
      </c>
      <c r="F9985" s="4">
        <v>26358.942673588401</v>
      </c>
      <c r="G9985" s="4">
        <v>197928.22041901801</v>
      </c>
      <c r="H9985" s="3">
        <v>569</v>
      </c>
    </row>
    <row r="9986" spans="1:8" x14ac:dyDescent="0.25">
      <c r="A9986" s="3">
        <v>7.5562540137659902</v>
      </c>
      <c r="B9986" s="4">
        <v>1746.38019729078</v>
      </c>
      <c r="C9986" s="4">
        <v>1247.22305075496</v>
      </c>
      <c r="D9986" s="4">
        <v>66981.496399420299</v>
      </c>
      <c r="E9986" s="4">
        <v>504382.82081888098</v>
      </c>
      <c r="F9986" s="4">
        <v>27913.3911113635</v>
      </c>
      <c r="G9986" s="4">
        <v>209673.45057230501</v>
      </c>
      <c r="H9986" s="3">
        <v>569</v>
      </c>
    </row>
    <row r="9987" spans="1:8" x14ac:dyDescent="0.25">
      <c r="A9987" s="3">
        <v>7.5570109159010004</v>
      </c>
      <c r="B9987" s="4">
        <v>1798.28944262953</v>
      </c>
      <c r="C9987" s="4">
        <v>1268.9993054342101</v>
      </c>
      <c r="D9987" s="4">
        <v>70267.511477117601</v>
      </c>
      <c r="E9987" s="4">
        <v>529214.061823147</v>
      </c>
      <c r="F9987" s="4">
        <v>29662.360810824499</v>
      </c>
      <c r="G9987" s="4">
        <v>222889.785133361</v>
      </c>
      <c r="H9987" s="3">
        <v>569</v>
      </c>
    </row>
    <row r="9988" spans="1:8" x14ac:dyDescent="0.25">
      <c r="A9988" s="3">
        <v>7.5577678180360097</v>
      </c>
      <c r="B9988" s="4">
        <v>1852.9086186265699</v>
      </c>
      <c r="C9988" s="4">
        <v>1292.18496981259</v>
      </c>
      <c r="D9988" s="4">
        <v>74176.443618909194</v>
      </c>
      <c r="E9988" s="4">
        <v>558755.42982072802</v>
      </c>
      <c r="F9988" s="4">
        <v>31644.824118641998</v>
      </c>
      <c r="G9988" s="4">
        <v>237872.048361469</v>
      </c>
      <c r="H9988" s="3">
        <v>569</v>
      </c>
    </row>
    <row r="9989" spans="1:8" x14ac:dyDescent="0.25">
      <c r="A9989" s="3">
        <v>7.5585247201710102</v>
      </c>
      <c r="B9989" s="4">
        <v>1910.7528761942001</v>
      </c>
      <c r="C9989" s="4">
        <v>1316.9749364696399</v>
      </c>
      <c r="D9989" s="4">
        <v>78778.265126224898</v>
      </c>
      <c r="E9989" s="4">
        <v>593536.71149256302</v>
      </c>
      <c r="F9989" s="4">
        <v>33910.921825914498</v>
      </c>
      <c r="G9989" s="4">
        <v>254999.56596849201</v>
      </c>
      <c r="H9989" s="3">
        <v>569</v>
      </c>
    </row>
    <row r="9990" spans="1:8" x14ac:dyDescent="0.25">
      <c r="A9990" s="3">
        <v>7.5592816223060204</v>
      </c>
      <c r="B9990" s="4">
        <v>1972.44283944012</v>
      </c>
      <c r="C9990" s="4">
        <v>1343.6075710590501</v>
      </c>
      <c r="D9990" s="4">
        <v>84487.283991189703</v>
      </c>
      <c r="E9990" s="4">
        <v>636690.73035371001</v>
      </c>
      <c r="F9990" s="4">
        <v>36526.217859845303</v>
      </c>
      <c r="G9990" s="4">
        <v>274768.35982921498</v>
      </c>
      <c r="H9990" s="3">
        <v>569</v>
      </c>
    </row>
    <row r="9991" spans="1:8" x14ac:dyDescent="0.25">
      <c r="A9991" s="3">
        <v>7.5600385244410298</v>
      </c>
      <c r="B9991" s="4">
        <v>2038.7103656494501</v>
      </c>
      <c r="C9991" s="4">
        <v>1372.3786901748099</v>
      </c>
      <c r="D9991" s="4">
        <v>90435.216917188198</v>
      </c>
      <c r="E9991" s="4">
        <v>681655.01349447505</v>
      </c>
      <c r="F9991" s="4">
        <v>39578.330503621299</v>
      </c>
      <c r="G9991" s="4">
        <v>297841.32465026103</v>
      </c>
      <c r="H9991" s="3">
        <v>569</v>
      </c>
    </row>
    <row r="9992" spans="1:8" x14ac:dyDescent="0.25">
      <c r="A9992" s="3">
        <v>7.5607954265760302</v>
      </c>
      <c r="B9992" s="4">
        <v>2110.4286482806901</v>
      </c>
      <c r="C9992" s="4">
        <v>1403.6616524041599</v>
      </c>
      <c r="D9992" s="4">
        <v>100681.95385661301</v>
      </c>
      <c r="E9992" s="4">
        <v>759125.22760953906</v>
      </c>
      <c r="F9992" s="4">
        <v>43186.2704689686</v>
      </c>
      <c r="G9992" s="4">
        <v>325118.89460025</v>
      </c>
      <c r="H9992" s="3">
        <v>569</v>
      </c>
    </row>
    <row r="9993" spans="1:8" x14ac:dyDescent="0.25">
      <c r="A9993" s="3">
        <v>7.5615523287110404</v>
      </c>
      <c r="B9993" s="4">
        <v>2188.6244280496999</v>
      </c>
      <c r="C9993" s="4">
        <v>1437.9370811874001</v>
      </c>
      <c r="D9993" s="4">
        <v>101024.995936975</v>
      </c>
      <c r="E9993" s="4">
        <v>761717.16885721299</v>
      </c>
      <c r="F9993" s="4">
        <v>47518.863050375301</v>
      </c>
      <c r="G9993" s="4">
        <v>357878.43247507903</v>
      </c>
      <c r="H9993" s="3">
        <v>569</v>
      </c>
    </row>
    <row r="9994" spans="1:8" x14ac:dyDescent="0.25">
      <c r="A9994" s="3">
        <v>7.56230923084604</v>
      </c>
      <c r="B9994" s="4">
        <v>2259.8943285361602</v>
      </c>
      <c r="C9994" s="4">
        <v>1475.83835406862</v>
      </c>
      <c r="D9994" s="4">
        <v>87628.917152390495</v>
      </c>
      <c r="E9994" s="4">
        <v>660417.07474203</v>
      </c>
      <c r="F9994" s="4">
        <v>52812.387810943699</v>
      </c>
      <c r="G9994" s="4">
        <v>397907.76949165203</v>
      </c>
      <c r="H9994" s="3">
        <v>569</v>
      </c>
    </row>
    <row r="9995" spans="1:8" x14ac:dyDescent="0.25">
      <c r="A9995" s="3">
        <v>7.5630661329810502</v>
      </c>
      <c r="B9995" s="4">
        <v>2325.10084569427</v>
      </c>
      <c r="C9995" s="4">
        <v>1518.2240986132099</v>
      </c>
      <c r="D9995" s="4">
        <v>89386.932296055296</v>
      </c>
      <c r="E9995" s="4">
        <v>673714.17953367205</v>
      </c>
      <c r="F9995" s="4">
        <v>59451.1297365789</v>
      </c>
      <c r="G9995" s="4">
        <v>448114.601779569</v>
      </c>
      <c r="H9995" s="3">
        <v>569</v>
      </c>
    </row>
    <row r="9996" spans="1:8" x14ac:dyDescent="0.25">
      <c r="A9996" s="3">
        <v>7.5638230351160596</v>
      </c>
      <c r="B9996" s="4">
        <v>2398.8148477100899</v>
      </c>
      <c r="C9996" s="4">
        <v>1566.2995609171201</v>
      </c>
      <c r="D9996" s="4">
        <v>105438.206293361</v>
      </c>
      <c r="E9996" s="4">
        <v>795117.11869533395</v>
      </c>
      <c r="F9996" s="4">
        <v>67928.284218135494</v>
      </c>
      <c r="G9996" s="4">
        <v>512231.22134412703</v>
      </c>
      <c r="H9996" s="3">
        <v>569</v>
      </c>
    </row>
    <row r="9997" spans="1:8" x14ac:dyDescent="0.25">
      <c r="A9997" s="3">
        <v>7.56457993725106</v>
      </c>
      <c r="B9997" s="4">
        <v>2483.6119116312102</v>
      </c>
      <c r="C9997" s="4">
        <v>1621.83263639856</v>
      </c>
      <c r="D9997" s="4">
        <v>117122.70318129301</v>
      </c>
      <c r="E9997" s="4">
        <v>883500.43877018895</v>
      </c>
      <c r="F9997" s="4">
        <v>79490.689930941502</v>
      </c>
      <c r="G9997" s="4">
        <v>599691.84561344597</v>
      </c>
      <c r="H9997" s="3">
        <v>569</v>
      </c>
    </row>
    <row r="9998" spans="1:8" x14ac:dyDescent="0.25">
      <c r="A9998" s="3">
        <v>7.5653368393860703</v>
      </c>
      <c r="B9998" s="4">
        <v>2583.3322322455501</v>
      </c>
      <c r="C9998" s="4">
        <v>1687.5698304656801</v>
      </c>
      <c r="D9998" s="4">
        <v>157410.11718584</v>
      </c>
      <c r="E9998" s="4">
        <v>1188277.22620587</v>
      </c>
      <c r="F9998" s="4">
        <v>94766.6155095375</v>
      </c>
      <c r="G9998" s="4">
        <v>715253.79762777395</v>
      </c>
      <c r="H9998" s="3">
        <v>569</v>
      </c>
    </row>
    <row r="9999" spans="1:8" x14ac:dyDescent="0.25">
      <c r="A9999" s="3">
        <v>7.5660937415210698</v>
      </c>
      <c r="B9999" s="4">
        <v>2703.8366879311802</v>
      </c>
      <c r="C9999" s="4">
        <v>1768.12575197245</v>
      </c>
      <c r="D9999" s="4">
        <v>126103.079000097</v>
      </c>
      <c r="E9999" s="4">
        <v>951403.88012124004</v>
      </c>
      <c r="F9999" s="4">
        <v>121279.16559925499</v>
      </c>
      <c r="G9999" s="4">
        <v>915841.41006545105</v>
      </c>
      <c r="H9999" s="3">
        <v>569</v>
      </c>
    </row>
    <row r="10000" spans="1:8" x14ac:dyDescent="0.25">
      <c r="A10000" s="3">
        <v>7.5668506436560801</v>
      </c>
      <c r="B10000" s="4">
        <v>2852.0235069123701</v>
      </c>
      <c r="C10000" s="4">
        <v>1872.1895217785</v>
      </c>
      <c r="D10000" s="4">
        <v>403141.96144297201</v>
      </c>
      <c r="E10000" s="4">
        <v>3047662.9869226199</v>
      </c>
      <c r="F10000" s="4">
        <v>151861.353694928</v>
      </c>
      <c r="G10000" s="4">
        <v>1147239.9924311701</v>
      </c>
      <c r="H10000" s="3">
        <v>569</v>
      </c>
    </row>
    <row r="10001" spans="1:8" x14ac:dyDescent="0.25">
      <c r="A10001" s="3">
        <v>7.5676075457910903</v>
      </c>
      <c r="B10001" s="4">
        <v>3027.4993831737302</v>
      </c>
      <c r="C10001" s="4">
        <v>2019.4176649466101</v>
      </c>
      <c r="D10001" s="4">
        <v>-455825.96923580399</v>
      </c>
      <c r="E10001" s="4">
        <v>-3452539.5437395801</v>
      </c>
      <c r="F10001" s="4">
        <v>267277.021487555</v>
      </c>
      <c r="G10001" s="4">
        <v>2020628.1869608399</v>
      </c>
      <c r="H10001" s="3">
        <v>569</v>
      </c>
    </row>
    <row r="10002" spans="1:8" x14ac:dyDescent="0.25">
      <c r="A10002" s="3">
        <v>7.5683644479260899</v>
      </c>
      <c r="B10002" s="4">
        <v>2074.9371231566602</v>
      </c>
      <c r="C10002" s="4">
        <v>2273.6301129728599</v>
      </c>
      <c r="D10002" s="4">
        <v>-1659838.84477109</v>
      </c>
      <c r="E10002" s="4">
        <v>-12564340.2391754</v>
      </c>
      <c r="F10002" s="4">
        <v>370150.09600452799</v>
      </c>
      <c r="G10002" s="4">
        <v>2799157.1968841301</v>
      </c>
      <c r="H10002" s="3">
        <v>569</v>
      </c>
    </row>
  </sheetData>
  <mergeCells count="5">
    <mergeCell ref="T1:U1"/>
    <mergeCell ref="AJ1:AK1"/>
    <mergeCell ref="T2:U2"/>
    <mergeCell ref="AJ2:AK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Importar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X1002"/>
  <sheetViews>
    <sheetView tabSelected="1" zoomScale="85" zoomScaleNormal="85" workbookViewId="0">
      <selection activeCell="D19" sqref="D19"/>
    </sheetView>
  </sheetViews>
  <sheetFormatPr defaultRowHeight="15" x14ac:dyDescent="0.25"/>
  <cols>
    <col min="1" max="1" width="11.875" style="3" customWidth="1"/>
    <col min="2" max="3" width="8.375" style="3" customWidth="1"/>
    <col min="4" max="4" width="9.375" style="3" customWidth="1"/>
    <col min="5" max="5" width="11.375" style="3" customWidth="1"/>
    <col min="6" max="6" width="9.375" style="3" customWidth="1"/>
    <col min="7" max="7" width="10.375" style="3" customWidth="1"/>
    <col min="8" max="8" width="5.875" style="3" customWidth="1"/>
    <col min="17" max="17" width="12.875" bestFit="1" customWidth="1"/>
    <col min="18" max="19" width="13.25" bestFit="1" customWidth="1"/>
    <col min="20" max="20" width="18" bestFit="1" customWidth="1"/>
    <col min="21" max="21" width="14.375" bestFit="1" customWidth="1"/>
    <col min="36" max="36" width="10.375" bestFit="1" customWidth="1"/>
    <col min="37" max="37" width="10.875" customWidth="1"/>
    <col min="40" max="41" width="8.625" customWidth="1"/>
  </cols>
  <sheetData>
    <row r="1" spans="1:50" x14ac:dyDescent="0.25">
      <c r="A1" s="12" t="s">
        <v>0</v>
      </c>
      <c r="B1" s="12"/>
      <c r="C1" s="12"/>
      <c r="D1" s="12"/>
      <c r="E1" s="12"/>
      <c r="F1" s="12"/>
      <c r="G1" s="12"/>
      <c r="H1" s="12"/>
      <c r="T1" s="11" t="s">
        <v>1</v>
      </c>
      <c r="U1" s="11"/>
      <c r="AJ1" s="11" t="s">
        <v>2</v>
      </c>
      <c r="AK1" s="11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9" t="s">
        <v>7</v>
      </c>
      <c r="B2" s="9" t="s">
        <v>8</v>
      </c>
      <c r="C2" s="9" t="s">
        <v>9</v>
      </c>
      <c r="D2" s="6" t="s">
        <v>16</v>
      </c>
      <c r="E2" s="9" t="s">
        <v>10</v>
      </c>
      <c r="F2" s="6" t="s">
        <v>17</v>
      </c>
      <c r="G2" s="9" t="s">
        <v>18</v>
      </c>
      <c r="H2" s="6" t="s">
        <v>15</v>
      </c>
      <c r="T2" s="12" t="s">
        <v>11</v>
      </c>
      <c r="U2" s="12"/>
      <c r="AJ2" s="12" t="s">
        <v>11</v>
      </c>
      <c r="AK2" s="12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369.8</v>
      </c>
      <c r="T3" s="8" t="s">
        <v>13</v>
      </c>
      <c r="U3" s="8" t="s">
        <v>12</v>
      </c>
      <c r="AJ3" s="8" t="s">
        <v>13</v>
      </c>
      <c r="AK3" s="8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1.7965782471372999E-2</v>
      </c>
      <c r="B4" s="4">
        <v>-2.7768512134147598</v>
      </c>
      <c r="C4" s="4">
        <v>-2.7750164434781901</v>
      </c>
      <c r="D4" s="4">
        <v>-133.458796597043</v>
      </c>
      <c r="E4" s="4">
        <v>0.37915950486106897</v>
      </c>
      <c r="F4" s="4">
        <v>-133.31349048464301</v>
      </c>
      <c r="G4" s="4">
        <v>0.37993527293163198</v>
      </c>
      <c r="H4" s="3">
        <v>369.8</v>
      </c>
      <c r="T4">
        <v>6.2</v>
      </c>
      <c r="U4">
        <v>41.43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3.5831564942746003E-2</v>
      </c>
      <c r="B5" s="4">
        <v>-4.7843211097707101</v>
      </c>
      <c r="C5" s="4">
        <v>-4.7787717716882696</v>
      </c>
      <c r="D5" s="4">
        <v>-100.492968224045</v>
      </c>
      <c r="E5" s="4">
        <v>1.18350079256151</v>
      </c>
      <c r="F5" s="4">
        <v>-100.223751655699</v>
      </c>
      <c r="G5" s="4">
        <v>1.1875979054314401</v>
      </c>
      <c r="H5" s="3">
        <v>369.8</v>
      </c>
      <c r="T5">
        <v>6.35</v>
      </c>
      <c r="U5">
        <v>41.1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5.3697347414119002E-2</v>
      </c>
      <c r="B6" s="4">
        <v>-6.5120757966192704</v>
      </c>
      <c r="C6" s="4">
        <v>-6.5007169007166903</v>
      </c>
      <c r="D6" s="4">
        <v>-91.783602681464501</v>
      </c>
      <c r="E6" s="4">
        <v>1.5835397965132001</v>
      </c>
      <c r="F6" s="4">
        <v>-91.406495665754903</v>
      </c>
      <c r="G6" s="4">
        <v>1.59243054704549</v>
      </c>
      <c r="H6" s="3">
        <v>369.8</v>
      </c>
      <c r="T6">
        <v>6.49</v>
      </c>
      <c r="U6">
        <v>40.76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7.1563129885492002E-2</v>
      </c>
      <c r="B7" s="4">
        <v>-8.0600350283396498</v>
      </c>
      <c r="C7" s="4">
        <v>-8.0410934578438606</v>
      </c>
      <c r="D7" s="4">
        <v>-82.426433216075196</v>
      </c>
      <c r="E7" s="4">
        <v>2.16134148209983</v>
      </c>
      <c r="F7" s="4">
        <v>-81.955270816028104</v>
      </c>
      <c r="G7" s="4">
        <v>2.1761177676357599</v>
      </c>
      <c r="H7" s="3">
        <v>369.8</v>
      </c>
      <c r="T7">
        <v>6.64</v>
      </c>
      <c r="U7">
        <v>40.409999999999997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8.9428912356864995E-2</v>
      </c>
      <c r="B8" s="4">
        <v>-9.4757542485352904</v>
      </c>
      <c r="C8" s="4">
        <v>-9.4475878883925795</v>
      </c>
      <c r="D8" s="4">
        <v>-76.167868665384802</v>
      </c>
      <c r="E8" s="4">
        <v>2.6641445972493898</v>
      </c>
      <c r="F8" s="4">
        <v>-75.607336764046195</v>
      </c>
      <c r="G8" s="4">
        <v>2.6861059953847102</v>
      </c>
      <c r="H8" s="3">
        <v>369.8</v>
      </c>
      <c r="T8">
        <v>6.78</v>
      </c>
      <c r="U8">
        <v>40.06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0.107294694828238</v>
      </c>
      <c r="B9" s="4">
        <v>-10.7872485214929</v>
      </c>
      <c r="C9" s="4">
        <v>-10.748306043246499</v>
      </c>
      <c r="D9" s="4">
        <v>-70.852394191141599</v>
      </c>
      <c r="E9" s="4">
        <v>3.1851625089044102</v>
      </c>
      <c r="F9" s="4">
        <v>-70.207156611872506</v>
      </c>
      <c r="G9" s="4">
        <v>3.2154505998173901</v>
      </c>
      <c r="H9" s="3">
        <v>369.8</v>
      </c>
      <c r="T9">
        <v>6.93</v>
      </c>
      <c r="U9">
        <v>39.590000000000003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0.12516047729961099</v>
      </c>
      <c r="B10" s="4">
        <v>-12.013027218926901</v>
      </c>
      <c r="C10" s="4">
        <v>-11.9618250875046</v>
      </c>
      <c r="D10" s="4">
        <v>-66.478279997785407</v>
      </c>
      <c r="E10" s="4">
        <v>3.69257396434694</v>
      </c>
      <c r="F10" s="4">
        <v>-65.751624117594702</v>
      </c>
      <c r="G10" s="4">
        <v>3.73232042972182</v>
      </c>
      <c r="H10" s="3">
        <v>369.8</v>
      </c>
      <c r="T10">
        <v>7.08</v>
      </c>
      <c r="U10">
        <v>39.03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0.14302625977098399</v>
      </c>
      <c r="B11" s="4">
        <v>-13.166239361013099</v>
      </c>
      <c r="C11" s="4">
        <v>-13.1013500153751</v>
      </c>
      <c r="D11" s="4">
        <v>-62.711672445078101</v>
      </c>
      <c r="E11" s="4">
        <v>4.1968234072105401</v>
      </c>
      <c r="F11" s="4">
        <v>-61.906567803507301</v>
      </c>
      <c r="G11" s="4">
        <v>4.24708516718069</v>
      </c>
      <c r="H11" s="3">
        <v>369.8</v>
      </c>
      <c r="T11">
        <v>7.22</v>
      </c>
      <c r="U11">
        <v>38.46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0.16089204224235701</v>
      </c>
      <c r="B12" s="4">
        <v>-14.256707440252599</v>
      </c>
      <c r="C12" s="4">
        <v>-14.1767539875714</v>
      </c>
      <c r="D12" s="4">
        <v>-59.431025922767503</v>
      </c>
      <c r="E12" s="4">
        <v>4.69472830698016</v>
      </c>
      <c r="F12" s="4">
        <v>-58.550214217893298</v>
      </c>
      <c r="G12" s="4">
        <v>4.7564904483271402</v>
      </c>
      <c r="H12" s="3">
        <v>369.8</v>
      </c>
      <c r="T12">
        <v>7.37</v>
      </c>
      <c r="U12">
        <v>37.799999999999997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0.17875782471373</v>
      </c>
      <c r="B13" s="4">
        <v>-15.292046106161401</v>
      </c>
      <c r="C13" s="4">
        <v>-15.195699647393401</v>
      </c>
      <c r="D13" s="4">
        <v>-56.527051865568403</v>
      </c>
      <c r="E13" s="4">
        <v>5.1873932771921902</v>
      </c>
      <c r="F13" s="4">
        <v>-55.573163965380502</v>
      </c>
      <c r="G13" s="4">
        <v>5.2615617444826102</v>
      </c>
      <c r="H13" s="3">
        <v>369.8</v>
      </c>
      <c r="T13">
        <v>7.51</v>
      </c>
      <c r="U13">
        <v>37.1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0.19662360718510299</v>
      </c>
      <c r="B14" s="4">
        <v>-16.278329609201499</v>
      </c>
      <c r="C14" s="4">
        <v>-16.1643072641392</v>
      </c>
      <c r="D14" s="4">
        <v>-53.929049997701398</v>
      </c>
      <c r="E14" s="4">
        <v>5.6746052665876903</v>
      </c>
      <c r="F14" s="4">
        <v>-52.904607214537002</v>
      </c>
      <c r="G14" s="4">
        <v>5.7620125569059502</v>
      </c>
      <c r="H14" s="3">
        <v>369.8</v>
      </c>
      <c r="T14">
        <v>7.66</v>
      </c>
      <c r="U14">
        <v>36.29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0.21448938965647599</v>
      </c>
      <c r="B15" s="4">
        <v>-17.2205149805256</v>
      </c>
      <c r="C15" s="4">
        <v>-17.0875779172226</v>
      </c>
      <c r="D15" s="4">
        <v>-51.582846013270803</v>
      </c>
      <c r="E15" s="4">
        <v>6.1565418223951696</v>
      </c>
      <c r="F15" s="4">
        <v>-50.490256184866602</v>
      </c>
      <c r="G15" s="4">
        <v>6.2579536845314996</v>
      </c>
      <c r="H15" s="3">
        <v>369.8</v>
      </c>
      <c r="T15">
        <v>7.8</v>
      </c>
      <c r="U15">
        <v>35.54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0.23235517212784901</v>
      </c>
      <c r="B16" s="4">
        <v>-18.122723349117599</v>
      </c>
      <c r="C16" s="4">
        <v>-17.9696746757871</v>
      </c>
      <c r="D16" s="4">
        <v>-49.447871679147802</v>
      </c>
      <c r="E16" s="4">
        <v>6.63325461375348</v>
      </c>
      <c r="F16" s="4">
        <v>-48.2894212110075</v>
      </c>
      <c r="G16" s="4">
        <v>6.7493778983492501</v>
      </c>
      <c r="H16" s="3">
        <v>369.8</v>
      </c>
      <c r="T16">
        <v>7.95</v>
      </c>
      <c r="U16">
        <v>34.619999999999997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0.250220954599222</v>
      </c>
      <c r="B17" s="4">
        <v>-18.9884342159163</v>
      </c>
      <c r="C17" s="4">
        <v>-18.814116782224598</v>
      </c>
      <c r="D17" s="4">
        <v>-47.492469195576099</v>
      </c>
      <c r="E17" s="4">
        <v>7.1048232375250899</v>
      </c>
      <c r="F17" s="4">
        <v>-46.270320502907197</v>
      </c>
      <c r="G17" s="4">
        <v>7.2363130163751999</v>
      </c>
      <c r="H17" s="3">
        <v>369.8</v>
      </c>
      <c r="T17">
        <v>8.09</v>
      </c>
      <c r="U17">
        <v>33.659999999999997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0.26808673707059499</v>
      </c>
      <c r="B18" s="4">
        <v>-19.8206239061121</v>
      </c>
      <c r="C18" s="4">
        <v>-19.623918096032401</v>
      </c>
      <c r="D18" s="4">
        <v>-45.691603963796098</v>
      </c>
      <c r="E18" s="4">
        <v>7.5713108879361997</v>
      </c>
      <c r="F18" s="4">
        <v>-44.407797029900898</v>
      </c>
      <c r="G18" s="4">
        <v>7.7187766897930503</v>
      </c>
      <c r="H18" s="3">
        <v>369.8</v>
      </c>
      <c r="T18">
        <v>8.24</v>
      </c>
      <c r="U18">
        <v>32.729999999999997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0.28595251954196799</v>
      </c>
      <c r="B19" s="4">
        <v>-20.621866889938701</v>
      </c>
      <c r="C19" s="4">
        <v>-20.401688472569599</v>
      </c>
      <c r="D19" s="4">
        <v>-44.025100546805703</v>
      </c>
      <c r="E19" s="4">
        <v>8.0327784654911696</v>
      </c>
      <c r="F19" s="4">
        <v>-42.681557563743901</v>
      </c>
      <c r="G19" s="4">
        <v>8.1967895492415792</v>
      </c>
      <c r="H19" s="3">
        <v>369.8</v>
      </c>
      <c r="T19">
        <v>8.3800000000000008</v>
      </c>
      <c r="U19">
        <v>31.72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0.30381830201334098</v>
      </c>
      <c r="B20" s="4">
        <v>-21.394411630494801</v>
      </c>
      <c r="C20" s="4">
        <v>-21.149709710287102</v>
      </c>
      <c r="D20" s="4">
        <v>-42.476473593058799</v>
      </c>
      <c r="E20" s="4">
        <v>8.4892815479372103</v>
      </c>
      <c r="F20" s="4">
        <v>-41.0750052665148</v>
      </c>
      <c r="G20" s="4">
        <v>8.6703713550255692</v>
      </c>
      <c r="H20" s="3">
        <v>369.8</v>
      </c>
      <c r="T20">
        <v>8.5299999999999994</v>
      </c>
      <c r="U20">
        <v>30.64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0.32168408448471397</v>
      </c>
      <c r="B21" s="4">
        <v>-22.140238487428</v>
      </c>
      <c r="C21" s="4">
        <v>-21.869993574738</v>
      </c>
      <c r="D21" s="4">
        <v>-41.032077634132101</v>
      </c>
      <c r="E21" s="4">
        <v>8.9408721591865401</v>
      </c>
      <c r="F21" s="4">
        <v>-39.574390220884801</v>
      </c>
      <c r="G21" s="4">
        <v>9.1395420874918702</v>
      </c>
      <c r="H21" s="3">
        <v>369.8</v>
      </c>
      <c r="T21">
        <v>8.67</v>
      </c>
      <c r="U21">
        <v>29.52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0.33954986695608702</v>
      </c>
      <c r="B22" s="4">
        <v>-22.861104685396199</v>
      </c>
      <c r="C22" s="4">
        <v>-22.5643268946259</v>
      </c>
      <c r="D22" s="4">
        <v>-39.6804917464925</v>
      </c>
      <c r="E22" s="4">
        <v>9.3875989921225997</v>
      </c>
      <c r="F22" s="4">
        <v>-38.168194228971103</v>
      </c>
      <c r="G22" s="4">
        <v>9.6043216222246492</v>
      </c>
      <c r="H22" s="3">
        <v>369.8</v>
      </c>
      <c r="T22">
        <v>8.82</v>
      </c>
      <c r="U22">
        <v>28.39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0.35741564942746001</v>
      </c>
      <c r="B23" s="4">
        <v>-23.5585797673989</v>
      </c>
      <c r="C23" s="4">
        <v>-23.234307141989699</v>
      </c>
      <c r="D23" s="4">
        <v>-38.4120612714609</v>
      </c>
      <c r="E23" s="4">
        <v>9.8295079422123504</v>
      </c>
      <c r="F23" s="4">
        <v>-36.846672347364098</v>
      </c>
      <c r="G23" s="4">
        <v>10.064729815715699</v>
      </c>
      <c r="H23" s="3">
        <v>369.8</v>
      </c>
      <c r="T23">
        <v>8.9600000000000009</v>
      </c>
      <c r="U23">
        <v>27.19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0.37528143189883301</v>
      </c>
      <c r="B24" s="4">
        <v>-24.234073922317201</v>
      </c>
      <c r="C24" s="4">
        <v>-23.8813708817083</v>
      </c>
      <c r="D24" s="4">
        <v>-37.218551950717803</v>
      </c>
      <c r="E24" s="4">
        <v>10.2666424530507</v>
      </c>
      <c r="F24" s="4">
        <v>-35.601506681212797</v>
      </c>
      <c r="G24" s="4">
        <v>10.520786476626901</v>
      </c>
      <c r="H24" s="3">
        <v>369.8</v>
      </c>
      <c r="T24">
        <v>9.11</v>
      </c>
      <c r="U24">
        <v>26.03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0.393147214370206</v>
      </c>
      <c r="B25" s="4">
        <v>-24.888860890253302</v>
      </c>
      <c r="C25" s="4">
        <v>-24.506816792071501</v>
      </c>
      <c r="D25" s="4">
        <v>-36.092884621169901</v>
      </c>
      <c r="E25" s="4">
        <v>10.699043842855099</v>
      </c>
      <c r="F25" s="4">
        <v>-34.4255406781216</v>
      </c>
      <c r="G25" s="4">
        <v>10.972511371279801</v>
      </c>
      <c r="H25" s="3">
        <v>369.8</v>
      </c>
      <c r="T25">
        <v>9.25</v>
      </c>
      <c r="U25">
        <v>24.85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0.41101299684157899</v>
      </c>
      <c r="B26" s="4">
        <v>-25.524096682671001</v>
      </c>
      <c r="C26" s="4">
        <v>-25.111824492857799</v>
      </c>
      <c r="D26" s="4">
        <v>-35.028929037314498</v>
      </c>
      <c r="E26" s="4">
        <v>11.1267515828934</v>
      </c>
      <c r="F26" s="4">
        <v>-33.312572540471201</v>
      </c>
      <c r="G26" s="4">
        <v>11.4199242204963</v>
      </c>
      <c r="H26" s="3">
        <v>369.8</v>
      </c>
      <c r="T26">
        <v>9.39</v>
      </c>
      <c r="U26">
        <v>23.66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0.42887877931295199</v>
      </c>
      <c r="B27" s="4">
        <v>-26.140835030397</v>
      </c>
      <c r="C27" s="4">
        <v>-25.697470094059099</v>
      </c>
      <c r="D27" s="4">
        <v>-34.021341659984003</v>
      </c>
      <c r="E27" s="4">
        <v>11.549803548674101</v>
      </c>
      <c r="F27" s="4">
        <v>-32.257192619007597</v>
      </c>
      <c r="G27" s="4">
        <v>11.863044699556299</v>
      </c>
      <c r="H27" s="3">
        <v>369.8</v>
      </c>
      <c r="T27">
        <v>9.5299999999999994</v>
      </c>
      <c r="U27">
        <v>22.4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0.44674456178432498</v>
      </c>
      <c r="B28" s="4">
        <v>-26.740040243492999</v>
      </c>
      <c r="C28" s="4">
        <v>-26.264739149625701</v>
      </c>
      <c r="D28" s="4">
        <v>-33.065436630072298</v>
      </c>
      <c r="E28" s="4">
        <v>11.968236245983899</v>
      </c>
      <c r="F28" s="4">
        <v>-31.254654015579501</v>
      </c>
      <c r="G28" s="4">
        <v>12.301892437715001</v>
      </c>
      <c r="H28" s="3">
        <v>369.8</v>
      </c>
      <c r="T28">
        <v>9.67</v>
      </c>
      <c r="U28">
        <v>21.21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0.46461034425569803</v>
      </c>
      <c r="B29" s="4">
        <v>-27.322598002353001</v>
      </c>
      <c r="C29" s="4">
        <v>-26.814537536042501</v>
      </c>
      <c r="D29" s="4">
        <v>-32.157082103274298</v>
      </c>
      <c r="E29" s="4">
        <v>12.382085016092001</v>
      </c>
      <c r="F29" s="4">
        <v>-30.3007685729884</v>
      </c>
      <c r="G29" s="4">
        <v>12.736487018134101</v>
      </c>
      <c r="H29" s="3">
        <v>369.8</v>
      </c>
      <c r="T29">
        <v>9.81</v>
      </c>
      <c r="U29">
        <v>20.13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0.48247612672707102</v>
      </c>
      <c r="B30" s="4">
        <v>-27.889324479209801</v>
      </c>
      <c r="C30" s="4">
        <v>-27.347700655376698</v>
      </c>
      <c r="D30" s="4">
        <v>-31.292616195668799</v>
      </c>
      <c r="E30" s="4">
        <v>12.7913842219667</v>
      </c>
      <c r="F30" s="4">
        <v>-29.391822500481499</v>
      </c>
      <c r="G30" s="4">
        <v>13.1668479778948</v>
      </c>
      <c r="H30" s="3">
        <v>369.8</v>
      </c>
      <c r="T30">
        <v>9.94</v>
      </c>
      <c r="U30">
        <v>18.87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0.50034190919844401</v>
      </c>
      <c r="B31" s="4">
        <v>-28.440974100320499</v>
      </c>
      <c r="C31" s="4">
        <v>-27.8650012734903</v>
      </c>
      <c r="D31" s="4">
        <v>-30.468778255615099</v>
      </c>
      <c r="E31" s="4">
        <v>13.196167416962</v>
      </c>
      <c r="F31" s="4">
        <v>-28.524507347849202</v>
      </c>
      <c r="G31" s="4">
        <v>13.5929948081224</v>
      </c>
      <c r="H31" s="3">
        <v>369.8</v>
      </c>
      <c r="T31">
        <v>10.08</v>
      </c>
      <c r="U31">
        <v>17.809999999999999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0.51820769166981695</v>
      </c>
      <c r="B32" s="4">
        <v>-28.978246192471801</v>
      </c>
      <c r="C32" s="4">
        <v>-28.367156237430599</v>
      </c>
      <c r="D32" s="4">
        <v>-29.682652231457599</v>
      </c>
      <c r="E32" s="4">
        <v>13.596467496970201</v>
      </c>
      <c r="F32" s="4">
        <v>-27.695863094988699</v>
      </c>
      <c r="G32" s="4">
        <v>14.014946954173199</v>
      </c>
      <c r="H32" s="3">
        <v>369.8</v>
      </c>
      <c r="T32">
        <v>10.220000000000001</v>
      </c>
      <c r="U32">
        <v>16.52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0.53607347414119</v>
      </c>
      <c r="B33" s="4">
        <v>-29.501790706936301</v>
      </c>
      <c r="C33" s="4">
        <v>-28.854832265460701</v>
      </c>
      <c r="D33" s="4">
        <v>-28.9316196718461</v>
      </c>
      <c r="E33" s="4">
        <v>13.9923168369181</v>
      </c>
      <c r="F33" s="4">
        <v>-26.903230891426102</v>
      </c>
      <c r="G33" s="4">
        <v>14.4327238158713</v>
      </c>
      <c r="H33" s="3">
        <v>369.8</v>
      </c>
      <c r="K33" s="10">
        <v>5.31</v>
      </c>
      <c r="L33">
        <v>42.65</v>
      </c>
      <c r="T33">
        <v>10.35</v>
      </c>
      <c r="U33">
        <v>15.46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0.55393925661256305</v>
      </c>
      <c r="B34" s="4">
        <v>-30.0122131753063</v>
      </c>
      <c r="C34" s="4">
        <v>-29.328650964448101</v>
      </c>
      <c r="D34" s="4">
        <v>-28.213320461266601</v>
      </c>
      <c r="E34" s="4">
        <v>14.383747412420201</v>
      </c>
      <c r="F34" s="4">
        <v>-26.144213546506801</v>
      </c>
      <c r="G34" s="4">
        <v>14.846344747776</v>
      </c>
      <c r="H34" s="3">
        <v>369.8</v>
      </c>
      <c r="K34" s="10">
        <v>5.38</v>
      </c>
      <c r="L34">
        <v>42.66</v>
      </c>
      <c r="T34">
        <v>10.49</v>
      </c>
      <c r="U34">
        <v>14.33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0.57180503908393598</v>
      </c>
      <c r="B35" s="4">
        <v>-30.510079021681499</v>
      </c>
      <c r="C35" s="4">
        <v>-29.7891931993524</v>
      </c>
      <c r="D35" s="4">
        <v>-27.5256198152736</v>
      </c>
      <c r="E35" s="4">
        <v>14.7707909073994</v>
      </c>
      <c r="F35" s="4">
        <v>-25.416642293250501</v>
      </c>
      <c r="G35" s="4">
        <v>15.2558290594779</v>
      </c>
      <c r="H35" s="3">
        <v>369.8</v>
      </c>
      <c r="K35" s="10">
        <v>5.45</v>
      </c>
      <c r="L35">
        <v>42.66</v>
      </c>
      <c r="T35">
        <v>10.64</v>
      </c>
      <c r="U35">
        <v>13.16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0.58967082155530903</v>
      </c>
      <c r="B36" s="4">
        <v>-30.995917332297498</v>
      </c>
      <c r="C36" s="4">
        <v>-30.237002916134202</v>
      </c>
      <c r="D36" s="4">
        <v>-26.8665803778295</v>
      </c>
      <c r="E36" s="4">
        <v>15.153478808520999</v>
      </c>
      <c r="F36" s="4">
        <v>-24.718548667171699</v>
      </c>
      <c r="G36" s="4">
        <v>15.6611960159082</v>
      </c>
      <c r="H36" s="3">
        <v>369.8</v>
      </c>
      <c r="K36" s="10">
        <v>5.52</v>
      </c>
      <c r="L36">
        <v>42.66</v>
      </c>
      <c r="T36">
        <v>10.78</v>
      </c>
      <c r="U36">
        <v>12.04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0.60753660402668197</v>
      </c>
      <c r="B37" s="4">
        <v>-31.470224165254798</v>
      </c>
      <c r="C37" s="4">
        <v>-30.6725905009705</v>
      </c>
      <c r="D37" s="4">
        <v>-26.2344385050969</v>
      </c>
      <c r="E37" s="4">
        <v>15.5318424873214</v>
      </c>
      <c r="F37" s="4">
        <v>-24.048140583584601</v>
      </c>
      <c r="G37" s="4">
        <v>16.0624648376632</v>
      </c>
      <c r="H37" s="3">
        <v>369.8</v>
      </c>
      <c r="K37" s="10">
        <v>5.59</v>
      </c>
      <c r="L37">
        <v>42.66</v>
      </c>
      <c r="T37">
        <v>10.93</v>
      </c>
      <c r="U37">
        <v>10.96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0.62540238649805502</v>
      </c>
      <c r="B38" s="4">
        <v>-31.933465468384</v>
      </c>
      <c r="C38" s="4">
        <v>-31.096435744018699</v>
      </c>
      <c r="D38" s="4">
        <v>-25.627584005927599</v>
      </c>
      <c r="E38" s="4">
        <v>15.9059132708974</v>
      </c>
      <c r="F38" s="4">
        <v>-23.403781882954899</v>
      </c>
      <c r="G38" s="4">
        <v>16.4596547013387</v>
      </c>
      <c r="H38" s="3">
        <v>369.8</v>
      </c>
      <c r="K38" s="10">
        <v>5.66</v>
      </c>
      <c r="L38">
        <v>42.66</v>
      </c>
      <c r="T38">
        <v>11.07</v>
      </c>
      <c r="U38">
        <v>9.92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0.64326816896942796</v>
      </c>
      <c r="B39" s="4">
        <v>-32.386079661581903</v>
      </c>
      <c r="C39" s="4">
        <v>-31.5089904642637</v>
      </c>
      <c r="D39" s="4">
        <v>-25.0445427531923</v>
      </c>
      <c r="E39" s="4">
        <v>16.275722502059299</v>
      </c>
      <c r="F39" s="4">
        <v>-22.783974757954802</v>
      </c>
      <c r="G39" s="4">
        <v>16.852784739868401</v>
      </c>
      <c r="H39" s="3">
        <v>369.8</v>
      </c>
      <c r="K39" s="10">
        <v>5.73</v>
      </c>
      <c r="L39">
        <v>42.66</v>
      </c>
      <c r="T39">
        <v>11.22</v>
      </c>
      <c r="U39">
        <v>8.92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0.661133951440801</v>
      </c>
      <c r="B40" s="4">
        <v>-32.8284799305329</v>
      </c>
      <c r="C40" s="4">
        <v>-31.910680842550999</v>
      </c>
      <c r="D40" s="4">
        <v>-24.4839616925121</v>
      </c>
      <c r="E40" s="4">
        <v>16.641301589837099</v>
      </c>
      <c r="F40" s="4">
        <v>-22.187344588358901</v>
      </c>
      <c r="G40" s="4">
        <v>17.241874042870499</v>
      </c>
      <c r="H40" s="3">
        <v>369.8</v>
      </c>
      <c r="K40" s="10">
        <v>5.81</v>
      </c>
      <c r="L40">
        <v>42.66</v>
      </c>
      <c r="T40">
        <v>11.36</v>
      </c>
      <c r="U40">
        <v>7.97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0.67899973391217405</v>
      </c>
      <c r="B41" s="4">
        <v>-33.2610562710911</v>
      </c>
      <c r="C41" s="4">
        <v>-32.301909502265801</v>
      </c>
      <c r="D41" s="4">
        <v>-23.944595863415199</v>
      </c>
      <c r="E41" s="4">
        <v>17.002682051197599</v>
      </c>
      <c r="F41" s="4">
        <v>-21.612626798419701</v>
      </c>
      <c r="G41" s="4">
        <v>17.626941656995701</v>
      </c>
      <c r="H41" s="3">
        <v>369.8</v>
      </c>
      <c r="K41" s="10">
        <v>5.88</v>
      </c>
      <c r="L41">
        <v>42.67</v>
      </c>
      <c r="T41">
        <v>11.51</v>
      </c>
      <c r="U41">
        <v>7.07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0.69686551638354699</v>
      </c>
      <c r="B42" s="4">
        <v>-33.6841773173715</v>
      </c>
      <c r="C42" s="4">
        <v>-32.683057370882402</v>
      </c>
      <c r="D42" s="4">
        <v>-23.425297117978602</v>
      </c>
      <c r="E42" s="4">
        <v>17.359895544813298</v>
      </c>
      <c r="F42" s="4">
        <v>-21.058655421439202</v>
      </c>
      <c r="G42" s="4">
        <v>18.008006586277901</v>
      </c>
      <c r="H42" s="3">
        <v>369.8</v>
      </c>
      <c r="K42" s="10">
        <v>5.95</v>
      </c>
      <c r="L42">
        <v>42.75</v>
      </c>
      <c r="T42">
        <v>11.65</v>
      </c>
      <c r="U42">
        <v>6.22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0.71473129885492004</v>
      </c>
      <c r="B43" s="4">
        <v>-34.098191981489002</v>
      </c>
      <c r="C43" s="4">
        <v>-33.0544853504922</v>
      </c>
      <c r="D43" s="4">
        <v>-22.925004277915502</v>
      </c>
      <c r="E43" s="4">
        <v>17.712973897679799</v>
      </c>
      <c r="F43" s="4">
        <v>-20.524353112149701</v>
      </c>
      <c r="G43" s="4">
        <v>18.385087792488299</v>
      </c>
      <c r="H43" s="3">
        <v>369.8</v>
      </c>
      <c r="K43" s="10">
        <v>6.02</v>
      </c>
      <c r="L43">
        <v>42.75</v>
      </c>
      <c r="T43">
        <v>11.8</v>
      </c>
      <c r="U43">
        <v>5.44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0.73259708132629298</v>
      </c>
      <c r="B44" s="4">
        <v>-34.503430928671101</v>
      </c>
      <c r="C44" s="4">
        <v>-33.416535821202501</v>
      </c>
      <c r="D44" s="4">
        <v>-22.442734515881</v>
      </c>
      <c r="E44" s="4">
        <v>18.061949125355799</v>
      </c>
      <c r="F44" s="4">
        <v>-20.008722392364898</v>
      </c>
      <c r="G44" s="4">
        <v>18.758204195487899</v>
      </c>
      <c r="H44" s="3">
        <v>369.8</v>
      </c>
      <c r="K44" s="10">
        <v>6.09</v>
      </c>
      <c r="L44">
        <v>42.79</v>
      </c>
      <c r="T44">
        <v>11.94</v>
      </c>
      <c r="U44">
        <v>4.72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0.75046286379766602</v>
      </c>
      <c r="B45" s="4">
        <v>-34.900207907977801</v>
      </c>
      <c r="C45" s="4">
        <v>-33.769533997796202</v>
      </c>
      <c r="D45" s="4">
        <v>-21.977575783038901</v>
      </c>
      <c r="E45" s="4">
        <v>18.406853446508201</v>
      </c>
      <c r="F45" s="4">
        <v>-19.510837951550801</v>
      </c>
      <c r="G45" s="4">
        <v>19.127374673583201</v>
      </c>
      <c r="H45" s="3">
        <v>369.8</v>
      </c>
      <c r="K45" s="10">
        <v>6.16</v>
      </c>
      <c r="L45">
        <v>42.83</v>
      </c>
      <c r="T45">
        <v>12.09</v>
      </c>
      <c r="U45">
        <v>4.0199999999999996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0.76832864626903896</v>
      </c>
      <c r="B46" s="4">
        <v>-35.288820955954201</v>
      </c>
      <c r="C46" s="4">
        <v>-34.113789157130398</v>
      </c>
      <c r="D46" s="4">
        <v>-21.5286801342491</v>
      </c>
      <c r="E46" s="4">
        <v>18.7477192924474</v>
      </c>
      <c r="F46" s="4">
        <v>-19.029839853360698</v>
      </c>
      <c r="G46" s="4">
        <v>19.4926180638811</v>
      </c>
      <c r="H46" s="3">
        <v>369.8</v>
      </c>
      <c r="K46" s="10">
        <v>6.23</v>
      </c>
      <c r="L46">
        <v>42.87</v>
      </c>
      <c r="T46">
        <v>12.23</v>
      </c>
      <c r="U46">
        <v>3.41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0.78619442874041201</v>
      </c>
      <c r="B47" s="4">
        <v>-35.669553488106502</v>
      </c>
      <c r="C47" s="4">
        <v>-34.449595751310497</v>
      </c>
      <c r="D47" s="4">
        <v>-21.095257826242399</v>
      </c>
      <c r="E47" s="4">
        <v>19.084579312272101</v>
      </c>
      <c r="F47" s="4">
        <v>-18.564927523145698</v>
      </c>
      <c r="G47" s="4">
        <v>19.853953162643801</v>
      </c>
      <c r="H47" s="3">
        <v>369.8</v>
      </c>
      <c r="K47" s="10">
        <v>6.31</v>
      </c>
      <c r="L47">
        <v>42.95</v>
      </c>
      <c r="T47">
        <v>12.38</v>
      </c>
      <c r="U47">
        <v>2.85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0.80406021121178495</v>
      </c>
      <c r="B48" s="4">
        <v>-36.042675291048603</v>
      </c>
      <c r="C48" s="4">
        <v>-34.777234419626197</v>
      </c>
      <c r="D48" s="4">
        <v>-20.676572083873801</v>
      </c>
      <c r="E48" s="4">
        <v>19.4174663741533</v>
      </c>
      <c r="F48" s="4">
        <v>-18.115354411121299</v>
      </c>
      <c r="G48" s="4">
        <v>20.211398725643701</v>
      </c>
      <c r="H48" s="3">
        <v>369.8</v>
      </c>
      <c r="K48" s="10">
        <v>6.38</v>
      </c>
      <c r="L48">
        <v>43.02</v>
      </c>
      <c r="T48">
        <v>12.53</v>
      </c>
      <c r="U48">
        <v>2.35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0.821925993683158</v>
      </c>
      <c r="B49" s="4">
        <v>-36.408443426439199</v>
      </c>
      <c r="C49" s="4">
        <v>-35.096972910501798</v>
      </c>
      <c r="D49" s="4">
        <v>-20.2719344456644</v>
      </c>
      <c r="E49" s="4">
        <v>19.7464135633066</v>
      </c>
      <c r="F49" s="4">
        <v>-17.6804232420786</v>
      </c>
      <c r="G49" s="4">
        <v>20.564973468517501</v>
      </c>
      <c r="H49" s="3">
        <v>369.8</v>
      </c>
      <c r="K49" s="10">
        <v>6.45</v>
      </c>
      <c r="L49">
        <v>43.13</v>
      </c>
      <c r="T49">
        <v>12.67</v>
      </c>
      <c r="U49">
        <v>1.9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0.83979177615453104</v>
      </c>
      <c r="B50" s="4">
        <v>-36.767103056368903</v>
      </c>
      <c r="C50" s="4">
        <v>-35.409066923245398</v>
      </c>
      <c r="D50" s="4">
        <v>-19.880700613325001</v>
      </c>
      <c r="E50" s="4">
        <v>20.071454177108102</v>
      </c>
      <c r="F50" s="4">
        <v>-17.259481775939602</v>
      </c>
      <c r="G50" s="4">
        <v>20.914696067122399</v>
      </c>
      <c r="H50" s="3">
        <v>369.8</v>
      </c>
      <c r="K50" s="10">
        <v>6.52</v>
      </c>
      <c r="L50">
        <v>43.23</v>
      </c>
      <c r="T50">
        <v>12.82</v>
      </c>
      <c r="U50">
        <v>1.53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0.85765755862590398</v>
      </c>
      <c r="B51" s="4">
        <v>-37.118888198612503</v>
      </c>
      <c r="C51" s="4">
        <v>-35.713760878133598</v>
      </c>
      <c r="D51" s="4">
        <v>-19.502266741100001</v>
      </c>
      <c r="E51" s="4">
        <v>20.392621717769501</v>
      </c>
      <c r="F51" s="4">
        <v>-16.851919014627398</v>
      </c>
      <c r="G51" s="4">
        <v>21.260585157886801</v>
      </c>
      <c r="H51" s="3">
        <v>369.8</v>
      </c>
      <c r="K51" s="10">
        <v>6.59</v>
      </c>
      <c r="L51">
        <v>43.39</v>
      </c>
      <c r="T51">
        <v>12.96</v>
      </c>
      <c r="U51">
        <v>1.18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0.87552334109727703</v>
      </c>
      <c r="B52" s="4">
        <v>-37.464022419101198</v>
      </c>
      <c r="C52" s="4">
        <v>-36.011288622297101</v>
      </c>
      <c r="D52" s="4">
        <v>-19.136066110047501</v>
      </c>
      <c r="E52" s="4">
        <v>20.709949882974001</v>
      </c>
      <c r="F52" s="4">
        <v>-16.457161800018699</v>
      </c>
      <c r="G52" s="4">
        <v>21.602659338166202</v>
      </c>
      <c r="H52" s="3">
        <v>369.8</v>
      </c>
      <c r="K52" s="10">
        <v>6.66</v>
      </c>
      <c r="L52">
        <v>43.55</v>
      </c>
      <c r="T52">
        <v>13.11</v>
      </c>
      <c r="U52">
        <v>0.87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0.89338912356864997</v>
      </c>
      <c r="B53" s="4">
        <v>-37.802719468061802</v>
      </c>
      <c r="C53" s="4">
        <v>-36.301874077962196</v>
      </c>
      <c r="D53" s="4">
        <v>-18.7815661402283</v>
      </c>
      <c r="E53" s="4">
        <v>21.023472554796498</v>
      </c>
      <c r="F53" s="4">
        <v>-16.074671755575601</v>
      </c>
      <c r="G53" s="4">
        <v>21.9409371665948</v>
      </c>
      <c r="H53" s="3">
        <v>369.8</v>
      </c>
      <c r="K53" s="10">
        <v>6.73</v>
      </c>
      <c r="L53">
        <v>43.74</v>
      </c>
      <c r="T53">
        <v>13.25</v>
      </c>
      <c r="U53">
        <v>0.64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0.91125490604002302</v>
      </c>
      <c r="B54" s="4">
        <v>-38.135183865488798</v>
      </c>
      <c r="C54" s="4">
        <v>-36.585731838813501</v>
      </c>
      <c r="D54" s="4">
        <v>-18.438265700303099</v>
      </c>
      <c r="E54" s="4">
        <v>21.333223787218099</v>
      </c>
      <c r="F54" s="4">
        <v>-15.703942530817301</v>
      </c>
      <c r="G54" s="4">
        <v>22.275437163435601</v>
      </c>
      <c r="H54" s="3">
        <v>369.8</v>
      </c>
      <c r="K54" s="10">
        <v>6.81</v>
      </c>
      <c r="L54">
        <v>43.96</v>
      </c>
      <c r="T54">
        <v>13.4</v>
      </c>
      <c r="U54">
        <v>0.44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0.92912068851139595</v>
      </c>
      <c r="B55" s="4">
        <v>-38.461611440943003</v>
      </c>
      <c r="C55" s="4">
        <v>-36.863067719565699</v>
      </c>
      <c r="D55" s="4">
        <v>-18.105692679571199</v>
      </c>
      <c r="E55" s="4">
        <v>21.639237792524</v>
      </c>
      <c r="F55" s="4">
        <v>-15.3444973133396</v>
      </c>
      <c r="G55" s="4">
        <v>22.606177810934302</v>
      </c>
      <c r="H55" s="3">
        <v>369.8</v>
      </c>
      <c r="K55" s="10">
        <v>6.88</v>
      </c>
      <c r="L55">
        <v>44.2</v>
      </c>
      <c r="T55">
        <v>13.55</v>
      </c>
      <c r="U55">
        <v>0.22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0.946986470982769</v>
      </c>
      <c r="B56" s="4">
        <v>-38.782189832088399</v>
      </c>
      <c r="C56" s="4">
        <v>-37.1340792632448</v>
      </c>
      <c r="D56" s="4">
        <v>-17.783401792215201</v>
      </c>
      <c r="E56" s="4">
        <v>21.941548926809901</v>
      </c>
      <c r="F56" s="4">
        <v>-14.9958865778085</v>
      </c>
      <c r="G56" s="4">
        <v>22.933177553667999</v>
      </c>
      <c r="H56" s="3">
        <v>369.8</v>
      </c>
      <c r="K56" s="10">
        <v>6.95</v>
      </c>
      <c r="L56">
        <v>44.48</v>
      </c>
      <c r="T56">
        <v>13.69</v>
      </c>
      <c r="U56">
        <v>0.06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0.96485225345414205</v>
      </c>
      <c r="B57" s="4">
        <v>-39.097098945876702</v>
      </c>
      <c r="C57" s="4">
        <v>-37.398956210169203</v>
      </c>
      <c r="D57" s="4">
        <v>-17.4709725874892</v>
      </c>
      <c r="E57" s="4">
        <v>22.240191674802201</v>
      </c>
      <c r="F57" s="4">
        <v>-14.6576860453455</v>
      </c>
      <c r="G57" s="4">
        <v>23.2564547988942</v>
      </c>
      <c r="H57" s="3">
        <v>369.8</v>
      </c>
      <c r="K57" s="10">
        <v>7.02</v>
      </c>
      <c r="L57">
        <v>44.81</v>
      </c>
      <c r="T57">
        <v>13.84</v>
      </c>
      <c r="U57">
        <v>-0.01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0.98271803592551499</v>
      </c>
      <c r="B58" s="4">
        <v>-39.4065113858491</v>
      </c>
      <c r="C58" s="4">
        <v>-37.657880932179303</v>
      </c>
      <c r="D58" s="4">
        <v>-17.1680076429483</v>
      </c>
      <c r="E58" s="4">
        <v>22.5352006342167</v>
      </c>
      <c r="F58" s="4">
        <v>-14.3294948301382</v>
      </c>
      <c r="G58" s="4">
        <v>23.576027916901101</v>
      </c>
      <c r="H58" s="3">
        <v>369.8</v>
      </c>
      <c r="K58" s="10">
        <v>7.09</v>
      </c>
      <c r="L58">
        <v>45.18</v>
      </c>
      <c r="T58">
        <v>13.98</v>
      </c>
      <c r="U58">
        <v>-0.08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1.00058381839688</v>
      </c>
      <c r="B59" s="4">
        <v>-39.710592848643103</v>
      </c>
      <c r="C59" s="4">
        <v>-37.911028835273299</v>
      </c>
      <c r="D59" s="4">
        <v>-16.874130920800301</v>
      </c>
      <c r="E59" s="4">
        <v>22.826610499779601</v>
      </c>
      <c r="F59" s="4">
        <v>-14.0109337530358</v>
      </c>
      <c r="G59" s="4">
        <v>23.891915241354901</v>
      </c>
      <c r="H59" s="3">
        <v>369.8</v>
      </c>
      <c r="K59" s="10">
        <v>7.16</v>
      </c>
      <c r="L59">
        <v>45.59</v>
      </c>
      <c r="T59">
        <v>14.13</v>
      </c>
      <c r="U59">
        <v>-0.14000000000000001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1.01844960086826</v>
      </c>
      <c r="B60" s="4">
        <v>-40.009502492459902</v>
      </c>
      <c r="C60" s="4">
        <v>-38.158568733472599</v>
      </c>
      <c r="D60" s="4">
        <v>-16.5889862698961</v>
      </c>
      <c r="E60" s="4">
        <v>23.114456047075102</v>
      </c>
      <c r="F60" s="4">
        <v>-13.7016438043952</v>
      </c>
      <c r="G60" s="4">
        <v>24.204135069647201</v>
      </c>
      <c r="H60" s="3">
        <v>369.8</v>
      </c>
      <c r="K60" s="10">
        <v>7.23</v>
      </c>
      <c r="L60">
        <v>46.06</v>
      </c>
      <c r="T60">
        <v>14.27</v>
      </c>
      <c r="U60">
        <v>-0.19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1.0363153833396299</v>
      </c>
      <c r="B61" s="4">
        <v>-40.303393279954101</v>
      </c>
      <c r="C61" s="4">
        <v>-38.400663196441002</v>
      </c>
      <c r="D61" s="4">
        <v>-16.312236058025601</v>
      </c>
      <c r="E61" s="4">
        <v>23.398772116354699</v>
      </c>
      <c r="F61" s="4">
        <v>-13.401284740601501</v>
      </c>
      <c r="G61" s="4">
        <v>24.512705663241</v>
      </c>
      <c r="H61" s="3">
        <v>369.8</v>
      </c>
      <c r="K61" s="10">
        <v>7.31</v>
      </c>
      <c r="L61">
        <v>46.59</v>
      </c>
      <c r="T61">
        <v>14.42</v>
      </c>
      <c r="U61">
        <v>-0.22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1.0541811658110001</v>
      </c>
      <c r="B62" s="4">
        <v>-40.592412297750798</v>
      </c>
      <c r="C62" s="4">
        <v>-38.637468873119701</v>
      </c>
      <c r="D62" s="4">
        <v>-16.043559921084601</v>
      </c>
      <c r="E62" s="4">
        <v>23.679593596383</v>
      </c>
      <c r="F62" s="4">
        <v>-13.1095338005504</v>
      </c>
      <c r="G62" s="4">
        <v>24.8176452480166</v>
      </c>
      <c r="H62" s="3">
        <v>369.8</v>
      </c>
      <c r="K62" s="10">
        <v>7.38</v>
      </c>
      <c r="L62">
        <v>47.18</v>
      </c>
      <c r="T62">
        <v>14.57</v>
      </c>
      <c r="U62">
        <v>-0.26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1.07204694828238</v>
      </c>
      <c r="B63" s="4">
        <v>-40.876701054569601</v>
      </c>
      <c r="C63" s="4">
        <v>-38.869136793411599</v>
      </c>
      <c r="D63" s="4">
        <v>-15.7826536172013</v>
      </c>
      <c r="E63" s="4">
        <v>23.956955408451002</v>
      </c>
      <c r="F63" s="4">
        <v>-12.8260845299962</v>
      </c>
      <c r="G63" s="4">
        <v>25.118972014617299</v>
      </c>
      <c r="H63" s="3">
        <v>369.8</v>
      </c>
      <c r="K63" s="10">
        <v>7.45</v>
      </c>
      <c r="L63">
        <v>47.83</v>
      </c>
      <c r="T63">
        <v>14.71</v>
      </c>
      <c r="U63">
        <v>-0.27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1.0899127307537499</v>
      </c>
      <c r="B64" s="4">
        <v>-41.156395759736199</v>
      </c>
      <c r="C64" s="4">
        <v>-39.095812649745497</v>
      </c>
      <c r="D64" s="4">
        <v>-15.5292279753568</v>
      </c>
      <c r="E64" s="4">
        <v>24.230892490617499</v>
      </c>
      <c r="F64" s="4">
        <v>-12.5506457030676</v>
      </c>
      <c r="G64" s="4">
        <v>25.4167041187922</v>
      </c>
      <c r="H64" s="3">
        <v>369.8</v>
      </c>
      <c r="K64" s="10">
        <v>7.52</v>
      </c>
      <c r="L64">
        <v>48.55</v>
      </c>
      <c r="T64">
        <v>14.86</v>
      </c>
      <c r="U64">
        <v>-0.27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1.1077785132251201</v>
      </c>
      <c r="B65" s="4">
        <v>-41.4316275836836</v>
      </c>
      <c r="C65" s="4">
        <v>-39.317637060167797</v>
      </c>
      <c r="D65" s="4">
        <v>-15.2830079292218</v>
      </c>
      <c r="E65" s="4">
        <v>24.5014397822424</v>
      </c>
      <c r="F65" s="4">
        <v>-12.2829403314682</v>
      </c>
      <c r="G65" s="4">
        <v>25.710859681740899</v>
      </c>
      <c r="H65" s="3">
        <v>369.8</v>
      </c>
      <c r="K65" s="10">
        <v>7.59</v>
      </c>
      <c r="L65">
        <v>49.34</v>
      </c>
      <c r="T65">
        <v>15</v>
      </c>
      <c r="U65">
        <v>-0.28000000000000003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1.12564429569649</v>
      </c>
      <c r="B66" s="4">
        <v>-41.702522901891598</v>
      </c>
      <c r="C66" s="4">
        <v>-39.534745814453302</v>
      </c>
      <c r="D66" s="4">
        <v>-15.043731627976401</v>
      </c>
      <c r="E66" s="4">
        <v>24.768632208870901</v>
      </c>
      <c r="F66" s="4">
        <v>-12.022704752947799</v>
      </c>
      <c r="G66" s="4">
        <v>26.001456790454402</v>
      </c>
      <c r="H66" s="3">
        <v>369.8</v>
      </c>
      <c r="K66" s="10">
        <v>7.66</v>
      </c>
      <c r="L66">
        <v>50.05</v>
      </c>
      <c r="T66">
        <v>15.15</v>
      </c>
      <c r="U66">
        <v>-0.28000000000000003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1.14351007816787</v>
      </c>
      <c r="B67" s="4">
        <v>-41.969203523573199</v>
      </c>
      <c r="C67" s="4">
        <v>-39.747270104582903</v>
      </c>
      <c r="D67" s="4">
        <v>-14.811149616779501</v>
      </c>
      <c r="E67" s="4">
        <v>25.032504667533601</v>
      </c>
      <c r="F67" s="4">
        <v>-11.7696877915477</v>
      </c>
      <c r="G67" s="4">
        <v>26.288513498058698</v>
      </c>
      <c r="H67" s="3">
        <v>369.8</v>
      </c>
      <c r="K67">
        <v>0.03</v>
      </c>
      <c r="L67">
        <v>0.68</v>
      </c>
      <c r="T67">
        <v>15.3</v>
      </c>
      <c r="U67">
        <v>-0.28000000000000003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1.1613758606392399</v>
      </c>
      <c r="B68" s="4">
        <v>-42.231786906291802</v>
      </c>
      <c r="C68" s="4">
        <v>-39.9553367408081</v>
      </c>
      <c r="D68" s="4">
        <v>-14.5850240803943</v>
      </c>
      <c r="E68" s="4">
        <v>25.293092012479701</v>
      </c>
      <c r="F68" s="4">
        <v>-11.5236499829486</v>
      </c>
      <c r="G68" s="4">
        <v>26.5720478241557</v>
      </c>
      <c r="H68" s="3">
        <v>369.8</v>
      </c>
      <c r="K68">
        <v>0.09</v>
      </c>
      <c r="L68">
        <v>2.4</v>
      </c>
      <c r="T68">
        <v>15.44</v>
      </c>
      <c r="U68">
        <v>-0.28999999999999998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1.1792416431106101</v>
      </c>
      <c r="B69" s="4">
        <v>-42.490386357586999</v>
      </c>
      <c r="C69" s="4">
        <v>-40.159068354413698</v>
      </c>
      <c r="D69" s="4">
        <v>-14.3651281441641</v>
      </c>
      <c r="E69" s="4">
        <v>25.5504290413683</v>
      </c>
      <c r="F69" s="4">
        <v>-11.2843628589558</v>
      </c>
      <c r="G69" s="4">
        <v>26.852077755162099</v>
      </c>
      <c r="H69" s="3">
        <v>369.8</v>
      </c>
      <c r="K69">
        <v>0.16</v>
      </c>
      <c r="L69">
        <v>4.3600000000000003</v>
      </c>
      <c r="T69">
        <v>15.59</v>
      </c>
      <c r="U69">
        <v>-0.28999999999999998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1.19710742558199</v>
      </c>
      <c r="B70" s="4">
        <v>-42.745111224583397</v>
      </c>
      <c r="C70" s="4">
        <v>-40.358583588184402</v>
      </c>
      <c r="D70" s="4">
        <v>-14.1512452271025</v>
      </c>
      <c r="E70" s="4">
        <v>25.804550481987199</v>
      </c>
      <c r="F70" s="4">
        <v>-11.0516082857822</v>
      </c>
      <c r="G70" s="4">
        <v>27.128621244651001</v>
      </c>
      <c r="H70" s="3">
        <v>369.8</v>
      </c>
      <c r="K70">
        <v>0.23</v>
      </c>
      <c r="L70">
        <v>6.21</v>
      </c>
      <c r="T70">
        <v>15.73</v>
      </c>
      <c r="U70">
        <v>-0.3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1.21497320805336</v>
      </c>
      <c r="B71" s="4">
        <v>-42.996067072473203</v>
      </c>
      <c r="C71" s="4">
        <v>-40.553997275494602</v>
      </c>
      <c r="D71" s="4">
        <v>-13.9431684425081</v>
      </c>
      <c r="E71" s="4">
        <v>26.0554909794506</v>
      </c>
      <c r="F71" s="4">
        <v>-10.8251778513514</v>
      </c>
      <c r="G71" s="4">
        <v>27.401696213689899</v>
      </c>
      <c r="H71" s="3">
        <v>369.8</v>
      </c>
      <c r="K71">
        <v>0.3</v>
      </c>
      <c r="L71">
        <v>8.0500000000000007</v>
      </c>
      <c r="T71">
        <v>15.88</v>
      </c>
      <c r="U71">
        <v>-0.3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1.2328389905247299</v>
      </c>
      <c r="B72" s="4">
        <v>-43.243355852683798</v>
      </c>
      <c r="C72" s="4">
        <v>-40.745420608857103</v>
      </c>
      <c r="D72" s="4">
        <v>-13.740700041870401</v>
      </c>
      <c r="E72" s="4">
        <v>26.303285083961001</v>
      </c>
      <c r="F72" s="4">
        <v>-10.6048722973255</v>
      </c>
      <c r="G72" s="4">
        <v>27.6713205511785</v>
      </c>
      <c r="H72" s="3">
        <v>369.8</v>
      </c>
      <c r="K72">
        <v>0.37</v>
      </c>
      <c r="L72">
        <v>9.94</v>
      </c>
      <c r="T72">
        <v>16.03</v>
      </c>
      <c r="U72">
        <v>-0.31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1.25070477299611</v>
      </c>
      <c r="B73" s="4">
        <v>-43.487076061467803</v>
      </c>
      <c r="C73" s="4">
        <v>-40.932961298694799</v>
      </c>
      <c r="D73" s="4">
        <v>-13.5436508983745</v>
      </c>
      <c r="E73" s="4">
        <v>26.5479672390777</v>
      </c>
      <c r="F73" s="4">
        <v>-10.3905009919939</v>
      </c>
      <c r="G73" s="4">
        <v>27.937512114187101</v>
      </c>
      <c r="H73" s="3">
        <v>369.8</v>
      </c>
      <c r="K73">
        <v>0.44</v>
      </c>
      <c r="L73">
        <v>11.7</v>
      </c>
      <c r="T73">
        <v>16.170000000000002</v>
      </c>
      <c r="U73">
        <v>-0.31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1.26857055546748</v>
      </c>
      <c r="B74" s="4">
        <v>-43.7273228895953</v>
      </c>
      <c r="C74" s="4">
        <v>-41.116723723034703</v>
      </c>
      <c r="D74" s="4">
        <v>-13.351840026592299</v>
      </c>
      <c r="E74" s="4">
        <v>26.7895717705481</v>
      </c>
      <c r="F74" s="4">
        <v>-10.181881440548301</v>
      </c>
      <c r="G74" s="4">
        <v>28.2002887282943</v>
      </c>
      <c r="H74" s="3">
        <v>369.8</v>
      </c>
      <c r="K74">
        <v>0.51</v>
      </c>
      <c r="L74">
        <v>13.5</v>
      </c>
      <c r="T74">
        <v>16.32</v>
      </c>
      <c r="U74">
        <v>-0.32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1.2864363379388499</v>
      </c>
      <c r="B75" s="4">
        <v>-43.964188363763299</v>
      </c>
      <c r="C75" s="4">
        <v>-41.2968090687624</v>
      </c>
      <c r="D75" s="4">
        <v>-13.165094135331</v>
      </c>
      <c r="E75" s="4">
        <v>27.0281328756876</v>
      </c>
      <c r="F75" s="4">
        <v>-9.9788388296065396</v>
      </c>
      <c r="G75" s="4">
        <v>28.459668187921299</v>
      </c>
      <c r="H75" s="3">
        <v>369.8</v>
      </c>
      <c r="K75">
        <v>0.57999999999999996</v>
      </c>
      <c r="L75">
        <v>15.44</v>
      </c>
      <c r="T75">
        <v>16.46</v>
      </c>
      <c r="U75">
        <v>-0.32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1.3043021204102201</v>
      </c>
      <c r="B76" s="4">
        <v>-44.197761480294503</v>
      </c>
      <c r="C76" s="4">
        <v>-41.473315465023497</v>
      </c>
      <c r="D76" s="4">
        <v>-12.9832472109183</v>
      </c>
      <c r="E76" s="4">
        <v>27.263684613283601</v>
      </c>
      <c r="F76" s="4">
        <v>-9.7812056031488606</v>
      </c>
      <c r="G76" s="4">
        <v>28.715668256668</v>
      </c>
      <c r="H76" s="3">
        <v>369.8</v>
      </c>
      <c r="K76">
        <v>0.65</v>
      </c>
      <c r="L76">
        <v>16.829999999999998</v>
      </c>
      <c r="T76">
        <v>16.559999999999999</v>
      </c>
      <c r="U76">
        <v>-0.32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1.3221679028816</v>
      </c>
      <c r="B77" s="4">
        <v>-44.428128331642696</v>
      </c>
      <c r="C77" s="4">
        <v>-41.646338109311202</v>
      </c>
      <c r="D77" s="4">
        <v>-12.8061401284049</v>
      </c>
      <c r="E77" s="4">
        <v>27.496260894061599</v>
      </c>
      <c r="F77" s="4">
        <v>-9.5888210673013496</v>
      </c>
      <c r="G77" s="4">
        <v>28.968306667650499</v>
      </c>
      <c r="H77" s="3">
        <v>369.8</v>
      </c>
      <c r="K77">
        <v>0.72</v>
      </c>
      <c r="L77">
        <v>18.489999999999998</v>
      </c>
      <c r="T77">
        <v>0</v>
      </c>
      <c r="U77">
        <v>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1.34003368535297</v>
      </c>
      <c r="B78" s="4">
        <v>-44.655372226184603</v>
      </c>
      <c r="C78" s="4">
        <v>-41.8159693867321</v>
      </c>
      <c r="D78" s="4">
        <v>-12.6336202884769</v>
      </c>
      <c r="E78" s="4">
        <v>27.725895471666799</v>
      </c>
      <c r="F78" s="4">
        <v>-9.4015310216486903</v>
      </c>
      <c r="G78" s="4">
        <v>29.217601123831798</v>
      </c>
      <c r="H78" s="3">
        <v>369.8</v>
      </c>
      <c r="K78">
        <v>0.8</v>
      </c>
      <c r="L78">
        <v>20.09</v>
      </c>
      <c r="T78">
        <v>0.09</v>
      </c>
      <c r="U78">
        <v>2.08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1.3578994678243399</v>
      </c>
      <c r="B79" s="4">
        <v>-44.879573801740101</v>
      </c>
      <c r="C79" s="4">
        <v>-41.982298982906698</v>
      </c>
      <c r="D79" s="4">
        <v>-12.465541278006899</v>
      </c>
      <c r="E79" s="4">
        <v>27.952621934191999</v>
      </c>
      <c r="F79" s="4">
        <v>-9.2191874149610307</v>
      </c>
      <c r="G79" s="4">
        <v>29.463569298358198</v>
      </c>
      <c r="H79" s="3">
        <v>369.8</v>
      </c>
      <c r="K79">
        <v>0.87</v>
      </c>
      <c r="L79">
        <v>21.47</v>
      </c>
      <c r="T79">
        <v>0.17</v>
      </c>
      <c r="U79">
        <v>3.65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1.3757652502957201</v>
      </c>
      <c r="B80" s="4">
        <v>-45.100811133224397</v>
      </c>
      <c r="C80" s="4">
        <v>-42.145413990923402</v>
      </c>
      <c r="D80" s="4">
        <v>-12.301762552436101</v>
      </c>
      <c r="E80" s="4">
        <v>28.176473696193501</v>
      </c>
      <c r="F80" s="4">
        <v>-9.0416480234249601</v>
      </c>
      <c r="G80" s="4">
        <v>29.7062288348903</v>
      </c>
      <c r="H80" s="3">
        <v>369.8</v>
      </c>
      <c r="K80">
        <v>0.94</v>
      </c>
      <c r="L80">
        <v>22.81</v>
      </c>
      <c r="T80">
        <v>0.24</v>
      </c>
      <c r="U80">
        <v>5.13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1.39363103276709</v>
      </c>
      <c r="B81" s="4">
        <v>-45.319159834808502</v>
      </c>
      <c r="C81" s="4">
        <v>-42.305399012730703</v>
      </c>
      <c r="D81" s="4">
        <v>-12.142149138258899</v>
      </c>
      <c r="E81" s="4">
        <v>28.397483991244499</v>
      </c>
      <c r="F81" s="4">
        <v>-8.8687761496319997</v>
      </c>
      <c r="G81" s="4">
        <v>29.9455973479389</v>
      </c>
      <c r="H81" s="3">
        <v>369.8</v>
      </c>
      <c r="K81">
        <v>1.01</v>
      </c>
      <c r="L81">
        <v>24.08</v>
      </c>
      <c r="T81">
        <v>0.32</v>
      </c>
      <c r="U81">
        <v>6.63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1.4114968152384599</v>
      </c>
      <c r="B82" s="4">
        <v>-45.5346931569321</v>
      </c>
      <c r="C82" s="4">
        <v>-42.4623362553262</v>
      </c>
      <c r="D82" s="4">
        <v>-11.986571354129801</v>
      </c>
      <c r="E82" s="4">
        <v>28.6156858649491</v>
      </c>
      <c r="F82" s="4">
        <v>-8.7004403407443593</v>
      </c>
      <c r="G82" s="4">
        <v>30.181692423193301</v>
      </c>
      <c r="H82" s="3">
        <v>369.8</v>
      </c>
      <c r="K82">
        <v>1.08</v>
      </c>
      <c r="L82">
        <v>25.3</v>
      </c>
      <c r="T82">
        <v>0.39</v>
      </c>
      <c r="U82">
        <v>8.1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1.4293625977098401</v>
      </c>
      <c r="B83" s="4">
        <v>-45.7474820784904</v>
      </c>
      <c r="C83" s="4">
        <v>-42.616305622070101</v>
      </c>
      <c r="D83" s="4">
        <v>-11.8349045491594</v>
      </c>
      <c r="E83" s="4">
        <v>28.8311121684558</v>
      </c>
      <c r="F83" s="4">
        <v>-8.5365141243835296</v>
      </c>
      <c r="G83" s="4">
        <v>30.4145316178545</v>
      </c>
      <c r="H83" s="3">
        <v>369.8</v>
      </c>
      <c r="K83">
        <v>1.1499999999999999</v>
      </c>
      <c r="L83">
        <v>26.46</v>
      </c>
      <c r="T83">
        <v>0.47</v>
      </c>
      <c r="U83">
        <v>9.59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1.44722838018121</v>
      </c>
      <c r="B84" s="4">
        <v>-45.957595394488102</v>
      </c>
      <c r="C84" s="4">
        <v>-42.767384799428697</v>
      </c>
      <c r="D84" s="4">
        <v>-11.6870288571511</v>
      </c>
      <c r="E84" s="4">
        <v>29.0437955524221</v>
      </c>
      <c r="F84" s="4">
        <v>-8.3768757609244204</v>
      </c>
      <c r="G84" s="4">
        <v>30.644132460966802</v>
      </c>
      <c r="H84" s="3">
        <v>369.8</v>
      </c>
      <c r="K84">
        <v>1.23</v>
      </c>
      <c r="L84">
        <v>27.56</v>
      </c>
      <c r="T84">
        <v>0.55000000000000004</v>
      </c>
      <c r="U84">
        <v>11.11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1.46509416265258</v>
      </c>
      <c r="B85" s="4">
        <v>-46.165099799438003</v>
      </c>
      <c r="C85" s="4">
        <v>-42.915649339430203</v>
      </c>
      <c r="D85" s="4">
        <v>-11.542828965612101</v>
      </c>
      <c r="E85" s="4">
        <v>29.2537684614224</v>
      </c>
      <c r="F85" s="4">
        <v>-8.2214080109880001</v>
      </c>
      <c r="G85" s="4">
        <v>30.8705124537465</v>
      </c>
      <c r="H85" s="3">
        <v>369.8</v>
      </c>
      <c r="K85">
        <v>1.3</v>
      </c>
      <c r="L85">
        <v>28.62</v>
      </c>
      <c r="T85">
        <v>0.63</v>
      </c>
      <c r="U85">
        <v>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1.4829599451239499</v>
      </c>
      <c r="B86" s="4">
        <v>-46.370059966754901</v>
      </c>
      <c r="C86" s="4">
        <v>-43.061172738093802</v>
      </c>
      <c r="D86" s="4">
        <v>-11.402193898453699</v>
      </c>
      <c r="E86" s="4">
        <v>29.461063128811102</v>
      </c>
      <c r="F86" s="4">
        <v>-8.0699979170237199</v>
      </c>
      <c r="G86" s="4">
        <v>31.0936890699138</v>
      </c>
      <c r="H86" s="3">
        <v>369.8</v>
      </c>
      <c r="K86">
        <v>1.37</v>
      </c>
      <c r="L86">
        <v>29.61</v>
      </c>
      <c r="T86">
        <v>0.71</v>
      </c>
      <c r="U86">
        <v>14.12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1.5008257275953301</v>
      </c>
      <c r="B87" s="4">
        <v>-46.572538624384102</v>
      </c>
      <c r="C87" s="4">
        <v>-43.204026510074698</v>
      </c>
      <c r="D87" s="4">
        <v>-11.2650168114524</v>
      </c>
      <c r="E87" s="4">
        <v>29.665711571962401</v>
      </c>
      <c r="F87" s="4">
        <v>-7.9225365979741698</v>
      </c>
      <c r="G87" s="4">
        <v>31.3136797560195</v>
      </c>
      <c r="H87" s="3">
        <v>369.8</v>
      </c>
      <c r="K87">
        <v>1.44</v>
      </c>
      <c r="L87">
        <v>30.55</v>
      </c>
      <c r="T87">
        <v>0.81</v>
      </c>
      <c r="U87">
        <v>15.74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1.5186915100667</v>
      </c>
      <c r="B88" s="4">
        <v>-46.772596626881601</v>
      </c>
      <c r="C88" s="4">
        <v>-43.344280259751102</v>
      </c>
      <c r="D88" s="4">
        <v>-11.131194799530601</v>
      </c>
      <c r="E88" s="4">
        <v>29.867745587935701</v>
      </c>
      <c r="F88" s="4">
        <v>-7.7789190560861696</v>
      </c>
      <c r="G88" s="4">
        <v>31.530501931777</v>
      </c>
      <c r="H88" s="3">
        <v>369.8</v>
      </c>
      <c r="K88">
        <v>1.51</v>
      </c>
      <c r="L88">
        <v>31.46</v>
      </c>
      <c r="T88">
        <v>0.9</v>
      </c>
      <c r="U88">
        <v>17.23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1.5365572925380699</v>
      </c>
      <c r="B89" s="4">
        <v>-46.970293024151097</v>
      </c>
      <c r="C89" s="4">
        <v>-43.482001748961103</v>
      </c>
      <c r="D89" s="4">
        <v>-11.0006287150694</v>
      </c>
      <c r="E89" s="4">
        <v>30.067196749507399</v>
      </c>
      <c r="F89" s="4">
        <v>-7.6390439950242701</v>
      </c>
      <c r="G89" s="4">
        <v>31.744172990387298</v>
      </c>
      <c r="H89" s="3">
        <v>369.8</v>
      </c>
      <c r="K89">
        <v>1.58</v>
      </c>
      <c r="L89">
        <v>32.299999999999997</v>
      </c>
      <c r="T89">
        <v>0.99</v>
      </c>
      <c r="U89">
        <v>18.690000000000001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1.5544230750094501</v>
      </c>
      <c r="B90" s="4">
        <v>-47.165685127028297</v>
      </c>
      <c r="C90" s="4">
        <v>-43.617256961585497</v>
      </c>
      <c r="D90" s="4">
        <v>-10.873222996489501</v>
      </c>
      <c r="E90" s="4">
        <v>30.264096401561499</v>
      </c>
      <c r="F90" s="4">
        <v>-7.5028136484939498</v>
      </c>
      <c r="G90" s="4">
        <v>31.954710298870701</v>
      </c>
      <c r="H90" s="3">
        <v>369.8</v>
      </c>
      <c r="K90">
        <v>1.65</v>
      </c>
      <c r="L90">
        <v>33.11</v>
      </c>
      <c r="T90">
        <v>1.0900000000000001</v>
      </c>
      <c r="U90">
        <v>20.399999999999999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1.57228885748082</v>
      </c>
      <c r="B91" s="4">
        <v>-47.358828569888097</v>
      </c>
      <c r="C91" s="4">
        <v>-43.750110165157501</v>
      </c>
      <c r="D91" s="4">
        <v>-10.748885506402001</v>
      </c>
      <c r="E91" s="4">
        <v>30.458475657834999</v>
      </c>
      <c r="F91" s="4">
        <v>-7.3701336186618001</v>
      </c>
      <c r="G91" s="4">
        <v>32.162131198390703</v>
      </c>
      <c r="H91" s="3">
        <v>369.8</v>
      </c>
      <c r="K91">
        <v>1.73</v>
      </c>
      <c r="L91">
        <v>33.869999999999997</v>
      </c>
      <c r="T91">
        <v>1.2</v>
      </c>
      <c r="U91">
        <v>22.07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1.59015463995219</v>
      </c>
      <c r="B92" s="4">
        <v>-47.549777370442499</v>
      </c>
      <c r="C92" s="4">
        <v>-43.880623969667802</v>
      </c>
      <c r="D92" s="4">
        <v>-10.6275273787074</v>
      </c>
      <c r="E92" s="4">
        <v>30.6503653979718</v>
      </c>
      <c r="F92" s="4">
        <v>-7.2409127237030999</v>
      </c>
      <c r="G92" s="4">
        <v>32.366453004582397</v>
      </c>
      <c r="H92" s="3">
        <v>369.8</v>
      </c>
      <c r="K92">
        <v>1.8</v>
      </c>
      <c r="L92">
        <v>34.590000000000003</v>
      </c>
      <c r="T92">
        <v>1.3</v>
      </c>
      <c r="U92">
        <v>23.44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1.6080204224235699</v>
      </c>
      <c r="B93" s="4">
        <v>-47.738583986881103</v>
      </c>
      <c r="C93" s="4">
        <v>-44.008859383723099</v>
      </c>
      <c r="D93" s="4">
        <v>-10.5090628740409</v>
      </c>
      <c r="E93" s="4">
        <v>30.839796264889799</v>
      </c>
      <c r="F93" s="4">
        <v>-7.1150628538649698</v>
      </c>
      <c r="G93" s="4">
        <v>32.567693007880898</v>
      </c>
      <c r="H93" s="3">
        <v>369.8</v>
      </c>
      <c r="K93">
        <v>1.87</v>
      </c>
      <c r="L93">
        <v>35.26</v>
      </c>
      <c r="T93">
        <v>1.39</v>
      </c>
      <c r="U93">
        <v>24.8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1.6258862048949401</v>
      </c>
      <c r="B94" s="4">
        <v>-47.925299372499403</v>
      </c>
      <c r="C94" s="4">
        <v>-44.134875868204901</v>
      </c>
      <c r="D94" s="4">
        <v>-10.3934092430209</v>
      </c>
      <c r="E94" s="4">
        <v>31.026798662444101</v>
      </c>
      <c r="F94" s="4">
        <v>-6.9924988354858604</v>
      </c>
      <c r="G94" s="4">
        <v>32.765868473844499</v>
      </c>
      <c r="H94" s="3">
        <v>369.8</v>
      </c>
      <c r="K94">
        <v>1.94</v>
      </c>
      <c r="L94">
        <v>35.909999999999997</v>
      </c>
      <c r="T94">
        <v>1.51</v>
      </c>
      <c r="U94">
        <v>26.25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1.64375198736631</v>
      </c>
      <c r="B95" s="4">
        <v>-48.109973027951497</v>
      </c>
      <c r="C95" s="4">
        <v>-44.258731387566101</v>
      </c>
      <c r="D95" s="4">
        <v>-10.2804865968145</v>
      </c>
      <c r="E95" s="4">
        <v>31.2114027533448</v>
      </c>
      <c r="F95" s="4">
        <v>-6.8731383024428201</v>
      </c>
      <c r="G95" s="4">
        <v>32.960996643482098</v>
      </c>
      <c r="H95" s="3">
        <v>369.8</v>
      </c>
      <c r="K95">
        <v>2.0099999999999998</v>
      </c>
      <c r="L95">
        <v>36.479999999999997</v>
      </c>
      <c r="T95">
        <v>1.62</v>
      </c>
      <c r="U95">
        <v>27.89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1.6616177698376799</v>
      </c>
      <c r="B96" s="4">
        <v>-48.2926530512498</v>
      </c>
      <c r="C96" s="4">
        <v>-44.380482458893503</v>
      </c>
      <c r="D96" s="4">
        <v>-10.170217784540201</v>
      </c>
      <c r="E96" s="4">
        <v>31.393638457338401</v>
      </c>
      <c r="F96" s="4">
        <v>-6.7569015745493104</v>
      </c>
      <c r="G96" s="4">
        <v>33.153094733578101</v>
      </c>
      <c r="H96" s="3">
        <v>369.8</v>
      </c>
      <c r="K96">
        <v>2.08</v>
      </c>
      <c r="L96">
        <v>37.04</v>
      </c>
      <c r="T96">
        <v>1.75</v>
      </c>
      <c r="U96">
        <v>29.34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1.6794835523090601</v>
      </c>
      <c r="B97" s="4">
        <v>-48.473386185634602</v>
      </c>
      <c r="C97" s="4">
        <v>-44.500184198856999</v>
      </c>
      <c r="D97" s="4">
        <v>-10.0625282770908</v>
      </c>
      <c r="E97" s="4">
        <v>31.573535449615701</v>
      </c>
      <c r="F97" s="4">
        <v>-6.6437115424544899</v>
      </c>
      <c r="G97" s="4">
        <v>33.342179937018798</v>
      </c>
      <c r="H97" s="3">
        <v>369.8</v>
      </c>
      <c r="K97">
        <v>2.15</v>
      </c>
      <c r="L97">
        <v>37.549999999999997</v>
      </c>
      <c r="T97">
        <v>1.89</v>
      </c>
      <c r="U97">
        <v>30.78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1.69734933478043</v>
      </c>
      <c r="B98" s="4">
        <v>-48.652217865420901</v>
      </c>
      <c r="C98" s="4">
        <v>-44.617890368656298</v>
      </c>
      <c r="D98" s="4">
        <v>-9.9573460569678804</v>
      </c>
      <c r="E98" s="4">
        <v>31.7511231594479</v>
      </c>
      <c r="F98" s="4">
        <v>-6.5334935586348903</v>
      </c>
      <c r="G98" s="4">
        <v>33.528269423115098</v>
      </c>
      <c r="H98" s="3">
        <v>369.8</v>
      </c>
      <c r="K98">
        <v>2.23</v>
      </c>
      <c r="L98">
        <v>38.04</v>
      </c>
      <c r="T98">
        <v>2.02</v>
      </c>
      <c r="U98">
        <v>32.130000000000003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1.7152151172518</v>
      </c>
      <c r="B99" s="4">
        <v>-48.829192259928497</v>
      </c>
      <c r="C99" s="4">
        <v>-44.733653417073199</v>
      </c>
      <c r="D99" s="4">
        <v>-9.8546015137772205</v>
      </c>
      <c r="E99" s="4">
        <v>31.926430769005201</v>
      </c>
      <c r="F99" s="4">
        <v>-6.42617533409285</v>
      </c>
      <c r="G99" s="4">
        <v>33.7113803379264</v>
      </c>
      <c r="H99" s="3">
        <v>369.8</v>
      </c>
      <c r="K99">
        <v>2.2999999999999998</v>
      </c>
      <c r="L99">
        <v>38.5</v>
      </c>
      <c r="T99">
        <v>2.16</v>
      </c>
      <c r="U99">
        <v>33.44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1.7330808997231799</v>
      </c>
      <c r="B100" s="4">
        <v>-49.004352315593302</v>
      </c>
      <c r="C100" s="4">
        <v>-44.847524521725198</v>
      </c>
      <c r="D100" s="4">
        <v>-9.7542273450236507</v>
      </c>
      <c r="E100" s="4">
        <v>32.099487212375301</v>
      </c>
      <c r="F100" s="4">
        <v>-6.3216868404048698</v>
      </c>
      <c r="G100" s="4">
        <v>33.891529804588103</v>
      </c>
      <c r="H100" s="3">
        <v>369.8</v>
      </c>
      <c r="K100">
        <v>2.37</v>
      </c>
      <c r="L100">
        <v>38.909999999999997</v>
      </c>
      <c r="T100">
        <v>2.31</v>
      </c>
      <c r="U100">
        <v>34.64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1.7509466821945501</v>
      </c>
      <c r="B101" s="4">
        <v>-49.1777397963507</v>
      </c>
      <c r="C101" s="4">
        <v>-44.959553628615502</v>
      </c>
      <c r="D101" s="4">
        <v>-9.6561584618970802</v>
      </c>
      <c r="E101" s="4">
        <v>32.270321174747103</v>
      </c>
      <c r="F101" s="4">
        <v>-6.2199602167969896</v>
      </c>
      <c r="G101" s="4">
        <v>34.068734923632697</v>
      </c>
      <c r="H101" s="3">
        <v>369.8</v>
      </c>
      <c r="K101">
        <v>2.44</v>
      </c>
      <c r="L101">
        <v>39.31</v>
      </c>
      <c r="T101">
        <v>2.46</v>
      </c>
      <c r="U101">
        <v>35.770000000000003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1.76881246466592</v>
      </c>
      <c r="B102" s="4">
        <v>-49.349395322378498</v>
      </c>
      <c r="C102" s="4">
        <v>-45.0697894900647</v>
      </c>
      <c r="D102" s="4">
        <v>-9.5603318997748001</v>
      </c>
      <c r="E102" s="4">
        <v>32.438961091713502</v>
      </c>
      <c r="F102" s="4">
        <v>-6.1209296819364702</v>
      </c>
      <c r="G102" s="4">
        <v>34.243012773311797</v>
      </c>
      <c r="H102" s="3">
        <v>369.8</v>
      </c>
      <c r="K102">
        <v>2.5099999999999998</v>
      </c>
      <c r="L102">
        <v>39.64</v>
      </c>
      <c r="T102">
        <v>2.6</v>
      </c>
      <c r="U102">
        <v>36.79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1.7866782471372999</v>
      </c>
      <c r="B103" s="4">
        <v>-49.519358407280599</v>
      </c>
      <c r="C103" s="4">
        <v>-45.178279701107002</v>
      </c>
      <c r="D103" s="4">
        <v>-9.4666867331113007</v>
      </c>
      <c r="E103" s="4">
        <v>32.605435148767398</v>
      </c>
      <c r="F103" s="4">
        <v>-6.0245314501539697</v>
      </c>
      <c r="G103" s="4">
        <v>34.414380409922302</v>
      </c>
      <c r="H103" s="3">
        <v>369.8</v>
      </c>
      <c r="K103">
        <v>2.58</v>
      </c>
      <c r="L103">
        <v>39.99</v>
      </c>
      <c r="T103">
        <v>2.75</v>
      </c>
      <c r="U103">
        <v>37.61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1.8045440296086701</v>
      </c>
      <c r="B104" s="4">
        <v>-49.687667493787998</v>
      </c>
      <c r="C104" s="4">
        <v>-45.285070734427201</v>
      </c>
      <c r="D104" s="4">
        <v>-9.3751639945204399</v>
      </c>
      <c r="E104" s="4">
        <v>32.769771280873996</v>
      </c>
      <c r="F104" s="4">
        <v>-5.9307036518368301</v>
      </c>
      <c r="G104" s="4">
        <v>34.582854868126702</v>
      </c>
      <c r="H104" s="3">
        <v>369.8</v>
      </c>
      <c r="K104">
        <v>2.65</v>
      </c>
      <c r="L104">
        <v>40.29</v>
      </c>
      <c r="T104">
        <v>2.9</v>
      </c>
      <c r="U104">
        <v>38.479999999999997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1.82240981208004</v>
      </c>
      <c r="B105" s="4">
        <v>-49.854359988049197</v>
      </c>
      <c r="C105" s="4">
        <v>-45.390207973910698</v>
      </c>
      <c r="D105" s="4">
        <v>-9.2857065977876605</v>
      </c>
      <c r="E105" s="4">
        <v>32.931997172144499</v>
      </c>
      <c r="F105" s="4">
        <v>-5.8393862577417801</v>
      </c>
      <c r="G105" s="4">
        <v>34.7484531612767</v>
      </c>
      <c r="H105" s="3">
        <v>369.8</v>
      </c>
      <c r="K105">
        <v>2.73</v>
      </c>
      <c r="L105">
        <v>40.549999999999997</v>
      </c>
      <c r="T105">
        <v>3.04</v>
      </c>
      <c r="U105">
        <v>39.1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1.84027559455141</v>
      </c>
      <c r="B106" s="4">
        <v>-50.019472292578698</v>
      </c>
      <c r="C106" s="4">
        <v>-45.493735746874698</v>
      </c>
      <c r="D106" s="4">
        <v>-9.1982592645690904</v>
      </c>
      <c r="E106" s="4">
        <v>33.092140255635698</v>
      </c>
      <c r="F106" s="4">
        <v>-5.7505210069999801</v>
      </c>
      <c r="G106" s="4">
        <v>34.911192281737399</v>
      </c>
      <c r="H106" s="3">
        <v>369.8</v>
      </c>
      <c r="K106">
        <v>2.8</v>
      </c>
      <c r="L106">
        <v>40.82</v>
      </c>
      <c r="T106">
        <v>3.19</v>
      </c>
      <c r="U106">
        <v>39.770000000000003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1.8581413770227899</v>
      </c>
      <c r="B107" s="4">
        <v>-50.183039837927602</v>
      </c>
      <c r="C107" s="4">
        <v>-45.595697355044599</v>
      </c>
      <c r="D107" s="4">
        <v>-9.1127684546026195</v>
      </c>
      <c r="E107" s="4">
        <v>33.250227713202399</v>
      </c>
      <c r="F107" s="4">
        <v>-5.6640513386034996</v>
      </c>
      <c r="G107" s="4">
        <v>35.071089201204103</v>
      </c>
      <c r="H107" s="3">
        <v>369.8</v>
      </c>
      <c r="K107">
        <v>2.87</v>
      </c>
      <c r="L107">
        <v>41.04</v>
      </c>
      <c r="T107">
        <v>3.34</v>
      </c>
      <c r="U107">
        <v>40.229999999999997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1.8760071594941601</v>
      </c>
      <c r="B108" s="4">
        <v>-50.3450971131373</v>
      </c>
      <c r="C108" s="4">
        <v>-45.696135104335802</v>
      </c>
      <c r="D108" s="4">
        <v>-9.0291822992184798</v>
      </c>
      <c r="E108" s="4">
        <v>33.406286475425503</v>
      </c>
      <c r="F108" s="4">
        <v>-5.5799223261653799</v>
      </c>
      <c r="G108" s="4">
        <v>35.228160871028201</v>
      </c>
      <c r="H108" s="3">
        <v>369.8</v>
      </c>
      <c r="K108">
        <v>2.94</v>
      </c>
      <c r="L108">
        <v>41.27</v>
      </c>
      <c r="T108">
        <v>3.48</v>
      </c>
      <c r="U108">
        <v>40.619999999999997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1.89387294196553</v>
      </c>
      <c r="B109" s="4">
        <v>-50.505677695032801</v>
      </c>
      <c r="C109" s="4">
        <v>-45.795090333497697</v>
      </c>
      <c r="D109" s="4">
        <v>-8.9474505379782396</v>
      </c>
      <c r="E109" s="4">
        <v>33.560343221580801</v>
      </c>
      <c r="F109" s="4">
        <v>-5.4980806157726301</v>
      </c>
      <c r="G109" s="4">
        <v>35.382424222540699</v>
      </c>
      <c r="H109" s="3">
        <v>369.8</v>
      </c>
      <c r="K109">
        <v>3.01</v>
      </c>
      <c r="L109">
        <v>41.46</v>
      </c>
      <c r="T109">
        <v>3.63</v>
      </c>
      <c r="U109">
        <v>40.98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1.91173872443691</v>
      </c>
      <c r="B110" s="4">
        <v>-50.664814276411498</v>
      </c>
      <c r="C110" s="4">
        <v>-45.892603441674297</v>
      </c>
      <c r="D110" s="4">
        <v>-8.8675244582614106</v>
      </c>
      <c r="E110" s="4">
        <v>33.712424379661698</v>
      </c>
      <c r="F110" s="4">
        <v>-5.4184743667617603</v>
      </c>
      <c r="G110" s="4">
        <v>35.533896167367097</v>
      </c>
      <c r="H110" s="3">
        <v>369.8</v>
      </c>
      <c r="K110">
        <v>3.08</v>
      </c>
      <c r="L110">
        <v>41.61</v>
      </c>
      <c r="T110">
        <v>3.77</v>
      </c>
      <c r="U110">
        <v>41.37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1.9296045069082799</v>
      </c>
      <c r="B111" s="4">
        <v>-50.822538693177201</v>
      </c>
      <c r="C111" s="4">
        <v>-45.988713914930699</v>
      </c>
      <c r="D111" s="4">
        <v>-8.7893568376428597</v>
      </c>
      <c r="E111" s="4">
        <v>33.862556126436303</v>
      </c>
      <c r="F111" s="4">
        <v>-5.3410531952428597</v>
      </c>
      <c r="G111" s="4">
        <v>35.682593597753097</v>
      </c>
      <c r="H111" s="3">
        <v>369.8</v>
      </c>
      <c r="K111">
        <v>3.15</v>
      </c>
      <c r="L111">
        <v>41.78</v>
      </c>
      <c r="T111">
        <v>3.88</v>
      </c>
      <c r="U111">
        <v>41.56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1.9474702893796501</v>
      </c>
      <c r="B112" s="4">
        <v>-50.978881950468597</v>
      </c>
      <c r="C112" s="4">
        <v>-46.083460351794599</v>
      </c>
      <c r="D112" s="4">
        <v>-8.7129018889271403</v>
      </c>
      <c r="E112" s="4">
        <v>34.010764387503102</v>
      </c>
      <c r="F112" s="4">
        <v>-5.2657681202294402</v>
      </c>
      <c r="G112" s="4">
        <v>35.828533386885198</v>
      </c>
      <c r="H112" s="3">
        <v>369.8</v>
      </c>
      <c r="K112">
        <v>3.23</v>
      </c>
      <c r="L112">
        <v>41.9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1.96533607185103</v>
      </c>
      <c r="B113" s="4">
        <v>-51.133874247828999</v>
      </c>
      <c r="C113" s="4">
        <v>-46.1768804878579</v>
      </c>
      <c r="D113" s="4">
        <v>-8.6381152076766803</v>
      </c>
      <c r="E113" s="4">
        <v>34.157074837377102</v>
      </c>
      <c r="F113" s="4">
        <v>-5.1925715122272704</v>
      </c>
      <c r="G113" s="4">
        <v>35.971732389211503</v>
      </c>
      <c r="H113" s="3">
        <v>369.8</v>
      </c>
      <c r="K113">
        <v>3.3</v>
      </c>
      <c r="L113">
        <v>42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1.9832018543223999</v>
      </c>
      <c r="B114" s="4">
        <v>-51.287545003458902</v>
      </c>
      <c r="C114" s="4">
        <v>-46.269011219479502</v>
      </c>
      <c r="D114" s="4">
        <v>-8.5649537221145096</v>
      </c>
      <c r="E114" s="4">
        <v>34.301512899575798</v>
      </c>
      <c r="F114" s="4">
        <v>-5.1214170441505296</v>
      </c>
      <c r="G114" s="4">
        <v>36.1122074407618</v>
      </c>
      <c r="H114" s="3">
        <v>369.8</v>
      </c>
      <c r="K114">
        <v>3.37</v>
      </c>
      <c r="L114">
        <v>42.12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2.0010676367937701</v>
      </c>
      <c r="B115" s="4">
        <v>-51.439922877594398</v>
      </c>
      <c r="C115" s="4">
        <v>-46.359888626632802</v>
      </c>
      <c r="D115" s="4">
        <v>-8.4933756452836899</v>
      </c>
      <c r="E115" s="4">
        <v>34.444103746684704</v>
      </c>
      <c r="F115" s="4">
        <v>-5.0522596444393901</v>
      </c>
      <c r="G115" s="4">
        <v>36.2499753594659</v>
      </c>
      <c r="H115" s="3">
        <v>369.8</v>
      </c>
      <c r="K115">
        <v>3.44</v>
      </c>
      <c r="L115">
        <v>42.2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2.01893341926514</v>
      </c>
      <c r="B116" s="4">
        <v>-51.591035795050402</v>
      </c>
      <c r="C116" s="4">
        <v>-46.449547994932701</v>
      </c>
      <c r="D116" s="4">
        <v>-8.42334042933234</v>
      </c>
      <c r="E116" s="4">
        <v>34.584872300424102</v>
      </c>
      <c r="F116" s="4">
        <v>-4.9850554522570301</v>
      </c>
      <c r="G116" s="4">
        <v>36.385052945481</v>
      </c>
      <c r="H116" s="3">
        <v>369.8</v>
      </c>
      <c r="K116">
        <v>3.51</v>
      </c>
      <c r="L116">
        <v>42.28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2.0367992017365202</v>
      </c>
      <c r="B117" s="4">
        <v>-51.740910966964897</v>
      </c>
      <c r="C117" s="4">
        <v>-46.538023836881003</v>
      </c>
      <c r="D117" s="4">
        <v>-8.3548087218296008</v>
      </c>
      <c r="E117" s="4">
        <v>34.723843231681002</v>
      </c>
      <c r="F117" s="4">
        <v>-4.9197617746680198</v>
      </c>
      <c r="G117" s="4">
        <v>36.5174569815034</v>
      </c>
      <c r="H117" s="3">
        <v>369.8</v>
      </c>
      <c r="K117">
        <v>3.58</v>
      </c>
      <c r="L117">
        <v>42.34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2.0546649842078901</v>
      </c>
      <c r="B118" s="4">
        <v>-51.889574911780002</v>
      </c>
      <c r="C118" s="4">
        <v>-46.625349912363497</v>
      </c>
      <c r="D118" s="4">
        <v>-8.2877423240007708</v>
      </c>
      <c r="E118" s="4">
        <v>34.861040960517798</v>
      </c>
      <c r="F118" s="4">
        <v>-4.85633704567989</v>
      </c>
      <c r="G118" s="4">
        <v>36.647204233093397</v>
      </c>
      <c r="H118" s="3">
        <v>369.8</v>
      </c>
      <c r="K118">
        <v>3.65</v>
      </c>
      <c r="L118">
        <v>42.42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2.0725307666792601</v>
      </c>
      <c r="B119" s="4">
        <v>-52.0370534754937</v>
      </c>
      <c r="C119" s="4">
        <v>-46.711559248430603</v>
      </c>
      <c r="D119" s="4">
        <v>-8.2221041507817301</v>
      </c>
      <c r="E119" s="4">
        <v>34.996489656157301</v>
      </c>
      <c r="F119" s="4">
        <v>-4.7947407870594096</v>
      </c>
      <c r="G119" s="4">
        <v>36.774311448997999</v>
      </c>
      <c r="H119" s="3">
        <v>369.8</v>
      </c>
      <c r="K119">
        <v>3.73</v>
      </c>
      <c r="L119">
        <v>42.47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2.0903965491506402</v>
      </c>
      <c r="B120" s="4">
        <v>-52.183371851213401</v>
      </c>
      <c r="C120" s="4">
        <v>-46.796684158394001</v>
      </c>
      <c r="D120" s="4">
        <v>-8.1578581926166294</v>
      </c>
      <c r="E120" s="4">
        <v>35.130213236907302</v>
      </c>
      <c r="F120" s="4">
        <v>-4.7349335708337303</v>
      </c>
      <c r="G120" s="4">
        <v>36.898795361465602</v>
      </c>
      <c r="H120" s="3">
        <v>369.8</v>
      </c>
      <c r="K120">
        <v>3.8</v>
      </c>
      <c r="L120">
        <v>42.5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2.1082623316220102</v>
      </c>
      <c r="B121" s="4">
        <v>-52.328554598041499</v>
      </c>
      <c r="C121" s="4">
        <v>-46.880756260267397</v>
      </c>
      <c r="D121" s="4">
        <v>-8.0949694788925406</v>
      </c>
      <c r="E121" s="4">
        <v>35.262235370062498</v>
      </c>
      <c r="F121" s="4">
        <v>-4.6768769833851698</v>
      </c>
      <c r="G121" s="4">
        <v>37.0206726865664</v>
      </c>
      <c r="H121" s="3">
        <v>369.8</v>
      </c>
      <c r="K121">
        <v>3.87</v>
      </c>
      <c r="L121">
        <v>42.5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2.1261281140933801</v>
      </c>
      <c r="B122" s="4">
        <v>-52.472625659322297</v>
      </c>
      <c r="C122" s="4">
        <v>-46.963806494578897</v>
      </c>
      <c r="D122" s="4">
        <v>-8.0334040429434008</v>
      </c>
      <c r="E122" s="4">
        <v>35.392579471748903</v>
      </c>
      <c r="F122" s="4">
        <v>-4.6205335910582601</v>
      </c>
      <c r="G122" s="4">
        <v>37.139960124517003</v>
      </c>
      <c r="H122" s="3">
        <v>369.8</v>
      </c>
      <c r="K122">
        <v>3.94</v>
      </c>
      <c r="L122">
        <v>42.57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2.1439938965647598</v>
      </c>
      <c r="B123" s="4">
        <v>-52.615608380276498</v>
      </c>
      <c r="C123" s="4">
        <v>-47.045865141582702</v>
      </c>
      <c r="D123" s="4">
        <v>-7.9731288885435498</v>
      </c>
      <c r="E123" s="4">
        <v>35.521268706714899</v>
      </c>
      <c r="F123" s="4">
        <v>-4.5658669072089699</v>
      </c>
      <c r="G123" s="4">
        <v>37.2566743599997</v>
      </c>
      <c r="H123" s="3">
        <v>369.8</v>
      </c>
      <c r="K123">
        <v>4.01</v>
      </c>
      <c r="L123">
        <v>42.57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2.1618596790361302</v>
      </c>
      <c r="B124" s="4">
        <v>-52.757525525050298</v>
      </c>
      <c r="C124" s="4">
        <v>-47.1269618378942</v>
      </c>
      <c r="D124" s="4">
        <v>-7.9141119578147698</v>
      </c>
      <c r="E124" s="4">
        <v>35.648325988072799</v>
      </c>
      <c r="F124" s="4">
        <v>-4.5128413606243498</v>
      </c>
      <c r="G124" s="4">
        <v>37.370832062473802</v>
      </c>
      <c r="H124" s="3">
        <v>369.8</v>
      </c>
      <c r="K124">
        <v>4.08</v>
      </c>
      <c r="L124">
        <v>42.62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2.1797254615075001</v>
      </c>
      <c r="B125" s="4">
        <v>-52.898399293203298</v>
      </c>
      <c r="C125" s="4">
        <v>-47.207125592571998</v>
      </c>
      <c r="D125" s="4">
        <v>-7.85632210047123</v>
      </c>
      <c r="E125" s="4">
        <v>35.773773977002101</v>
      </c>
      <c r="F125" s="4">
        <v>-4.4614222652323301</v>
      </c>
      <c r="G125" s="4">
        <v>37.482449886508597</v>
      </c>
      <c r="H125" s="3">
        <v>369.8</v>
      </c>
      <c r="K125">
        <v>4.16</v>
      </c>
      <c r="L125">
        <v>42.64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2.1975912439788701</v>
      </c>
      <c r="B126" s="4">
        <v>-53.038251335657897</v>
      </c>
      <c r="C126" s="4">
        <v>-47.286384802670902</v>
      </c>
      <c r="D126" s="4">
        <v>-7.7997290443596397</v>
      </c>
      <c r="E126" s="4">
        <v>35.897635082365397</v>
      </c>
      <c r="F126" s="4">
        <v>-4.4115757910566602</v>
      </c>
      <c r="G126" s="4">
        <v>37.591544472095499</v>
      </c>
      <c r="H126" s="3">
        <v>369.8</v>
      </c>
      <c r="K126">
        <v>4.2300000000000004</v>
      </c>
      <c r="L126">
        <v>42.66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2.2154570264502498</v>
      </c>
      <c r="B127" s="4">
        <v>-53.177102770133899</v>
      </c>
      <c r="C127" s="4">
        <v>-47.364767268285497</v>
      </c>
      <c r="D127" s="4">
        <v>-7.7443033672137496</v>
      </c>
      <c r="E127" s="4">
        <v>36.019931460277903</v>
      </c>
      <c r="F127" s="4">
        <v>-4.3632689363459196</v>
      </c>
      <c r="G127" s="4">
        <v>37.6981324449658</v>
      </c>
      <c r="H127" s="3">
        <v>369.8</v>
      </c>
      <c r="K127">
        <v>4.3</v>
      </c>
      <c r="L127">
        <v>42.66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2.2333228089216202</v>
      </c>
      <c r="B128" s="4">
        <v>-53.314974196088698</v>
      </c>
      <c r="C128" s="4">
        <v>-47.442300207107003</v>
      </c>
      <c r="D128" s="4">
        <v>-7.6900164695541902</v>
      </c>
      <c r="E128" s="4">
        <v>36.140685013650398</v>
      </c>
      <c r="F128" s="4">
        <v>-4.3164695008167104</v>
      </c>
      <c r="G128" s="4">
        <v>37.802230416918498</v>
      </c>
      <c r="H128" s="3">
        <v>369.8</v>
      </c>
      <c r="K128">
        <v>4.37</v>
      </c>
      <c r="L128">
        <v>42.66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2.2511885913929901</v>
      </c>
      <c r="B129" s="4">
        <v>-53.451885709183301</v>
      </c>
      <c r="C129" s="4">
        <v>-47.519010268510598</v>
      </c>
      <c r="D129" s="4">
        <v>-7.6368405487169797</v>
      </c>
      <c r="E129" s="4">
        <v>36.259917391624199</v>
      </c>
      <c r="F129" s="4">
        <v>-4.2711460599685198</v>
      </c>
      <c r="G129" s="4">
        <v>37.903854986136302</v>
      </c>
      <c r="H129" s="3">
        <v>369.8</v>
      </c>
      <c r="K129">
        <v>4.4400000000000004</v>
      </c>
      <c r="L129">
        <v>42.66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2.2690543738643698</v>
      </c>
      <c r="B130" s="4">
        <v>-53.587856915293997</v>
      </c>
      <c r="C130" s="4">
        <v>-47.594923547194</v>
      </c>
      <c r="D130" s="4">
        <v>-7.5847485739171496</v>
      </c>
      <c r="E130" s="4">
        <v>36.377649988985702</v>
      </c>
      <c r="F130" s="4">
        <v>-4.22726794041274</v>
      </c>
      <c r="G130" s="4">
        <v>38.003022737503798</v>
      </c>
      <c r="H130" s="3">
        <v>369.8</v>
      </c>
      <c r="K130">
        <v>4.51</v>
      </c>
      <c r="L130">
        <v>42.66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2.2869201563357402</v>
      </c>
      <c r="B131" s="4">
        <v>-53.722906944086901</v>
      </c>
      <c r="C131" s="4">
        <v>-47.670065596382997</v>
      </c>
      <c r="D131" s="4">
        <v>-7.5337142623175799</v>
      </c>
      <c r="E131" s="4">
        <v>36.493903945518703</v>
      </c>
      <c r="F131" s="4">
        <v>-4.1848051961675798</v>
      </c>
      <c r="G131" s="4">
        <v>38.099750242928799</v>
      </c>
      <c r="H131" s="3">
        <v>369.8</v>
      </c>
      <c r="K131">
        <v>4.58</v>
      </c>
      <c r="L131">
        <v>42.66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2.3047859388071101</v>
      </c>
      <c r="B132" s="4">
        <v>-53.857054462174503</v>
      </c>
      <c r="C132" s="4">
        <v>-47.7444614406228</v>
      </c>
      <c r="D132" s="4">
        <v>-7.48371205605683</v>
      </c>
      <c r="E132" s="4">
        <v>36.608700145293497</v>
      </c>
      <c r="F132" s="4">
        <v>-4.1437285858739301</v>
      </c>
      <c r="G132" s="4">
        <v>38.194054061667501</v>
      </c>
      <c r="H132" s="3">
        <v>369.8</v>
      </c>
      <c r="K132">
        <v>4.66</v>
      </c>
      <c r="L132">
        <v>42.65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2.3226517212784898</v>
      </c>
      <c r="B133" s="4">
        <v>-53.9903176858694</v>
      </c>
      <c r="C133" s="4">
        <v>-47.818135588169298</v>
      </c>
      <c r="D133" s="4">
        <v>-7.43471710017839</v>
      </c>
      <c r="E133" s="4">
        <v>36.722059215921497</v>
      </c>
      <c r="F133" s="4">
        <v>-4.1040095508954302</v>
      </c>
      <c r="G133" s="4">
        <v>38.285950740638697</v>
      </c>
      <c r="H133" s="3">
        <v>369.8</v>
      </c>
      <c r="K133">
        <v>4.7</v>
      </c>
      <c r="L133">
        <v>42.64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2.3405175037498598</v>
      </c>
      <c r="B134" s="4">
        <v>-54.122714393551298</v>
      </c>
      <c r="C134" s="4">
        <v>-47.891112042997598</v>
      </c>
      <c r="D134" s="4">
        <v>-7.3867052214336599</v>
      </c>
      <c r="E134" s="4">
        <v>36.834001527745301</v>
      </c>
      <c r="F134" s="4">
        <v>-4.0656201942547598</v>
      </c>
      <c r="G134" s="4">
        <v>38.375456814745398</v>
      </c>
      <c r="H134" s="3">
        <v>369.8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2.3583832862212302</v>
      </c>
      <c r="B135" s="4">
        <v>-54.254261937663102</v>
      </c>
      <c r="C135" s="4">
        <v>-47.963414316440101</v>
      </c>
      <c r="D135" s="4">
        <v>-7.3396529079054202</v>
      </c>
      <c r="E135" s="4">
        <v>36.944547192993902</v>
      </c>
      <c r="F135" s="4">
        <v>-4.0285332603689703</v>
      </c>
      <c r="G135" s="4">
        <v>38.462588807199602</v>
      </c>
      <c r="H135" s="3">
        <v>369.8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2.3762490686926001</v>
      </c>
      <c r="B136" s="4">
        <v>-54.384977256350602</v>
      </c>
      <c r="C136" s="4">
        <v>-48.035065438471101</v>
      </c>
      <c r="D136" s="4">
        <v>-7.2935372894161103</v>
      </c>
      <c r="E136" s="4">
        <v>37.053716064900698</v>
      </c>
      <c r="F136" s="4">
        <v>-3.9927221155530801</v>
      </c>
      <c r="G136" s="4">
        <v>38.547363229839704</v>
      </c>
      <c r="H136" s="3">
        <v>369.8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2.3941148511639798</v>
      </c>
      <c r="B137" s="4">
        <v>-54.5148768847572</v>
      </c>
      <c r="C137" s="4">
        <v>-48.106087968648303</v>
      </c>
      <c r="D137" s="4">
        <v>-7.2483361186929498</v>
      </c>
      <c r="E137" s="4">
        <v>37.161527736766097</v>
      </c>
      <c r="F137" s="4">
        <v>-3.9581607292530898</v>
      </c>
      <c r="G137" s="4">
        <v>38.629796583449398</v>
      </c>
      <c r="H137" s="3">
        <v>369.8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2.4119806336353502</v>
      </c>
      <c r="B138" s="4">
        <v>-54.643976965990703</v>
      </c>
      <c r="C138" s="4">
        <v>-48.176504006725601</v>
      </c>
      <c r="D138" s="4">
        <v>-7.2040277532388597</v>
      </c>
      <c r="E138" s="4">
        <v>37.268001541007003</v>
      </c>
      <c r="F138" s="4">
        <v>-3.92482365597224</v>
      </c>
      <c r="G138" s="4">
        <v>38.709905358086601</v>
      </c>
      <c r="H138" s="3">
        <v>369.8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2.4298464161067201</v>
      </c>
      <c r="B139" s="4">
        <v>-54.772293261770599</v>
      </c>
      <c r="C139" s="4">
        <v>-48.246335202949801</v>
      </c>
      <c r="D139" s="4">
        <v>-7.1605911378863096</v>
      </c>
      <c r="E139" s="4">
        <v>37.373156548171998</v>
      </c>
      <c r="F139" s="4">
        <v>-3.89268601787083</v>
      </c>
      <c r="G139" s="4">
        <v>38.787706033397598</v>
      </c>
      <c r="H139" s="3">
        <v>369.8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2.4477121985780999</v>
      </c>
      <c r="B140" s="4">
        <v>-54.8998411627705</v>
      </c>
      <c r="C140" s="4">
        <v>-48.315602768050901</v>
      </c>
      <c r="D140" s="4">
        <v>-7.1180057880071503</v>
      </c>
      <c r="E140" s="4">
        <v>37.477011565915902</v>
      </c>
      <c r="F140" s="4">
        <v>-3.86172348799969</v>
      </c>
      <c r="G140" s="4">
        <v>38.863215078938502</v>
      </c>
      <c r="H140" s="3">
        <v>369.8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2.4655779810494698</v>
      </c>
      <c r="B141" s="4">
        <v>-55.026635698665601</v>
      </c>
      <c r="C141" s="4">
        <v>-48.384327482939298</v>
      </c>
      <c r="D141" s="4">
        <v>-7.0762517733287904</v>
      </c>
      <c r="E141" s="4">
        <v>37.579585137983798</v>
      </c>
      <c r="F141" s="4">
        <v>-3.8319122741407798</v>
      </c>
      <c r="G141" s="4">
        <v>38.936448954504598</v>
      </c>
      <c r="H141" s="3">
        <v>369.8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2.4834437635208402</v>
      </c>
      <c r="B142" s="4">
        <v>-55.1526915478969</v>
      </c>
      <c r="C142" s="4">
        <v>-48.4525297081193</v>
      </c>
      <c r="D142" s="4">
        <v>-7.0353097023470399</v>
      </c>
      <c r="E142" s="4">
        <v>37.680895543165398</v>
      </c>
      <c r="F142" s="4">
        <v>-3.8032291032368701</v>
      </c>
      <c r="G142" s="4">
        <v>39.007424110444703</v>
      </c>
      <c r="H142" s="3">
        <v>369.8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2.5013095459922199</v>
      </c>
      <c r="B143" s="4">
        <v>-55.278023047161398</v>
      </c>
      <c r="C143" s="4">
        <v>-48.520229392829002</v>
      </c>
      <c r="D143" s="4">
        <v>-6.99516070730244</v>
      </c>
      <c r="E143" s="4">
        <v>37.780960794236101</v>
      </c>
      <c r="F143" s="4">
        <v>-3.7756512063752399</v>
      </c>
      <c r="G143" s="4">
        <v>39.076156987985499</v>
      </c>
      <c r="H143" s="3">
        <v>369.8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2.5191753284635898</v>
      </c>
      <c r="B144" s="4">
        <v>-55.402644200639202</v>
      </c>
      <c r="C144" s="4">
        <v>-48.587446083917499</v>
      </c>
      <c r="D144" s="4">
        <v>-6.9557864296866203</v>
      </c>
      <c r="E144" s="4">
        <v>37.879798636910799</v>
      </c>
      <c r="F144" s="4">
        <v>-3.74915630430481</v>
      </c>
      <c r="G144" s="4">
        <v>39.142664019559099</v>
      </c>
      <c r="H144" s="3">
        <v>369.8</v>
      </c>
      <c r="AM144">
        <v>209.441</v>
      </c>
      <c r="AN144">
        <v>10.7136</v>
      </c>
      <c r="AO144">
        <v>10.7136</v>
      </c>
    </row>
    <row r="145" spans="1:41" x14ac:dyDescent="0.25">
      <c r="A145" s="3">
        <v>2.5370411109349602</v>
      </c>
      <c r="B145" s="4">
        <v>-55.526568688965803</v>
      </c>
      <c r="C145" s="4">
        <v>-48.654198934467303</v>
      </c>
      <c r="D145" s="4">
        <v>-6.9171690062637703</v>
      </c>
      <c r="E145" s="4">
        <v>37.977426548789403</v>
      </c>
      <c r="F145" s="4">
        <v>-3.7237225934701699</v>
      </c>
      <c r="G145" s="4">
        <v>39.206961629116101</v>
      </c>
      <c r="H145" s="3">
        <v>369.8</v>
      </c>
      <c r="AM145">
        <v>214.553</v>
      </c>
      <c r="AN145">
        <v>10.7643</v>
      </c>
      <c r="AO145">
        <v>10.7643</v>
      </c>
    </row>
    <row r="146" spans="1:41" x14ac:dyDescent="0.25">
      <c r="A146" s="3">
        <v>2.5549068934063301</v>
      </c>
      <c r="B146" s="4">
        <v>-55.649809877959399</v>
      </c>
      <c r="C146" s="4">
        <v>-48.720506712172202</v>
      </c>
      <c r="D146" s="4">
        <v>-6.8792910555714304</v>
      </c>
      <c r="E146" s="4">
        <v>38.073861738331402</v>
      </c>
      <c r="F146" s="4">
        <v>-3.6993287325287798</v>
      </c>
      <c r="G146" s="4">
        <v>39.269066232458201</v>
      </c>
      <c r="H146" s="3">
        <v>369.8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2.5727726758777099</v>
      </c>
      <c r="B147" s="4">
        <v>-55.772380827111299</v>
      </c>
      <c r="C147" s="4">
        <v>-48.786387807477503</v>
      </c>
      <c r="D147" s="4">
        <v>-6.8421356648963796</v>
      </c>
      <c r="E147" s="4">
        <v>38.169121143817499</v>
      </c>
      <c r="F147" s="4">
        <v>-3.6759538293418301</v>
      </c>
      <c r="G147" s="4">
        <v>39.328994237558703</v>
      </c>
      <c r="H147" s="3">
        <v>369.8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2.5906384583490798</v>
      </c>
      <c r="B148" s="4">
        <v>-55.894294297846997</v>
      </c>
      <c r="C148" s="4">
        <v>-48.851860241493199</v>
      </c>
      <c r="D148" s="4">
        <v>-6.8056863776850998</v>
      </c>
      <c r="E148" s="4">
        <v>38.263221432353497</v>
      </c>
      <c r="F148" s="4">
        <v>-3.65357742841692</v>
      </c>
      <c r="G148" s="4">
        <v>39.3867620448802</v>
      </c>
      <c r="H148" s="3">
        <v>369.8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2.6085042408204502</v>
      </c>
      <c r="B149" s="4">
        <v>-56.015562761566798</v>
      </c>
      <c r="C149" s="4">
        <v>-48.916941673685997</v>
      </c>
      <c r="D149" s="4">
        <v>-6.7699271813704804</v>
      </c>
      <c r="E149" s="4">
        <v>38.356178998916199</v>
      </c>
      <c r="F149" s="4">
        <v>-3.63217949877503</v>
      </c>
      <c r="G149" s="4">
        <v>39.442386047710201</v>
      </c>
      <c r="H149" s="3">
        <v>369.8</v>
      </c>
      <c r="AM149">
        <v>235.875</v>
      </c>
      <c r="AN149">
        <v>10.9785</v>
      </c>
      <c r="AO149">
        <v>10.9785</v>
      </c>
    </row>
    <row r="150" spans="1:41" x14ac:dyDescent="0.25">
      <c r="A150" s="3">
        <v>2.6263700232918299</v>
      </c>
      <c r="B150" s="4">
        <v>-56.136198407472101</v>
      </c>
      <c r="C150" s="4">
        <v>-48.9816494093578</v>
      </c>
      <c r="D150" s="4">
        <v>-6.7348424956139699</v>
      </c>
      <c r="E150" s="4">
        <v>38.448009965399599</v>
      </c>
      <c r="F150" s="4">
        <v>-3.6117404222393001</v>
      </c>
      <c r="G150" s="4">
        <v>39.495882632477098</v>
      </c>
      <c r="H150" s="3">
        <v>369.8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2.6442358057631998</v>
      </c>
      <c r="B151" s="4">
        <v>-56.256213150185602</v>
      </c>
      <c r="C151" s="4">
        <v>-49.046000406919497</v>
      </c>
      <c r="D151" s="4">
        <v>-6.7004171609196099</v>
      </c>
      <c r="E151" s="4">
        <v>38.538730179731701</v>
      </c>
      <c r="F151" s="4">
        <v>-3.592240982117</v>
      </c>
      <c r="G151" s="4">
        <v>39.547268179075701</v>
      </c>
      <c r="H151" s="3">
        <v>369.8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2.6621015882345702</v>
      </c>
      <c r="B152" s="4">
        <v>-56.375618637170398</v>
      </c>
      <c r="C152" s="4">
        <v>-49.110011284965601</v>
      </c>
      <c r="D152" s="4">
        <v>-6.6666364276144501</v>
      </c>
      <c r="E152" s="4">
        <v>38.628355215035498</v>
      </c>
      <c r="F152" s="4">
        <v>-3.5736623522614699</v>
      </c>
      <c r="G152" s="4">
        <v>39.596559061196203</v>
      </c>
      <c r="H152" s="3">
        <v>369.8</v>
      </c>
      <c r="AM152">
        <v>252.8</v>
      </c>
      <c r="AN152">
        <v>11.1478</v>
      </c>
      <c r="AO152">
        <v>11.1478</v>
      </c>
    </row>
    <row r="153" spans="1:41" x14ac:dyDescent="0.25">
      <c r="A153" s="3">
        <v>2.6799673707059499</v>
      </c>
      <c r="B153" s="4">
        <v>-56.494426255956903</v>
      </c>
      <c r="C153" s="4">
        <v>-49.173698329156302</v>
      </c>
      <c r="D153" s="4">
        <v>-6.6334859451802801</v>
      </c>
      <c r="E153" s="4">
        <v>38.716900368837202</v>
      </c>
      <c r="F153" s="4">
        <v>-3.5559860865009498</v>
      </c>
      <c r="G153" s="4">
        <v>39.643771646649398</v>
      </c>
      <c r="H153" s="3">
        <v>369.8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2.6978331531773199</v>
      </c>
      <c r="B154" s="4">
        <v>-56.612647141180197</v>
      </c>
      <c r="C154" s="4">
        <v>-49.237077498914701</v>
      </c>
      <c r="D154" s="4">
        <v>-6.60095175191368</v>
      </c>
      <c r="E154" s="4">
        <v>38.804380662343497</v>
      </c>
      <c r="F154" s="4">
        <v>-3.5391941084214298</v>
      </c>
      <c r="G154" s="4">
        <v>39.688922297685501</v>
      </c>
      <c r="H154" s="3">
        <v>369.8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2.7156989356486898</v>
      </c>
      <c r="B155" s="4">
        <v>-56.730292181437299</v>
      </c>
      <c r="C155" s="4">
        <v>-49.3001644339435</v>
      </c>
      <c r="D155" s="4">
        <v>-6.5690202649026599</v>
      </c>
      <c r="E155" s="4">
        <v>38.890810839786397</v>
      </c>
      <c r="F155" s="4">
        <v>-3.5232687014794202</v>
      </c>
      <c r="G155" s="4">
        <v>39.732027371331498</v>
      </c>
      <c r="H155" s="3">
        <v>369.8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2.7335647181200602</v>
      </c>
      <c r="B156" s="4">
        <v>-56.847372025966799</v>
      </c>
      <c r="C156" s="4">
        <v>-49.362974460568999</v>
      </c>
      <c r="D156" s="4">
        <v>-6.5376782703058698</v>
      </c>
      <c r="E156" s="4">
        <v>38.976205367838503</v>
      </c>
      <c r="F156" s="4">
        <v>-3.5081924994453901</v>
      </c>
      <c r="G156" s="4">
        <v>39.7731032197117</v>
      </c>
      <c r="H156" s="3">
        <v>369.8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2.7514305005914399</v>
      </c>
      <c r="B157" s="4">
        <v>-56.963897091158401</v>
      </c>
      <c r="C157" s="4">
        <v>-49.425522597916498</v>
      </c>
      <c r="D157" s="4">
        <v>-6.5069129139159596</v>
      </c>
      <c r="E157" s="4">
        <v>39.060578435117698</v>
      </c>
      <c r="F157" s="4">
        <v>-3.49394847715587</v>
      </c>
      <c r="G157" s="4">
        <v>39.812166190374803</v>
      </c>
      <c r="H157" s="3">
        <v>369.8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2.7692962830628098</v>
      </c>
      <c r="B158" s="4">
        <v>-57.0798775668951</v>
      </c>
      <c r="C158" s="4">
        <v>-49.487823563923101</v>
      </c>
      <c r="D158" s="4">
        <v>-6.4767116919990801</v>
      </c>
      <c r="E158" s="4">
        <v>39.143943951772599</v>
      </c>
      <c r="F158" s="4">
        <v>-3.4805199415641099</v>
      </c>
      <c r="G158" s="4">
        <v>39.849232626623603</v>
      </c>
      <c r="H158" s="3">
        <v>369.8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2.7871620655341802</v>
      </c>
      <c r="B159" s="4">
        <v>-57.195323422735598</v>
      </c>
      <c r="C159" s="4">
        <v>-49.5498917811938</v>
      </c>
      <c r="D159" s="4">
        <v>-6.4470624423923102</v>
      </c>
      <c r="E159" s="4">
        <v>39.226315549169499</v>
      </c>
      <c r="F159" s="4">
        <v>-3.4678905230784798</v>
      </c>
      <c r="G159" s="4">
        <v>39.884318867844001</v>
      </c>
      <c r="H159" s="3">
        <v>369.8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2.8050278480055599</v>
      </c>
      <c r="B160" s="4">
        <v>-57.3102444139383</v>
      </c>
      <c r="C160" s="4">
        <v>-49.6117413827048</v>
      </c>
      <c r="D160" s="4">
        <v>-6.41795333585537</v>
      </c>
      <c r="E160" s="4">
        <v>39.307706579663801</v>
      </c>
      <c r="F160" s="4">
        <v>-3.4560441671781299</v>
      </c>
      <c r="G160" s="4">
        <v>39.917441249832898</v>
      </c>
      <c r="H160" s="3">
        <v>369.8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2.8228936304769299</v>
      </c>
      <c r="B161" s="4">
        <v>-57.424650087334399</v>
      </c>
      <c r="C161" s="4">
        <v>-49.673386217359401</v>
      </c>
      <c r="D161" s="4">
        <v>-6.3893728676541901</v>
      </c>
      <c r="E161" s="4">
        <v>39.388130116491197</v>
      </c>
      <c r="F161" s="4">
        <v>-3.4449651262962599</v>
      </c>
      <c r="G161" s="4">
        <v>39.948616105122497</v>
      </c>
      <c r="H161" s="3">
        <v>369.8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2.8407594129482998</v>
      </c>
      <c r="B162" s="4">
        <v>-57.538549787051501</v>
      </c>
      <c r="C162" s="4">
        <v>-49.734839855401901</v>
      </c>
      <c r="D162" s="4">
        <v>-6.36130984936967</v>
      </c>
      <c r="E162" s="4">
        <v>39.467598953773802</v>
      </c>
      <c r="F162" s="4">
        <v>-3.4346379519521202</v>
      </c>
      <c r="G162" s="4">
        <v>39.977859763324403</v>
      </c>
      <c r="H162" s="3">
        <v>369.8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2.85862519541968</v>
      </c>
      <c r="B163" s="4">
        <v>-57.651952660093599</v>
      </c>
      <c r="C163" s="4">
        <v>-49.796115593691901</v>
      </c>
      <c r="D163" s="4">
        <v>-6.3337534009270602</v>
      </c>
      <c r="E163" s="4">
        <v>39.546125606628401</v>
      </c>
      <c r="F163" s="4">
        <v>-3.4250474871407799</v>
      </c>
      <c r="G163" s="4">
        <v>40.005188551442401</v>
      </c>
      <c r="H163" s="3">
        <v>369.8</v>
      </c>
      <c r="AM163">
        <v>322</v>
      </c>
      <c r="AN163">
        <v>11.802</v>
      </c>
      <c r="AO163">
        <v>11.802</v>
      </c>
    </row>
    <row r="164" spans="1:41" x14ac:dyDescent="0.25">
      <c r="A164" s="3">
        <v>2.8764909778910499</v>
      </c>
      <c r="B164" s="4">
        <v>-57.764867661780002</v>
      </c>
      <c r="C164" s="4">
        <v>-49.857226460846</v>
      </c>
      <c r="D164" s="4">
        <v>-6.3066929428326803</v>
      </c>
      <c r="E164" s="4">
        <v>39.623722311392598</v>
      </c>
      <c r="F164" s="4">
        <v>-3.41617885894996</v>
      </c>
      <c r="G164" s="4">
        <v>40.030618794214298</v>
      </c>
      <c r="H164" s="3">
        <v>369.8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2.8943567603624198</v>
      </c>
      <c r="B165" s="4">
        <v>-57.877303561047498</v>
      </c>
      <c r="C165" s="4">
        <v>-49.918185222249001</v>
      </c>
      <c r="D165" s="4">
        <v>-6.2801181885973598</v>
      </c>
      <c r="E165" s="4">
        <v>39.7004010260057</v>
      </c>
      <c r="F165" s="4">
        <v>-3.4080174714090199</v>
      </c>
      <c r="G165" s="4">
        <v>40.054166814443001</v>
      </c>
      <c r="H165" s="3">
        <v>369.8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2.9122225428337898</v>
      </c>
      <c r="B166" s="4">
        <v>-57.989268945619401</v>
      </c>
      <c r="C166" s="4">
        <v>-49.979004384939401</v>
      </c>
      <c r="D166" s="4">
        <v>-6.2540191373559804</v>
      </c>
      <c r="E166" s="4">
        <v>39.776173430497202</v>
      </c>
      <c r="F166" s="4">
        <v>-3.4005489985592599</v>
      </c>
      <c r="G166" s="4">
        <v>40.075848933324203</v>
      </c>
      <c r="H166" s="3">
        <v>369.8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2.9300883253051699</v>
      </c>
      <c r="B167" s="4">
        <v>-58.100772227042903</v>
      </c>
      <c r="C167" s="4">
        <v>-50.039696202372902</v>
      </c>
      <c r="D167" s="4">
        <v>-6.2283860666670599</v>
      </c>
      <c r="E167" s="4">
        <v>39.851050927608298</v>
      </c>
      <c r="F167" s="4">
        <v>-3.3937593777332302</v>
      </c>
      <c r="G167" s="4">
        <v>40.095681470781798</v>
      </c>
      <c r="H167" s="3">
        <v>369.8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2.9479541077765399</v>
      </c>
      <c r="B168" s="4">
        <v>-58.211821645601198</v>
      </c>
      <c r="C168" s="4">
        <v>-50.100272679068098</v>
      </c>
      <c r="D168" s="4">
        <v>-6.2032095254743602</v>
      </c>
      <c r="E168" s="4">
        <v>39.925044643580399</v>
      </c>
      <c r="F168" s="4">
        <v>-3.3876348030391599</v>
      </c>
      <c r="G168" s="4">
        <v>40.113680745802</v>
      </c>
      <c r="H168" s="3">
        <v>369.8</v>
      </c>
      <c r="AM168">
        <v>357.32</v>
      </c>
      <c r="AN168">
        <v>12.1076</v>
      </c>
      <c r="AO168">
        <v>12.1076</v>
      </c>
    </row>
    <row r="169" spans="1:41" x14ac:dyDescent="0.25">
      <c r="A169" s="3">
        <v>2.9658198902479098</v>
      </c>
      <c r="B169" s="4">
        <v>-58.322425275099903</v>
      </c>
      <c r="C169" s="4">
        <v>-50.160745575137</v>
      </c>
      <c r="D169" s="4">
        <v>-6.1784803272448103</v>
      </c>
      <c r="E169" s="4">
        <v>39.998165429051703</v>
      </c>
      <c r="F169" s="4">
        <v>-3.3821617190422</v>
      </c>
      <c r="G169" s="4">
        <v>40.129863076766497</v>
      </c>
      <c r="H169" s="3">
        <v>369.8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2.98368567271929</v>
      </c>
      <c r="B170" s="4">
        <v>-58.432591027532702</v>
      </c>
      <c r="C170" s="4">
        <v>-50.221126410704798</v>
      </c>
      <c r="D170" s="4">
        <v>-6.1541895432480702</v>
      </c>
      <c r="E170" s="4">
        <v>40.070423860144601</v>
      </c>
      <c r="F170" s="4">
        <v>-3.37732681463496</v>
      </c>
      <c r="G170" s="4">
        <v>40.144244781787798</v>
      </c>
      <c r="H170" s="3">
        <v>369.8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3.0015514551906599</v>
      </c>
      <c r="B171" s="4">
        <v>-58.542326657628799</v>
      </c>
      <c r="C171" s="4">
        <v>-50.281426470221398</v>
      </c>
      <c r="D171" s="4">
        <v>-6.1303284960009199</v>
      </c>
      <c r="E171" s="4">
        <v>40.141830239660401</v>
      </c>
      <c r="F171" s="4">
        <v>-3.3731170170919298</v>
      </c>
      <c r="G171" s="4">
        <v>40.156842179040702</v>
      </c>
      <c r="H171" s="3">
        <v>369.8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3.0194172376620299</v>
      </c>
      <c r="B172" s="4">
        <v>-58.651639767283697</v>
      </c>
      <c r="C172" s="4">
        <v>-50.341656806668702</v>
      </c>
      <c r="D172" s="4">
        <v>-6.1068887528455704</v>
      </c>
      <c r="E172" s="4">
        <v>40.212394598457301</v>
      </c>
      <c r="F172" s="4">
        <v>-3.3695194862974902</v>
      </c>
      <c r="G172" s="4">
        <v>40.167671587103897</v>
      </c>
      <c r="H172" s="3">
        <v>369.8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3.03728302013341</v>
      </c>
      <c r="B173" s="4">
        <v>-58.760537809876901</v>
      </c>
      <c r="C173" s="4">
        <v>-50.401828245665698</v>
      </c>
      <c r="D173" s="4">
        <v>-6.0838621196627001</v>
      </c>
      <c r="E173" s="4">
        <v>40.282126696992499</v>
      </c>
      <c r="F173" s="4">
        <v>-3.3665216091451402</v>
      </c>
      <c r="G173" s="4">
        <v>40.176749325297003</v>
      </c>
      <c r="H173" s="3">
        <v>369.8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3.0551488026047799</v>
      </c>
      <c r="B174" s="4">
        <v>-58.869028094478601</v>
      </c>
      <c r="C174" s="4">
        <v>-50.461951389475999</v>
      </c>
      <c r="D174" s="4">
        <v>-6.0612406347282102</v>
      </c>
      <c r="E174" s="4">
        <v>40.351036026989298</v>
      </c>
      <c r="F174" s="4">
        <v>-3.36411099410333</v>
      </c>
      <c r="G174" s="4">
        <v>40.1840917140117</v>
      </c>
      <c r="H174" s="3">
        <v>369.8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3.0730145850761499</v>
      </c>
      <c r="B175" s="4">
        <v>-58.977117789947698</v>
      </c>
      <c r="C175" s="4">
        <v>-50.522036620918499</v>
      </c>
      <c r="D175" s="4">
        <v>-6.0390165626839201</v>
      </c>
      <c r="E175" s="4">
        <v>40.419131813303501</v>
      </c>
      <c r="F175" s="4">
        <v>-3.3622754659361802</v>
      </c>
      <c r="G175" s="4">
        <v>40.189715075052902</v>
      </c>
      <c r="H175" s="3">
        <v>369.8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3.0908803675475198</v>
      </c>
      <c r="B176" s="4">
        <v>-59.084813928922699</v>
      </c>
      <c r="C176" s="4">
        <v>-50.582094107185704</v>
      </c>
      <c r="D176" s="4">
        <v>-6.0171823886342102</v>
      </c>
      <c r="E176" s="4">
        <v>40.486423015940503</v>
      </c>
      <c r="F176" s="4">
        <v>-3.3610030605769299</v>
      </c>
      <c r="G176" s="4">
        <v>40.193635731981402</v>
      </c>
      <c r="H176" s="3">
        <v>369.8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3.1087461500189</v>
      </c>
      <c r="B177" s="4">
        <v>-59.192123411709098</v>
      </c>
      <c r="C177" s="4">
        <v>-50.6421338035723</v>
      </c>
      <c r="D177" s="4">
        <v>-5.9957308123592901</v>
      </c>
      <c r="E177" s="4">
        <v>40.552918332237397</v>
      </c>
      <c r="F177" s="4">
        <v>-3.3602820201506902</v>
      </c>
      <c r="G177" s="4">
        <v>40.195870010451003</v>
      </c>
      <c r="H177" s="3">
        <v>369.8</v>
      </c>
      <c r="AM177">
        <v>427.279</v>
      </c>
      <c r="AN177">
        <v>12.6602</v>
      </c>
      <c r="AO177">
        <v>12.6602</v>
      </c>
    </row>
    <row r="178" spans="1:41" x14ac:dyDescent="0.25">
      <c r="A178" s="3">
        <v>3.1266119324902699</v>
      </c>
      <c r="B178" s="4">
        <v>-59.299053010063297</v>
      </c>
      <c r="C178" s="4">
        <v>-50.702165457114603</v>
      </c>
      <c r="D178" s="4">
        <v>-5.9746547426399097</v>
      </c>
      <c r="E178" s="4">
        <v>40.618626199215697</v>
      </c>
      <c r="F178" s="4">
        <v>-3.3601007881396301</v>
      </c>
      <c r="G178" s="4">
        <v>40.196434238547297</v>
      </c>
      <c r="H178" s="3">
        <v>369.8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3.1444777149616399</v>
      </c>
      <c r="B179" s="4">
        <v>-59.405609370877102</v>
      </c>
      <c r="C179" s="4">
        <v>-50.762198610146797</v>
      </c>
      <c r="D179" s="4">
        <v>-5.9539472916909899</v>
      </c>
      <c r="E179" s="4">
        <v>40.683554796098498</v>
      </c>
      <c r="F179" s="4">
        <v>-3.3604480046836498</v>
      </c>
      <c r="G179" s="4">
        <v>40.195344747131699</v>
      </c>
      <c r="H179" s="3">
        <v>369.8</v>
      </c>
    </row>
    <row r="180" spans="1:41" x14ac:dyDescent="0.25">
      <c r="A180" s="3">
        <v>3.16234349743302</v>
      </c>
      <c r="B180" s="4">
        <v>-59.511799019763302</v>
      </c>
      <c r="C180" s="4">
        <v>-50.8222426037727</v>
      </c>
      <c r="D180" s="4">
        <v>-5.9336017696980399</v>
      </c>
      <c r="E180" s="4">
        <v>40.747712047001698</v>
      </c>
      <c r="F180" s="4">
        <v>-3.36131250201618</v>
      </c>
      <c r="G180" s="4">
        <v>40.1926178701815</v>
      </c>
      <c r="H180" s="3">
        <v>369.8</v>
      </c>
    </row>
    <row r="181" spans="1:41" x14ac:dyDescent="0.25">
      <c r="A181" s="3">
        <v>3.18020927990439</v>
      </c>
      <c r="B181" s="4">
        <v>-59.617628364544203</v>
      </c>
      <c r="C181" s="4">
        <v>-50.882306581258099</v>
      </c>
      <c r="D181" s="4">
        <v>-5.9136116794498301</v>
      </c>
      <c r="E181" s="4">
        <v>40.811105623806803</v>
      </c>
      <c r="F181" s="4">
        <v>-3.36268330002647</v>
      </c>
      <c r="G181" s="4">
        <v>40.188269945134302</v>
      </c>
      <c r="H181" s="3">
        <v>369.8</v>
      </c>
    </row>
    <row r="182" spans="1:41" x14ac:dyDescent="0.25">
      <c r="A182" s="3">
        <v>3.1980750623757599</v>
      </c>
      <c r="B182" s="4">
        <v>-59.723103698645602</v>
      </c>
      <c r="C182" s="4">
        <v>-50.942399491344503</v>
      </c>
      <c r="D182" s="4">
        <v>-5.8939707110763697</v>
      </c>
      <c r="E182" s="4">
        <v>40.873742949179103</v>
      </c>
      <c r="F182" s="4">
        <v>-3.3645496019474401</v>
      </c>
      <c r="G182" s="4">
        <v>40.182317313230101</v>
      </c>
      <c r="H182" s="3">
        <v>369.8</v>
      </c>
    </row>
    <row r="183" spans="1:41" x14ac:dyDescent="0.25">
      <c r="A183" s="3">
        <v>3.21594084484714</v>
      </c>
      <c r="B183" s="4">
        <v>-59.828231204397397</v>
      </c>
      <c r="C183" s="4">
        <v>-51.0025300914875</v>
      </c>
      <c r="D183" s="4">
        <v>-5.8746727368747296</v>
      </c>
      <c r="E183" s="4">
        <v>40.935631199772097</v>
      </c>
      <c r="F183" s="4">
        <v>-3.3669007901605599</v>
      </c>
      <c r="G183" s="4">
        <v>40.174776319861998</v>
      </c>
      <c r="H183" s="3">
        <v>369.8</v>
      </c>
    </row>
    <row r="184" spans="1:41" x14ac:dyDescent="0.25">
      <c r="A184" s="3">
        <v>3.23380662731851</v>
      </c>
      <c r="B184" s="4">
        <v>-59.933016956242902</v>
      </c>
      <c r="C184" s="4">
        <v>-51.062706951020203</v>
      </c>
      <c r="D184" s="4">
        <v>-5.8557118062248001</v>
      </c>
      <c r="E184" s="4">
        <v>40.996777309605903</v>
      </c>
      <c r="F184" s="4">
        <v>-3.3697264221219001</v>
      </c>
      <c r="G184" s="4">
        <v>40.165663314912102</v>
      </c>
      <c r="H184" s="3">
        <v>369.8</v>
      </c>
    </row>
    <row r="185" spans="1:41" x14ac:dyDescent="0.25">
      <c r="A185" s="3">
        <v>3.2516724097898799</v>
      </c>
      <c r="B185" s="4">
        <v>-60.037466923857203</v>
      </c>
      <c r="C185" s="4">
        <v>-51.122938454245997</v>
      </c>
      <c r="D185" s="4">
        <v>-5.8370821405956299</v>
      </c>
      <c r="E185" s="4">
        <v>41.057187973604997</v>
      </c>
      <c r="F185" s="4">
        <v>-3.3730162263946402</v>
      </c>
      <c r="G185" s="4">
        <v>40.1549946531049</v>
      </c>
      <c r="H185" s="3">
        <v>369.8</v>
      </c>
    </row>
    <row r="186" spans="1:41" x14ac:dyDescent="0.25">
      <c r="A186" s="3">
        <v>3.2695381922612499</v>
      </c>
      <c r="B186" s="4">
        <v>-60.1415869751782</v>
      </c>
      <c r="C186" s="4">
        <v>-51.183232803460697</v>
      </c>
      <c r="D186" s="4">
        <v>-5.81877812863587</v>
      </c>
      <c r="E186" s="4">
        <v>41.116869651308797</v>
      </c>
      <c r="F186" s="4">
        <v>-3.37676009879238</v>
      </c>
      <c r="G186" s="4">
        <v>40.142786694355003</v>
      </c>
      <c r="H186" s="3">
        <v>369.8</v>
      </c>
    </row>
    <row r="187" spans="1:41" x14ac:dyDescent="0.25">
      <c r="A187" s="3">
        <v>3.28740397473263</v>
      </c>
      <c r="B187" s="4">
        <v>-60.245382879350302</v>
      </c>
      <c r="C187" s="4">
        <v>-51.243598021906799</v>
      </c>
      <c r="D187" s="4">
        <v>-5.8007943213491098</v>
      </c>
      <c r="E187" s="4">
        <v>41.175828570740698</v>
      </c>
      <c r="F187" s="4">
        <v>-3.38094809862858</v>
      </c>
      <c r="G187" s="4">
        <v>40.1290558041105</v>
      </c>
      <c r="H187" s="3">
        <v>369.8</v>
      </c>
    </row>
    <row r="188" spans="1:41" x14ac:dyDescent="0.25">
      <c r="A188" s="3">
        <v>3.305269757204</v>
      </c>
      <c r="B188" s="4">
        <v>-60.348860309581802</v>
      </c>
      <c r="C188" s="4">
        <v>-51.304041956662097</v>
      </c>
      <c r="D188" s="4">
        <v>-5.7831254273457997</v>
      </c>
      <c r="E188" s="4">
        <v>41.2340707324582</v>
      </c>
      <c r="F188" s="4">
        <v>-3.3855704450647499</v>
      </c>
      <c r="G188" s="4">
        <v>40.113818353705902</v>
      </c>
      <c r="H188" s="3">
        <v>369.8</v>
      </c>
    </row>
    <row r="189" spans="1:41" x14ac:dyDescent="0.25">
      <c r="A189" s="3">
        <v>3.3231355396753699</v>
      </c>
      <c r="B189" s="4">
        <v>-60.452024845919503</v>
      </c>
      <c r="C189" s="4">
        <v>-51.364572281463502</v>
      </c>
      <c r="D189" s="4">
        <v>-5.7657663081766302</v>
      </c>
      <c r="E189" s="4">
        <v>41.291601913754803</v>
      </c>
      <c r="F189" s="4">
        <v>-3.39061751355732</v>
      </c>
      <c r="G189" s="4">
        <v>40.0970907207154</v>
      </c>
      <c r="H189" s="3">
        <v>369.8</v>
      </c>
    </row>
    <row r="190" spans="1:41" x14ac:dyDescent="0.25">
      <c r="A190" s="3">
        <v>3.3410013221467501</v>
      </c>
      <c r="B190" s="4">
        <v>-60.554881977939701</v>
      </c>
      <c r="C190" s="4">
        <v>-51.425196499468001</v>
      </c>
      <c r="D190" s="4">
        <v>-5.74871197374173</v>
      </c>
      <c r="E190" s="4">
        <v>41.3484276730277</v>
      </c>
      <c r="F190" s="4">
        <v>-3.39607983240204</v>
      </c>
      <c r="G190" s="4">
        <v>40.078889289296797</v>
      </c>
      <c r="H190" s="3">
        <v>369.8</v>
      </c>
    </row>
    <row r="191" spans="1:41" x14ac:dyDescent="0.25">
      <c r="A191" s="3">
        <v>3.35886710461812</v>
      </c>
      <c r="B191" s="4">
        <v>-60.657437107358199</v>
      </c>
      <c r="C191" s="4">
        <v>-51.4859219459535</v>
      </c>
      <c r="D191" s="4">
        <v>-5.7319575777799701</v>
      </c>
      <c r="E191" s="4">
        <v>41.404553354286499</v>
      </c>
      <c r="F191" s="4">
        <v>-3.40194807936706</v>
      </c>
      <c r="G191" s="4">
        <v>40.059230450548696</v>
      </c>
      <c r="H191" s="3">
        <v>369.8</v>
      </c>
    </row>
    <row r="192" spans="1:41" x14ac:dyDescent="0.25">
      <c r="A192" s="3">
        <v>3.3767328870894899</v>
      </c>
      <c r="B192" s="4">
        <v>-60.759695550560402</v>
      </c>
      <c r="C192" s="4">
        <v>-51.546755790959899</v>
      </c>
      <c r="D192" s="4">
        <v>-5.7154984134212796</v>
      </c>
      <c r="E192" s="4">
        <v>41.459984091852903</v>
      </c>
      <c r="F192" s="4">
        <v>-3.4082130784153701</v>
      </c>
      <c r="G192" s="4">
        <v>40.038130602866197</v>
      </c>
      <c r="H192" s="3">
        <v>369.8</v>
      </c>
    </row>
    <row r="193" spans="1:8" x14ac:dyDescent="0.25">
      <c r="A193" s="3">
        <v>3.3945986695608701</v>
      </c>
      <c r="B193" s="4">
        <v>-60.861662541052198</v>
      </c>
      <c r="C193" s="4">
        <v>-51.607705041871803</v>
      </c>
      <c r="D193" s="4">
        <v>-5.6993299088201201</v>
      </c>
      <c r="E193" s="4">
        <v>41.514724815182902</v>
      </c>
      <c r="F193" s="4">
        <v>-3.4148657965168998</v>
      </c>
      <c r="G193" s="4">
        <v>40.015606152286601</v>
      </c>
      <c r="H193" s="3">
        <v>369.8</v>
      </c>
    </row>
    <row r="194" spans="1:8" x14ac:dyDescent="0.25">
      <c r="A194" s="3">
        <v>3.41246445203224</v>
      </c>
      <c r="B194" s="4">
        <v>-60.963343231834202</v>
      </c>
      <c r="C194" s="4">
        <v>-51.668776545946002</v>
      </c>
      <c r="D194" s="4">
        <v>-5.6834476228573996</v>
      </c>
      <c r="E194" s="4">
        <v>41.5687802538461</v>
      </c>
      <c r="F194" s="4">
        <v>-3.4218973405385098</v>
      </c>
      <c r="G194" s="4">
        <v>39.991673512854703</v>
      </c>
      <c r="H194" s="3">
        <v>369.8</v>
      </c>
    </row>
    <row r="195" spans="1:8" x14ac:dyDescent="0.25">
      <c r="A195" s="3">
        <v>3.43033023450361</v>
      </c>
      <c r="B195" s="4">
        <v>-61.064742697699003</v>
      </c>
      <c r="C195" s="4">
        <v>-51.729976992784003</v>
      </c>
      <c r="D195" s="4">
        <v>-5.6678472409086798</v>
      </c>
      <c r="E195" s="4">
        <v>41.622154942662</v>
      </c>
      <c r="F195" s="4">
        <v>-3.4292989542196</v>
      </c>
      <c r="G195" s="4">
        <v>39.9663491069728</v>
      </c>
      <c r="H195" s="3">
        <v>369.8</v>
      </c>
    </row>
    <row r="196" spans="1:8" x14ac:dyDescent="0.25">
      <c r="A196" s="3">
        <v>3.4481960169749799</v>
      </c>
      <c r="B196" s="4">
        <v>-61.165865937454001</v>
      </c>
      <c r="C196" s="4">
        <v>-51.791312916749902</v>
      </c>
      <c r="D196" s="4">
        <v>-5.65252457068729</v>
      </c>
      <c r="E196" s="4">
        <v>41.674853226956898</v>
      </c>
      <c r="F196" s="4">
        <v>-3.43706201522245</v>
      </c>
      <c r="G196" s="4">
        <v>39.939649365763799</v>
      </c>
      <c r="H196" s="3">
        <v>369.8</v>
      </c>
    </row>
    <row r="197" spans="1:8" x14ac:dyDescent="0.25">
      <c r="A197" s="3">
        <v>3.4660617994463601</v>
      </c>
      <c r="B197" s="4">
        <v>-61.2667178760707</v>
      </c>
      <c r="C197" s="4">
        <v>-51.852790699338399</v>
      </c>
      <c r="D197" s="4">
        <v>-5.6374755381452104</v>
      </c>
      <c r="E197" s="4">
        <v>41.726879267992302</v>
      </c>
      <c r="F197" s="4">
        <v>-3.4451780322619499</v>
      </c>
      <c r="G197" s="4">
        <v>39.911590729423402</v>
      </c>
      <c r="H197" s="3">
        <v>369.8</v>
      </c>
    </row>
    <row r="198" spans="1:8" x14ac:dyDescent="0.25">
      <c r="A198" s="3">
        <v>3.48392758191773</v>
      </c>
      <c r="B198" s="4">
        <v>-61.367303366760297</v>
      </c>
      <c r="C198" s="4">
        <v>-51.9144165714902</v>
      </c>
      <c r="D198" s="4">
        <v>-5.6226961834513798</v>
      </c>
      <c r="E198" s="4">
        <v>41.778237048490503</v>
      </c>
      <c r="F198" s="4">
        <v>-3.4536386423050902</v>
      </c>
      <c r="G198" s="4">
        <v>39.8821896475866</v>
      </c>
      <c r="H198" s="3">
        <v>369.8</v>
      </c>
    </row>
    <row r="199" spans="1:8" x14ac:dyDescent="0.25">
      <c r="A199" s="3">
        <v>3.5017933643890999</v>
      </c>
      <c r="B199" s="4">
        <v>-61.467627192979698</v>
      </c>
      <c r="C199" s="4">
        <v>-51.976196615859401</v>
      </c>
      <c r="D199" s="4">
        <v>-5.6081826570297997</v>
      </c>
      <c r="E199" s="4">
        <v>41.828930378310702</v>
      </c>
      <c r="F199" s="4">
        <v>-3.4624356078451202</v>
      </c>
      <c r="G199" s="4">
        <v>39.851462579682803</v>
      </c>
      <c r="H199" s="3">
        <v>369.8</v>
      </c>
    </row>
    <row r="200" spans="1:8" x14ac:dyDescent="0.25">
      <c r="A200" s="3">
        <v>3.5196591468604801</v>
      </c>
      <c r="B200" s="4">
        <v>-61.567694070365597</v>
      </c>
      <c r="C200" s="4">
        <v>-52.038136769031901</v>
      </c>
      <c r="D200" s="4">
        <v>-5.5939312156620096</v>
      </c>
      <c r="E200" s="4">
        <v>41.878962900252503</v>
      </c>
      <c r="F200" s="4">
        <v>-3.4715608142418901</v>
      </c>
      <c r="G200" s="4">
        <v>39.819425995303</v>
      </c>
      <c r="H200" s="3">
        <v>369.8</v>
      </c>
    </row>
    <row r="201" spans="1:8" x14ac:dyDescent="0.25">
      <c r="A201" s="3">
        <v>3.53752492933185</v>
      </c>
      <c r="B201" s="4">
        <v>-61.667508648601</v>
      </c>
      <c r="C201" s="4">
        <v>-52.100242823697599</v>
      </c>
      <c r="D201" s="4">
        <v>-5.5799382186543403</v>
      </c>
      <c r="E201" s="4">
        <v>41.928338095979598</v>
      </c>
      <c r="F201" s="4">
        <v>-3.4810062671306001</v>
      </c>
      <c r="G201" s="4">
        <v>39.786096374562597</v>
      </c>
      <c r="H201" s="3">
        <v>369.8</v>
      </c>
    </row>
    <row r="202" spans="1:8" x14ac:dyDescent="0.25">
      <c r="A202" s="3">
        <v>3.55539071180322</v>
      </c>
      <c r="B202" s="4">
        <v>-61.767075513212397</v>
      </c>
      <c r="C202" s="4">
        <v>-52.162520430776098</v>
      </c>
      <c r="D202" s="4">
        <v>-5.5662001240743297</v>
      </c>
      <c r="E202" s="4">
        <v>41.9770592920406</v>
      </c>
      <c r="F202" s="4">
        <v>-3.49076408989656</v>
      </c>
      <c r="G202" s="4">
        <v>39.751490208461597</v>
      </c>
      <c r="H202" s="3">
        <v>369.8</v>
      </c>
    </row>
    <row r="203" spans="1:8" x14ac:dyDescent="0.25">
      <c r="A203" s="3">
        <v>3.5732564942746001</v>
      </c>
      <c r="B203" s="4">
        <v>-61.866399187302001</v>
      </c>
      <c r="C203" s="4">
        <v>-52.224975101498899</v>
      </c>
      <c r="D203" s="4">
        <v>-5.5527134850423403</v>
      </c>
      <c r="E203" s="4">
        <v>42.025129666028299</v>
      </c>
      <c r="F203" s="4">
        <v>-3.50082652120973</v>
      </c>
      <c r="G203" s="4">
        <v>39.715623999257403</v>
      </c>
      <c r="H203" s="3">
        <v>369.8</v>
      </c>
    </row>
    <row r="204" spans="1:8" x14ac:dyDescent="0.25">
      <c r="A204" s="3">
        <v>3.5911222767459701</v>
      </c>
      <c r="B204" s="4">
        <v>-61.965484133212399</v>
      </c>
      <c r="C204" s="4">
        <v>-52.287612209446799</v>
      </c>
      <c r="D204" s="4">
        <v>-5.5394749460913504</v>
      </c>
      <c r="E204" s="4">
        <v>42.072552252827499</v>
      </c>
      <c r="F204" s="4">
        <v>-3.5111859126240899</v>
      </c>
      <c r="G204" s="4">
        <v>39.6785142608258</v>
      </c>
      <c r="H204" s="3">
        <v>369.8</v>
      </c>
    </row>
    <row r="205" spans="1:8" x14ac:dyDescent="0.25">
      <c r="A205" s="3">
        <v>3.60898805921734</v>
      </c>
      <c r="B205" s="4">
        <v>-62.064334754128097</v>
      </c>
      <c r="C205" s="4">
        <v>-52.350436992546499</v>
      </c>
      <c r="D205" s="4">
        <v>-5.5264812395890202</v>
      </c>
      <c r="E205" s="4">
        <v>42.119329950962602</v>
      </c>
      <c r="F205" s="4">
        <v>-3.5218347262334202</v>
      </c>
      <c r="G205" s="4">
        <v>39.640177519033102</v>
      </c>
      <c r="H205" s="3">
        <v>369.8</v>
      </c>
    </row>
    <row r="206" spans="1:8" x14ac:dyDescent="0.25">
      <c r="A206" s="3">
        <v>3.6268538416887099</v>
      </c>
      <c r="B206" s="4">
        <v>-62.162955395613203</v>
      </c>
      <c r="C206" s="4">
        <v>-52.413454555024003</v>
      </c>
      <c r="D206" s="4">
        <v>-5.5137291822141101</v>
      </c>
      <c r="E206" s="4">
        <v>42.165465529068697</v>
      </c>
      <c r="F206" s="4">
        <v>-3.5327655323852598</v>
      </c>
      <c r="G206" s="4">
        <v>39.600630312107</v>
      </c>
      <c r="H206" s="3">
        <v>369.8</v>
      </c>
    </row>
    <row r="207" spans="1:8" x14ac:dyDescent="0.25">
      <c r="A207" s="3">
        <v>3.6447196241600901</v>
      </c>
      <c r="B207" s="4">
        <v>-62.261350347086697</v>
      </c>
      <c r="C207" s="4">
        <v>-52.476669869319501</v>
      </c>
      <c r="D207" s="4">
        <v>-5.5012156715126102</v>
      </c>
      <c r="E207" s="4">
        <v>42.210961632387701</v>
      </c>
      <c r="F207" s="4">
        <v>-3.5439710074529001</v>
      </c>
      <c r="G207" s="4">
        <v>39.559889191001403</v>
      </c>
      <c r="H207" s="3">
        <v>369.8</v>
      </c>
    </row>
    <row r="208" spans="1:8" x14ac:dyDescent="0.25">
      <c r="A208" s="3">
        <v>3.66258540663146</v>
      </c>
      <c r="B208" s="4">
        <v>-62.359523843237</v>
      </c>
      <c r="C208" s="4">
        <v>-52.540087777961404</v>
      </c>
      <c r="D208" s="4">
        <v>-5.4889376824935603</v>
      </c>
      <c r="E208" s="4">
        <v>42.255820789426501</v>
      </c>
      <c r="F208" s="4">
        <v>-3.5554439316572202</v>
      </c>
      <c r="G208" s="4">
        <v>39.517970719777303</v>
      </c>
      <c r="H208" s="3">
        <v>369.8</v>
      </c>
    </row>
    <row r="209" spans="1:8" x14ac:dyDescent="0.25">
      <c r="A209" s="3">
        <v>3.68045118910283</v>
      </c>
      <c r="B209" s="4">
        <v>-62.4574800653754</v>
      </c>
      <c r="C209" s="4">
        <v>-52.603712995403299</v>
      </c>
      <c r="D209" s="4">
        <v>-5.4768922642981002</v>
      </c>
      <c r="E209" s="4">
        <v>42.300045418651301</v>
      </c>
      <c r="F209" s="4">
        <v>-3.5671771869452802</v>
      </c>
      <c r="G209" s="4">
        <v>39.474891475969997</v>
      </c>
      <c r="H209" s="3">
        <v>369.8</v>
      </c>
    </row>
    <row r="210" spans="1:8" x14ac:dyDescent="0.25">
      <c r="A210" s="3">
        <v>3.6983169715742101</v>
      </c>
      <c r="B210" s="4">
        <v>-62.555223142731897</v>
      </c>
      <c r="C210" s="4">
        <v>-52.667550109822102</v>
      </c>
      <c r="D210" s="4">
        <v>-5.4650765369313499</v>
      </c>
      <c r="E210" s="4">
        <v>42.343637835246703</v>
      </c>
      <c r="F210" s="4">
        <v>-3.5791637549174098</v>
      </c>
      <c r="G210" s="4">
        <v>39.430668050967803</v>
      </c>
      <c r="H210" s="3">
        <v>369.8</v>
      </c>
    </row>
    <row r="211" spans="1:8" x14ac:dyDescent="0.25">
      <c r="A211" s="3">
        <v>3.7161827540455801</v>
      </c>
      <c r="B211" s="4">
        <v>-62.652757153692399</v>
      </c>
      <c r="C211" s="4">
        <v>-52.731603584880901</v>
      </c>
      <c r="D211" s="4">
        <v>-5.4534876880504299</v>
      </c>
      <c r="E211" s="4">
        <v>42.386600257959401</v>
      </c>
      <c r="F211" s="4">
        <v>-3.5913967148044401</v>
      </c>
      <c r="G211" s="4">
        <v>39.3853170503887</v>
      </c>
      <c r="H211" s="3">
        <v>369.8</v>
      </c>
    </row>
    <row r="212" spans="1:8" x14ac:dyDescent="0.25">
      <c r="A212" s="3">
        <v>3.73404853651695</v>
      </c>
      <c r="B212" s="4">
        <v>-62.750086126978402</v>
      </c>
      <c r="C212" s="4">
        <v>-52.795877761455102</v>
      </c>
      <c r="D212" s="4">
        <v>-5.4421229698111304</v>
      </c>
      <c r="E212" s="4">
        <v>42.4289348160098</v>
      </c>
      <c r="F212" s="4">
        <v>-3.6038692414951199</v>
      </c>
      <c r="G212" s="4">
        <v>39.338855094451802</v>
      </c>
      <c r="H212" s="3">
        <v>369.8</v>
      </c>
    </row>
    <row r="213" spans="1:8" x14ac:dyDescent="0.25">
      <c r="A213" s="3">
        <v>3.7519143189883302</v>
      </c>
      <c r="B213" s="4">
        <v>-62.847214042772599</v>
      </c>
      <c r="C213" s="4">
        <v>-52.860376859324198</v>
      </c>
      <c r="D213" s="4">
        <v>-5.4309796957802403</v>
      </c>
      <c r="E213" s="4">
        <v>42.470643556039803</v>
      </c>
      <c r="F213" s="4">
        <v>-3.6165746036047701</v>
      </c>
      <c r="G213" s="4">
        <v>39.291298818369903</v>
      </c>
      <c r="H213" s="3">
        <v>369.8</v>
      </c>
    </row>
    <row r="214" spans="1:8" x14ac:dyDescent="0.25">
      <c r="A214" s="3">
        <v>3.7697801014597001</v>
      </c>
      <c r="B214" s="4">
        <v>-62.944144833788201</v>
      </c>
      <c r="C214" s="4">
        <v>-52.925104978829602</v>
      </c>
      <c r="D214" s="4">
        <v>-5.4200552379081399</v>
      </c>
      <c r="E214" s="4">
        <v>42.511728449109697</v>
      </c>
      <c r="F214" s="4">
        <v>-3.6295061615961899</v>
      </c>
      <c r="G214" s="4">
        <v>39.242664872718798</v>
      </c>
      <c r="H214" s="3">
        <v>369.8</v>
      </c>
    </row>
    <row r="215" spans="1:8" x14ac:dyDescent="0.25">
      <c r="A215" s="3">
        <v>3.78764588393107</v>
      </c>
      <c r="B215" s="4">
        <v>-63.040882386285702</v>
      </c>
      <c r="C215" s="4">
        <v>-52.990066102498702</v>
      </c>
      <c r="D215" s="4">
        <v>-5.4093470235554602</v>
      </c>
      <c r="E215" s="4">
        <v>42.552191397761099</v>
      </c>
      <c r="F215" s="4">
        <v>-3.6426573659412398</v>
      </c>
      <c r="G215" s="4">
        <v>39.192969923820201</v>
      </c>
      <c r="H215" s="3">
        <v>369.8</v>
      </c>
    </row>
    <row r="216" spans="1:8" x14ac:dyDescent="0.25">
      <c r="A216" s="3">
        <v>3.80551166640244</v>
      </c>
      <c r="B216" s="4">
        <v>-63.1374305410367</v>
      </c>
      <c r="C216" s="4">
        <v>-53.055264096637401</v>
      </c>
      <c r="D216" s="4">
        <v>-5.3988525325871697</v>
      </c>
      <c r="E216" s="4">
        <v>42.592034243089898</v>
      </c>
      <c r="F216" s="4">
        <v>-3.6560217553231</v>
      </c>
      <c r="G216" s="4">
        <v>39.142230654134202</v>
      </c>
      <c r="H216" s="3">
        <v>369.8</v>
      </c>
    </row>
    <row r="217" spans="1:8" x14ac:dyDescent="0.25">
      <c r="A217" s="3">
        <v>3.8233774488738201</v>
      </c>
      <c r="B217" s="4">
        <v>-63.233793094236297</v>
      </c>
      <c r="C217" s="4">
        <v>-53.120702712889702</v>
      </c>
      <c r="D217" s="4">
        <v>-5.3885692945236396</v>
      </c>
      <c r="E217" s="4">
        <v>42.631258771860701</v>
      </c>
      <c r="F217" s="4">
        <v>-3.6695929548844002</v>
      </c>
      <c r="G217" s="4">
        <v>39.0904637626384</v>
      </c>
      <c r="H217" s="3">
        <v>369.8</v>
      </c>
    </row>
    <row r="218" spans="1:8" x14ac:dyDescent="0.25">
      <c r="A218" s="3">
        <v>3.8412432313451901</v>
      </c>
      <c r="B218" s="4">
        <v>-63.329973798365401</v>
      </c>
      <c r="C218" s="4">
        <v>-53.186385589767603</v>
      </c>
      <c r="D218" s="4">
        <v>-5.3784948857481902</v>
      </c>
      <c r="E218" s="4">
        <v>42.669866723660398</v>
      </c>
      <c r="F218" s="4">
        <v>-3.68336467451386</v>
      </c>
      <c r="G218" s="4">
        <v>39.037685965215204</v>
      </c>
      <c r="H218" s="3">
        <v>369.8</v>
      </c>
    </row>
    <row r="219" spans="1:8" x14ac:dyDescent="0.25">
      <c r="A219" s="3">
        <v>3.85910901381656</v>
      </c>
      <c r="B219" s="4">
        <v>-63.425976363003102</v>
      </c>
      <c r="C219" s="4">
        <v>-53.252316254149697</v>
      </c>
      <c r="D219" s="4">
        <v>-5.3686269267794797</v>
      </c>
      <c r="E219" s="4">
        <v>42.707859798050102</v>
      </c>
      <c r="F219" s="4">
        <v>-3.6973307071729899</v>
      </c>
      <c r="G219" s="4">
        <v>38.983913995037597</v>
      </c>
      <c r="H219" s="3">
        <v>369.8</v>
      </c>
    </row>
    <row r="220" spans="1:8" x14ac:dyDescent="0.25">
      <c r="A220" s="3">
        <v>3.8769747962879402</v>
      </c>
      <c r="B220" s="4">
        <v>-63.521804455591997</v>
      </c>
      <c r="C220" s="4">
        <v>-53.318498122750903</v>
      </c>
      <c r="D220" s="4">
        <v>-5.3589630796076797</v>
      </c>
      <c r="E220" s="4">
        <v>42.745239661715402</v>
      </c>
      <c r="F220" s="4">
        <v>-3.7114849272578101</v>
      </c>
      <c r="G220" s="4">
        <v>38.929164602969799</v>
      </c>
      <c r="H220" s="3">
        <v>369.8</v>
      </c>
    </row>
    <row r="221" spans="1:8" x14ac:dyDescent="0.25">
      <c r="A221" s="3">
        <v>3.8948405787593101</v>
      </c>
      <c r="B221" s="4">
        <v>-63.617461702154799</v>
      </c>
      <c r="C221" s="4">
        <v>-53.384934503563102</v>
      </c>
      <c r="D221" s="4">
        <v>-5.3495010450736098</v>
      </c>
      <c r="E221" s="4">
        <v>42.782007955686701</v>
      </c>
      <c r="F221" s="4">
        <v>-3.7258212890034401</v>
      </c>
      <c r="G221" s="4">
        <v>38.873454557947198</v>
      </c>
      <c r="H221" s="3">
        <v>369.8</v>
      </c>
    </row>
    <row r="222" spans="1:8" x14ac:dyDescent="0.25">
      <c r="A222" s="3">
        <v>3.9127063612306801</v>
      </c>
      <c r="B222" s="4">
        <v>-63.712951687966303</v>
      </c>
      <c r="C222" s="4">
        <v>-53.451628597267202</v>
      </c>
      <c r="D222" s="4">
        <v>-5.34023856032253</v>
      </c>
      <c r="E222" s="4">
        <v>42.818166302502902</v>
      </c>
      <c r="F222" s="4">
        <v>-3.7403338249207998</v>
      </c>
      <c r="G222" s="4">
        <v>38.816800647373199</v>
      </c>
      <c r="H222" s="3">
        <v>369.8</v>
      </c>
    </row>
    <row r="223" spans="1:8" x14ac:dyDescent="0.25">
      <c r="A223" s="3">
        <v>3.9305721437020602</v>
      </c>
      <c r="B223" s="4">
        <v>-63.808277958179197</v>
      </c>
      <c r="C223" s="4">
        <v>-53.518583498618099</v>
      </c>
      <c r="D223" s="4">
        <v>-5.3311733963180297</v>
      </c>
      <c r="E223" s="4">
        <v>42.853716313366</v>
      </c>
      <c r="F223" s="4">
        <v>-3.75501664426824</v>
      </c>
      <c r="G223" s="4">
        <v>38.759219677519702</v>
      </c>
      <c r="H223" s="3">
        <v>369.8</v>
      </c>
    </row>
    <row r="224" spans="1:8" x14ac:dyDescent="0.25">
      <c r="A224" s="3">
        <v>3.9484379261734301</v>
      </c>
      <c r="B224" s="4">
        <v>-63.903444018406802</v>
      </c>
      <c r="C224" s="4">
        <v>-53.585802197802501</v>
      </c>
      <c r="D224" s="4">
        <v>-5.3223033554032702</v>
      </c>
      <c r="E224" s="4">
        <v>42.888659595332399</v>
      </c>
      <c r="F224" s="4">
        <v>-3.7698639315601801</v>
      </c>
      <c r="G224" s="4">
        <v>38.700728473916897</v>
      </c>
      <c r="H224" s="3">
        <v>369.8</v>
      </c>
    </row>
    <row r="225" spans="1:8" x14ac:dyDescent="0.25">
      <c r="A225" s="3">
        <v>3.9663037086448001</v>
      </c>
      <c r="B225" s="4">
        <v>-63.9984533352618</v>
      </c>
      <c r="C225" s="4">
        <v>-53.653287581770201</v>
      </c>
      <c r="D225" s="4">
        <v>-5.3136262689258604</v>
      </c>
      <c r="E225" s="4">
        <v>42.922997758468703</v>
      </c>
      <c r="F225" s="4">
        <v>-3.7848699451061698</v>
      </c>
      <c r="G225" s="4">
        <v>38.641343881757301</v>
      </c>
      <c r="H225" s="3">
        <v>369.8</v>
      </c>
    </row>
    <row r="226" spans="1:8" x14ac:dyDescent="0.25">
      <c r="A226" s="3">
        <v>3.98416949111617</v>
      </c>
      <c r="B226" s="4">
        <v>-64.093309336854503</v>
      </c>
      <c r="C226" s="4">
        <v>-53.7210424355398</v>
      </c>
      <c r="D226" s="4">
        <v>-5.30513999492866</v>
      </c>
      <c r="E226" s="4">
        <v>42.956732422959398</v>
      </c>
      <c r="F226" s="4">
        <v>-3.8000290155859302</v>
      </c>
      <c r="G226" s="4">
        <v>38.581082766286102</v>
      </c>
      <c r="H226" s="3">
        <v>369.8</v>
      </c>
    </row>
    <row r="227" spans="1:8" x14ac:dyDescent="0.25">
      <c r="A227" s="3">
        <v>4.0020352735875502</v>
      </c>
      <c r="B227" s="4">
        <v>-64.188015413248706</v>
      </c>
      <c r="C227" s="4">
        <v>-53.7890694434792</v>
      </c>
      <c r="D227" s="4">
        <v>-5.2968424158954797</v>
      </c>
      <c r="E227" s="4">
        <v>42.989865226200202</v>
      </c>
      <c r="F227" s="4">
        <v>-3.8153355446498201</v>
      </c>
      <c r="G227" s="4">
        <v>38.519962013218198</v>
      </c>
      <c r="H227" s="3">
        <v>369.8</v>
      </c>
    </row>
    <row r="228" spans="1:8" x14ac:dyDescent="0.25">
      <c r="A228" s="3">
        <v>4.0199010560589201</v>
      </c>
      <c r="B228" s="4">
        <v>-64.282574916879298</v>
      </c>
      <c r="C228" s="4">
        <v>-53.857371190561103</v>
      </c>
      <c r="D228" s="4">
        <v>-5.2887314365419202</v>
      </c>
      <c r="E228" s="4">
        <v>43.0223978299124</v>
      </c>
      <c r="F228" s="4">
        <v>-3.83078400355617</v>
      </c>
      <c r="G228" s="4">
        <v>38.457998529131999</v>
      </c>
      <c r="H228" s="3">
        <v>369.8</v>
      </c>
    </row>
    <row r="229" spans="1:8" x14ac:dyDescent="0.25">
      <c r="A229" s="3">
        <v>4.0377668385302901</v>
      </c>
      <c r="B229" s="4">
        <v>-64.376991162929698</v>
      </c>
      <c r="C229" s="4">
        <v>-53.925950163594599</v>
      </c>
      <c r="D229" s="4">
        <v>-5.2808049816854199</v>
      </c>
      <c r="E229" s="4">
        <v>43.054331927134797</v>
      </c>
      <c r="F229" s="4">
        <v>-3.8463689318372198</v>
      </c>
      <c r="G229" s="4">
        <v>38.395209241869097</v>
      </c>
      <c r="H229" s="3">
        <v>369.8</v>
      </c>
    </row>
    <row r="230" spans="1:8" x14ac:dyDescent="0.25">
      <c r="A230" s="3">
        <v>4.0556326210016698</v>
      </c>
      <c r="B230" s="4">
        <v>-64.471267429672906</v>
      </c>
      <c r="C230" s="4">
        <v>-53.994808752433798</v>
      </c>
      <c r="D230" s="4">
        <v>-5.2730609941654798</v>
      </c>
      <c r="E230" s="4">
        <v>43.085669249203903</v>
      </c>
      <c r="F230" s="4">
        <v>-3.8620849359891398</v>
      </c>
      <c r="G230" s="4">
        <v>38.331611100957097</v>
      </c>
      <c r="H230" s="3">
        <v>369.8</v>
      </c>
    </row>
    <row r="231" spans="1:8" x14ac:dyDescent="0.25">
      <c r="A231" s="3">
        <v>4.0734984034730397</v>
      </c>
      <c r="B231" s="4">
        <v>-64.565406958774702</v>
      </c>
      <c r="C231" s="4">
        <v>-54.063949251161802</v>
      </c>
      <c r="D231" s="4">
        <v>-5.2654974328087203</v>
      </c>
      <c r="E231" s="4">
        <v>43.116411572736901</v>
      </c>
      <c r="F231" s="4">
        <v>-3.8779266881954602</v>
      </c>
      <c r="G231" s="4">
        <v>38.267221078012099</v>
      </c>
      <c r="H231" s="3">
        <v>369.8</v>
      </c>
    </row>
    <row r="232" spans="1:8" x14ac:dyDescent="0.25">
      <c r="A232" s="3">
        <v>4.0913641859444096</v>
      </c>
      <c r="B232" s="4">
        <v>-64.659412955561905</v>
      </c>
      <c r="C232" s="4">
        <v>-54.133373859253901</v>
      </c>
      <c r="D232" s="4">
        <v>-5.2581122704708303</v>
      </c>
      <c r="E232" s="4">
        <v>43.146560726482598</v>
      </c>
      <c r="F232" s="4">
        <v>-3.8938889250794699</v>
      </c>
      <c r="G232" s="4">
        <v>38.202056167138103</v>
      </c>
      <c r="H232" s="3">
        <v>369.8</v>
      </c>
    </row>
    <row r="233" spans="1:8" x14ac:dyDescent="0.25">
      <c r="A233" s="3">
        <v>4.1092299684157902</v>
      </c>
      <c r="B233" s="4">
        <v>-64.753288589256002</v>
      </c>
      <c r="C233" s="4">
        <v>-54.203084682717503</v>
      </c>
      <c r="D233" s="4">
        <v>-5.2509034921251301</v>
      </c>
      <c r="E233" s="4">
        <v>43.176118598156201</v>
      </c>
      <c r="F233" s="4">
        <v>-3.90996644647604</v>
      </c>
      <c r="G233" s="4">
        <v>38.136133385357901</v>
      </c>
      <c r="H233" s="3">
        <v>369.8</v>
      </c>
    </row>
    <row r="234" spans="1:8" x14ac:dyDescent="0.25">
      <c r="A234" s="3">
        <v>4.1270957508871602</v>
      </c>
      <c r="B234" s="4">
        <v>-64.847036993172594</v>
      </c>
      <c r="C234" s="4">
        <v>-54.273083735210498</v>
      </c>
      <c r="D234" s="4">
        <v>-5.2438690930033598</v>
      </c>
      <c r="E234" s="4">
        <v>43.205087141229903</v>
      </c>
      <c r="F234" s="4">
        <v>-3.9261541142355898</v>
      </c>
      <c r="G234" s="4">
        <v>38.0694697730206</v>
      </c>
      <c r="H234" s="3">
        <v>369.8</v>
      </c>
    </row>
    <row r="235" spans="1:8" x14ac:dyDescent="0.25">
      <c r="A235" s="3">
        <v>4.1449615333585301</v>
      </c>
      <c r="B235" s="4">
        <v>-64.940661264889201</v>
      </c>
      <c r="C235" s="4">
        <v>-54.343372939139101</v>
      </c>
      <c r="D235" s="4">
        <v>-5.2370070768083199</v>
      </c>
      <c r="E235" s="4">
        <v>43.233468381592203</v>
      </c>
      <c r="F235" s="4">
        <v>-3.9424468510531598</v>
      </c>
      <c r="G235" s="4">
        <v>38.002082394213303</v>
      </c>
      <c r="H235" s="3">
        <v>369.8</v>
      </c>
    </row>
    <row r="236" spans="1:8" x14ac:dyDescent="0.25">
      <c r="A236" s="3">
        <v>4.1628273158299001</v>
      </c>
      <c r="B236" s="4">
        <v>-65.034164466380105</v>
      </c>
      <c r="C236" s="4">
        <v>-54.413954126734701</v>
      </c>
      <c r="D236" s="4">
        <v>-5.2303154539657202</v>
      </c>
      <c r="E236" s="4">
        <v>43.261264424204199</v>
      </c>
      <c r="F236" s="4">
        <v>-3.9588396393181098</v>
      </c>
      <c r="G236" s="4">
        <v>37.933988337191003</v>
      </c>
      <c r="H236" s="3">
        <v>369.8</v>
      </c>
    </row>
    <row r="237" spans="1:8" x14ac:dyDescent="0.25">
      <c r="A237" s="3">
        <v>4.1806930983012798</v>
      </c>
      <c r="B237" s="4">
        <v>-65.127549624121997</v>
      </c>
      <c r="C237" s="4">
        <v>-54.484829041109499</v>
      </c>
      <c r="D237" s="4">
        <v>-5.2237922399421404</v>
      </c>
      <c r="E237" s="4">
        <v>43.288477459636098</v>
      </c>
      <c r="F237" s="4">
        <v>-3.9753275199948299</v>
      </c>
      <c r="G237" s="4">
        <v>37.8652047147799</v>
      </c>
      <c r="H237" s="3">
        <v>369.8</v>
      </c>
    </row>
    <row r="238" spans="1:8" x14ac:dyDescent="0.25">
      <c r="A238" s="3">
        <v>4.1985588807726497</v>
      </c>
      <c r="B238" s="4">
        <v>-65.220819729169307</v>
      </c>
      <c r="C238" s="4">
        <v>-54.555999337293997</v>
      </c>
      <c r="D238" s="4">
        <v>-5.21743545361229</v>
      </c>
      <c r="E238" s="4">
        <v>43.315109770547302</v>
      </c>
      <c r="F238" s="4">
        <v>-3.9919055915179098</v>
      </c>
      <c r="G238" s="4">
        <v>37.795748664820501</v>
      </c>
      <c r="H238" s="3">
        <v>369.8</v>
      </c>
    </row>
    <row r="239" spans="1:8" x14ac:dyDescent="0.25">
      <c r="A239" s="3">
        <v>4.2164246632440197</v>
      </c>
      <c r="B239" s="4">
        <v>-65.313977737200503</v>
      </c>
      <c r="C239" s="4">
        <v>-54.627466583253899</v>
      </c>
      <c r="D239" s="4">
        <v>-5.2112431156802801</v>
      </c>
      <c r="E239" s="4">
        <v>43.341163738085399</v>
      </c>
      <c r="F239" s="4">
        <v>-4.0085690087178003</v>
      </c>
      <c r="G239" s="4">
        <v>37.725637350580499</v>
      </c>
      <c r="H239" s="3">
        <v>369.8</v>
      </c>
    </row>
    <row r="240" spans="1:8" x14ac:dyDescent="0.25">
      <c r="A240" s="3">
        <v>4.2342904457154003</v>
      </c>
      <c r="B240" s="4">
        <v>-65.407026568537503</v>
      </c>
      <c r="C240" s="4">
        <v>-54.699232260887598</v>
      </c>
      <c r="D240" s="4">
        <v>-5.2052132471705201</v>
      </c>
      <c r="E240" s="4">
        <v>43.366641848132097</v>
      </c>
      <c r="F240" s="4">
        <v>-4.0253129817657296</v>
      </c>
      <c r="G240" s="4">
        <v>37.654887961182801</v>
      </c>
      <c r="H240" s="3">
        <v>369.8</v>
      </c>
    </row>
    <row r="241" spans="1:8" x14ac:dyDescent="0.25">
      <c r="A241" s="3">
        <v>4.2521562281867702</v>
      </c>
      <c r="B241" s="4">
        <v>-65.499969108138103</v>
      </c>
      <c r="C241" s="4">
        <v>-54.771297767006502</v>
      </c>
      <c r="D241" s="4">
        <v>-5.1993438679463999</v>
      </c>
      <c r="E241" s="4">
        <v>43.391546697565097</v>
      </c>
      <c r="F241" s="4">
        <v>-4.0421327751399101</v>
      </c>
      <c r="G241" s="4">
        <v>37.583517712037498</v>
      </c>
      <c r="H241" s="3">
        <v>369.8</v>
      </c>
    </row>
    <row r="242" spans="1:8" x14ac:dyDescent="0.25">
      <c r="A242" s="3">
        <v>4.2700220106581401</v>
      </c>
      <c r="B242" s="4">
        <v>-65.592808205562704</v>
      </c>
      <c r="C242" s="4">
        <v>-54.843664414295702</v>
      </c>
      <c r="D242" s="4">
        <v>-5.1936329952987998</v>
      </c>
      <c r="E242" s="4">
        <v>43.4158810003564</v>
      </c>
      <c r="F242" s="4">
        <v>-4.0590237066152897</v>
      </c>
      <c r="G242" s="4">
        <v>37.511543845265102</v>
      </c>
      <c r="H242" s="3">
        <v>369.8</v>
      </c>
    </row>
    <row r="243" spans="1:8" x14ac:dyDescent="0.25">
      <c r="A243" s="3">
        <v>4.2878877931295198</v>
      </c>
      <c r="B243" s="4">
        <v>-65.6855466749155</v>
      </c>
      <c r="C243" s="4">
        <v>-54.916333432257098</v>
      </c>
      <c r="D243" s="4">
        <v>-5.1880786425885104</v>
      </c>
      <c r="E243" s="4">
        <v>43.439647593564203</v>
      </c>
      <c r="F243" s="4">
        <v>-4.0759811462680702</v>
      </c>
      <c r="G243" s="4">
        <v>37.438983630148201</v>
      </c>
      <c r="H243" s="3">
        <v>369.8</v>
      </c>
    </row>
    <row r="244" spans="1:8" x14ac:dyDescent="0.25">
      <c r="A244" s="3">
        <v>4.3057535756008898</v>
      </c>
      <c r="B244" s="4">
        <v>-65.778187294763299</v>
      </c>
      <c r="C244" s="4">
        <v>-54.989305968135803</v>
      </c>
      <c r="D244" s="4">
        <v>-5.1826788179374903</v>
      </c>
      <c r="E244" s="4">
        <v>43.4628494432379</v>
      </c>
      <c r="F244" s="4">
        <v>-4.0930005155100897</v>
      </c>
      <c r="G244" s="4">
        <v>37.365854363541899</v>
      </c>
      <c r="H244" s="3">
        <v>369.8</v>
      </c>
    </row>
    <row r="245" spans="1:8" x14ac:dyDescent="0.25">
      <c r="A245" s="3">
        <v>4.3236193580722597</v>
      </c>
      <c r="B245" s="4">
        <v>-65.870732808029999</v>
      </c>
      <c r="C245" s="4">
        <v>-55.062583087828003</v>
      </c>
      <c r="D245" s="4">
        <v>-5.1774315229592904</v>
      </c>
      <c r="E245" s="4">
        <v>43.485489650269599</v>
      </c>
      <c r="F245" s="4">
        <v>-4.1100772861336896</v>
      </c>
      <c r="G245" s="4">
        <v>37.292173370327198</v>
      </c>
      <c r="H245" s="3">
        <v>369.8</v>
      </c>
    </row>
    <row r="246" spans="1:8" x14ac:dyDescent="0.25">
      <c r="A246" s="3">
        <v>4.3414851405436297</v>
      </c>
      <c r="B246" s="4">
        <v>-65.963185921869695</v>
      </c>
      <c r="C246" s="4">
        <v>-55.136165776772998</v>
      </c>
      <c r="D246" s="4">
        <v>-5.1723347515665603</v>
      </c>
      <c r="E246" s="4">
        <v>43.507571456026</v>
      </c>
      <c r="F246" s="4">
        <v>-4.1272069793781503</v>
      </c>
      <c r="G246" s="4">
        <v>37.217958003854797</v>
      </c>
      <c r="H246" s="3">
        <v>369.8</v>
      </c>
    </row>
    <row r="247" spans="1:8" x14ac:dyDescent="0.25">
      <c r="A247" s="3">
        <v>4.3593509230150103</v>
      </c>
      <c r="B247" s="4">
        <v>-66.055549307518802</v>
      </c>
      <c r="C247" s="4">
        <v>-55.210054940828698</v>
      </c>
      <c r="D247" s="4">
        <v>-5.1673864888033298</v>
      </c>
      <c r="E247" s="4">
        <v>43.529098247978702</v>
      </c>
      <c r="F247" s="4">
        <v>-4.1443851650189902</v>
      </c>
      <c r="G247" s="4">
        <v>37.143225646373402</v>
      </c>
      <c r="H247" s="3">
        <v>369.8</v>
      </c>
    </row>
    <row r="248" spans="1:8" x14ac:dyDescent="0.25">
      <c r="A248" s="3">
        <v>4.3772167054863802</v>
      </c>
      <c r="B248" s="4">
        <v>-66.147825600127305</v>
      </c>
      <c r="C248" s="4">
        <v>-55.2842514071301</v>
      </c>
      <c r="D248" s="4">
        <v>-5.1625847097420499</v>
      </c>
      <c r="E248" s="4">
        <v>43.550073565155799</v>
      </c>
      <c r="F248" s="4">
        <v>-4.1616074604708002</v>
      </c>
      <c r="G248" s="4">
        <v>37.067993709480497</v>
      </c>
      <c r="H248" s="3">
        <v>369.8</v>
      </c>
    </row>
    <row r="249" spans="1:8" x14ac:dyDescent="0.25">
      <c r="A249" s="3">
        <v>4.3950824879577501</v>
      </c>
      <c r="B249" s="4">
        <v>-66.240017398571396</v>
      </c>
      <c r="C249" s="4">
        <v>-55.358755924933099</v>
      </c>
      <c r="D249" s="4">
        <v>-5.1579273784292301</v>
      </c>
      <c r="E249" s="4">
        <v>43.570501103479302</v>
      </c>
      <c r="F249" s="4">
        <v>-4.17886952990807</v>
      </c>
      <c r="G249" s="4">
        <v>36.992279634573897</v>
      </c>
      <c r="H249" s="3">
        <v>369.8</v>
      </c>
    </row>
    <row r="250" spans="1:8" x14ac:dyDescent="0.25">
      <c r="A250" s="3">
        <v>4.4129482704291298</v>
      </c>
      <c r="B250" s="4">
        <v>-66.332127265247294</v>
      </c>
      <c r="C250" s="4">
        <v>-55.433569166442098</v>
      </c>
      <c r="D250" s="4">
        <v>-5.1534124468657003</v>
      </c>
      <c r="E250" s="4">
        <v>43.5903847210433</v>
      </c>
      <c r="F250" s="4">
        <v>-4.1961670834064497</v>
      </c>
      <c r="G250" s="4">
        <v>36.916100893291897</v>
      </c>
      <c r="H250" s="3">
        <v>369.8</v>
      </c>
    </row>
    <row r="251" spans="1:8" x14ac:dyDescent="0.25">
      <c r="A251" s="3">
        <v>4.4308140529004998</v>
      </c>
      <c r="B251" s="4">
        <v>-66.424157725847195</v>
      </c>
      <c r="C251" s="4">
        <v>-55.508691727622001</v>
      </c>
      <c r="D251" s="4">
        <v>-5.1490378540546997</v>
      </c>
      <c r="E251" s="4">
        <v>43.609728443184999</v>
      </c>
      <c r="F251" s="4">
        <v>-4.2134958760979302</v>
      </c>
      <c r="G251" s="4">
        <v>36.839474987968998</v>
      </c>
      <c r="H251" s="3">
        <v>369.8</v>
      </c>
    </row>
    <row r="252" spans="1:8" x14ac:dyDescent="0.25">
      <c r="A252" s="3">
        <v>4.4486798353718697</v>
      </c>
      <c r="B252" s="4">
        <v>-66.516111269119307</v>
      </c>
      <c r="C252" s="4">
        <v>-55.5841241289965</v>
      </c>
      <c r="D252" s="4">
        <v>-5.1448015250793198</v>
      </c>
      <c r="E252" s="4">
        <v>43.628536467508397</v>
      </c>
      <c r="F252" s="4">
        <v>-4.2308517073409302</v>
      </c>
      <c r="G252" s="4">
        <v>36.762419452100197</v>
      </c>
      <c r="H252" s="3">
        <v>369.8</v>
      </c>
    </row>
    <row r="253" spans="1:8" x14ac:dyDescent="0.25">
      <c r="A253" s="3">
        <v>4.4665456178432503</v>
      </c>
      <c r="B253" s="4">
        <v>-66.607990346610706</v>
      </c>
      <c r="C253" s="4">
        <v>-55.659866816430302</v>
      </c>
      <c r="D253" s="4">
        <v>-5.1407013702427902</v>
      </c>
      <c r="E253" s="4">
        <v>43.646813168711901</v>
      </c>
      <c r="F253" s="4">
        <v>-4.2482304199146101</v>
      </c>
      <c r="G253" s="4">
        <v>36.6849518507723</v>
      </c>
      <c r="H253" s="3">
        <v>369.8</v>
      </c>
    </row>
    <row r="254" spans="1:8" x14ac:dyDescent="0.25">
      <c r="A254" s="3">
        <v>4.4844114003146203</v>
      </c>
      <c r="B254" s="4">
        <v>-66.699797372396205</v>
      </c>
      <c r="C254" s="4">
        <v>-55.7359201618982</v>
      </c>
      <c r="D254" s="4">
        <v>-5.1367352842354901</v>
      </c>
      <c r="E254" s="4">
        <v>43.664563103372203</v>
      </c>
      <c r="F254" s="4">
        <v>-4.2656278992182104</v>
      </c>
      <c r="G254" s="4">
        <v>36.607089781143898</v>
      </c>
      <c r="H254" s="3">
        <v>369.8</v>
      </c>
    </row>
    <row r="255" spans="1:8" x14ac:dyDescent="0.25">
      <c r="A255" s="3">
        <v>4.5022771827859902</v>
      </c>
      <c r="B255" s="4">
        <v>-66.791534722792704</v>
      </c>
      <c r="C255" s="4">
        <v>-55.812284464239198</v>
      </c>
      <c r="D255" s="4">
        <v>-5.1329011453673798</v>
      </c>
      <c r="E255" s="4">
        <v>43.681791014509002</v>
      </c>
      <c r="F255" s="4">
        <v>-4.2830400724910396</v>
      </c>
      <c r="G255" s="4">
        <v>36.528850872904698</v>
      </c>
      <c r="H255" s="3">
        <v>369.8</v>
      </c>
    </row>
    <row r="256" spans="1:8" x14ac:dyDescent="0.25">
      <c r="A256" s="3">
        <v>4.5201429652573601</v>
      </c>
      <c r="B256" s="4">
        <v>-66.883204736059</v>
      </c>
      <c r="C256" s="4">
        <v>-55.888959949897497</v>
      </c>
      <c r="D256" s="4">
        <v>-5.12919681482194</v>
      </c>
      <c r="E256" s="4">
        <v>43.698501836121103</v>
      </c>
      <c r="F256" s="4">
        <v>-4.3004629080496297</v>
      </c>
      <c r="G256" s="4">
        <v>36.450252788726701</v>
      </c>
      <c r="H256" s="3">
        <v>369.8</v>
      </c>
    </row>
    <row r="257" spans="1:8" x14ac:dyDescent="0.25">
      <c r="A257" s="3">
        <v>4.5380087477287399</v>
      </c>
      <c r="B257" s="4">
        <v>-66.974809712084806</v>
      </c>
      <c r="C257" s="4">
        <v>-55.9659467736492</v>
      </c>
      <c r="D257" s="4">
        <v>-5.1256201359759404</v>
      </c>
      <c r="E257" s="4">
        <v>43.714700697491303</v>
      </c>
      <c r="F257" s="4">
        <v>-4.3178924145345396</v>
      </c>
      <c r="G257" s="4">
        <v>36.371313224739801</v>
      </c>
      <c r="H257" s="3">
        <v>369.8</v>
      </c>
    </row>
    <row r="258" spans="1:8" x14ac:dyDescent="0.25">
      <c r="A258" s="3">
        <v>4.5558745302001098</v>
      </c>
      <c r="B258" s="4">
        <v>-67.0663519120655</v>
      </c>
      <c r="C258" s="4">
        <v>-56.043245019316501</v>
      </c>
      <c r="D258" s="4">
        <v>-5.1221689337500296</v>
      </c>
      <c r="E258" s="4">
        <v>43.730392927411501</v>
      </c>
      <c r="F258" s="4">
        <v>-4.3353246401723498</v>
      </c>
      <c r="G258" s="4">
        <v>36.292049911006302</v>
      </c>
      <c r="H258" s="3">
        <v>369.8</v>
      </c>
    </row>
    <row r="259" spans="1:8" x14ac:dyDescent="0.25">
      <c r="A259" s="3">
        <v>4.5737403126714797</v>
      </c>
      <c r="B259" s="4">
        <v>-67.157833558167994</v>
      </c>
      <c r="C259" s="4">
        <v>-56.1208547004683</v>
      </c>
      <c r="D259" s="4">
        <v>-5.1188410139946896</v>
      </c>
      <c r="E259" s="4">
        <v>43.745584058304303</v>
      </c>
      <c r="F259" s="4">
        <v>-4.3527556720554603</v>
      </c>
      <c r="G259" s="4">
        <v>36.212480611978698</v>
      </c>
      <c r="H259" s="3">
        <v>369.8</v>
      </c>
    </row>
    <row r="260" spans="1:8" x14ac:dyDescent="0.25">
      <c r="A260" s="3">
        <v>4.5916060951428603</v>
      </c>
      <c r="B260" s="4">
        <v>-67.249256833184305</v>
      </c>
      <c r="C260" s="4">
        <v>-56.198775761108202</v>
      </c>
      <c r="D260" s="4">
        <v>-5.1156341629375603</v>
      </c>
      <c r="E260" s="4">
        <v>43.760279830119202</v>
      </c>
      <c r="F260" s="4">
        <v>-4.3701816354311198</v>
      </c>
      <c r="G260" s="4">
        <v>36.132623126981201</v>
      </c>
      <c r="H260" s="3">
        <v>369.8</v>
      </c>
    </row>
    <row r="261" spans="1:8" x14ac:dyDescent="0.25">
      <c r="A261" s="3">
        <v>4.6094718776142303</v>
      </c>
      <c r="B261" s="4">
        <v>-67.340623880176395</v>
      </c>
      <c r="C261" s="4">
        <v>-56.277008076349901</v>
      </c>
      <c r="D261" s="4">
        <v>-5.1125461466420603</v>
      </c>
      <c r="E261" s="4">
        <v>43.7744861942247</v>
      </c>
      <c r="F261" s="4">
        <v>-4.3875986930042101</v>
      </c>
      <c r="G261" s="4">
        <v>36.052495290689997</v>
      </c>
      <c r="H261" s="3">
        <v>369.8</v>
      </c>
    </row>
    <row r="262" spans="1:8" x14ac:dyDescent="0.25">
      <c r="A262" s="3">
        <v>4.6273376600856002</v>
      </c>
      <c r="B262" s="4">
        <v>-67.431936802111295</v>
      </c>
      <c r="C262" s="4">
        <v>-56.355551453080501</v>
      </c>
      <c r="D262" s="4">
        <v>-5.1095747105407296</v>
      </c>
      <c r="E262" s="4">
        <v>43.788209317005197</v>
      </c>
      <c r="F262" s="4">
        <v>-4.40500304425675</v>
      </c>
      <c r="G262" s="4">
        <v>35.972114973599403</v>
      </c>
      <c r="H262" s="3">
        <v>369.8</v>
      </c>
    </row>
    <row r="263" spans="1:8" x14ac:dyDescent="0.25">
      <c r="A263" s="3">
        <v>4.6452034425569799</v>
      </c>
      <c r="B263" s="4">
        <v>-67.523197661489206</v>
      </c>
      <c r="C263" s="4">
        <v>-56.434405630611202</v>
      </c>
      <c r="D263" s="4">
        <v>-5.1067175789779498</v>
      </c>
      <c r="E263" s="4">
        <v>43.801455583454498</v>
      </c>
      <c r="F263" s="4">
        <v>-4.4223909247715696</v>
      </c>
      <c r="G263" s="4">
        <v>35.891500082529497</v>
      </c>
      <c r="H263" s="3">
        <v>369.8</v>
      </c>
    </row>
    <row r="264" spans="1:8" x14ac:dyDescent="0.25">
      <c r="A264" s="3">
        <v>4.6630692250283499</v>
      </c>
      <c r="B264" s="4">
        <v>-67.614408479961995</v>
      </c>
      <c r="C264" s="4">
        <v>-56.513570281316703</v>
      </c>
      <c r="D264" s="4">
        <v>-5.1039724547943504</v>
      </c>
      <c r="E264" s="4">
        <v>43.814231600618001</v>
      </c>
      <c r="F264" s="4">
        <v>-4.4397586055811402</v>
      </c>
      <c r="G264" s="4">
        <v>35.810668561076398</v>
      </c>
      <c r="H264" s="3">
        <v>369.8</v>
      </c>
    </row>
    <row r="265" spans="1:8" x14ac:dyDescent="0.25">
      <c r="A265" s="3">
        <v>4.6809350074997198</v>
      </c>
      <c r="B265" s="4">
        <v>-67.705571237946501</v>
      </c>
      <c r="C265" s="4">
        <v>-56.593045011262397</v>
      </c>
      <c r="D265" s="4">
        <v>-5.1013370189685601</v>
      </c>
      <c r="E265" s="4">
        <v>43.826544200802203</v>
      </c>
      <c r="F265" s="4">
        <v>-4.4571023925145203</v>
      </c>
      <c r="G265" s="4">
        <v>35.729638390130397</v>
      </c>
      <c r="H265" s="3">
        <v>369.8</v>
      </c>
    </row>
    <row r="266" spans="1:8" x14ac:dyDescent="0.25">
      <c r="A266" s="3">
        <v>4.6988007899711004</v>
      </c>
      <c r="B266" s="4">
        <v>-67.796687874230301</v>
      </c>
      <c r="C266" s="4">
        <v>-56.6728293608207</v>
      </c>
      <c r="D266" s="4">
        <v>-5.0988089302768298</v>
      </c>
      <c r="E266" s="4">
        <v>43.8384004447338</v>
      </c>
      <c r="F266" s="4">
        <v>-4.4744186255645202</v>
      </c>
      <c r="G266" s="4">
        <v>35.648427588356697</v>
      </c>
      <c r="H266" s="3">
        <v>369.8</v>
      </c>
    </row>
    <row r="267" spans="1:8" x14ac:dyDescent="0.25">
      <c r="A267" s="3">
        <v>4.7166665724424703</v>
      </c>
      <c r="B267" s="4">
        <v>-67.887760285572796</v>
      </c>
      <c r="C267" s="4">
        <v>-56.752922805275702</v>
      </c>
      <c r="D267" s="4">
        <v>-5.0963858249797296</v>
      </c>
      <c r="E267" s="4">
        <v>43.849807624621199</v>
      </c>
      <c r="F267" s="4">
        <v>-4.4917036782671698</v>
      </c>
      <c r="G267" s="4">
        <v>35.567054212675998</v>
      </c>
      <c r="H267" s="3">
        <v>369.8</v>
      </c>
    </row>
    <row r="268" spans="1:8" x14ac:dyDescent="0.25">
      <c r="A268" s="3">
        <v>4.7345323549138403</v>
      </c>
      <c r="B268" s="4">
        <v>-67.9787903263001</v>
      </c>
      <c r="C268" s="4">
        <v>-56.833324755416697</v>
      </c>
      <c r="D268" s="4">
        <v>-5.0940653165711201</v>
      </c>
      <c r="E268" s="4">
        <v>43.8607732669496</v>
      </c>
      <c r="F268" s="4">
        <v>-4.50895395708464</v>
      </c>
      <c r="G268" s="4">
        <v>35.485536358782703</v>
      </c>
      <c r="H268" s="3">
        <v>369.8</v>
      </c>
    </row>
    <row r="269" spans="1:8" x14ac:dyDescent="0.25">
      <c r="A269" s="3">
        <v>4.7523981373852102</v>
      </c>
      <c r="B269" s="4">
        <v>-68.069779807896396</v>
      </c>
      <c r="C269" s="4">
        <v>-56.9140345581216</v>
      </c>
      <c r="D269" s="4">
        <v>-5.0918449955468601</v>
      </c>
      <c r="E269" s="4">
        <v>43.871305135205297</v>
      </c>
      <c r="F269" s="4">
        <v>-4.5261659008072099</v>
      </c>
      <c r="G269" s="4">
        <v>35.403892161628903</v>
      </c>
      <c r="H269" s="3">
        <v>369.8</v>
      </c>
    </row>
    <row r="270" spans="1:8" x14ac:dyDescent="0.25">
      <c r="A270" s="3">
        <v>4.7702639198565899</v>
      </c>
      <c r="B270" s="4">
        <v>-68.160730498591406</v>
      </c>
      <c r="C270" s="4">
        <v>-56.995051496928603</v>
      </c>
      <c r="D270" s="4">
        <v>-5.08972242918587</v>
      </c>
      <c r="E270" s="4">
        <v>43.881411232561099</v>
      </c>
      <c r="F270" s="4">
        <v>-4.5433359799610802</v>
      </c>
      <c r="G270" s="4">
        <v>35.322139795934</v>
      </c>
      <c r="H270" s="3">
        <v>369.8</v>
      </c>
    </row>
    <row r="271" spans="1:8" x14ac:dyDescent="0.25">
      <c r="A271" s="3">
        <v>4.7881297023279599</v>
      </c>
      <c r="B271" s="4">
        <v>-68.251644122943304</v>
      </c>
      <c r="C271" s="4">
        <v>-57.0763747925985</v>
      </c>
      <c r="D271" s="4">
        <v>-5.0876951613980497</v>
      </c>
      <c r="E271" s="4">
        <v>43.891099804263</v>
      </c>
      <c r="F271" s="4">
        <v>-4.5604606962293897</v>
      </c>
      <c r="G271" s="4">
        <v>35.240297476683303</v>
      </c>
      <c r="H271" s="3">
        <v>369.8</v>
      </c>
    </row>
    <row r="272" spans="1:8" x14ac:dyDescent="0.25">
      <c r="A272" s="3">
        <v>4.8059954847993298</v>
      </c>
      <c r="B272" s="4">
        <v>-68.342522361421004</v>
      </c>
      <c r="C272" s="4">
        <v>-57.158003603665698</v>
      </c>
      <c r="D272" s="4">
        <v>-5.0857607125833697</v>
      </c>
      <c r="E272" s="4">
        <v>43.900379339975402</v>
      </c>
      <c r="F272" s="4">
        <v>-4.5775365818795803</v>
      </c>
      <c r="G272" s="4">
        <v>35.158383459648697</v>
      </c>
      <c r="H272" s="3">
        <v>369.8</v>
      </c>
    </row>
    <row r="273" spans="1:8" x14ac:dyDescent="0.25">
      <c r="A273" s="3">
        <v>4.8238612672707104</v>
      </c>
      <c r="B273" s="4">
        <v>-68.433366849982093</v>
      </c>
      <c r="C273" s="4">
        <v>-57.239937026980201</v>
      </c>
      <c r="D273" s="4">
        <v>-5.08391657952372</v>
      </c>
      <c r="E273" s="4">
        <v>43.9092585759822</v>
      </c>
      <c r="F273" s="4">
        <v>-4.5945601992065903</v>
      </c>
      <c r="G273" s="4">
        <v>35.076416041883903</v>
      </c>
      <c r="H273" s="3">
        <v>369.8</v>
      </c>
    </row>
    <row r="274" spans="1:8" x14ac:dyDescent="0.25">
      <c r="A274" s="3">
        <v>4.8417270497420803</v>
      </c>
      <c r="B274" s="4">
        <v>-68.5241791796511</v>
      </c>
      <c r="C274" s="4">
        <v>-57.322174098238598</v>
      </c>
      <c r="D274" s="4">
        <v>-5.0821602353040198</v>
      </c>
      <c r="E274" s="4">
        <v>43.917746497256097</v>
      </c>
      <c r="F274" s="4">
        <v>-4.61152813997984</v>
      </c>
      <c r="G274" s="4">
        <v>34.994413562251403</v>
      </c>
      <c r="H274" s="3">
        <v>369.8</v>
      </c>
    </row>
    <row r="275" spans="1:8" x14ac:dyDescent="0.25">
      <c r="A275" s="3">
        <v>4.8595928322134503</v>
      </c>
      <c r="B275" s="4">
        <v>-68.6149608960949</v>
      </c>
      <c r="C275" s="4">
        <v>-57.4047137925062</v>
      </c>
      <c r="D275" s="4">
        <v>-5.08048912926753</v>
      </c>
      <c r="E275" s="4">
        <v>43.925852339367999</v>
      </c>
      <c r="F275" s="4">
        <v>-4.6284370249028797</v>
      </c>
      <c r="G275" s="4">
        <v>34.912394401936801</v>
      </c>
      <c r="H275" s="3">
        <v>369.8</v>
      </c>
    </row>
    <row r="276" spans="1:8" x14ac:dyDescent="0.25">
      <c r="A276" s="3">
        <v>4.8774586146848202</v>
      </c>
      <c r="B276" s="4">
        <v>-68.705713499198694</v>
      </c>
      <c r="C276" s="4">
        <v>-57.487555024728898</v>
      </c>
      <c r="D276" s="4">
        <v>-5.0789006869870503</v>
      </c>
      <c r="E276" s="4">
        <v>43.933585590325002</v>
      </c>
      <c r="F276" s="4">
        <v>-4.6452835030824096</v>
      </c>
      <c r="G276" s="4">
        <v>34.8303769849663</v>
      </c>
      <c r="H276" s="3">
        <v>369.8</v>
      </c>
    </row>
    <row r="277" spans="1:8" x14ac:dyDescent="0.25">
      <c r="A277" s="3">
        <v>4.8953243971561999</v>
      </c>
      <c r="B277" s="4">
        <v>-68.796438442641104</v>
      </c>
      <c r="C277" s="4">
        <v>-57.570696650236201</v>
      </c>
      <c r="D277" s="4">
        <v>-5.0773923102769896</v>
      </c>
      <c r="E277" s="4">
        <v>43.940955992208899</v>
      </c>
      <c r="F277" s="4">
        <v>-4.6620642515045798</v>
      </c>
      <c r="G277" s="4">
        <v>34.748379778736002</v>
      </c>
      <c r="H277" s="3">
        <v>369.8</v>
      </c>
    </row>
    <row r="278" spans="1:8" x14ac:dyDescent="0.25">
      <c r="A278" s="3">
        <v>4.9131901796275699</v>
      </c>
      <c r="B278" s="4">
        <v>-68.887137133470404</v>
      </c>
      <c r="C278" s="4">
        <v>-57.654137465234498</v>
      </c>
      <c r="D278" s="4">
        <v>-5.0759613772286798</v>
      </c>
      <c r="E278" s="4">
        <v>43.947973542701597</v>
      </c>
      <c r="F278" s="4">
        <v>-4.6787759745216002</v>
      </c>
      <c r="G278" s="4">
        <v>34.6664212945375</v>
      </c>
      <c r="H278" s="3">
        <v>369.8</v>
      </c>
    </row>
    <row r="279" spans="1:8" x14ac:dyDescent="0.25">
      <c r="A279" s="3">
        <v>4.9310559620989398</v>
      </c>
      <c r="B279" s="4">
        <v>-68.977810931680494</v>
      </c>
      <c r="C279" s="4">
        <v>-57.737876207291599</v>
      </c>
      <c r="D279" s="4">
        <v>-5.07460524224867</v>
      </c>
      <c r="E279" s="4">
        <v>43.954648496591602</v>
      </c>
      <c r="F279" s="4">
        <v>-4.6954154033466198</v>
      </c>
      <c r="G279" s="4">
        <v>34.584520088087999</v>
      </c>
      <c r="H279" s="3">
        <v>369.8</v>
      </c>
    </row>
    <row r="280" spans="1:8" x14ac:dyDescent="0.25">
      <c r="A280" s="3">
        <v>4.9489217445703204</v>
      </c>
      <c r="B280" s="4">
        <v>-69.068461149789002</v>
      </c>
      <c r="C280" s="4">
        <v>-57.8219115558121</v>
      </c>
      <c r="D280" s="4">
        <v>-5.0733212361600799</v>
      </c>
      <c r="E280" s="4">
        <v>43.960991366965899</v>
      </c>
      <c r="F280" s="4">
        <v>-4.7119792955583097</v>
      </c>
      <c r="G280" s="4">
        <v>34.502694760058503</v>
      </c>
      <c r="H280" s="3">
        <v>369.8</v>
      </c>
    </row>
    <row r="281" spans="1:8" x14ac:dyDescent="0.25">
      <c r="A281" s="3">
        <v>4.9667875270416904</v>
      </c>
      <c r="B281" s="4">
        <v>-69.159089052416604</v>
      </c>
      <c r="C281" s="4">
        <v>-57.906242132504097</v>
      </c>
      <c r="D281" s="4">
        <v>-5.0721066663057099</v>
      </c>
      <c r="E281" s="4">
        <v>43.967012926384299</v>
      </c>
      <c r="F281" s="4">
        <v>-4.7284644346094797</v>
      </c>
      <c r="G281" s="4">
        <v>34.420963956625499</v>
      </c>
      <c r="H281" s="3">
        <v>369.8</v>
      </c>
    </row>
    <row r="282" spans="1:8" x14ac:dyDescent="0.25">
      <c r="A282" s="3">
        <v>4.9846533095130603</v>
      </c>
      <c r="B282" s="4">
        <v>-69.249695855868794</v>
      </c>
      <c r="C282" s="4">
        <v>-57.990866501837097</v>
      </c>
      <c r="D282" s="4">
        <v>-5.0709588166566402</v>
      </c>
      <c r="E282" s="4">
        <v>43.9727242080168</v>
      </c>
      <c r="F282" s="4">
        <v>-4.7448676293494696</v>
      </c>
      <c r="G282" s="4">
        <v>34.3393463699988</v>
      </c>
      <c r="H282" s="3">
        <v>369.8</v>
      </c>
    </row>
    <row r="283" spans="1:8" x14ac:dyDescent="0.25">
      <c r="A283" s="3">
        <v>5.00251909198444</v>
      </c>
      <c r="B283" s="4">
        <v>-69.340282727719298</v>
      </c>
      <c r="C283" s="4">
        <v>-58.075783171491501</v>
      </c>
      <c r="D283" s="4">
        <v>-5.0698749479776897</v>
      </c>
      <c r="E283" s="4">
        <v>43.978136506487303</v>
      </c>
      <c r="F283" s="4">
        <v>-4.7611857135504403</v>
      </c>
      <c r="G283" s="4">
        <v>34.2578607389719</v>
      </c>
      <c r="H283" s="3">
        <v>369.8</v>
      </c>
    </row>
    <row r="284" spans="1:8" x14ac:dyDescent="0.25">
      <c r="A284" s="3">
        <v>5.0203848744558099</v>
      </c>
      <c r="B284" s="4">
        <v>-69.4308507863974</v>
      </c>
      <c r="C284" s="4">
        <v>-58.160990592799799</v>
      </c>
      <c r="D284" s="4">
        <v>-5.06885229800349</v>
      </c>
      <c r="E284" s="4">
        <v>43.983261378650099</v>
      </c>
      <c r="F284" s="4">
        <v>-4.7774155454429703</v>
      </c>
      <c r="G284" s="4">
        <v>34.176525849467801</v>
      </c>
      <c r="H284" s="3">
        <v>369.8</v>
      </c>
    </row>
    <row r="285" spans="1:8" x14ac:dyDescent="0.25">
      <c r="A285" s="3">
        <v>5.0382506569271799</v>
      </c>
      <c r="B285" s="4">
        <v>-69.521401100777894</v>
      </c>
      <c r="C285" s="4">
        <v>-58.246487161179402</v>
      </c>
      <c r="D285" s="4">
        <v>-5.0678880816165197</v>
      </c>
      <c r="E285" s="4">
        <v>43.988110644339997</v>
      </c>
      <c r="F285" s="4">
        <v>-4.7935540072591403</v>
      </c>
      <c r="G285" s="4">
        <v>34.095360535090002</v>
      </c>
      <c r="H285" s="3">
        <v>369.8</v>
      </c>
    </row>
    <row r="286" spans="1:8" x14ac:dyDescent="0.25">
      <c r="A286" s="3">
        <v>5.0561164393985596</v>
      </c>
      <c r="B286" s="4">
        <v>-69.6119346897746</v>
      </c>
      <c r="C286" s="4">
        <v>-58.332271216557203</v>
      </c>
      <c r="D286" s="4">
        <v>-5.0669794910563901</v>
      </c>
      <c r="E286" s="4">
        <v>43.992696386949</v>
      </c>
      <c r="F286" s="4">
        <v>-4.8095980047826803</v>
      </c>
      <c r="G286" s="4">
        <v>34.014383677677003</v>
      </c>
      <c r="H286" s="3">
        <v>369.8</v>
      </c>
    </row>
    <row r="287" spans="1:8" x14ac:dyDescent="0.25">
      <c r="A287" s="3">
        <v>5.0739822218699304</v>
      </c>
      <c r="B287" s="4">
        <v>-69.702452521938099</v>
      </c>
      <c r="C287" s="4">
        <v>-58.418341043787002</v>
      </c>
      <c r="D287" s="4">
        <v>-5.0661236961598597</v>
      </c>
      <c r="E287" s="4">
        <v>43.997030953828897</v>
      </c>
      <c r="F287" s="4">
        <v>-4.8255444669052903</v>
      </c>
      <c r="G287" s="4">
        <v>33.933614207866697</v>
      </c>
      <c r="H287" s="3">
        <v>369.8</v>
      </c>
    </row>
    <row r="288" spans="1:8" x14ac:dyDescent="0.25">
      <c r="A288" s="3">
        <v>5.0918480043413004</v>
      </c>
      <c r="B288" s="4">
        <v>-69.7929555150575</v>
      </c>
      <c r="C288" s="4">
        <v>-58.504694873057602</v>
      </c>
      <c r="D288" s="4">
        <v>-5.0653178446066098</v>
      </c>
      <c r="E288" s="4">
        <v>44.001126956642899</v>
      </c>
      <c r="F288" s="4">
        <v>-4.8413903451928899</v>
      </c>
      <c r="G288" s="4">
        <v>33.853071105649903</v>
      </c>
      <c r="H288" s="3">
        <v>369.8</v>
      </c>
    </row>
    <row r="289" spans="1:8" x14ac:dyDescent="0.25">
      <c r="A289" s="3">
        <v>5.1097137868126703</v>
      </c>
      <c r="B289" s="4">
        <v>-69.883444535767197</v>
      </c>
      <c r="C289" s="4">
        <v>-58.591330880294699</v>
      </c>
      <c r="D289" s="4">
        <v>-5.0645590621827896</v>
      </c>
      <c r="E289" s="4">
        <v>44.004997271604701</v>
      </c>
      <c r="F289" s="4">
        <v>-4.8571326134573098</v>
      </c>
      <c r="G289" s="4">
        <v>33.772773400934398</v>
      </c>
      <c r="H289" s="3">
        <v>369.8</v>
      </c>
    </row>
    <row r="290" spans="1:8" x14ac:dyDescent="0.25">
      <c r="A290" s="3">
        <v>5.12757956928405</v>
      </c>
      <c r="B290" s="4">
        <v>-69.973920399157805</v>
      </c>
      <c r="C290" s="4">
        <v>-58.678247187554398</v>
      </c>
      <c r="D290" s="4">
        <v>-5.06384445305192</v>
      </c>
      <c r="E290" s="4">
        <v>44.008655039656396</v>
      </c>
      <c r="F290" s="4">
        <v>-4.8727682673303203</v>
      </c>
      <c r="G290" s="4">
        <v>33.6927401741358</v>
      </c>
      <c r="H290" s="3">
        <v>369.8</v>
      </c>
    </row>
    <row r="291" spans="1:8" x14ac:dyDescent="0.25">
      <c r="A291" s="3">
        <v>5.1454453517554199</v>
      </c>
      <c r="B291" s="4">
        <v>-70.064383868392596</v>
      </c>
      <c r="C291" s="4">
        <v>-58.765441863409002</v>
      </c>
      <c r="D291" s="4">
        <v>-5.0631711000743502</v>
      </c>
      <c r="E291" s="4">
        <v>44.012113666372599</v>
      </c>
      <c r="F291" s="4">
        <v>-4.8882943238545202</v>
      </c>
      <c r="G291" s="4">
        <v>33.612990556719303</v>
      </c>
      <c r="H291" s="3">
        <v>369.8</v>
      </c>
    </row>
    <row r="292" spans="1:8" x14ac:dyDescent="0.25">
      <c r="A292" s="3">
        <v>5.1633111342267899</v>
      </c>
      <c r="B292" s="4">
        <v>-70.15483565433</v>
      </c>
      <c r="C292" s="4">
        <v>-58.8529129233264</v>
      </c>
      <c r="D292" s="4">
        <v>-5.06253606510111</v>
      </c>
      <c r="E292" s="4">
        <v>44.015386821968697</v>
      </c>
      <c r="F292" s="4">
        <v>-4.9037078210712597</v>
      </c>
      <c r="G292" s="4">
        <v>33.533543731794097</v>
      </c>
      <c r="H292" s="3">
        <v>369.8</v>
      </c>
    </row>
    <row r="293" spans="1:8" x14ac:dyDescent="0.25">
      <c r="A293" s="3">
        <v>5.1811769166981696</v>
      </c>
      <c r="B293" s="4">
        <v>-70.245276415150798</v>
      </c>
      <c r="C293" s="4">
        <v>-58.940658330041202</v>
      </c>
      <c r="D293" s="4">
        <v>-5.0619363893018496</v>
      </c>
      <c r="E293" s="4">
        <v>44.018488441105603</v>
      </c>
      <c r="F293" s="4">
        <v>-4.9190058176153002</v>
      </c>
      <c r="G293" s="4">
        <v>33.454418934708798</v>
      </c>
      <c r="H293" s="3">
        <v>369.8</v>
      </c>
    </row>
    <row r="294" spans="1:8" x14ac:dyDescent="0.25">
      <c r="A294" s="3">
        <v>5.1990426991695404</v>
      </c>
      <c r="B294" s="4">
        <v>-70.335706755991893</v>
      </c>
      <c r="C294" s="4">
        <v>-59.0286759939194</v>
      </c>
      <c r="D294" s="4">
        <v>-5.0613690935292297</v>
      </c>
      <c r="E294" s="4">
        <v>44.021432722476398</v>
      </c>
      <c r="F294" s="4">
        <v>-4.9341853923262997</v>
      </c>
      <c r="G294" s="4">
        <v>33.375635453596303</v>
      </c>
      <c r="H294" s="3">
        <v>369.8</v>
      </c>
    </row>
    <row r="295" spans="1:8" x14ac:dyDescent="0.25">
      <c r="A295" s="3">
        <v>5.2169084816409104</v>
      </c>
      <c r="B295" s="4">
        <v>-70.426127228586296</v>
      </c>
      <c r="C295" s="4">
        <v>-59.116963773315497</v>
      </c>
      <c r="D295" s="4">
        <v>-5.0608311786396802</v>
      </c>
      <c r="E295" s="4">
        <v>44.024234128588198</v>
      </c>
      <c r="F295" s="4">
        <v>-4.9492436438509504</v>
      </c>
      <c r="G295" s="4">
        <v>33.297212630002001</v>
      </c>
      <c r="H295" s="3">
        <v>369.8</v>
      </c>
    </row>
    <row r="296" spans="1:8" x14ac:dyDescent="0.25">
      <c r="A296" s="3">
        <v>5.2347742641122803</v>
      </c>
      <c r="B296" s="4">
        <v>-70.5165383309091</v>
      </c>
      <c r="C296" s="4">
        <v>-59.2055194749233</v>
      </c>
      <c r="D296" s="4">
        <v>-5.0603196258768</v>
      </c>
      <c r="E296" s="4">
        <v>44.026907385186902</v>
      </c>
      <c r="F296" s="4">
        <v>-4.9641776902618098</v>
      </c>
      <c r="G296" s="4">
        <v>33.219169859460301</v>
      </c>
      <c r="H296" s="3">
        <v>369.8</v>
      </c>
    </row>
    <row r="297" spans="1:8" x14ac:dyDescent="0.25">
      <c r="A297" s="3">
        <v>5.25264004658366</v>
      </c>
      <c r="B297" s="4">
        <v>-70.606940506830696</v>
      </c>
      <c r="C297" s="4">
        <v>-59.294340854119298</v>
      </c>
      <c r="D297" s="4">
        <v>-5.0598313972504698</v>
      </c>
      <c r="E297" s="4">
        <v>44.029467480671499</v>
      </c>
      <c r="F297" s="4">
        <v>-4.9789846686793799</v>
      </c>
      <c r="G297" s="4">
        <v>33.141526592087899</v>
      </c>
      <c r="H297" s="3">
        <v>369.8</v>
      </c>
    </row>
    <row r="298" spans="1:8" x14ac:dyDescent="0.25">
      <c r="A298" s="3">
        <v>5.27050582905503</v>
      </c>
      <c r="B298" s="4">
        <v>-70.697334145776395</v>
      </c>
      <c r="C298" s="4">
        <v>-59.383425615300098</v>
      </c>
      <c r="D298" s="4">
        <v>-5.0593634359255004</v>
      </c>
      <c r="E298" s="4">
        <v>44.0319296654231</v>
      </c>
      <c r="F298" s="4">
        <v>-4.9936617348969703</v>
      </c>
      <c r="G298" s="4">
        <v>33.064302333196501</v>
      </c>
      <c r="H298" s="3">
        <v>369.8</v>
      </c>
    </row>
    <row r="299" spans="1:8" x14ac:dyDescent="0.25">
      <c r="A299" s="3">
        <v>5.2883716115263999</v>
      </c>
      <c r="B299" s="4">
        <v>-70.787719582393294</v>
      </c>
      <c r="C299" s="4">
        <v>-59.472771412211898</v>
      </c>
      <c r="D299" s="4">
        <v>-5.0589126666104303</v>
      </c>
      <c r="E299" s="4">
        <v>44.034309451099297</v>
      </c>
      <c r="F299" s="4">
        <v>-5.0082060630166696</v>
      </c>
      <c r="G299" s="4">
        <v>32.987516643880099</v>
      </c>
      <c r="H299" s="3">
        <v>369.8</v>
      </c>
    </row>
    <row r="300" spans="1:8" x14ac:dyDescent="0.25">
      <c r="A300" s="3">
        <v>5.3062373939977796</v>
      </c>
      <c r="B300" s="4">
        <v>-70.878097096224394</v>
      </c>
      <c r="C300" s="4">
        <v>-59.562375848275302</v>
      </c>
      <c r="D300" s="4">
        <v>-5.05847599597955</v>
      </c>
      <c r="E300" s="4">
        <v>44.036622609717497</v>
      </c>
      <c r="F300" s="4">
        <v>-5.02261484508516</v>
      </c>
      <c r="G300" s="4">
        <v>32.9111891416361</v>
      </c>
      <c r="H300" s="3">
        <v>369.8</v>
      </c>
    </row>
    <row r="301" spans="1:8" x14ac:dyDescent="0.25">
      <c r="A301" s="3">
        <v>5.3241031764691504</v>
      </c>
      <c r="B301" s="4">
        <v>-70.968466911389797</v>
      </c>
      <c r="C301" s="4">
        <v>-59.652236476901997</v>
      </c>
      <c r="D301" s="4">
        <v>-5.05805031308289</v>
      </c>
      <c r="E301" s="4">
        <v>44.038885172764402</v>
      </c>
      <c r="F301" s="4">
        <v>-5.0368852907349204</v>
      </c>
      <c r="G301" s="4">
        <v>32.835339500989399</v>
      </c>
      <c r="H301" s="3">
        <v>369.8</v>
      </c>
    </row>
    <row r="302" spans="1:8" x14ac:dyDescent="0.25">
      <c r="A302" s="3">
        <v>5.3419689589405204</v>
      </c>
      <c r="B302" s="4">
        <v>-71.058829196275894</v>
      </c>
      <c r="C302" s="4">
        <v>-59.742350801806197</v>
      </c>
      <c r="D302" s="4">
        <v>-5.0576324897774798</v>
      </c>
      <c r="E302" s="4">
        <v>44.041113430155498</v>
      </c>
      <c r="F302" s="4">
        <v>-5.0510146268367304</v>
      </c>
      <c r="G302" s="4">
        <v>32.759987454089803</v>
      </c>
      <c r="H302" s="3">
        <v>369.8</v>
      </c>
    </row>
    <row r="303" spans="1:8" x14ac:dyDescent="0.25">
      <c r="A303" s="3">
        <v>5.3598347414119001</v>
      </c>
      <c r="B303" s="4">
        <v>-71.149184063231999</v>
      </c>
      <c r="C303" s="4">
        <v>-59.832716277309302</v>
      </c>
      <c r="D303" s="4">
        <v>-5.0572193811588901</v>
      </c>
      <c r="E303" s="4">
        <v>44.043323929155001</v>
      </c>
      <c r="F303" s="4">
        <v>-5.0650000971512998</v>
      </c>
      <c r="G303" s="4">
        <v>32.6851527913431</v>
      </c>
      <c r="H303" s="3">
        <v>369.8</v>
      </c>
    </row>
    <row r="304" spans="1:8" x14ac:dyDescent="0.25">
      <c r="A304" s="3">
        <v>5.37770052388327</v>
      </c>
      <c r="B304" s="4">
        <v>-71.2395315682747</v>
      </c>
      <c r="C304" s="4">
        <v>-59.923330308638697</v>
      </c>
      <c r="D304" s="4">
        <v>-5.0568078259970797</v>
      </c>
      <c r="E304" s="4">
        <v>44.045533473233199</v>
      </c>
      <c r="F304" s="4">
        <v>-5.0788389619885299</v>
      </c>
      <c r="G304" s="4">
        <v>32.610855362034201</v>
      </c>
      <c r="H304" s="3">
        <v>369.8</v>
      </c>
    </row>
    <row r="305" spans="1:8" x14ac:dyDescent="0.25">
      <c r="A305" s="3">
        <v>5.39556630635464</v>
      </c>
      <c r="B305" s="4">
        <v>-71.329871710800404</v>
      </c>
      <c r="C305" s="4">
        <v>-60.014190252220502</v>
      </c>
      <c r="D305" s="4">
        <v>-5.0563946471981902</v>
      </c>
      <c r="E305" s="4">
        <v>44.047759120745901</v>
      </c>
      <c r="F305" s="4">
        <v>-5.0925284978690399</v>
      </c>
      <c r="G305" s="4">
        <v>32.537115074967403</v>
      </c>
      <c r="H305" s="3">
        <v>369.8</v>
      </c>
    </row>
    <row r="306" spans="1:8" x14ac:dyDescent="0.25">
      <c r="A306" s="3">
        <v>5.4134320888260197</v>
      </c>
      <c r="B306" s="4">
        <v>-71.420204433305798</v>
      </c>
      <c r="C306" s="4">
        <v>-60.105293415965797</v>
      </c>
      <c r="D306" s="4">
        <v>-5.0559766522489404</v>
      </c>
      <c r="E306" s="4">
        <v>44.050018183666197</v>
      </c>
      <c r="F306" s="4">
        <v>-5.1060659971952003</v>
      </c>
      <c r="G306" s="4">
        <v>32.463951899085799</v>
      </c>
      <c r="H306" s="3">
        <v>369.8</v>
      </c>
    </row>
    <row r="307" spans="1:8" x14ac:dyDescent="0.25">
      <c r="A307" s="3">
        <v>5.4312978712973896</v>
      </c>
      <c r="B307" s="4">
        <v>-71.510529621116504</v>
      </c>
      <c r="C307" s="4">
        <v>-60.196637059552003</v>
      </c>
      <c r="D307" s="4">
        <v>-5.0555506336763401</v>
      </c>
      <c r="E307" s="4">
        <v>44.052328226194</v>
      </c>
      <c r="F307" s="4">
        <v>-5.1194487679202503</v>
      </c>
      <c r="G307" s="4">
        <v>32.391385864130697</v>
      </c>
      <c r="H307" s="3">
        <v>369.8</v>
      </c>
    </row>
    <row r="308" spans="1:8" x14ac:dyDescent="0.25">
      <c r="A308" s="3">
        <v>5.4491636537687604</v>
      </c>
      <c r="B308" s="4">
        <v>-71.600847102124007</v>
      </c>
      <c r="C308" s="4">
        <v>-60.288218394697502</v>
      </c>
      <c r="D308" s="4">
        <v>-5.0551133695164303</v>
      </c>
      <c r="E308" s="4">
        <v>44.054707063274499</v>
      </c>
      <c r="F308" s="4">
        <v>-5.1326741332267503</v>
      </c>
      <c r="G308" s="4">
        <v>32.319437061279103</v>
      </c>
      <c r="H308" s="3">
        <v>369.8</v>
      </c>
    </row>
    <row r="309" spans="1:8" x14ac:dyDescent="0.25">
      <c r="A309" s="3">
        <v>5.4670294362401304</v>
      </c>
      <c r="B309" s="4">
        <v>-71.6911566465308</v>
      </c>
      <c r="C309" s="4">
        <v>-60.3800345854307</v>
      </c>
      <c r="D309" s="4">
        <v>-5.0546616237820503</v>
      </c>
      <c r="E309" s="4">
        <v>44.057172759080899</v>
      </c>
      <c r="F309" s="4">
        <v>-5.14573943121301</v>
      </c>
      <c r="G309" s="4">
        <v>32.248125643767601</v>
      </c>
      <c r="H309" s="3">
        <v>369.8</v>
      </c>
    </row>
    <row r="310" spans="1:8" x14ac:dyDescent="0.25">
      <c r="A310" s="3">
        <v>5.4848952187115101</v>
      </c>
      <c r="B310" s="4">
        <v>-71.781457966604293</v>
      </c>
      <c r="C310" s="4">
        <v>-60.472082748354303</v>
      </c>
      <c r="D310" s="4">
        <v>-5.0541921469345201</v>
      </c>
      <c r="E310" s="4">
        <v>44.059743625433903</v>
      </c>
      <c r="F310" s="4">
        <v>-5.1586420145712104</v>
      </c>
      <c r="G310" s="4">
        <v>32.177471827588299</v>
      </c>
      <c r="H310" s="3">
        <v>369.8</v>
      </c>
    </row>
    <row r="311" spans="1:8" x14ac:dyDescent="0.25">
      <c r="A311" s="3">
        <v>5.50276100118288</v>
      </c>
      <c r="B311" s="4">
        <v>-71.871750716438996</v>
      </c>
      <c r="C311" s="4">
        <v>-60.5643599529024</v>
      </c>
      <c r="D311" s="4">
        <v>-5.0537016763588696</v>
      </c>
      <c r="E311" s="4">
        <v>44.062438220158803</v>
      </c>
      <c r="F311" s="4">
        <v>-5.1713792502823503</v>
      </c>
      <c r="G311" s="4">
        <v>32.107495892122301</v>
      </c>
      <c r="H311" s="3">
        <v>369.8</v>
      </c>
    </row>
    <row r="312" spans="1:8" x14ac:dyDescent="0.25">
      <c r="A312" s="3">
        <v>5.52062678365425</v>
      </c>
      <c r="B312" s="4">
        <v>-71.962034491726598</v>
      </c>
      <c r="C312" s="4">
        <v>-60.656863221593902</v>
      </c>
      <c r="D312" s="4">
        <v>-5.0531869368465197</v>
      </c>
      <c r="E312" s="4">
        <v>44.065275345359801</v>
      </c>
      <c r="F312" s="4">
        <v>-5.1839485193105697</v>
      </c>
      <c r="G312" s="4">
        <v>32.038218180803099</v>
      </c>
      <c r="H312" s="3">
        <v>369.8</v>
      </c>
    </row>
    <row r="313" spans="1:8" x14ac:dyDescent="0.25">
      <c r="A313" s="3">
        <v>5.5384925661256297</v>
      </c>
      <c r="B313" s="4">
        <v>-72.052308829536003</v>
      </c>
      <c r="C313" s="4">
        <v>-60.749589530279003</v>
      </c>
      <c r="D313" s="4">
        <v>-5.0526446410737202</v>
      </c>
      <c r="E313" s="4">
        <v>44.068274045674698</v>
      </c>
      <c r="F313" s="4">
        <v>-5.1963472162998601</v>
      </c>
      <c r="G313" s="4">
        <v>31.969659101794601</v>
      </c>
      <c r="H313" s="3">
        <v>369.8</v>
      </c>
    </row>
    <row r="314" spans="1:8" x14ac:dyDescent="0.25">
      <c r="A314" s="3">
        <v>5.5563583485969996</v>
      </c>
      <c r="B314" s="4">
        <v>-72.142573208100799</v>
      </c>
      <c r="C314" s="4">
        <v>-60.842535808381299</v>
      </c>
      <c r="D314" s="4">
        <v>-5.0520714900828203</v>
      </c>
      <c r="E314" s="4">
        <v>44.0714536064702</v>
      </c>
      <c r="F314" s="4">
        <v>-5.2085727492782201</v>
      </c>
      <c r="G314" s="4">
        <v>31.901839128654402</v>
      </c>
      <c r="H314" s="3">
        <v>369.8</v>
      </c>
    </row>
    <row r="315" spans="1:8" x14ac:dyDescent="0.25">
      <c r="A315" s="3">
        <v>5.5742241310683696</v>
      </c>
      <c r="B315" s="4">
        <v>-72.232827046615995</v>
      </c>
      <c r="C315" s="4">
        <v>-60.935698939134099</v>
      </c>
      <c r="D315" s="4">
        <v>-5.0514641737804897</v>
      </c>
      <c r="E315" s="4">
        <v>44.0748335519013</v>
      </c>
      <c r="F315" s="4">
        <v>-5.2206225393638803</v>
      </c>
      <c r="G315" s="4">
        <v>31.834778801012501</v>
      </c>
      <c r="H315" s="3">
        <v>369.8</v>
      </c>
    </row>
    <row r="316" spans="1:8" x14ac:dyDescent="0.25">
      <c r="A316" s="3">
        <v>5.5920899135397404</v>
      </c>
      <c r="B316" s="4">
        <v>-72.323069705042798</v>
      </c>
      <c r="C316" s="4">
        <v>-61.029075759811697</v>
      </c>
      <c r="D316" s="4">
        <v>-5.0508193713915501</v>
      </c>
      <c r="E316" s="4">
        <v>44.0784336431729</v>
      </c>
      <c r="F316" s="4">
        <v>-5.2324940204719601</v>
      </c>
      <c r="G316" s="4">
        <v>31.7684987252733</v>
      </c>
      <c r="H316" s="3">
        <v>369.8</v>
      </c>
    </row>
    <row r="317" spans="1:8" x14ac:dyDescent="0.25">
      <c r="A317" s="3">
        <v>5.6099556960111201</v>
      </c>
      <c r="B317" s="4">
        <v>-72.413300483922896</v>
      </c>
      <c r="C317" s="4">
        <v>-61.1226630619555</v>
      </c>
      <c r="D317" s="4">
        <v>-5.0501337519787199</v>
      </c>
      <c r="E317" s="4">
        <v>44.082273876391803</v>
      </c>
      <c r="F317" s="4">
        <v>-5.2441846390354199</v>
      </c>
      <c r="G317" s="4">
        <v>31.703019575264701</v>
      </c>
      <c r="H317" s="3">
        <v>369.8</v>
      </c>
    </row>
    <row r="318" spans="1:8" x14ac:dyDescent="0.25">
      <c r="A318" s="3">
        <v>5.62782147848249</v>
      </c>
      <c r="B318" s="4">
        <v>-72.503518624200893</v>
      </c>
      <c r="C318" s="4">
        <v>-61.216457591595201</v>
      </c>
      <c r="D318" s="4">
        <v>-5.0494039749221002</v>
      </c>
      <c r="E318" s="4">
        <v>44.086374480599403</v>
      </c>
      <c r="F318" s="4">
        <v>-5.2556918537165203</v>
      </c>
      <c r="G318" s="4">
        <v>31.638362092963799</v>
      </c>
      <c r="H318" s="3">
        <v>369.8</v>
      </c>
    </row>
    <row r="319" spans="1:8" x14ac:dyDescent="0.25">
      <c r="A319" s="3">
        <v>5.64568726095386</v>
      </c>
      <c r="B319" s="4">
        <v>-72.593723307055498</v>
      </c>
      <c r="C319" s="4">
        <v>-61.310456049464499</v>
      </c>
      <c r="D319" s="4">
        <v>-5.04862669037899</v>
      </c>
      <c r="E319" s="4">
        <v>44.0907559158711</v>
      </c>
      <c r="F319" s="4">
        <v>-5.2670131351273204</v>
      </c>
      <c r="G319" s="4">
        <v>31.574547089199498</v>
      </c>
      <c r="H319" s="3">
        <v>369.8</v>
      </c>
    </row>
    <row r="320" spans="1:8" x14ac:dyDescent="0.25">
      <c r="A320" s="3">
        <v>5.6635530434252397</v>
      </c>
      <c r="B320" s="4">
        <v>-72.683913653739296</v>
      </c>
      <c r="C320" s="4">
        <v>-61.404655091212497</v>
      </c>
      <c r="D320" s="4">
        <v>-5.0477985397900902</v>
      </c>
      <c r="E320" s="4">
        <v>44.0954388711136</v>
      </c>
      <c r="F320" s="4">
        <v>-5.2781459655603999</v>
      </c>
      <c r="G320" s="4">
        <v>31.511595444320299</v>
      </c>
      <c r="H320" s="3">
        <v>369.8</v>
      </c>
    </row>
    <row r="321" spans="1:8" x14ac:dyDescent="0.25">
      <c r="A321" s="3">
        <v>5.6814188258966096</v>
      </c>
      <c r="B321" s="4">
        <v>-72.774088725427205</v>
      </c>
      <c r="C321" s="4">
        <v>-61.499051327609799</v>
      </c>
      <c r="D321" s="4">
        <v>-5.0469161563645901</v>
      </c>
      <c r="E321" s="4">
        <v>44.100444261935699</v>
      </c>
      <c r="F321" s="4">
        <v>-5.2890878387124198</v>
      </c>
      <c r="G321" s="4">
        <v>31.449528108928199</v>
      </c>
      <c r="H321" s="3">
        <v>369.8</v>
      </c>
    </row>
    <row r="322" spans="1:8" x14ac:dyDescent="0.25">
      <c r="A322" s="3">
        <v>5.6992846083679796</v>
      </c>
      <c r="B322" s="4">
        <v>-72.864247523073999</v>
      </c>
      <c r="C322" s="4">
        <v>-61.593641324749598</v>
      </c>
      <c r="D322" s="4">
        <v>-5.0459761655466897</v>
      </c>
      <c r="E322" s="4">
        <v>44.105793228582002</v>
      </c>
      <c r="F322" s="4">
        <v>-5.2998362594142803</v>
      </c>
      <c r="G322" s="4">
        <v>31.3883661045992</v>
      </c>
      <c r="H322" s="3">
        <v>369.8</v>
      </c>
    </row>
    <row r="323" spans="1:8" x14ac:dyDescent="0.25">
      <c r="A323" s="3">
        <v>5.7171503908393602</v>
      </c>
      <c r="B323" s="4">
        <v>-72.954388987279302</v>
      </c>
      <c r="C323" s="4">
        <v>-61.688421604244603</v>
      </c>
      <c r="D323" s="4">
        <v>-5.0449751855063898</v>
      </c>
      <c r="E323" s="4">
        <v>44.111507133686501</v>
      </c>
      <c r="F323" s="4">
        <v>-5.3103887433689296</v>
      </c>
      <c r="G323" s="4">
        <v>31.328130524583901</v>
      </c>
      <c r="H323" s="3">
        <v>369.8</v>
      </c>
    </row>
    <row r="324" spans="1:8" x14ac:dyDescent="0.25">
      <c r="A324" s="3">
        <v>5.7350161733107301</v>
      </c>
      <c r="B324" s="4">
        <v>-73.044511998162506</v>
      </c>
      <c r="C324" s="4">
        <v>-61.783388643418597</v>
      </c>
      <c r="D324" s="4">
        <v>-5.0439098276067602</v>
      </c>
      <c r="E324" s="4">
        <v>44.117607560116802</v>
      </c>
      <c r="F324" s="4">
        <v>-5.3207428168855699</v>
      </c>
      <c r="G324" s="4">
        <v>31.268842534552899</v>
      </c>
      <c r="H324" s="3">
        <v>369.8</v>
      </c>
    </row>
    <row r="325" spans="1:8" x14ac:dyDescent="0.25">
      <c r="A325" s="3">
        <v>5.7528819557821</v>
      </c>
      <c r="B325" s="4">
        <v>-73.134615375244906</v>
      </c>
      <c r="C325" s="4">
        <v>-61.878538875494002</v>
      </c>
      <c r="D325" s="4">
        <v>-5.0427766968813801</v>
      </c>
      <c r="E325" s="4">
        <v>44.124116308717497</v>
      </c>
      <c r="F325" s="4">
        <v>-5.3308960166277002</v>
      </c>
      <c r="G325" s="4">
        <v>31.210523373285799</v>
      </c>
      <c r="H325" s="3">
        <v>369.8</v>
      </c>
    </row>
    <row r="326" spans="1:8" x14ac:dyDescent="0.25">
      <c r="A326" s="3">
        <v>5.77074773825347</v>
      </c>
      <c r="B326" s="4">
        <v>-73.2246978773412</v>
      </c>
      <c r="C326" s="4">
        <v>-61.973868689774299</v>
      </c>
      <c r="D326" s="4">
        <v>-5.0415723925047704</v>
      </c>
      <c r="E326" s="4">
        <v>44.1310553960531</v>
      </c>
      <c r="F326" s="4">
        <v>-5.3408458893460002</v>
      </c>
      <c r="G326" s="4">
        <v>31.1531943534705</v>
      </c>
      <c r="H326" s="3">
        <v>369.8</v>
      </c>
    </row>
    <row r="327" spans="1:8" x14ac:dyDescent="0.25">
      <c r="A327" s="3">
        <v>5.7886135207248497</v>
      </c>
      <c r="B327" s="4">
        <v>-73.314758202458705</v>
      </c>
      <c r="C327" s="4">
        <v>-62.069374431821799</v>
      </c>
      <c r="D327" s="4">
        <v>-5.0402935082549103</v>
      </c>
      <c r="E327" s="4">
        <v>44.1384470521525</v>
      </c>
      <c r="F327" s="4">
        <v>-5.35058999163412</v>
      </c>
      <c r="G327" s="4">
        <v>31.096876862393501</v>
      </c>
      <c r="H327" s="3">
        <v>369.8</v>
      </c>
    </row>
    <row r="328" spans="1:8" x14ac:dyDescent="0.25">
      <c r="A328" s="3">
        <v>5.8064793031962196</v>
      </c>
      <c r="B328" s="4">
        <v>-73.404794987705102</v>
      </c>
      <c r="C328" s="4">
        <v>-62.165052403631798</v>
      </c>
      <c r="D328" s="4">
        <v>-5.0389366329826499</v>
      </c>
      <c r="E328" s="4">
        <v>44.146313718174</v>
      </c>
      <c r="F328" s="4">
        <v>-5.3601258896772102</v>
      </c>
      <c r="G328" s="4">
        <v>31.0415923626948</v>
      </c>
      <c r="H328" s="3">
        <v>369.8</v>
      </c>
    </row>
    <row r="329" spans="1:8" x14ac:dyDescent="0.25">
      <c r="A329" s="3">
        <v>5.8243450856675896</v>
      </c>
      <c r="B329" s="4">
        <v>-73.494806809204604</v>
      </c>
      <c r="C329" s="4">
        <v>-62.260898863801103</v>
      </c>
      <c r="D329" s="4">
        <v>-5.03749835105112</v>
      </c>
      <c r="E329" s="4">
        <v>44.154678044201297</v>
      </c>
      <c r="F329" s="4">
        <v>-5.36945115899674</v>
      </c>
      <c r="G329" s="4">
        <v>30.987362393166201</v>
      </c>
      <c r="H329" s="3">
        <v>369.8</v>
      </c>
    </row>
    <row r="330" spans="1:8" x14ac:dyDescent="0.25">
      <c r="A330" s="3">
        <v>5.8422108681389702</v>
      </c>
      <c r="B330" s="4">
        <v>-73.5847921820219</v>
      </c>
      <c r="C330" s="4">
        <v>-62.356910027693203</v>
      </c>
      <c r="D330" s="4">
        <v>-5.0359752428184601</v>
      </c>
      <c r="E330" s="4">
        <v>44.163562886749098</v>
      </c>
      <c r="F330" s="4">
        <v>-5.3785633842198202</v>
      </c>
      <c r="G330" s="4">
        <v>30.934208569429799</v>
      </c>
      <c r="H330" s="3">
        <v>369.8</v>
      </c>
    </row>
    <row r="331" spans="1:8" x14ac:dyDescent="0.25">
      <c r="A331" s="3">
        <v>5.8600766506103401</v>
      </c>
      <c r="B331" s="4">
        <v>-73.674749560094398</v>
      </c>
      <c r="C331" s="4">
        <v>-62.453082067598402</v>
      </c>
      <c r="D331" s="4">
        <v>-5.0343638850516701</v>
      </c>
      <c r="E331" s="4">
        <v>44.172991306627097</v>
      </c>
      <c r="F331" s="4">
        <v>-5.3874601588255704</v>
      </c>
      <c r="G331" s="4">
        <v>30.882152584771202</v>
      </c>
      <c r="H331" s="3">
        <v>369.8</v>
      </c>
    </row>
    <row r="332" spans="1:8" x14ac:dyDescent="0.25">
      <c r="A332" s="3">
        <v>5.87794243308171</v>
      </c>
      <c r="B332" s="4">
        <v>-73.764677336172099</v>
      </c>
      <c r="C332" s="4">
        <v>-62.549411112889999</v>
      </c>
      <c r="D332" s="4">
        <v>-5.0326608513892799</v>
      </c>
      <c r="E332" s="4">
        <v>44.182986566481901</v>
      </c>
      <c r="F332" s="4">
        <v>-5.3961390849085102</v>
      </c>
      <c r="G332" s="4">
        <v>30.831216210895501</v>
      </c>
      <c r="H332" s="3">
        <v>369.8</v>
      </c>
    </row>
    <row r="333" spans="1:8" x14ac:dyDescent="0.25">
      <c r="A333" s="3">
        <v>5.8958082155530898</v>
      </c>
      <c r="B333" s="4">
        <v>-73.854573841765898</v>
      </c>
      <c r="C333" s="4">
        <v>-62.645893250175902</v>
      </c>
      <c r="D333" s="4">
        <v>-5.0308627127854901</v>
      </c>
      <c r="E333" s="4">
        <v>44.193572128405499</v>
      </c>
      <c r="F333" s="4">
        <v>-5.4045977729480903</v>
      </c>
      <c r="G333" s="4">
        <v>30.781421298668601</v>
      </c>
      <c r="H333" s="3">
        <v>369.8</v>
      </c>
    </row>
    <row r="334" spans="1:8" x14ac:dyDescent="0.25">
      <c r="A334" s="3">
        <v>5.9136739980244597</v>
      </c>
      <c r="B334" s="4">
        <v>-73.944437347102806</v>
      </c>
      <c r="C334" s="4">
        <v>-62.742524523446797</v>
      </c>
      <c r="D334" s="4">
        <v>-5.0289660379051204</v>
      </c>
      <c r="E334" s="4">
        <v>44.204771651795198</v>
      </c>
      <c r="F334" s="4">
        <v>-5.4128338415663997</v>
      </c>
      <c r="G334" s="4">
        <v>30.7327897789487</v>
      </c>
      <c r="H334" s="3">
        <v>369.8</v>
      </c>
    </row>
    <row r="335" spans="1:8" x14ac:dyDescent="0.25">
      <c r="A335" s="3">
        <v>5.9315397804958296</v>
      </c>
      <c r="B335" s="4">
        <v>-74.034266061089596</v>
      </c>
      <c r="C335" s="4">
        <v>-62.839300934218798</v>
      </c>
      <c r="D335" s="4">
        <v>-5.0269673935870802</v>
      </c>
      <c r="E335" s="4">
        <v>44.216608990772301</v>
      </c>
      <c r="F335" s="4">
        <v>-5.4208449173004798</v>
      </c>
      <c r="G335" s="4">
        <v>30.685343663352398</v>
      </c>
      <c r="H335" s="3">
        <v>369.8</v>
      </c>
    </row>
    <row r="336" spans="1:8" x14ac:dyDescent="0.25">
      <c r="A336" s="3">
        <v>5.9494055629671996</v>
      </c>
      <c r="B336" s="4">
        <v>-74.124058131283405</v>
      </c>
      <c r="C336" s="4">
        <v>-62.936218441673702</v>
      </c>
      <c r="D336" s="4">
        <v>-5.0248633452429603</v>
      </c>
      <c r="E336" s="4">
        <v>44.229108191944903</v>
      </c>
      <c r="F336" s="4">
        <v>-5.4286286343755696</v>
      </c>
      <c r="G336" s="4">
        <v>30.639105045036601</v>
      </c>
      <c r="H336" s="3">
        <v>369.8</v>
      </c>
    </row>
    <row r="337" spans="1:8" x14ac:dyDescent="0.25">
      <c r="A337" s="3">
        <v>5.9672713454385802</v>
      </c>
      <c r="B337" s="4">
        <v>-74.213811643870102</v>
      </c>
      <c r="C337" s="4">
        <v>-63.033272962793603</v>
      </c>
      <c r="D337" s="4">
        <v>-5.0226504572620598</v>
      </c>
      <c r="E337" s="4">
        <v>44.242293492096202</v>
      </c>
      <c r="F337" s="4">
        <v>-5.4361826344734503</v>
      </c>
      <c r="G337" s="4">
        <v>30.594096099529299</v>
      </c>
      <c r="H337" s="3">
        <v>369.8</v>
      </c>
    </row>
    <row r="338" spans="1:8" x14ac:dyDescent="0.25">
      <c r="A338" s="3">
        <v>5.9851371279099501</v>
      </c>
      <c r="B338" s="4">
        <v>-74.303524623649807</v>
      </c>
      <c r="C338" s="4">
        <v>-63.130460372492202</v>
      </c>
      <c r="D338" s="4">
        <v>-5.02032529343112</v>
      </c>
      <c r="E338" s="4">
        <v>44.256189315749701</v>
      </c>
      <c r="F338" s="4">
        <v>-5.4435045665128197</v>
      </c>
      <c r="G338" s="4">
        <v>30.550339085508998</v>
      </c>
      <c r="H338" s="3">
        <v>369.8</v>
      </c>
    </row>
    <row r="339" spans="1:8" x14ac:dyDescent="0.25">
      <c r="A339" s="3">
        <v>6.0030029103813201</v>
      </c>
      <c r="B339" s="4">
        <v>-74.393195034029205</v>
      </c>
      <c r="C339" s="4">
        <v>-63.227776503742703</v>
      </c>
      <c r="D339" s="4">
        <v>-5.0178844173144199</v>
      </c>
      <c r="E339" s="4">
        <v>44.270820272933598</v>
      </c>
      <c r="F339" s="4">
        <v>-5.4505920864222901</v>
      </c>
      <c r="G339" s="4">
        <v>30.5078563456482</v>
      </c>
      <c r="H339" s="3">
        <v>369.8</v>
      </c>
    </row>
    <row r="340" spans="1:8" x14ac:dyDescent="0.25">
      <c r="A340" s="3">
        <v>6.0208686928526998</v>
      </c>
      <c r="B340" s="4">
        <v>-74.482820777021601</v>
      </c>
      <c r="C340" s="4">
        <v>-63.325217147700201</v>
      </c>
      <c r="D340" s="4">
        <v>-5.0153243926538398</v>
      </c>
      <c r="E340" s="4">
        <v>44.286211156791602</v>
      </c>
      <c r="F340" s="4">
        <v>-5.4574428569250504</v>
      </c>
      <c r="G340" s="4">
        <v>30.466670307407501</v>
      </c>
      <c r="H340" s="3">
        <v>369.8</v>
      </c>
    </row>
    <row r="341" spans="1:8" x14ac:dyDescent="0.25">
      <c r="A341" s="3">
        <v>6.0387344753240697</v>
      </c>
      <c r="B341" s="4">
        <v>-74.572399693253104</v>
      </c>
      <c r="C341" s="4">
        <v>-63.422778053821801</v>
      </c>
      <c r="D341" s="4">
        <v>-5.0126417837461004</v>
      </c>
      <c r="E341" s="4">
        <v>44.302386941295602</v>
      </c>
      <c r="F341" s="4">
        <v>-5.4640545473183497</v>
      </c>
      <c r="G341" s="4">
        <v>30.426803483879201</v>
      </c>
      <c r="H341" s="3">
        <v>369.8</v>
      </c>
    </row>
    <row r="342" spans="1:8" x14ac:dyDescent="0.25">
      <c r="A342" s="3">
        <v>6.0566002577954396</v>
      </c>
      <c r="B342" s="4">
        <v>-74.661929561975995</v>
      </c>
      <c r="C342" s="4">
        <v>-63.520454929981902</v>
      </c>
      <c r="D342" s="4">
        <v>-5.0098331558030704</v>
      </c>
      <c r="E342" s="4">
        <v>44.319372779026999</v>
      </c>
      <c r="F342" s="4">
        <v>-5.4704248332571996</v>
      </c>
      <c r="G342" s="4">
        <v>30.3882784746257</v>
      </c>
      <c r="H342" s="3">
        <v>369.8</v>
      </c>
    </row>
    <row r="343" spans="1:8" x14ac:dyDescent="0.25">
      <c r="A343" s="3">
        <v>6.0744660402668202</v>
      </c>
      <c r="B343" s="4">
        <v>-74.751408101088501</v>
      </c>
      <c r="C343" s="4">
        <v>-63.618243442583797</v>
      </c>
      <c r="D343" s="4">
        <v>-5.0068950753358799</v>
      </c>
      <c r="E343" s="4">
        <v>44.337193998781501</v>
      </c>
      <c r="F343" s="4">
        <v>-5.4765513965455401</v>
      </c>
      <c r="G343" s="4">
        <v>30.351117966492101</v>
      </c>
      <c r="H343" s="3">
        <v>369.8</v>
      </c>
    </row>
    <row r="344" spans="1:8" x14ac:dyDescent="0.25">
      <c r="A344" s="3">
        <v>6.0923318227381902</v>
      </c>
      <c r="B344" s="4">
        <v>-74.840832967160793</v>
      </c>
      <c r="C344" s="4">
        <v>-63.716139216667798</v>
      </c>
      <c r="D344" s="4">
        <v>-5.0038241104916601</v>
      </c>
      <c r="E344" s="4">
        <v>44.355876103427804</v>
      </c>
      <c r="F344" s="4">
        <v>-5.4824319249172504</v>
      </c>
      <c r="G344" s="4">
        <v>30.315344734498598</v>
      </c>
      <c r="H344" s="3">
        <v>369.8</v>
      </c>
    </row>
    <row r="345" spans="1:8" x14ac:dyDescent="0.25">
      <c r="A345" s="3">
        <v>6.1101976052095601</v>
      </c>
      <c r="B345" s="4">
        <v>-74.930201755467806</v>
      </c>
      <c r="C345" s="4">
        <v>-63.814137836015</v>
      </c>
      <c r="D345" s="4">
        <v>-5.0006168314176698</v>
      </c>
      <c r="E345" s="4">
        <v>44.375444767568901</v>
      </c>
      <c r="F345" s="4">
        <v>-5.4880641118334603</v>
      </c>
      <c r="G345" s="4">
        <v>30.2809816426537</v>
      </c>
      <c r="H345" s="3">
        <v>369.8</v>
      </c>
    </row>
    <row r="346" spans="1:8" x14ac:dyDescent="0.25">
      <c r="A346" s="3">
        <v>6.1280633876809301</v>
      </c>
      <c r="B346" s="4">
        <v>-75.019512000027802</v>
      </c>
      <c r="C346" s="4">
        <v>-63.912234843248399</v>
      </c>
      <c r="D346" s="4">
        <v>-4.9972698105973103</v>
      </c>
      <c r="E346" s="4">
        <v>44.395925835343199</v>
      </c>
      <c r="F346" s="4">
        <v>-5.4934456562734999</v>
      </c>
      <c r="G346" s="4">
        <v>30.248051644823899</v>
      </c>
      <c r="H346" s="3">
        <v>369.8</v>
      </c>
    </row>
    <row r="347" spans="1:8" x14ac:dyDescent="0.25">
      <c r="A347" s="3">
        <v>6.1459291701523098</v>
      </c>
      <c r="B347" s="4">
        <v>-75.108761173646897</v>
      </c>
      <c r="C347" s="4">
        <v>-64.010425739928706</v>
      </c>
      <c r="D347" s="4">
        <v>-4.9937796231450404</v>
      </c>
      <c r="E347" s="4">
        <v>44.417345318447602</v>
      </c>
      <c r="F347" s="4">
        <v>-5.4985742625216503</v>
      </c>
      <c r="G347" s="4">
        <v>30.216577785648202</v>
      </c>
      <c r="H347" s="3">
        <v>369.8</v>
      </c>
    </row>
    <row r="348" spans="1:8" x14ac:dyDescent="0.25">
      <c r="A348" s="3">
        <v>6.1637949526236797</v>
      </c>
      <c r="B348" s="4">
        <v>-75.197946687969093</v>
      </c>
      <c r="C348" s="4">
        <v>-64.108705986648104</v>
      </c>
      <c r="D348" s="4">
        <v>-4.9901428471690101</v>
      </c>
      <c r="E348" s="4">
        <v>44.439729393717499</v>
      </c>
      <c r="F348" s="4">
        <v>-5.5034476399750503</v>
      </c>
      <c r="G348" s="4">
        <v>30.186583201341101</v>
      </c>
      <c r="H348" s="3">
        <v>369.8</v>
      </c>
    </row>
    <row r="349" spans="1:8" x14ac:dyDescent="0.25">
      <c r="A349" s="3">
        <v>6.1816607350950497</v>
      </c>
      <c r="B349" s="4">
        <v>-75.287065893532599</v>
      </c>
      <c r="C349" s="4">
        <v>-64.207071003119495</v>
      </c>
      <c r="D349" s="4">
        <v>-4.9863560640775697</v>
      </c>
      <c r="E349" s="4">
        <v>44.463104401021198</v>
      </c>
      <c r="F349" s="4">
        <v>-5.5080635029335596</v>
      </c>
      <c r="G349" s="4">
        <v>30.158091120624999</v>
      </c>
      <c r="H349" s="3">
        <v>369.8</v>
      </c>
    </row>
    <row r="350" spans="1:8" x14ac:dyDescent="0.25">
      <c r="A350" s="3">
        <v>6.1995265175664303</v>
      </c>
      <c r="B350" s="4">
        <v>-75.376116079831505</v>
      </c>
      <c r="C350" s="4">
        <v>-64.305516168262102</v>
      </c>
      <c r="D350" s="4">
        <v>-4.9824158588531597</v>
      </c>
      <c r="E350" s="4">
        <v>44.487496841327797</v>
      </c>
      <c r="F350" s="4">
        <v>-5.5124195704004597</v>
      </c>
      <c r="G350" s="4">
        <v>30.1311248656123</v>
      </c>
      <c r="H350" s="3">
        <v>369.8</v>
      </c>
    </row>
    <row r="351" spans="1:8" x14ac:dyDescent="0.25">
      <c r="A351" s="3">
        <v>6.2173923000378002</v>
      </c>
      <c r="B351" s="4">
        <v>-75.465094475381903</v>
      </c>
      <c r="C351" s="4">
        <v>-64.404036820283906</v>
      </c>
      <c r="D351" s="4">
        <v>-4.97831882034607</v>
      </c>
      <c r="E351" s="4">
        <v>44.512933374629</v>
      </c>
      <c r="F351" s="4">
        <v>-5.5165135658860898</v>
      </c>
      <c r="G351" s="4">
        <v>30.105707852689601</v>
      </c>
      <c r="H351" s="3">
        <v>369.8</v>
      </c>
    </row>
    <row r="352" spans="1:8" x14ac:dyDescent="0.25">
      <c r="A352" s="3">
        <v>6.2352580825091701</v>
      </c>
      <c r="B352" s="4">
        <v>-75.553998247793899</v>
      </c>
      <c r="C352" s="4">
        <v>-64.502628256760602</v>
      </c>
      <c r="D352" s="4">
        <v>-4.9740615415844003</v>
      </c>
      <c r="E352" s="4">
        <v>44.539440817731702</v>
      </c>
      <c r="F352" s="4">
        <v>-5.5203432172080102</v>
      </c>
      <c r="G352" s="4">
        <v>30.0818635934396</v>
      </c>
      <c r="H352" s="3">
        <v>369.8</v>
      </c>
    </row>
    <row r="353" spans="1:8" x14ac:dyDescent="0.25">
      <c r="A353" s="3">
        <v>6.2531238649805498</v>
      </c>
      <c r="B353" s="4">
        <v>-75.642824503848701</v>
      </c>
      <c r="C353" s="4">
        <v>-64.601285734710501</v>
      </c>
      <c r="D353" s="4">
        <v>-4.9696406200299199</v>
      </c>
      <c r="E353" s="4">
        <v>44.567046142362898</v>
      </c>
      <c r="F353" s="4">
        <v>-5.5239062562983401</v>
      </c>
      <c r="G353" s="4">
        <v>30.0596156955359</v>
      </c>
      <c r="H353" s="3">
        <v>369.8</v>
      </c>
    </row>
    <row r="354" spans="1:8" x14ac:dyDescent="0.25">
      <c r="A354" s="3">
        <v>6.2709896474519198</v>
      </c>
      <c r="B354" s="4">
        <v>-75.731570289579906</v>
      </c>
      <c r="C354" s="4">
        <v>-64.700004470666201</v>
      </c>
      <c r="D354" s="4">
        <v>-4.9650526578126399</v>
      </c>
      <c r="E354" s="4">
        <v>44.595776473383197</v>
      </c>
      <c r="F354" s="4">
        <v>-5.5272004190048696</v>
      </c>
      <c r="G354" s="4">
        <v>30.0389878636947</v>
      </c>
      <c r="H354" s="3">
        <v>369.8</v>
      </c>
    </row>
    <row r="355" spans="1:8" x14ac:dyDescent="0.25">
      <c r="A355" s="3">
        <v>6.2888554299232897</v>
      </c>
      <c r="B355" s="4">
        <v>-75.820232590359197</v>
      </c>
      <c r="C355" s="4">
        <v>-64.798779640743305</v>
      </c>
      <c r="D355" s="4">
        <v>-4.9602942620287003</v>
      </c>
      <c r="E355" s="4">
        <v>44.625659086582601</v>
      </c>
      <c r="F355" s="4">
        <v>-5.5302234449060999</v>
      </c>
      <c r="G355" s="4">
        <v>30.0200039005564</v>
      </c>
      <c r="H355" s="3">
        <v>369.8</v>
      </c>
    </row>
    <row r="356" spans="1:8" x14ac:dyDescent="0.25">
      <c r="A356" s="3">
        <v>6.3067212123946597</v>
      </c>
      <c r="B356" s="4">
        <v>-75.908808330987597</v>
      </c>
      <c r="C356" s="4">
        <v>-64.897606380705</v>
      </c>
      <c r="D356" s="4">
        <v>-4.95536204494997</v>
      </c>
      <c r="E356" s="4">
        <v>44.656721407006103</v>
      </c>
      <c r="F356" s="4">
        <v>-5.5329730771147796</v>
      </c>
      <c r="G356" s="4">
        <v>30.002687707656602</v>
      </c>
      <c r="H356" s="3">
        <v>369.8</v>
      </c>
    </row>
    <row r="357" spans="1:8" x14ac:dyDescent="0.25">
      <c r="A357" s="3">
        <v>6.3245869948660403</v>
      </c>
      <c r="B357" s="4">
        <v>-75.997294375789394</v>
      </c>
      <c r="C357" s="4">
        <v>-64.9964797860235</v>
      </c>
      <c r="D357" s="4">
        <v>-4.9502526242529301</v>
      </c>
      <c r="E357" s="4">
        <v>44.688991007137702</v>
      </c>
      <c r="F357" s="4">
        <v>-5.5354470620877096</v>
      </c>
      <c r="G357" s="4">
        <v>29.987063286374099</v>
      </c>
      <c r="H357" s="3">
        <v>369.8</v>
      </c>
    </row>
    <row r="358" spans="1:8" x14ac:dyDescent="0.25">
      <c r="A358" s="3">
        <v>6.3424527773374102</v>
      </c>
      <c r="B358" s="4">
        <v>-76.085687528711304</v>
      </c>
      <c r="C358" s="4">
        <v>-65.0953949119383</v>
      </c>
      <c r="D358" s="4">
        <v>-4.9449626232606896</v>
      </c>
      <c r="E358" s="4">
        <v>44.722495604981802</v>
      </c>
      <c r="F358" s="4">
        <v>-5.5376431494435998</v>
      </c>
      <c r="G358" s="4">
        <v>29.973154738846301</v>
      </c>
      <c r="H358" s="3">
        <v>369.8</v>
      </c>
    </row>
    <row r="359" spans="1:8" x14ac:dyDescent="0.25">
      <c r="A359" s="3">
        <v>6.3603185598087801</v>
      </c>
      <c r="B359" s="4">
        <v>-76.1739845334249</v>
      </c>
      <c r="C359" s="4">
        <v>-65.194346773510901</v>
      </c>
      <c r="D359" s="4">
        <v>-4.9394886711336898</v>
      </c>
      <c r="E359" s="4">
        <v>44.757263062447997</v>
      </c>
      <c r="F359" s="4">
        <v>-5.5395590917691804</v>
      </c>
      <c r="G359" s="4">
        <v>29.960986268973901</v>
      </c>
      <c r="H359" s="3">
        <v>369.8</v>
      </c>
    </row>
    <row r="360" spans="1:8" x14ac:dyDescent="0.25">
      <c r="A360" s="3">
        <v>6.3781843422801598</v>
      </c>
      <c r="B360" s="4">
        <v>-76.262182073432598</v>
      </c>
      <c r="C360" s="4">
        <v>-65.293330345675997</v>
      </c>
      <c r="D360" s="4">
        <v>-4.9338274030668101</v>
      </c>
      <c r="E360" s="4">
        <v>44.793321383679</v>
      </c>
      <c r="F360" s="4">
        <v>-5.5411926444402102</v>
      </c>
      <c r="G360" s="4">
        <v>29.9505821833494</v>
      </c>
      <c r="H360" s="3">
        <v>369.8</v>
      </c>
    </row>
    <row r="361" spans="1:8" x14ac:dyDescent="0.25">
      <c r="A361" s="3">
        <v>6.3960501247515298</v>
      </c>
      <c r="B361" s="4">
        <v>-76.350276772177494</v>
      </c>
      <c r="C361" s="4">
        <v>-65.392340563290105</v>
      </c>
      <c r="D361" s="4">
        <v>-4.9279754604986499</v>
      </c>
      <c r="E361" s="4">
        <v>44.830698713282601</v>
      </c>
      <c r="F361" s="4">
        <v>-5.5425415654337202</v>
      </c>
      <c r="G361" s="4">
        <v>29.941966892257099</v>
      </c>
      <c r="H361" s="3">
        <v>369.8</v>
      </c>
    </row>
    <row r="362" spans="1:8" x14ac:dyDescent="0.25">
      <c r="A362" s="3">
        <v>6.4139159072228997</v>
      </c>
      <c r="B362" s="4">
        <v>-76.438265193156298</v>
      </c>
      <c r="C362" s="4">
        <v>-65.491372321175902</v>
      </c>
      <c r="D362" s="4">
        <v>-4.9219294912704896</v>
      </c>
      <c r="E362" s="4">
        <v>44.869423334866902</v>
      </c>
      <c r="F362" s="4">
        <v>-5.5436036151435903</v>
      </c>
      <c r="G362" s="4">
        <v>29.935164910667901</v>
      </c>
      <c r="H362" s="3">
        <v>369.8</v>
      </c>
    </row>
    <row r="363" spans="1:8" x14ac:dyDescent="0.25">
      <c r="A363" s="3">
        <v>6.4317816896942803</v>
      </c>
      <c r="B363" s="4">
        <v>-76.526143840035104</v>
      </c>
      <c r="C363" s="4">
        <v>-65.590420474164006</v>
      </c>
      <c r="D363" s="4">
        <v>-4.9156861497855804</v>
      </c>
      <c r="E363" s="4">
        <v>44.9095236695604</v>
      </c>
      <c r="F363" s="4">
        <v>-5.5443765562059699</v>
      </c>
      <c r="G363" s="4">
        <v>29.930200859188201</v>
      </c>
      <c r="H363" s="3">
        <v>369.8</v>
      </c>
    </row>
    <row r="364" spans="1:8" x14ac:dyDescent="0.25">
      <c r="A364" s="3">
        <v>6.4496474721656503</v>
      </c>
      <c r="B364" s="4">
        <v>-76.613909156768599</v>
      </c>
      <c r="C364" s="4">
        <v>-65.689479837131699</v>
      </c>
      <c r="D364" s="4">
        <v>-4.9092420972042996</v>
      </c>
      <c r="E364" s="4">
        <v>44.951028274285598</v>
      </c>
      <c r="F364" s="4">
        <v>-5.5448581533113197</v>
      </c>
      <c r="G364" s="4">
        <v>29.927099465110299</v>
      </c>
      <c r="H364" s="3">
        <v>369.8</v>
      </c>
    </row>
    <row r="365" spans="1:8" x14ac:dyDescent="0.25">
      <c r="A365" s="3">
        <v>6.4675132546370202</v>
      </c>
      <c r="B365" s="4">
        <v>-76.701557527721306</v>
      </c>
      <c r="C365" s="4">
        <v>-65.788545185037506</v>
      </c>
      <c r="D365" s="4">
        <v>-4.9025940015456602</v>
      </c>
      <c r="E365" s="4">
        <v>44.993965840620803</v>
      </c>
      <c r="F365" s="4">
        <v>-5.5450461730290801</v>
      </c>
      <c r="G365" s="4">
        <v>29.9258855633976</v>
      </c>
      <c r="H365" s="3">
        <v>369.8</v>
      </c>
    </row>
    <row r="366" spans="1:8" x14ac:dyDescent="0.25">
      <c r="A366" s="3">
        <v>6.4853790371083901</v>
      </c>
      <c r="B366" s="4">
        <v>-76.789085277791898</v>
      </c>
      <c r="C366" s="4">
        <v>-65.887611252953405</v>
      </c>
      <c r="D366" s="4">
        <v>-4.8957385378402396</v>
      </c>
      <c r="E366" s="4">
        <v>45.038365193319102</v>
      </c>
      <c r="F366" s="4">
        <v>-5.5449383836289501</v>
      </c>
      <c r="G366" s="4">
        <v>29.9265840977084</v>
      </c>
      <c r="H366" s="3">
        <v>369.8</v>
      </c>
    </row>
    <row r="367" spans="1:8" x14ac:dyDescent="0.25">
      <c r="A367" s="3">
        <v>6.5032448195797699</v>
      </c>
      <c r="B367" s="4">
        <v>-76.876488672539594</v>
      </c>
      <c r="C367" s="4">
        <v>-65.986672736093695</v>
      </c>
      <c r="D367" s="4">
        <v>-4.8886723882712202</v>
      </c>
      <c r="E367" s="4">
        <v>45.084255288892102</v>
      </c>
      <c r="F367" s="4">
        <v>-5.5445325549034701</v>
      </c>
      <c r="G367" s="4">
        <v>29.929220121426301</v>
      </c>
      <c r="H367" s="3">
        <v>369.8</v>
      </c>
    </row>
    <row r="368" spans="1:8" x14ac:dyDescent="0.25">
      <c r="A368" s="3">
        <v>6.5211106020511398</v>
      </c>
      <c r="B368" s="4">
        <v>-76.963763918312694</v>
      </c>
      <c r="C368" s="4">
        <v>-66.085724289840698</v>
      </c>
      <c r="D368" s="4">
        <v>-4.8813922422698601</v>
      </c>
      <c r="E368" s="4">
        <v>45.131665214476499</v>
      </c>
      <c r="F368" s="4">
        <v>-5.5438264579937702</v>
      </c>
      <c r="G368" s="4">
        <v>29.933818798685898</v>
      </c>
      <c r="H368" s="3">
        <v>369.8</v>
      </c>
    </row>
    <row r="369" spans="1:8" x14ac:dyDescent="0.25">
      <c r="A369" s="3">
        <v>6.5389763845225097</v>
      </c>
      <c r="B369" s="4">
        <v>-77.050907162379104</v>
      </c>
      <c r="C369" s="4">
        <v>-66.184760529767004</v>
      </c>
      <c r="D369" s="4">
        <v>-4.8738947966075399</v>
      </c>
      <c r="E369" s="4">
        <v>45.1806241867152</v>
      </c>
      <c r="F369" s="4">
        <v>-5.5428178652108002</v>
      </c>
      <c r="G369" s="4">
        <v>29.9404054054441</v>
      </c>
      <c r="H369" s="3">
        <v>369.8</v>
      </c>
    </row>
    <row r="370" spans="1:8" x14ac:dyDescent="0.25">
      <c r="A370" s="3">
        <v>6.5568421669938903</v>
      </c>
      <c r="B370" s="4">
        <v>-77.137914493058503</v>
      </c>
      <c r="C370" s="4">
        <v>-66.283776031654995</v>
      </c>
      <c r="D370" s="4">
        <v>-4.8661767555213604</v>
      </c>
      <c r="E370" s="4">
        <v>45.231161550410498</v>
      </c>
      <c r="F370" s="4">
        <v>-5.54150454986525</v>
      </c>
      <c r="G370" s="4">
        <v>29.949005330510001</v>
      </c>
      <c r="H370" s="3">
        <v>369.8</v>
      </c>
    </row>
    <row r="371" spans="1:8" x14ac:dyDescent="0.25">
      <c r="A371" s="3">
        <v>6.5747079494652603</v>
      </c>
      <c r="B371" s="4">
        <v>-77.2247819398563</v>
      </c>
      <c r="C371" s="4">
        <v>-66.382765331513099</v>
      </c>
      <c r="D371" s="4">
        <v>-4.8582348307809298</v>
      </c>
      <c r="E371" s="4">
        <v>45.2833067775519</v>
      </c>
      <c r="F371" s="4">
        <v>-5.5398842860932902</v>
      </c>
      <c r="G371" s="4">
        <v>29.959644076617799</v>
      </c>
      <c r="H371" s="3">
        <v>369.8</v>
      </c>
    </row>
    <row r="372" spans="1:8" x14ac:dyDescent="0.25">
      <c r="A372" s="3">
        <v>6.5925737319366302</v>
      </c>
      <c r="B372" s="4">
        <v>-77.311505473598999</v>
      </c>
      <c r="C372" s="4">
        <v>-66.481722925589196</v>
      </c>
      <c r="D372" s="4">
        <v>-4.8500657417439603</v>
      </c>
      <c r="E372" s="4">
        <v>45.337089466412003</v>
      </c>
      <c r="F372" s="4">
        <v>-5.5379548486857404</v>
      </c>
      <c r="G372" s="4">
        <v>29.972347261492398</v>
      </c>
      <c r="H372" s="3">
        <v>369.8</v>
      </c>
    </row>
    <row r="373" spans="1:8" x14ac:dyDescent="0.25">
      <c r="A373" s="3">
        <v>6.6104395144080099</v>
      </c>
      <c r="B373" s="4">
        <v>-77.398081006570095</v>
      </c>
      <c r="C373" s="4">
        <v>-66.580643270380406</v>
      </c>
      <c r="D373" s="4">
        <v>-4.8416662154498997</v>
      </c>
      <c r="E373" s="4">
        <v>45.392539340385703</v>
      </c>
      <c r="F373" s="4">
        <v>-5.5357140129108302</v>
      </c>
      <c r="G373" s="4">
        <v>29.9871406189725</v>
      </c>
      <c r="H373" s="3">
        <v>369.8</v>
      </c>
    </row>
    <row r="374" spans="1:8" x14ac:dyDescent="0.25">
      <c r="A374" s="3">
        <v>6.6283052968793799</v>
      </c>
      <c r="B374" s="4">
        <v>-77.484504392648105</v>
      </c>
      <c r="C374" s="4">
        <v>-66.679520782640495</v>
      </c>
      <c r="D374" s="4">
        <v>-4.8330329866560797</v>
      </c>
      <c r="E374" s="4">
        <v>45.449686247202798</v>
      </c>
      <c r="F374" s="4">
        <v>-5.5331595543541301</v>
      </c>
      <c r="G374" s="4">
        <v>30.004050000036202</v>
      </c>
      <c r="H374" s="3">
        <v>369.8</v>
      </c>
    </row>
    <row r="375" spans="1:8" x14ac:dyDescent="0.25">
      <c r="A375" s="3">
        <v>6.6461710793507498</v>
      </c>
      <c r="B375" s="4">
        <v>-77.570771427444697</v>
      </c>
      <c r="C375" s="4">
        <v>-66.778349839383793</v>
      </c>
      <c r="D375" s="4">
        <v>-4.8241627978693797</v>
      </c>
      <c r="E375" s="4">
        <v>45.508560158165402</v>
      </c>
      <c r="F375" s="4">
        <v>-5.5302892487422399</v>
      </c>
      <c r="G375" s="4">
        <v>30.023101373948698</v>
      </c>
      <c r="H375" s="3">
        <v>369.8</v>
      </c>
    </row>
    <row r="376" spans="1:8" x14ac:dyDescent="0.25">
      <c r="A376" s="3">
        <v>6.6640368618221304</v>
      </c>
      <c r="B376" s="4">
        <v>-77.656877848443202</v>
      </c>
      <c r="C376" s="4">
        <v>-66.877124777886195</v>
      </c>
      <c r="D376" s="4">
        <v>-4.8150523993908001</v>
      </c>
      <c r="E376" s="4">
        <v>45.569191167297802</v>
      </c>
      <c r="F376" s="4">
        <v>-5.5271008717688801</v>
      </c>
      <c r="G376" s="4">
        <v>30.044320829409202</v>
      </c>
      <c r="H376" s="3">
        <v>369.8</v>
      </c>
    </row>
    <row r="377" spans="1:8" x14ac:dyDescent="0.25">
      <c r="A377" s="3">
        <v>6.6819026442935003</v>
      </c>
      <c r="B377" s="4">
        <v>-77.742819335138606</v>
      </c>
      <c r="C377" s="4">
        <v>-66.975839895683194</v>
      </c>
      <c r="D377" s="4">
        <v>-4.8056985493358599</v>
      </c>
      <c r="E377" s="4">
        <v>45.631609490653801</v>
      </c>
      <c r="F377" s="4">
        <v>-5.5235921989448196</v>
      </c>
      <c r="G377" s="4">
        <v>30.067734575554798</v>
      </c>
      <c r="H377" s="3">
        <v>369.8</v>
      </c>
    </row>
    <row r="378" spans="1:8" x14ac:dyDescent="0.25">
      <c r="A378" s="3">
        <v>6.6997684267648703</v>
      </c>
      <c r="B378" s="4">
        <v>-77.828591509176803</v>
      </c>
      <c r="C378" s="4">
        <v>-67.074489450565096</v>
      </c>
      <c r="D378" s="4">
        <v>-4.7960980136581499</v>
      </c>
      <c r="E378" s="4">
        <v>45.6958454656002</v>
      </c>
      <c r="F378" s="4">
        <v>-5.5197610054120601</v>
      </c>
      <c r="G378" s="4">
        <v>30.093368943217399</v>
      </c>
      <c r="H378" s="3">
        <v>369.8</v>
      </c>
    </row>
    <row r="379" spans="1:8" x14ac:dyDescent="0.25">
      <c r="A379" s="3">
        <v>6.7176342092362402</v>
      </c>
      <c r="B379" s="4">
        <v>-77.914189934495099</v>
      </c>
      <c r="C379" s="4">
        <v>-67.173067660568805</v>
      </c>
      <c r="D379" s="4">
        <v>-4.7862475661180897</v>
      </c>
      <c r="E379" s="4">
        <v>45.761929550466398</v>
      </c>
      <c r="F379" s="4">
        <v>-5.5156050657848601</v>
      </c>
      <c r="G379" s="4">
        <v>30.121250386015699</v>
      </c>
      <c r="H379" s="3">
        <v>369.8</v>
      </c>
    </row>
    <row r="380" spans="1:8" x14ac:dyDescent="0.25">
      <c r="A380" s="3">
        <v>6.7354999917076199</v>
      </c>
      <c r="B380" s="4">
        <v>-77.999610117460804</v>
      </c>
      <c r="C380" s="4">
        <v>-67.271568703967205</v>
      </c>
      <c r="D380" s="4">
        <v>-4.7761439882985801</v>
      </c>
      <c r="E380" s="4">
        <v>45.829892323881197</v>
      </c>
      <c r="F380" s="4">
        <v>-5.5111221539858501</v>
      </c>
      <c r="G380" s="4">
        <v>30.1514054814958</v>
      </c>
      <c r="H380" s="3">
        <v>369.8</v>
      </c>
    </row>
    <row r="381" spans="1:8" x14ac:dyDescent="0.25">
      <c r="A381" s="3">
        <v>6.7533657741789899</v>
      </c>
      <c r="B381" s="4">
        <v>-78.0848475070121</v>
      </c>
      <c r="C381" s="4">
        <v>-67.369986719254797</v>
      </c>
      <c r="D381" s="4">
        <v>-4.7657840695973697</v>
      </c>
      <c r="E381" s="4">
        <v>45.899764484265702</v>
      </c>
      <c r="F381" s="4">
        <v>-5.5063100430773702</v>
      </c>
      <c r="G381" s="4">
        <v>30.183860932318002</v>
      </c>
      <c r="H381" s="3">
        <v>369.8</v>
      </c>
    </row>
    <row r="382" spans="1:8" x14ac:dyDescent="0.25">
      <c r="A382" s="3">
        <v>6.7712315566503598</v>
      </c>
      <c r="B382" s="4">
        <v>-78.169897494796203</v>
      </c>
      <c r="C382" s="4">
        <v>-67.468315805131695</v>
      </c>
      <c r="D382" s="4">
        <v>-4.7551646071831</v>
      </c>
      <c r="E382" s="4">
        <v>45.971576849571001</v>
      </c>
      <c r="F382" s="4">
        <v>-5.5011665051034102</v>
      </c>
      <c r="G382" s="4">
        <v>30.218643567387399</v>
      </c>
      <c r="H382" s="3">
        <v>369.8</v>
      </c>
    </row>
    <row r="383" spans="1:8" x14ac:dyDescent="0.25">
      <c r="A383" s="3">
        <v>6.7890973391217404</v>
      </c>
      <c r="B383" s="4">
        <v>-78.254755415308907</v>
      </c>
      <c r="C383" s="4">
        <v>-67.566550020483007</v>
      </c>
      <c r="D383" s="4">
        <v>-4.7442824059579802</v>
      </c>
      <c r="E383" s="4">
        <v>46.045360356977497</v>
      </c>
      <c r="F383" s="4">
        <v>-5.4956893109128799</v>
      </c>
      <c r="G383" s="4">
        <v>30.255780343124499</v>
      </c>
      <c r="H383" s="3">
        <v>369.8</v>
      </c>
    </row>
    <row r="384" spans="1:8" x14ac:dyDescent="0.25">
      <c r="A384" s="3">
        <v>6.8069631215931103</v>
      </c>
      <c r="B384" s="4">
        <v>-78.339416546031501</v>
      </c>
      <c r="C384" s="4">
        <v>-67.664683384356707</v>
      </c>
      <c r="D384" s="4">
        <v>-4.7331342785291204</v>
      </c>
      <c r="E384" s="4">
        <v>46.121146062535601</v>
      </c>
      <c r="F384" s="4">
        <v>-5.4898762300113804</v>
      </c>
      <c r="G384" s="4">
        <v>30.295298344558599</v>
      </c>
      <c r="H384" s="3">
        <v>369.8</v>
      </c>
    </row>
    <row r="385" spans="1:8" x14ac:dyDescent="0.25">
      <c r="A385" s="3">
        <v>6.8248289040644803</v>
      </c>
      <c r="B385" s="4">
        <v>-78.423876107568802</v>
      </c>
      <c r="C385" s="4">
        <v>-67.7627098759381</v>
      </c>
      <c r="D385" s="4">
        <v>-4.7217170451480897</v>
      </c>
      <c r="E385" s="4">
        <v>46.198965141028097</v>
      </c>
      <c r="F385" s="4">
        <v>-5.4837250303872596</v>
      </c>
      <c r="G385" s="4">
        <v>30.337224786609202</v>
      </c>
      <c r="H385" s="3">
        <v>369.8</v>
      </c>
    </row>
    <row r="386" spans="1:8" x14ac:dyDescent="0.25">
      <c r="A386" s="3">
        <v>6.8426946865358502</v>
      </c>
      <c r="B386" s="4">
        <v>-78.508129263784198</v>
      </c>
      <c r="C386" s="4">
        <v>-67.860623434520804</v>
      </c>
      <c r="D386" s="4">
        <v>-4.7100275336319104</v>
      </c>
      <c r="E386" s="4">
        <v>46.278848885963498</v>
      </c>
      <c r="F386" s="4">
        <v>-5.4772334783526802</v>
      </c>
      <c r="G386" s="4">
        <v>30.381587015280498</v>
      </c>
      <c r="H386" s="3">
        <v>369.8</v>
      </c>
    </row>
    <row r="387" spans="1:8" x14ac:dyDescent="0.25">
      <c r="A387" s="3">
        <v>6.8605604690072299</v>
      </c>
      <c r="B387" s="4">
        <v>-78.592171121935195</v>
      </c>
      <c r="C387" s="4">
        <v>-67.958417959475995</v>
      </c>
      <c r="D387" s="4">
        <v>-4.6980625793306903</v>
      </c>
      <c r="E387" s="4">
        <v>46.3608287092569</v>
      </c>
      <c r="F387" s="4">
        <v>-5.4703993383908696</v>
      </c>
      <c r="G387" s="4">
        <v>30.428412508828199</v>
      </c>
      <c r="H387" s="3">
        <v>369.8</v>
      </c>
    </row>
    <row r="388" spans="1:8" x14ac:dyDescent="0.25">
      <c r="A388" s="3">
        <v>6.8784262514785999</v>
      </c>
      <c r="B388" s="4">
        <v>-78.675996732806794</v>
      </c>
      <c r="C388" s="4">
        <v>-68.056087310217706</v>
      </c>
      <c r="D388" s="4">
        <v>-4.6858190250042897</v>
      </c>
      <c r="E388" s="4">
        <v>46.444936141539401</v>
      </c>
      <c r="F388" s="4">
        <v>-5.4632203729738604</v>
      </c>
      <c r="G388" s="4">
        <v>30.477728879141601</v>
      </c>
      <c r="H388" s="3">
        <v>369.8</v>
      </c>
    </row>
    <row r="389" spans="1:8" x14ac:dyDescent="0.25">
      <c r="A389" s="3">
        <v>6.8962920339499698</v>
      </c>
      <c r="B389" s="4">
        <v>-78.759601090843006</v>
      </c>
      <c r="C389" s="4">
        <v>-68.153625306166006</v>
      </c>
      <c r="D389" s="4">
        <v>-4.67329372077067</v>
      </c>
      <c r="E389" s="4">
        <v>46.531202831983698</v>
      </c>
      <c r="F389" s="4">
        <v>-5.4556943424230298</v>
      </c>
      <c r="G389" s="4">
        <v>30.529563872848101</v>
      </c>
      <c r="H389" s="3">
        <v>369.8</v>
      </c>
    </row>
    <row r="390" spans="1:8" x14ac:dyDescent="0.25">
      <c r="A390" s="3">
        <v>6.9141578164213504</v>
      </c>
      <c r="B390" s="4">
        <v>-78.842979134277599</v>
      </c>
      <c r="C390" s="4">
        <v>-68.2510257267067</v>
      </c>
      <c r="D390" s="4">
        <v>-4.6604835239896296</v>
      </c>
      <c r="E390" s="4">
        <v>46.619660548581798</v>
      </c>
      <c r="F390" s="4">
        <v>-5.4478190047399098</v>
      </c>
      <c r="G390" s="4">
        <v>30.583945372635402</v>
      </c>
      <c r="H390" s="3">
        <v>369.8</v>
      </c>
    </row>
    <row r="391" spans="1:8" x14ac:dyDescent="0.25">
      <c r="A391" s="3">
        <v>6.9320235988927204</v>
      </c>
      <c r="B391" s="4">
        <v>-78.926125745262894</v>
      </c>
      <c r="C391" s="4">
        <v>-68.348282311148594</v>
      </c>
      <c r="D391" s="4">
        <v>-4.6473852991644504</v>
      </c>
      <c r="E391" s="4">
        <v>46.710341178307701</v>
      </c>
      <c r="F391" s="4">
        <v>-5.4395921154402496</v>
      </c>
      <c r="G391" s="4">
        <v>30.640901398566001</v>
      </c>
      <c r="H391" s="3">
        <v>369.8</v>
      </c>
    </row>
    <row r="392" spans="1:8" x14ac:dyDescent="0.25">
      <c r="A392" s="3">
        <v>6.9498893813640903</v>
      </c>
      <c r="B392" s="4">
        <v>-79.009035749995803</v>
      </c>
      <c r="C392" s="4">
        <v>-68.445388758677893</v>
      </c>
      <c r="D392" s="4">
        <v>-4.63399591783958</v>
      </c>
      <c r="E392" s="4">
        <v>46.8032767273179</v>
      </c>
      <c r="F392" s="4">
        <v>-5.4310114274068297</v>
      </c>
      <c r="G392" s="4">
        <v>30.700460109276101</v>
      </c>
      <c r="H392" s="3">
        <v>369.8</v>
      </c>
    </row>
    <row r="393" spans="1:8" x14ac:dyDescent="0.25">
      <c r="A393" s="3">
        <v>6.96775516383547</v>
      </c>
      <c r="B393" s="4">
        <v>-79.091703918843095</v>
      </c>
      <c r="C393" s="4">
        <v>-68.542338728309204</v>
      </c>
      <c r="D393" s="4">
        <v>-4.6203122584710696</v>
      </c>
      <c r="E393" s="4">
        <v>46.898499321348901</v>
      </c>
      <c r="F393" s="4">
        <v>-5.42207469072153</v>
      </c>
      <c r="G393" s="4">
        <v>30.7626498033326</v>
      </c>
      <c r="H393" s="3">
        <v>369.8</v>
      </c>
    </row>
    <row r="394" spans="1:8" x14ac:dyDescent="0.25">
      <c r="A394" s="3">
        <v>6.9856209463068399</v>
      </c>
      <c r="B394" s="4">
        <v>-79.174124966463395</v>
      </c>
      <c r="C394" s="4">
        <v>-68.639125838834801</v>
      </c>
      <c r="D394" s="4">
        <v>-4.6063312063027402</v>
      </c>
      <c r="E394" s="4">
        <v>46.996041206088101</v>
      </c>
      <c r="F394" s="4">
        <v>-5.4127796525050504</v>
      </c>
      <c r="G394" s="4">
        <v>30.827498920551999</v>
      </c>
      <c r="H394" s="3">
        <v>369.8</v>
      </c>
    </row>
    <row r="395" spans="1:8" x14ac:dyDescent="0.25">
      <c r="A395" s="3">
        <v>7.0034867287782099</v>
      </c>
      <c r="B395" s="4">
        <v>-79.256293551927598</v>
      </c>
      <c r="C395" s="4">
        <v>-68.735743668769402</v>
      </c>
      <c r="D395" s="4">
        <v>-4.5920496532332402</v>
      </c>
      <c r="E395" s="4">
        <v>47.095934747618003</v>
      </c>
      <c r="F395" s="4">
        <v>-5.4031240567635104</v>
      </c>
      <c r="G395" s="4">
        <v>30.895036043283799</v>
      </c>
      <c r="H395" s="3">
        <v>369.8</v>
      </c>
    </row>
    <row r="396" spans="1:8" x14ac:dyDescent="0.25">
      <c r="A396" s="3">
        <v>7.0213525112495896</v>
      </c>
      <c r="B396" s="4">
        <v>-79.3382042788364</v>
      </c>
      <c r="C396" s="4">
        <v>-68.832185756294095</v>
      </c>
      <c r="D396" s="4">
        <v>-4.5774644977027599</v>
      </c>
      <c r="E396" s="4">
        <v>47.198212432735303</v>
      </c>
      <c r="F396" s="4">
        <v>-5.3931056442308298</v>
      </c>
      <c r="G396" s="4">
        <v>30.965289897739599</v>
      </c>
      <c r="H396" s="3">
        <v>369.8</v>
      </c>
    </row>
    <row r="397" spans="1:8" x14ac:dyDescent="0.25">
      <c r="A397" s="3">
        <v>7.0392182937209604</v>
      </c>
      <c r="B397" s="4">
        <v>-79.419851695435796</v>
      </c>
      <c r="C397" s="4">
        <v>-68.928445599195697</v>
      </c>
      <c r="D397" s="4">
        <v>-4.5625726445058303</v>
      </c>
      <c r="E397" s="4">
        <v>47.3029068697995</v>
      </c>
      <c r="F397" s="4">
        <v>-5.3827221522030202</v>
      </c>
      <c r="G397" s="4">
        <v>31.0382893553911</v>
      </c>
      <c r="H397" s="3">
        <v>369.8</v>
      </c>
    </row>
    <row r="398" spans="1:8" x14ac:dyDescent="0.25">
      <c r="A398" s="3">
        <v>7.0570840761923304</v>
      </c>
      <c r="B398" s="4">
        <v>-79.501230294729098</v>
      </c>
      <c r="C398" s="4">
        <v>-69.024516654804302</v>
      </c>
      <c r="D398" s="4">
        <v>-4.5473710046297597</v>
      </c>
      <c r="E398" s="4">
        <v>47.410050789417603</v>
      </c>
      <c r="F398" s="4">
        <v>-5.3719713143825496</v>
      </c>
      <c r="G398" s="4">
        <v>31.114063434313199</v>
      </c>
      <c r="H398" s="3">
        <v>369.8</v>
      </c>
    </row>
    <row r="399" spans="1:8" x14ac:dyDescent="0.25">
      <c r="A399" s="3">
        <v>7.0749498586637003</v>
      </c>
      <c r="B399" s="4">
        <v>-79.582334514586606</v>
      </c>
      <c r="C399" s="4">
        <v>-69.120392339927506</v>
      </c>
      <c r="D399" s="4">
        <v>-4.5318564951884497</v>
      </c>
      <c r="E399" s="4">
        <v>47.5196770444688</v>
      </c>
      <c r="F399" s="4">
        <v>-5.3608508607334997</v>
      </c>
      <c r="G399" s="4">
        <v>31.192641300463801</v>
      </c>
      <c r="H399" s="3">
        <v>369.8</v>
      </c>
    </row>
    <row r="400" spans="1:8" x14ac:dyDescent="0.25">
      <c r="A400" s="3">
        <v>7.09281564113508</v>
      </c>
      <c r="B400" s="4">
        <v>-79.663158737853607</v>
      </c>
      <c r="C400" s="4">
        <v>-69.216066030782301</v>
      </c>
      <c r="D400" s="4">
        <v>-4.5160260391335303</v>
      </c>
      <c r="E400" s="4">
        <v>47.631818611714003</v>
      </c>
      <c r="F400" s="4">
        <v>-5.34935851729636</v>
      </c>
      <c r="G400" s="4">
        <v>31.2740522692634</v>
      </c>
      <c r="H400" s="3">
        <v>369.8</v>
      </c>
    </row>
    <row r="401" spans="1:8" x14ac:dyDescent="0.25">
      <c r="A401" s="3">
        <v>7.1106814236064499</v>
      </c>
      <c r="B401" s="4">
        <v>-79.743697292452097</v>
      </c>
      <c r="C401" s="4">
        <v>-69.311531062923393</v>
      </c>
      <c r="D401" s="4">
        <v>-4.4998765651505401</v>
      </c>
      <c r="E401" s="4">
        <v>47.746508592114097</v>
      </c>
      <c r="F401" s="4">
        <v>-5.3374920060579498</v>
      </c>
      <c r="G401" s="4">
        <v>31.358325806799201</v>
      </c>
      <c r="H401" s="3">
        <v>369.8</v>
      </c>
    </row>
    <row r="402" spans="1:8" x14ac:dyDescent="0.25">
      <c r="A402" s="3">
        <v>7.1285472060778199</v>
      </c>
      <c r="B402" s="4">
        <v>-79.823944451483499</v>
      </c>
      <c r="C402" s="4">
        <v>-69.406780731170002</v>
      </c>
      <c r="D402" s="4">
        <v>-4.4834050075227498</v>
      </c>
      <c r="E402" s="4">
        <v>47.863780211391799</v>
      </c>
      <c r="F402" s="4">
        <v>-5.3252490447843597</v>
      </c>
      <c r="G402" s="4">
        <v>31.445491531303698</v>
      </c>
      <c r="H402" s="3">
        <v>369.8</v>
      </c>
    </row>
    <row r="403" spans="1:8" x14ac:dyDescent="0.25">
      <c r="A403" s="3">
        <v>7.1464129885491996</v>
      </c>
      <c r="B403" s="4">
        <v>-79.903894433325306</v>
      </c>
      <c r="C403" s="4">
        <v>-69.501808289527801</v>
      </c>
      <c r="D403" s="4">
        <v>-4.4666083058303903</v>
      </c>
      <c r="E403" s="4">
        <v>47.983666821777298</v>
      </c>
      <c r="F403" s="4">
        <v>-5.31262734684955</v>
      </c>
      <c r="G403" s="4">
        <v>31.535579214680499</v>
      </c>
      <c r="H403" s="3">
        <v>369.8</v>
      </c>
    </row>
    <row r="404" spans="1:8" x14ac:dyDescent="0.25">
      <c r="A404" s="3">
        <v>7.1642787710205704</v>
      </c>
      <c r="B404" s="4">
        <v>-79.983541401724906</v>
      </c>
      <c r="C404" s="4">
        <v>-69.596606951110502</v>
      </c>
      <c r="D404" s="4">
        <v>-4.4494834048710903</v>
      </c>
      <c r="E404" s="4">
        <v>48.106201902198599</v>
      </c>
      <c r="F404" s="4">
        <v>-5.29962462110415</v>
      </c>
      <c r="G404" s="4">
        <v>31.628618783756099</v>
      </c>
      <c r="H404" s="3">
        <v>369.8</v>
      </c>
    </row>
    <row r="405" spans="1:8" x14ac:dyDescent="0.25">
      <c r="A405" s="3">
        <v>7.1821445534919404</v>
      </c>
      <c r="B405" s="4">
        <v>-80.0628794658911</v>
      </c>
      <c r="C405" s="4">
        <v>-69.691169888056606</v>
      </c>
      <c r="D405" s="4">
        <v>-4.4320272544357397</v>
      </c>
      <c r="E405" s="4">
        <v>48.231419059517599</v>
      </c>
      <c r="F405" s="4">
        <v>-5.2862385716951197</v>
      </c>
      <c r="G405" s="4">
        <v>31.7246403218974</v>
      </c>
      <c r="H405" s="3">
        <v>369.8</v>
      </c>
    </row>
    <row r="406" spans="1:8" x14ac:dyDescent="0.25">
      <c r="A406" s="3">
        <v>7.2000103359633103</v>
      </c>
      <c r="B406" s="4">
        <v>-80.141902680581396</v>
      </c>
      <c r="C406" s="4">
        <v>-69.7854902314442</v>
      </c>
      <c r="D406" s="4">
        <v>-4.4142368090868302</v>
      </c>
      <c r="E406" s="4">
        <v>48.359352029766399</v>
      </c>
      <c r="F406" s="4">
        <v>-5.2724668979207596</v>
      </c>
      <c r="G406" s="4">
        <v>31.8236740703903</v>
      </c>
      <c r="H406" s="3">
        <v>369.8</v>
      </c>
    </row>
    <row r="407" spans="1:8" x14ac:dyDescent="0.25">
      <c r="A407" s="3">
        <v>7.21787611843469</v>
      </c>
      <c r="B407" s="4">
        <v>-80.220605046185298</v>
      </c>
      <c r="C407" s="4">
        <v>-69.879561071203398</v>
      </c>
      <c r="D407" s="4">
        <v>-4.3961090279973201</v>
      </c>
      <c r="E407" s="4">
        <v>48.4900346789683</v>
      </c>
      <c r="F407" s="4">
        <v>-5.2583072940724103</v>
      </c>
      <c r="G407" s="4">
        <v>31.925750429927099</v>
      </c>
      <c r="H407" s="3">
        <v>369.8</v>
      </c>
    </row>
    <row r="408" spans="1:8" x14ac:dyDescent="0.25">
      <c r="A408" s="3">
        <v>7.23574190090606</v>
      </c>
      <c r="B408" s="4">
        <v>-80.2989805088054</v>
      </c>
      <c r="C408" s="4">
        <v>-69.973375456024598</v>
      </c>
      <c r="D408" s="4">
        <v>-4.3776408747095603</v>
      </c>
      <c r="E408" s="4">
        <v>48.623501004550299</v>
      </c>
      <c r="F408" s="4">
        <v>-5.2437574492723504</v>
      </c>
      <c r="G408" s="4">
        <v>32.030899962136303</v>
      </c>
      <c r="H408" s="3">
        <v>369.8</v>
      </c>
    </row>
    <row r="409" spans="1:8" x14ac:dyDescent="0.25">
      <c r="A409" s="3">
        <v>7.2536076833774299</v>
      </c>
      <c r="B409" s="4">
        <v>-80.377022960332695</v>
      </c>
      <c r="C409" s="4">
        <v>-70.066926393265803</v>
      </c>
      <c r="D409" s="4">
        <v>-4.3588293169315397</v>
      </c>
      <c r="E409" s="4">
        <v>48.759785136507297</v>
      </c>
      <c r="F409" s="4">
        <v>-5.2288150473189603</v>
      </c>
      <c r="G409" s="4">
        <v>32.1391533910734</v>
      </c>
      <c r="H409" s="3">
        <v>369.8</v>
      </c>
    </row>
    <row r="410" spans="1:8" x14ac:dyDescent="0.25">
      <c r="A410" s="3">
        <v>7.2714734658488096</v>
      </c>
      <c r="B410" s="4">
        <v>-80.454726238520095</v>
      </c>
      <c r="C410" s="4">
        <v>-70.160206848855097</v>
      </c>
      <c r="D410" s="4">
        <v>-4.3396713263594497</v>
      </c>
      <c r="E410" s="4">
        <v>48.898921338392299</v>
      </c>
      <c r="F410" s="4">
        <v>-5.2134777665302297</v>
      </c>
      <c r="G410" s="4">
        <v>32.250541604737798</v>
      </c>
      <c r="H410" s="3">
        <v>369.8</v>
      </c>
    </row>
    <row r="411" spans="1:8" x14ac:dyDescent="0.25">
      <c r="A411" s="3">
        <v>7.2893392483201804</v>
      </c>
      <c r="B411" s="4">
        <v>-80.532084127050794</v>
      </c>
      <c r="C411" s="4">
        <v>-70.253209747191903</v>
      </c>
      <c r="D411" s="4">
        <v>-4.3201638783984802</v>
      </c>
      <c r="E411" s="4">
        <v>49.040944009065598</v>
      </c>
      <c r="F411" s="4">
        <v>-5.1977432795852501</v>
      </c>
      <c r="G411" s="4">
        <v>32.3650956566186</v>
      </c>
      <c r="H411" s="3">
        <v>369.8</v>
      </c>
    </row>
    <row r="412" spans="1:8" x14ac:dyDescent="0.25">
      <c r="A412" s="3">
        <v>7.3072050307915504</v>
      </c>
      <c r="B412" s="4">
        <v>-80.609090355603399</v>
      </c>
      <c r="C412" s="4">
        <v>-70.345927971044702</v>
      </c>
      <c r="D412" s="4">
        <v>-4.3003039520079298</v>
      </c>
      <c r="E412" s="4">
        <v>49.1858876835582</v>
      </c>
      <c r="F412" s="4">
        <v>-5.1816092533705396</v>
      </c>
      <c r="G412" s="4">
        <v>32.482846767219399</v>
      </c>
      <c r="H412" s="3">
        <v>369.8</v>
      </c>
    </row>
    <row r="413" spans="1:8" x14ac:dyDescent="0.25">
      <c r="A413" s="3">
        <v>7.3250708132629301</v>
      </c>
      <c r="B413" s="4">
        <v>-80.685738599912895</v>
      </c>
      <c r="C413" s="4">
        <v>-70.438354361446301</v>
      </c>
      <c r="D413" s="4">
        <v>-4.2800885294178999</v>
      </c>
      <c r="E413" s="4">
        <v>49.333787034892403</v>
      </c>
      <c r="F413" s="4">
        <v>-5.1650733488114504</v>
      </c>
      <c r="G413" s="4">
        <v>32.603826325705299</v>
      </c>
      <c r="H413" s="3">
        <v>369.8</v>
      </c>
    </row>
    <row r="414" spans="1:8" x14ac:dyDescent="0.25">
      <c r="A414" s="3">
        <v>7.3429365957343</v>
      </c>
      <c r="B414" s="4">
        <v>-80.762022481827103</v>
      </c>
      <c r="C414" s="4">
        <v>-70.530481717585303</v>
      </c>
      <c r="D414" s="4">
        <v>-4.2595145959268796</v>
      </c>
      <c r="E414" s="4">
        <v>49.484676875331097</v>
      </c>
      <c r="F414" s="4">
        <v>-5.1481332207235697</v>
      </c>
      <c r="G414" s="4">
        <v>32.728065891418701</v>
      </c>
      <c r="H414" s="3">
        <v>369.8</v>
      </c>
    </row>
    <row r="415" spans="1:8" x14ac:dyDescent="0.25">
      <c r="A415" s="3">
        <v>7.36080237820567</v>
      </c>
      <c r="B415" s="4">
        <v>-80.837935569359701</v>
      </c>
      <c r="C415" s="4">
        <v>-70.622302796696403</v>
      </c>
      <c r="D415" s="4">
        <v>-4.2385791396996604</v>
      </c>
      <c r="E415" s="4">
        <v>49.638592157645398</v>
      </c>
      <c r="F415" s="4">
        <v>-5.1307865176583602</v>
      </c>
      <c r="G415" s="4">
        <v>32.855597195451097</v>
      </c>
      <c r="H415" s="3">
        <v>369.8</v>
      </c>
    </row>
    <row r="416" spans="1:8" x14ac:dyDescent="0.25">
      <c r="A416" s="3">
        <v>7.3786681606770497</v>
      </c>
      <c r="B416" s="4">
        <v>-80.913471376738997</v>
      </c>
      <c r="C416" s="4">
        <v>-70.713810313946496</v>
      </c>
      <c r="D416" s="4">
        <v>-4.2172791514650996</v>
      </c>
      <c r="E416" s="4">
        <v>49.795567977136301</v>
      </c>
      <c r="F416" s="4">
        <v>-5.1130308817284096</v>
      </c>
      <c r="G416" s="4">
        <v>32.986452142378603</v>
      </c>
      <c r="H416" s="3">
        <v>369.8</v>
      </c>
    </row>
    <row r="417" spans="1:8" x14ac:dyDescent="0.25">
      <c r="A417" s="3">
        <v>7.3965339431484196</v>
      </c>
      <c r="B417" s="4">
        <v>-80.988623364451996</v>
      </c>
      <c r="C417" s="4">
        <v>-70.804996942318297</v>
      </c>
      <c r="D417" s="4">
        <v>-4.1956116243402004</v>
      </c>
      <c r="E417" s="4">
        <v>49.9556395727516</v>
      </c>
      <c r="F417" s="4">
        <v>-5.0948639484656297</v>
      </c>
      <c r="G417" s="4">
        <v>33.120662811769101</v>
      </c>
      <c r="H417" s="3">
        <v>369.8</v>
      </c>
    </row>
    <row r="418" spans="1:8" x14ac:dyDescent="0.25">
      <c r="A418" s="3">
        <v>7.4143997256197904</v>
      </c>
      <c r="B418" s="4">
        <v>-81.063384939284603</v>
      </c>
      <c r="C418" s="4">
        <v>-70.895855312491506</v>
      </c>
      <c r="D418" s="4">
        <v>-4.1735735535594403</v>
      </c>
      <c r="E418" s="4">
        <v>50.118842328919399</v>
      </c>
      <c r="F418" s="4">
        <v>-5.0762833466540496</v>
      </c>
      <c r="G418" s="4">
        <v>33.258261459891301</v>
      </c>
      <c r="H418" s="3">
        <v>369.8</v>
      </c>
    </row>
    <row r="419" spans="1:8" x14ac:dyDescent="0.25">
      <c r="A419" s="3">
        <v>7.4322655080911604</v>
      </c>
      <c r="B419" s="4">
        <v>-81.137749454357404</v>
      </c>
      <c r="C419" s="4">
        <v>-70.986378012720607</v>
      </c>
      <c r="D419" s="4">
        <v>-4.1511619362585899</v>
      </c>
      <c r="E419" s="4">
        <v>50.285211777001599</v>
      </c>
      <c r="F419" s="4">
        <v>-5.0572866981715503</v>
      </c>
      <c r="G419" s="4">
        <v>33.3992805213718</v>
      </c>
      <c r="H419" s="3">
        <v>369.8</v>
      </c>
    </row>
    <row r="420" spans="1:8" x14ac:dyDescent="0.25">
      <c r="A420" s="3">
        <v>7.4501312905625401</v>
      </c>
      <c r="B420" s="4">
        <v>-81.2117102091578</v>
      </c>
      <c r="C420" s="4">
        <v>-71.076557588710401</v>
      </c>
      <c r="D420" s="4">
        <v>-4.1283737712076496</v>
      </c>
      <c r="E420" s="4">
        <v>50.454783597145898</v>
      </c>
      <c r="F420" s="4">
        <v>-5.0378716178366103</v>
      </c>
      <c r="G420" s="4">
        <v>33.543752610828903</v>
      </c>
      <c r="H420" s="3">
        <v>369.8</v>
      </c>
    </row>
    <row r="421" spans="1:8" x14ac:dyDescent="0.25">
      <c r="A421" s="3">
        <v>7.46799707303391</v>
      </c>
      <c r="B421" s="4">
        <v>-81.285260449566294</v>
      </c>
      <c r="C421" s="4">
        <v>-71.166386543488201</v>
      </c>
      <c r="D421" s="4">
        <v>-4.1052060585555097</v>
      </c>
      <c r="E421" s="4">
        <v>50.627593620072602</v>
      </c>
      <c r="F421" s="4">
        <v>-5.0180357132306002</v>
      </c>
      <c r="G421" s="4">
        <v>33.691710524702501</v>
      </c>
      <c r="H421" s="3">
        <v>369.8</v>
      </c>
    </row>
    <row r="422" spans="1:8" x14ac:dyDescent="0.25">
      <c r="A422" s="3">
        <v>7.48586285550528</v>
      </c>
      <c r="B422" s="4">
        <v>-81.3583933678796</v>
      </c>
      <c r="C422" s="4">
        <v>-71.255857337273099</v>
      </c>
      <c r="D422" s="4">
        <v>-4.0816557996306102</v>
      </c>
      <c r="E422" s="4">
        <v>50.803677828467002</v>
      </c>
      <c r="F422" s="4">
        <v>-4.99777658456245</v>
      </c>
      <c r="G422" s="4">
        <v>33.843187242782903</v>
      </c>
      <c r="H422" s="3">
        <v>369.8</v>
      </c>
    </row>
    <row r="423" spans="1:8" x14ac:dyDescent="0.25">
      <c r="A423" s="3">
        <v>7.5037286379766597</v>
      </c>
      <c r="B423" s="4">
        <v>-81.4311021028292</v>
      </c>
      <c r="C423" s="4">
        <v>-71.344962387342903</v>
      </c>
      <c r="D423" s="4">
        <v>-4.0577199966368598</v>
      </c>
      <c r="E423" s="4">
        <v>50.983072359174599</v>
      </c>
      <c r="F423" s="4">
        <v>-4.9770918244925397</v>
      </c>
      <c r="G423" s="4">
        <v>33.998215930058599</v>
      </c>
      <c r="H423" s="3">
        <v>369.8</v>
      </c>
    </row>
    <row r="424" spans="1:8" x14ac:dyDescent="0.25">
      <c r="A424" s="3">
        <v>7.5215944204480296</v>
      </c>
      <c r="B424" s="4">
        <v>-81.503379739594607</v>
      </c>
      <c r="C424" s="4">
        <v>-71.433694067897704</v>
      </c>
      <c r="D424" s="4">
        <v>-4.0333956524259698</v>
      </c>
      <c r="E424" s="4">
        <v>51.165813504848003</v>
      </c>
      <c r="F424" s="4">
        <v>-4.9559790179692103</v>
      </c>
      <c r="G424" s="4">
        <v>34.1568299384829</v>
      </c>
      <c r="H424" s="3">
        <v>369.8</v>
      </c>
    </row>
    <row r="425" spans="1:8" x14ac:dyDescent="0.25">
      <c r="A425" s="3">
        <v>7.5394602029193996</v>
      </c>
      <c r="B425" s="4">
        <v>-81.575219309813093</v>
      </c>
      <c r="C425" s="4">
        <v>-71.522044709921005</v>
      </c>
      <c r="D425" s="4">
        <v>-4.0086797702725896</v>
      </c>
      <c r="E425" s="4">
        <v>51.351937715594801</v>
      </c>
      <c r="F425" s="4">
        <v>-4.9344357420820604</v>
      </c>
      <c r="G425" s="4">
        <v>34.3190628086301</v>
      </c>
      <c r="H425" s="3">
        <v>369.8</v>
      </c>
    </row>
    <row r="426" spans="1:8" x14ac:dyDescent="0.25">
      <c r="A426" s="3">
        <v>7.5573259853907704</v>
      </c>
      <c r="B426" s="4">
        <v>-81.646613791584599</v>
      </c>
      <c r="C426" s="4">
        <v>-71.610006601037398</v>
      </c>
      <c r="D426" s="4">
        <v>-3.9835693535624501</v>
      </c>
      <c r="E426" s="4">
        <v>51.541481601300703</v>
      </c>
      <c r="F426" s="4">
        <v>-4.9124595658839398</v>
      </c>
      <c r="G426" s="4">
        <v>34.484948271601098</v>
      </c>
      <c r="H426" s="3">
        <v>369.8</v>
      </c>
    </row>
    <row r="427" spans="1:8" x14ac:dyDescent="0.25">
      <c r="A427" s="3">
        <v>7.5751917678621501</v>
      </c>
      <c r="B427" s="4">
        <v>-81.717556109471502</v>
      </c>
      <c r="C427" s="4">
        <v>-71.697571985368</v>
      </c>
      <c r="D427" s="4">
        <v>-3.9580614055991599</v>
      </c>
      <c r="E427" s="4">
        <v>51.734481933083799</v>
      </c>
      <c r="F427" s="4">
        <v>-4.8900480502428296</v>
      </c>
      <c r="G427" s="4">
        <v>34.6545202507181</v>
      </c>
      <c r="H427" s="3">
        <v>369.8</v>
      </c>
    </row>
    <row r="428" spans="1:8" x14ac:dyDescent="0.25">
      <c r="A428" s="3">
        <v>7.59305755033352</v>
      </c>
      <c r="B428" s="4">
        <v>-81.788039134495307</v>
      </c>
      <c r="C428" s="4">
        <v>-71.784733063382404</v>
      </c>
      <c r="D428" s="4">
        <v>-3.9321529292736801</v>
      </c>
      <c r="E428" s="4">
        <v>51.9309756458076</v>
      </c>
      <c r="F428" s="4">
        <v>-4.8671987476648297</v>
      </c>
      <c r="G428" s="4">
        <v>34.827812863452102</v>
      </c>
      <c r="H428" s="3">
        <v>369.8</v>
      </c>
    </row>
    <row r="429" spans="1:8" x14ac:dyDescent="0.25">
      <c r="A429" s="3">
        <v>7.61092333280489</v>
      </c>
      <c r="B429" s="4">
        <v>-81.858055684125802</v>
      </c>
      <c r="C429" s="4">
        <v>-71.871481991747899</v>
      </c>
      <c r="D429" s="4">
        <v>-3.9058409268957099</v>
      </c>
      <c r="E429" s="4">
        <v>52.130999839390903</v>
      </c>
      <c r="F429" s="4">
        <v>-4.8439092021441104</v>
      </c>
      <c r="G429" s="4">
        <v>35.004860423160899</v>
      </c>
      <c r="H429" s="3">
        <v>369.8</v>
      </c>
    </row>
    <row r="430" spans="1:8" x14ac:dyDescent="0.25">
      <c r="A430" s="3">
        <v>7.6287891152762697</v>
      </c>
      <c r="B430" s="4">
        <v>-81.927598522270401</v>
      </c>
      <c r="C430" s="4">
        <v>-71.957810883176194</v>
      </c>
      <c r="D430" s="4">
        <v>-3.8791223998807101</v>
      </c>
      <c r="E430" s="4">
        <v>52.334591781236099</v>
      </c>
      <c r="F430" s="4">
        <v>-4.8201769489938604</v>
      </c>
      <c r="G430" s="4">
        <v>35.185697440986203</v>
      </c>
      <c r="H430" s="3">
        <v>369.8</v>
      </c>
    </row>
    <row r="431" spans="1:8" x14ac:dyDescent="0.25">
      <c r="A431" s="3">
        <v>7.6466548977476396</v>
      </c>
      <c r="B431" s="4">
        <v>-81.996660359253397</v>
      </c>
      <c r="C431" s="4">
        <v>-72.043711806266501</v>
      </c>
      <c r="D431" s="4">
        <v>-3.8519943484677999</v>
      </c>
      <c r="E431" s="4">
        <v>52.541788908445803</v>
      </c>
      <c r="F431" s="4">
        <v>-4.7959995146776304</v>
      </c>
      <c r="G431" s="4">
        <v>35.370358627761398</v>
      </c>
      <c r="H431" s="3">
        <v>369.8</v>
      </c>
    </row>
    <row r="432" spans="1:8" x14ac:dyDescent="0.25">
      <c r="A432" s="3">
        <v>7.6645206802190096</v>
      </c>
      <c r="B432" s="4">
        <v>-82.065233851794801</v>
      </c>
      <c r="C432" s="4">
        <v>-72.129176785346203</v>
      </c>
      <c r="D432" s="4">
        <v>-3.8244537715540798</v>
      </c>
      <c r="E432" s="4">
        <v>52.752628829176999</v>
      </c>
      <c r="F432" s="4">
        <v>-4.7713744166554903</v>
      </c>
      <c r="G432" s="4">
        <v>35.558878895822197</v>
      </c>
      <c r="H432" s="3">
        <v>369.8</v>
      </c>
    </row>
    <row r="433" spans="1:8" x14ac:dyDescent="0.25">
      <c r="A433" s="3">
        <v>7.6823864626903902</v>
      </c>
      <c r="B433" s="4">
        <v>-82.133311602982701</v>
      </c>
      <c r="C433" s="4">
        <v>-72.214197800308298</v>
      </c>
      <c r="D433" s="4">
        <v>-3.7964976663227601</v>
      </c>
      <c r="E433" s="4">
        <v>52.967149325588998</v>
      </c>
      <c r="F433" s="4">
        <v>-4.7462991632003897</v>
      </c>
      <c r="G433" s="4">
        <v>35.751293361058899</v>
      </c>
      <c r="H433" s="3">
        <v>369.8</v>
      </c>
    </row>
    <row r="434" spans="1:8" x14ac:dyDescent="0.25">
      <c r="A434" s="3">
        <v>7.7002522451617601</v>
      </c>
      <c r="B434" s="4">
        <v>-82.200886162240593</v>
      </c>
      <c r="C434" s="4">
        <v>-72.298766786446294</v>
      </c>
      <c r="D434" s="4">
        <v>-3.7681230280536</v>
      </c>
      <c r="E434" s="4">
        <v>53.185388355425097</v>
      </c>
      <c r="F434" s="4">
        <v>-4.7207712532549504</v>
      </c>
      <c r="G434" s="4">
        <v>35.947637344674703</v>
      </c>
      <c r="H434" s="3">
        <v>369.8</v>
      </c>
    </row>
    <row r="435" spans="1:8" x14ac:dyDescent="0.25">
      <c r="A435" s="3">
        <v>7.71811802763313</v>
      </c>
      <c r="B435" s="4">
        <v>-82.267950025291697</v>
      </c>
      <c r="C435" s="4">
        <v>-72.382875634285298</v>
      </c>
      <c r="D435" s="4">
        <v>-3.7393268498641401</v>
      </c>
      <c r="E435" s="4">
        <v>53.407384054142597</v>
      </c>
      <c r="F435" s="4">
        <v>-4.6947881762478003</v>
      </c>
      <c r="G435" s="4">
        <v>36.147946375268198</v>
      </c>
      <c r="H435" s="3">
        <v>369.8</v>
      </c>
    </row>
    <row r="436" spans="1:8" x14ac:dyDescent="0.25">
      <c r="A436" s="3">
        <v>7.7359838101045098</v>
      </c>
      <c r="B436" s="4">
        <v>-82.334495634117005</v>
      </c>
      <c r="C436" s="4">
        <v>-72.466516189410996</v>
      </c>
      <c r="D436" s="4">
        <v>-3.7101061223952301</v>
      </c>
      <c r="E436" s="4">
        <v>53.633174737497903</v>
      </c>
      <c r="F436" s="4">
        <v>-4.6683474119286696</v>
      </c>
      <c r="G436" s="4">
        <v>36.3522561907875</v>
      </c>
      <c r="H436" s="3">
        <v>369.8</v>
      </c>
    </row>
    <row r="437" spans="1:8" x14ac:dyDescent="0.25">
      <c r="A437" s="3">
        <v>7.7538495925758797</v>
      </c>
      <c r="B437" s="4">
        <v>-82.400515376909198</v>
      </c>
      <c r="C437" s="4">
        <v>-72.549680252295303</v>
      </c>
      <c r="D437" s="4">
        <v>-3.68045783358808</v>
      </c>
      <c r="E437" s="4">
        <v>53.862798903449601</v>
      </c>
      <c r="F437" s="4">
        <v>-4.64144643021175</v>
      </c>
      <c r="G437" s="4">
        <v>36.560602740435101</v>
      </c>
      <c r="H437" s="3">
        <v>369.8</v>
      </c>
    </row>
    <row r="438" spans="1:8" x14ac:dyDescent="0.25">
      <c r="A438" s="3">
        <v>7.7717153750472496</v>
      </c>
      <c r="B438" s="4">
        <v>-82.466001588022493</v>
      </c>
      <c r="C438" s="4">
        <v>-72.632359578118695</v>
      </c>
      <c r="D438" s="4">
        <v>-3.6503789684497598</v>
      </c>
      <c r="E438" s="4">
        <v>54.096295234172402</v>
      </c>
      <c r="F438" s="4">
        <v>-4.6140826909847998</v>
      </c>
      <c r="G438" s="4">
        <v>36.7730221868527</v>
      </c>
      <c r="H438" s="3">
        <v>369.8</v>
      </c>
    </row>
    <row r="439" spans="1:8" x14ac:dyDescent="0.25">
      <c r="A439" s="3">
        <v>7.7895811575186196</v>
      </c>
      <c r="B439" s="4">
        <v>-82.530946547917097</v>
      </c>
      <c r="C439" s="4">
        <v>-72.714545876590094</v>
      </c>
      <c r="D439" s="4">
        <v>-3.6198665087128301</v>
      </c>
      <c r="E439" s="4">
        <v>54.333702598914897</v>
      </c>
      <c r="F439" s="4">
        <v>-4.5862536439662698</v>
      </c>
      <c r="G439" s="4">
        <v>36.989550907949301</v>
      </c>
      <c r="H439" s="3">
        <v>369.8</v>
      </c>
    </row>
    <row r="440" spans="1:8" x14ac:dyDescent="0.25">
      <c r="A440" s="3">
        <v>7.8074469399900002</v>
      </c>
      <c r="B440" s="4">
        <v>-82.595342483098506</v>
      </c>
      <c r="C440" s="4">
        <v>-72.796230811763493</v>
      </c>
      <c r="D440" s="4">
        <v>-3.58891743263999</v>
      </c>
      <c r="E440" s="4">
        <v>54.575060055756602</v>
      </c>
      <c r="F440" s="4">
        <v>-4.55795672851783</v>
      </c>
      <c r="G440" s="4">
        <v>37.210225499090001</v>
      </c>
      <c r="H440" s="3">
        <v>369.8</v>
      </c>
    </row>
    <row r="441" spans="1:8" x14ac:dyDescent="0.25">
      <c r="A441" s="3">
        <v>7.8253127224613701</v>
      </c>
      <c r="B441" s="4">
        <v>-82.659181566053903</v>
      </c>
      <c r="C441" s="4">
        <v>-72.8774060018509</v>
      </c>
      <c r="D441" s="4">
        <v>-3.5575287147396</v>
      </c>
      <c r="E441" s="4">
        <v>54.820406854080403</v>
      </c>
      <c r="F441" s="4">
        <v>-4.52918937346832</v>
      </c>
      <c r="G441" s="4">
        <v>37.4350827752124</v>
      </c>
      <c r="H441" s="3">
        <v>369.8</v>
      </c>
    </row>
    <row r="442" spans="1:8" x14ac:dyDescent="0.25">
      <c r="A442" s="3">
        <v>7.84317850493274</v>
      </c>
      <c r="B442" s="4">
        <v>-82.722455915181698</v>
      </c>
      <c r="C442" s="4">
        <v>-72.958063019033403</v>
      </c>
      <c r="D442" s="4">
        <v>-3.52569732551239</v>
      </c>
      <c r="E442" s="4">
        <v>55.069782436823999</v>
      </c>
      <c r="F442" s="4">
        <v>-4.4999489969637096</v>
      </c>
      <c r="G442" s="4">
        <v>37.664159772753898</v>
      </c>
      <c r="H442" s="3">
        <v>369.8</v>
      </c>
    </row>
    <row r="443" spans="1:8" x14ac:dyDescent="0.25">
      <c r="A443" s="3">
        <v>7.8610442874041198</v>
      </c>
      <c r="B443" s="4">
        <v>-82.785157594718697</v>
      </c>
      <c r="C443" s="4">
        <v>-73.0381933892684</v>
      </c>
      <c r="D443" s="4">
        <v>-3.4934202311665601</v>
      </c>
      <c r="E443" s="4">
        <v>55.323226443004799</v>
      </c>
      <c r="F443" s="4">
        <v>-4.4702330062712603</v>
      </c>
      <c r="G443" s="4">
        <v>37.8974937519543</v>
      </c>
      <c r="H443" s="3">
        <v>369.8</v>
      </c>
    </row>
    <row r="444" spans="1:8" x14ac:dyDescent="0.25">
      <c r="A444" s="3">
        <v>7.8789100698754897</v>
      </c>
      <c r="B444" s="4">
        <v>-82.847278614659601</v>
      </c>
      <c r="C444" s="4">
        <v>-73.117788592093504</v>
      </c>
      <c r="D444" s="4">
        <v>-3.4606943933639598</v>
      </c>
      <c r="E444" s="4">
        <v>55.580778710022599</v>
      </c>
      <c r="F444" s="4">
        <v>-4.44003879762022</v>
      </c>
      <c r="G444" s="4">
        <v>38.135122198885597</v>
      </c>
      <c r="H444" s="3">
        <v>369.8</v>
      </c>
    </row>
    <row r="445" spans="1:8" x14ac:dyDescent="0.25">
      <c r="A445" s="3">
        <v>7.8967758523468596</v>
      </c>
      <c r="B445" s="4">
        <v>-82.908810930675202</v>
      </c>
      <c r="C445" s="4">
        <v>-73.1968400604283</v>
      </c>
      <c r="D445" s="4">
        <v>-3.4275167689813699</v>
      </c>
      <c r="E445" s="4">
        <v>55.842479275869202</v>
      </c>
      <c r="F445" s="4">
        <v>-4.4093637560253098</v>
      </c>
      <c r="G445" s="4">
        <v>38.377082827634098</v>
      </c>
      <c r="H445" s="3">
        <v>369.8</v>
      </c>
    </row>
    <row r="446" spans="1:8" x14ac:dyDescent="0.25">
      <c r="A446" s="3">
        <v>7.9146416348182296</v>
      </c>
      <c r="B446" s="4">
        <v>-82.969746444023102</v>
      </c>
      <c r="C446" s="4">
        <v>-73.275339180371702</v>
      </c>
      <c r="D446" s="4">
        <v>-3.3938843098252001</v>
      </c>
      <c r="E446" s="4">
        <v>56.108368381724198</v>
      </c>
      <c r="F446" s="4">
        <v>-4.3782052551022197</v>
      </c>
      <c r="G446" s="4">
        <v>38.623413582559699</v>
      </c>
      <c r="H446" s="3">
        <v>369.8</v>
      </c>
    </row>
    <row r="447" spans="1:8" x14ac:dyDescent="0.25">
      <c r="A447" s="3">
        <v>7.9325074172896102</v>
      </c>
      <c r="B447" s="4">
        <v>-83.030077001455595</v>
      </c>
      <c r="C447" s="4">
        <v>-73.353277290997596</v>
      </c>
      <c r="D447" s="4">
        <v>-3.3597939623678701</v>
      </c>
      <c r="E447" s="4">
        <v>56.378486474407602</v>
      </c>
      <c r="F447" s="4">
        <v>-4.3465606569066004</v>
      </c>
      <c r="G447" s="4">
        <v>38.874152640386697</v>
      </c>
      <c r="H447" s="3">
        <v>369.8</v>
      </c>
    </row>
    <row r="448" spans="1:8" x14ac:dyDescent="0.25">
      <c r="A448" s="3">
        <v>7.9503731997609801</v>
      </c>
      <c r="B448" s="4">
        <v>-83.089794395121601</v>
      </c>
      <c r="C448" s="4">
        <v>-73.430645684145901</v>
      </c>
      <c r="D448" s="4">
        <v>-3.3252426674934399</v>
      </c>
      <c r="E448" s="4">
        <v>56.652874208779998</v>
      </c>
      <c r="F448" s="4">
        <v>-4.31442731174028</v>
      </c>
      <c r="G448" s="4">
        <v>39.129338412569098</v>
      </c>
      <c r="H448" s="3">
        <v>369.8</v>
      </c>
    </row>
    <row r="449" spans="1:8" x14ac:dyDescent="0.25">
      <c r="A449" s="3">
        <v>7.9682389822323501</v>
      </c>
      <c r="B449" s="4">
        <v>-83.148890362464797</v>
      </c>
      <c r="C449" s="4">
        <v>-73.507435604211494</v>
      </c>
      <c r="D449" s="4">
        <v>-3.2902273602277998</v>
      </c>
      <c r="E449" s="4">
        <v>56.931572450290098</v>
      </c>
      <c r="F449" s="4">
        <v>-4.2818025579820604</v>
      </c>
      <c r="G449" s="4">
        <v>39.389009547476498</v>
      </c>
      <c r="H449" s="3">
        <v>369.8</v>
      </c>
    </row>
    <row r="450" spans="1:8" x14ac:dyDescent="0.25">
      <c r="A450" s="3">
        <v>7.9861047647037298</v>
      </c>
      <c r="B450" s="4">
        <v>-83.207356586116106</v>
      </c>
      <c r="C450" s="4">
        <v>-73.5836382479294</v>
      </c>
      <c r="D450" s="4">
        <v>-3.25474496949714</v>
      </c>
      <c r="E450" s="4">
        <v>57.214622277319499</v>
      </c>
      <c r="F450" s="4">
        <v>-4.2486837219161497</v>
      </c>
      <c r="G450" s="4">
        <v>39.653204932615701</v>
      </c>
      <c r="H450" s="3">
        <v>369.8</v>
      </c>
    </row>
    <row r="451" spans="1:8" x14ac:dyDescent="0.25">
      <c r="A451" s="3">
        <v>8.0039705471751006</v>
      </c>
      <c r="B451" s="4">
        <v>-83.265184693783596</v>
      </c>
      <c r="C451" s="4">
        <v>-73.659244764157407</v>
      </c>
      <c r="D451" s="4">
        <v>-3.21879241785359</v>
      </c>
      <c r="E451" s="4">
        <v>57.5020649838129</v>
      </c>
      <c r="F451" s="4">
        <v>-4.2150681175360303</v>
      </c>
      <c r="G451" s="4">
        <v>39.921963697062203</v>
      </c>
      <c r="H451" s="3">
        <v>369.8</v>
      </c>
    </row>
    <row r="452" spans="1:8" x14ac:dyDescent="0.25">
      <c r="A452" s="3">
        <v>8.0218363296464705</v>
      </c>
      <c r="B452" s="4">
        <v>-83.322366258134295</v>
      </c>
      <c r="C452" s="4">
        <v>-73.734246253654305</v>
      </c>
      <c r="D452" s="4">
        <v>-3.18236662117658</v>
      </c>
      <c r="E452" s="4">
        <v>57.793942082125596</v>
      </c>
      <c r="F452" s="4">
        <v>-4.18095304636417</v>
      </c>
      <c r="G452" s="4">
        <v>40.195325213784002</v>
      </c>
      <c r="H452" s="3">
        <v>369.8</v>
      </c>
    </row>
    <row r="453" spans="1:8" x14ac:dyDescent="0.25">
      <c r="A453" s="3">
        <v>8.0397021121178494</v>
      </c>
      <c r="B453" s="4">
        <v>-83.378892796674407</v>
      </c>
      <c r="C453" s="4">
        <v>-73.808633768855799</v>
      </c>
      <c r="D453" s="4">
        <v>-3.1454644884661001</v>
      </c>
      <c r="E453" s="4">
        <v>58.090295305161803</v>
      </c>
      <c r="F453" s="4">
        <v>-4.1463357972900496</v>
      </c>
      <c r="G453" s="4">
        <v>40.473329101833102</v>
      </c>
      <c r="H453" s="3">
        <v>369.8</v>
      </c>
    </row>
    <row r="454" spans="1:8" x14ac:dyDescent="0.25">
      <c r="A454" s="3">
        <v>8.0575678945892193</v>
      </c>
      <c r="B454" s="4">
        <v>-83.4347557716235</v>
      </c>
      <c r="C454" s="4">
        <v>-73.8823983136473</v>
      </c>
      <c r="D454" s="4">
        <v>-3.1080829215824899</v>
      </c>
      <c r="E454" s="4">
        <v>58.391166608959303</v>
      </c>
      <c r="F454" s="4">
        <v>-4.11121364636164</v>
      </c>
      <c r="G454" s="4">
        <v>40.756015228926699</v>
      </c>
      <c r="H454" s="3">
        <v>369.8</v>
      </c>
    </row>
    <row r="455" spans="1:8" x14ac:dyDescent="0.25">
      <c r="A455" s="3">
        <v>8.0754336770605892</v>
      </c>
      <c r="B455" s="4">
        <v>-83.489946589784196</v>
      </c>
      <c r="C455" s="4">
        <v>-73.955530843132706</v>
      </c>
      <c r="D455" s="4">
        <v>-3.0702188149338601</v>
      </c>
      <c r="E455" s="4">
        <v>58.696598175722201</v>
      </c>
      <c r="F455" s="4">
        <v>-4.0755838566154798</v>
      </c>
      <c r="G455" s="4">
        <v>41.0434237137355</v>
      </c>
      <c r="H455" s="3">
        <v>369.8</v>
      </c>
    </row>
    <row r="456" spans="1:8" x14ac:dyDescent="0.25">
      <c r="A456" s="3">
        <v>8.0932994595319698</v>
      </c>
      <c r="B456" s="4">
        <v>-83.544456602406996</v>
      </c>
      <c r="C456" s="4">
        <v>-74.028022263400103</v>
      </c>
      <c r="D456" s="4">
        <v>-3.0318690552153802</v>
      </c>
      <c r="E456" s="4">
        <v>59.006632416460697</v>
      </c>
      <c r="F456" s="4">
        <v>-4.0394436778877303</v>
      </c>
      <c r="G456" s="4">
        <v>41.335594928341401</v>
      </c>
      <c r="H456" s="3">
        <v>369.8</v>
      </c>
    </row>
    <row r="457" spans="1:8" x14ac:dyDescent="0.25">
      <c r="A457" s="3">
        <v>8.1111652420033398</v>
      </c>
      <c r="B457" s="4">
        <v>-83.5982771050503</v>
      </c>
      <c r="C457" s="4">
        <v>-74.099863431284504</v>
      </c>
      <c r="D457" s="4">
        <v>-2.9930305212189299</v>
      </c>
      <c r="E457" s="4">
        <v>59.3213119730841</v>
      </c>
      <c r="F457" s="4">
        <v>-4.00279034661905</v>
      </c>
      <c r="G457" s="4">
        <v>41.632569500761498</v>
      </c>
      <c r="H457" s="3">
        <v>369.8</v>
      </c>
    </row>
    <row r="458" spans="1:8" x14ac:dyDescent="0.25">
      <c r="A458" s="3">
        <v>8.1290310244747097</v>
      </c>
      <c r="B458" s="4">
        <v>-83.6513993374367</v>
      </c>
      <c r="C458" s="4">
        <v>-74.171045154126801</v>
      </c>
      <c r="D458" s="4">
        <v>-2.95370008352005</v>
      </c>
      <c r="E458" s="4">
        <v>59.640679721508697</v>
      </c>
      <c r="F458" s="4">
        <v>-3.9656210856866299</v>
      </c>
      <c r="G458" s="4">
        <v>41.934388317268997</v>
      </c>
      <c r="H458" s="3">
        <v>369.8</v>
      </c>
    </row>
    <row r="459" spans="1:8" x14ac:dyDescent="0.25">
      <c r="A459" s="3">
        <v>8.1468968069460796</v>
      </c>
      <c r="B459" s="4">
        <v>-83.703814483303901</v>
      </c>
      <c r="C459" s="4">
        <v>-74.241558189529698</v>
      </c>
      <c r="D459" s="4">
        <v>-2.9138746041774</v>
      </c>
      <c r="E459" s="4">
        <v>59.964778774689698</v>
      </c>
      <c r="F459" s="4">
        <v>-3.9279331041891599</v>
      </c>
      <c r="G459" s="4">
        <v>42.241092525113203</v>
      </c>
      <c r="H459" s="3">
        <v>369.8</v>
      </c>
    </row>
    <row r="460" spans="1:8" x14ac:dyDescent="0.25">
      <c r="A460" s="3">
        <v>8.1647625894174602</v>
      </c>
      <c r="B460" s="4">
        <v>-83.755513670249698</v>
      </c>
      <c r="C460" s="4">
        <v>-74.311393245109997</v>
      </c>
      <c r="D460" s="4">
        <v>-2.8735509365429901</v>
      </c>
      <c r="E460" s="4">
        <v>60.293652484777901</v>
      </c>
      <c r="F460" s="4">
        <v>-3.8897235972759798</v>
      </c>
      <c r="G460" s="4">
        <v>42.552723534896799</v>
      </c>
      <c r="H460" s="3">
        <v>369.8</v>
      </c>
    </row>
    <row r="461" spans="1:8" x14ac:dyDescent="0.25">
      <c r="A461" s="3">
        <v>8.1826283718888302</v>
      </c>
      <c r="B461" s="4">
        <v>-83.806487969575301</v>
      </c>
      <c r="C461" s="4">
        <v>-74.380540978247396</v>
      </c>
      <c r="D461" s="4">
        <v>-2.8327259249724799</v>
      </c>
      <c r="E461" s="4">
        <v>60.627344446110399</v>
      </c>
      <c r="F461" s="4">
        <v>-3.85098974594754</v>
      </c>
      <c r="G461" s="4">
        <v>42.869323023203997</v>
      </c>
      <c r="H461" s="3">
        <v>369.8</v>
      </c>
    </row>
    <row r="462" spans="1:8" x14ac:dyDescent="0.25">
      <c r="A462" s="3">
        <v>8.2004941543602001</v>
      </c>
      <c r="B462" s="4">
        <v>-83.856728396120999</v>
      </c>
      <c r="C462" s="4">
        <v>-74.448991995830099</v>
      </c>
      <c r="D462" s="4">
        <v>-2.7913964045393098</v>
      </c>
      <c r="E462" s="4">
        <v>60.9658984981942</v>
      </c>
      <c r="F462" s="4">
        <v>-3.81172871685783</v>
      </c>
      <c r="G462" s="4">
        <v>43.190932935230499</v>
      </c>
      <c r="H462" s="3">
        <v>369.8</v>
      </c>
    </row>
    <row r="463" spans="1:8" x14ac:dyDescent="0.25">
      <c r="A463" s="3">
        <v>8.2183599368315807</v>
      </c>
      <c r="B463" s="4">
        <v>-83.906225908098506</v>
      </c>
      <c r="C463" s="4">
        <v>-74.516736853997003</v>
      </c>
      <c r="D463" s="4">
        <v>-2.7495592007912402</v>
      </c>
      <c r="E463" s="4">
        <v>61.309358728369098</v>
      </c>
      <c r="F463" s="4">
        <v>-3.7719376621299898</v>
      </c>
      <c r="G463" s="4">
        <v>43.5175954873216</v>
      </c>
      <c r="H463" s="3">
        <v>369.8</v>
      </c>
    </row>
    <row r="464" spans="1:8" x14ac:dyDescent="0.25">
      <c r="A464" s="3">
        <v>8.2362257193029507</v>
      </c>
      <c r="B464" s="4">
        <v>-83.954971406918403</v>
      </c>
      <c r="C464" s="4">
        <v>-74.583766057876005</v>
      </c>
      <c r="D464" s="4">
        <v>-2.7072111294782002</v>
      </c>
      <c r="E464" s="4">
        <v>61.657769474726798</v>
      </c>
      <c r="F464" s="4">
        <v>-3.7316137191554399</v>
      </c>
      <c r="G464" s="4">
        <v>43.849353169664198</v>
      </c>
      <c r="H464" s="3">
        <v>369.8</v>
      </c>
    </row>
    <row r="465" spans="1:8" x14ac:dyDescent="0.25">
      <c r="A465" s="3">
        <v>8.2540915017743206</v>
      </c>
      <c r="B465" s="4">
        <v>-84.002955737012897</v>
      </c>
      <c r="C465" s="4">
        <v>-74.650070061319198</v>
      </c>
      <c r="D465" s="4">
        <v>-2.6643489963296201</v>
      </c>
      <c r="E465" s="4">
        <v>62.011175328647603</v>
      </c>
      <c r="F465" s="4">
        <v>-3.6907540103888299</v>
      </c>
      <c r="G465" s="4">
        <v>44.186248749029303</v>
      </c>
      <c r="H465" s="3">
        <v>369.8</v>
      </c>
    </row>
    <row r="466" spans="1:8" x14ac:dyDescent="0.25">
      <c r="A466" s="3">
        <v>8.2719572842456905</v>
      </c>
      <c r="B466" s="4">
        <v>-84.050169685654097</v>
      </c>
      <c r="C466" s="4">
        <v>-74.715639266634298</v>
      </c>
      <c r="D466" s="4">
        <v>-2.62096959671192</v>
      </c>
      <c r="E466" s="4">
        <v>62.369621138346403</v>
      </c>
      <c r="F466" s="4">
        <v>-3.6493556431593701</v>
      </c>
      <c r="G466" s="4">
        <v>44.528325271398899</v>
      </c>
      <c r="H466" s="3">
        <v>369.8</v>
      </c>
    </row>
    <row r="467" spans="1:8" x14ac:dyDescent="0.25">
      <c r="A467" s="3">
        <v>8.2898230667170694</v>
      </c>
      <c r="B467" s="4">
        <v>-84.096603982766496</v>
      </c>
      <c r="C467" s="4">
        <v>-74.780464024312394</v>
      </c>
      <c r="D467" s="4">
        <v>-2.5770697154059401</v>
      </c>
      <c r="E467" s="4">
        <v>62.733152011456298</v>
      </c>
      <c r="F467" s="4">
        <v>-3.6074157094752901</v>
      </c>
      <c r="G467" s="4">
        <v>44.875626064666598</v>
      </c>
      <c r="H467" s="3">
        <v>369.8</v>
      </c>
    </row>
    <row r="468" spans="1:8" x14ac:dyDescent="0.25">
      <c r="A468" s="3">
        <v>8.3076888491884393</v>
      </c>
      <c r="B468" s="4">
        <v>-84.142249300735998</v>
      </c>
      <c r="C468" s="4">
        <v>-74.844534632752996</v>
      </c>
      <c r="D468" s="4">
        <v>-2.53264612637301</v>
      </c>
      <c r="E468" s="4">
        <v>63.101813317726602</v>
      </c>
      <c r="F468" s="4">
        <v>-3.5649312858050202</v>
      </c>
      <c r="G468" s="4">
        <v>45.228194741547497</v>
      </c>
      <c r="H468" s="3">
        <v>369.8</v>
      </c>
    </row>
    <row r="469" spans="1:8" x14ac:dyDescent="0.25">
      <c r="A469" s="3">
        <v>8.3255546316598092</v>
      </c>
      <c r="B469" s="4">
        <v>-84.1870962542136</v>
      </c>
      <c r="C469" s="4">
        <v>-74.907841337983598</v>
      </c>
      <c r="D469" s="4">
        <v>-2.48769559242661</v>
      </c>
      <c r="E469" s="4">
        <v>63.4756506925265</v>
      </c>
      <c r="F469" s="4">
        <v>-3.5218994328829698</v>
      </c>
      <c r="G469" s="4">
        <v>45.586075202304698</v>
      </c>
      <c r="H469" s="3">
        <v>369.8</v>
      </c>
    </row>
    <row r="470" spans="1:8" x14ac:dyDescent="0.25">
      <c r="A470" s="3">
        <v>8.3434204141311898</v>
      </c>
      <c r="B470" s="4">
        <v>-84.231135399914194</v>
      </c>
      <c r="C470" s="4">
        <v>-74.970374333377904</v>
      </c>
      <c r="D470" s="4">
        <v>-2.4422148650112998</v>
      </c>
      <c r="E470" s="4">
        <v>63.854710039484203</v>
      </c>
      <c r="F470" s="4">
        <v>-3.47831719551227</v>
      </c>
      <c r="G470" s="4">
        <v>45.949311637517198</v>
      </c>
      <c r="H470" s="3">
        <v>369.8</v>
      </c>
    </row>
    <row r="471" spans="1:8" x14ac:dyDescent="0.25">
      <c r="A471" s="3">
        <v>8.3612861966025598</v>
      </c>
      <c r="B471" s="4">
        <v>-84.274357236411106</v>
      </c>
      <c r="C471" s="4">
        <v>-75.032123759368503</v>
      </c>
      <c r="D471" s="4">
        <v>-2.39620068390647</v>
      </c>
      <c r="E471" s="4">
        <v>64.239037533774194</v>
      </c>
      <c r="F471" s="4">
        <v>-3.4341816023491001</v>
      </c>
      <c r="G471" s="4">
        <v>46.317948531020399</v>
      </c>
      <c r="H471" s="3">
        <v>369.8</v>
      </c>
    </row>
    <row r="472" spans="1:8" x14ac:dyDescent="0.25">
      <c r="A472" s="3">
        <v>8.3791519790739297</v>
      </c>
      <c r="B472" s="4">
        <v>-84.316752203924807</v>
      </c>
      <c r="C472" s="4">
        <v>-75.093079703156803</v>
      </c>
      <c r="D472" s="4">
        <v>-2.3496497769756401</v>
      </c>
      <c r="E472" s="4">
        <v>64.628679625048704</v>
      </c>
      <c r="F472" s="4">
        <v>-3.38948966569115</v>
      </c>
      <c r="G472" s="4">
        <v>46.692030662830199</v>
      </c>
      <c r="H472" s="3">
        <v>369.8</v>
      </c>
    </row>
    <row r="473" spans="1:8" x14ac:dyDescent="0.25">
      <c r="A473" s="3">
        <v>8.3970177615453103</v>
      </c>
      <c r="B473" s="4">
        <v>-84.358310684108602</v>
      </c>
      <c r="C473" s="4">
        <v>-75.153232198419104</v>
      </c>
      <c r="D473" s="4">
        <v>-2.3025588599073901</v>
      </c>
      <c r="E473" s="4">
        <v>65.023683040462601</v>
      </c>
      <c r="F473" s="4">
        <v>-3.3442383812773899</v>
      </c>
      <c r="G473" s="4">
        <v>47.071603111991301</v>
      </c>
      <c r="H473" s="3">
        <v>369.8</v>
      </c>
    </row>
    <row r="474" spans="1:8" x14ac:dyDescent="0.25">
      <c r="A474" s="3">
        <v>8.4148835440166803</v>
      </c>
      <c r="B474" s="4">
        <v>-84.399022999827395</v>
      </c>
      <c r="C474" s="4">
        <v>-75.212571225008702</v>
      </c>
      <c r="D474" s="4">
        <v>-2.2549246358825301</v>
      </c>
      <c r="E474" s="4">
        <v>65.424094788341705</v>
      </c>
      <c r="F474" s="4">
        <v>-3.29842472807784</v>
      </c>
      <c r="G474" s="4">
        <v>47.456711259528703</v>
      </c>
      <c r="H474" s="3">
        <v>369.8</v>
      </c>
    </row>
    <row r="475" spans="1:8" x14ac:dyDescent="0.25">
      <c r="A475" s="3">
        <v>8.4327493264880502</v>
      </c>
      <c r="B475" s="4">
        <v>-84.438879414933197</v>
      </c>
      <c r="C475" s="4">
        <v>-75.271086708654195</v>
      </c>
      <c r="D475" s="4">
        <v>-2.2067437954279798</v>
      </c>
      <c r="E475" s="4">
        <v>65.829962160306096</v>
      </c>
      <c r="F475" s="4">
        <v>-3.2520456680712102</v>
      </c>
      <c r="G475" s="4">
        <v>47.847400791518197</v>
      </c>
      <c r="H475" s="3">
        <v>369.8</v>
      </c>
    </row>
    <row r="476" spans="1:8" x14ac:dyDescent="0.25">
      <c r="A476" s="3">
        <v>8.4506151089594201</v>
      </c>
      <c r="B476" s="4">
        <v>-84.477870134035697</v>
      </c>
      <c r="C476" s="4">
        <v>-75.328768520654506</v>
      </c>
      <c r="D476" s="4">
        <v>-2.1580130159890598</v>
      </c>
      <c r="E476" s="4">
        <v>66.241332735787395</v>
      </c>
      <c r="F476" s="4">
        <v>-3.20509814603485</v>
      </c>
      <c r="G476" s="4">
        <v>48.243717702074498</v>
      </c>
      <c r="H476" s="3">
        <v>369.8</v>
      </c>
    </row>
    <row r="477" spans="1:8" x14ac:dyDescent="0.25">
      <c r="A477" s="3">
        <v>8.4684808914308007</v>
      </c>
      <c r="B477" s="4">
        <v>-84.515985302265804</v>
      </c>
      <c r="C477" s="4">
        <v>-75.385606477569098</v>
      </c>
      <c r="D477" s="4">
        <v>-2.1087289617835498</v>
      </c>
      <c r="E477" s="4">
        <v>66.658254384195004</v>
      </c>
      <c r="F477" s="4">
        <v>-3.1575790893278199</v>
      </c>
      <c r="G477" s="4">
        <v>48.645708296414902</v>
      </c>
      <c r="H477" s="3">
        <v>369.8</v>
      </c>
    </row>
    <row r="478" spans="1:8" x14ac:dyDescent="0.25">
      <c r="A478" s="3">
        <v>8.4863466739021707</v>
      </c>
      <c r="B478" s="4">
        <v>-84.553215005038695</v>
      </c>
      <c r="C478" s="4">
        <v>-75.441590340905194</v>
      </c>
      <c r="D478" s="4">
        <v>-2.05888828349745</v>
      </c>
      <c r="E478" s="4">
        <v>67.080775268444</v>
      </c>
      <c r="F478" s="4">
        <v>-3.1094854076813099</v>
      </c>
      <c r="G478" s="4">
        <v>49.053419193881602</v>
      </c>
      <c r="H478" s="3">
        <v>369.8</v>
      </c>
    </row>
    <row r="479" spans="1:8" x14ac:dyDescent="0.25">
      <c r="A479" s="3">
        <v>8.5042124563735406</v>
      </c>
      <c r="B479" s="4">
        <v>-84.589549267807101</v>
      </c>
      <c r="C479" s="4">
        <v>-75.496709816801001</v>
      </c>
      <c r="D479" s="4">
        <v>-2.0084876179342901</v>
      </c>
      <c r="E479" s="4">
        <v>67.508943848898198</v>
      </c>
      <c r="F479" s="4">
        <v>-3.0608139929639</v>
      </c>
      <c r="G479" s="4">
        <v>49.4668973311949</v>
      </c>
      <c r="H479" s="3">
        <v>369.8</v>
      </c>
    </row>
    <row r="480" spans="1:8" x14ac:dyDescent="0.25">
      <c r="A480" s="3">
        <v>8.5220782388449194</v>
      </c>
      <c r="B480" s="4">
        <v>-84.624978055813003</v>
      </c>
      <c r="C480" s="4">
        <v>-75.550954555703996</v>
      </c>
      <c r="D480" s="4">
        <v>-1.9575235878586501</v>
      </c>
      <c r="E480" s="4">
        <v>67.942808885697104</v>
      </c>
      <c r="F480" s="4">
        <v>-3.0115617189628301</v>
      </c>
      <c r="G480" s="4">
        <v>49.886189965592401</v>
      </c>
      <c r="H480" s="3">
        <v>369.8</v>
      </c>
    </row>
    <row r="481" spans="1:8" x14ac:dyDescent="0.25">
      <c r="A481" s="3">
        <v>8.5399440213162894</v>
      </c>
      <c r="B481" s="4">
        <v>-84.659491273832799</v>
      </c>
      <c r="C481" s="4">
        <v>-75.6043141520463</v>
      </c>
      <c r="D481" s="4">
        <v>-1.90599280161262</v>
      </c>
      <c r="E481" s="4">
        <v>68.382419443029207</v>
      </c>
      <c r="F481" s="4">
        <v>-2.9617254411729599</v>
      </c>
      <c r="G481" s="4">
        <v>50.3113446779209</v>
      </c>
      <c r="H481" s="3">
        <v>369.8</v>
      </c>
    </row>
    <row r="482" spans="1:8" x14ac:dyDescent="0.25">
      <c r="A482" s="3">
        <v>8.5578098037876593</v>
      </c>
      <c r="B482" s="4">
        <v>-84.693078765918301</v>
      </c>
      <c r="C482" s="4">
        <v>-75.656778143916299</v>
      </c>
      <c r="D482" s="4">
        <v>-1.85389185294518</v>
      </c>
      <c r="E482" s="4">
        <v>68.827824891621901</v>
      </c>
      <c r="F482" s="4">
        <v>-2.9113019965663498</v>
      </c>
      <c r="G482" s="4">
        <v>50.7424093759141</v>
      </c>
      <c r="H482" s="3">
        <v>369.8</v>
      </c>
    </row>
    <row r="483" spans="1:8" x14ac:dyDescent="0.25">
      <c r="A483" s="3">
        <v>8.5756755862590399</v>
      </c>
      <c r="B483" s="4">
        <v>-84.725730315132907</v>
      </c>
      <c r="C483" s="4">
        <v>-75.708336012724601</v>
      </c>
      <c r="D483" s="4">
        <v>-1.80121732062711</v>
      </c>
      <c r="E483" s="4">
        <v>69.279074913084003</v>
      </c>
      <c r="F483" s="4">
        <v>-2.8602882033443602</v>
      </c>
      <c r="G483" s="4">
        <v>51.1794322976396</v>
      </c>
      <c r="H483" s="3">
        <v>369.8</v>
      </c>
    </row>
    <row r="484" spans="1:8" x14ac:dyDescent="0.25">
      <c r="A484" s="3">
        <v>8.5935413687304099</v>
      </c>
      <c r="B484" s="4">
        <v>-84.757435643281198</v>
      </c>
      <c r="C484" s="4">
        <v>-75.758977182867596</v>
      </c>
      <c r="D484" s="4">
        <v>-1.74796576822954</v>
      </c>
      <c r="E484" s="4">
        <v>69.736219502875997</v>
      </c>
      <c r="F484" s="4">
        <v>-2.8086808607375802</v>
      </c>
      <c r="G484" s="4">
        <v>51.622462014557897</v>
      </c>
      <c r="H484" s="3">
        <v>369.8</v>
      </c>
    </row>
    <row r="485" spans="1:8" x14ac:dyDescent="0.25">
      <c r="A485" s="3">
        <v>8.6114071512017798</v>
      </c>
      <c r="B485" s="4">
        <v>-84.788184410636006</v>
      </c>
      <c r="C485" s="4">
        <v>-75.808691021386295</v>
      </c>
      <c r="D485" s="4">
        <v>-1.69413374384574</v>
      </c>
      <c r="E485" s="4">
        <v>70.199308973790494</v>
      </c>
      <c r="F485" s="4">
        <v>-2.7564767487594</v>
      </c>
      <c r="G485" s="4">
        <v>52.071547434998102</v>
      </c>
      <c r="H485" s="3">
        <v>369.8</v>
      </c>
    </row>
    <row r="486" spans="1:8" x14ac:dyDescent="0.25">
      <c r="A486" s="3">
        <v>8.6292729336731497</v>
      </c>
      <c r="B486" s="4">
        <v>-84.817966215658004</v>
      </c>
      <c r="C486" s="4">
        <v>-75.857466837620095</v>
      </c>
      <c r="D486" s="4">
        <v>-1.6397177797746201</v>
      </c>
      <c r="E486" s="4">
        <v>70.668393959786201</v>
      </c>
      <c r="F486" s="4">
        <v>-2.70367262797031</v>
      </c>
      <c r="G486" s="4">
        <v>52.526737807562903</v>
      </c>
      <c r="H486" s="3">
        <v>369.8</v>
      </c>
    </row>
    <row r="487" spans="1:8" x14ac:dyDescent="0.25">
      <c r="A487" s="3">
        <v>8.6471387161445303</v>
      </c>
      <c r="B487" s="4">
        <v>-84.846770594712098</v>
      </c>
      <c r="C487" s="4">
        <v>-75.905293882858601</v>
      </c>
      <c r="D487" s="4">
        <v>-1.5847143922825899</v>
      </c>
      <c r="E487" s="4">
        <v>71.143525419173898</v>
      </c>
      <c r="F487" s="4">
        <v>-2.6502652392492898</v>
      </c>
      <c r="G487" s="4">
        <v>52.988082724493999</v>
      </c>
      <c r="H487" s="3">
        <v>369.8</v>
      </c>
    </row>
    <row r="488" spans="1:8" x14ac:dyDescent="0.25">
      <c r="A488" s="3">
        <v>8.6650044986159003</v>
      </c>
      <c r="B488" s="4">
        <v>-84.874587021777799</v>
      </c>
      <c r="C488" s="4">
        <v>-75.952161349986397</v>
      </c>
      <c r="D488" s="4">
        <v>-1.52912008125925</v>
      </c>
      <c r="E488" s="4">
        <v>71.624754638742402</v>
      </c>
      <c r="F488" s="4">
        <v>-2.5962513035532302</v>
      </c>
      <c r="G488" s="4">
        <v>53.455632125160299</v>
      </c>
      <c r="H488" s="3">
        <v>369.8</v>
      </c>
    </row>
    <row r="489" spans="1:8" x14ac:dyDescent="0.25">
      <c r="A489" s="3">
        <v>8.6828702810872702</v>
      </c>
      <c r="B489" s="4">
        <v>-84.901404908154305</v>
      </c>
      <c r="C489" s="4">
        <v>-75.998058373126199</v>
      </c>
      <c r="D489" s="4">
        <v>-1.47293133000197</v>
      </c>
      <c r="E489" s="4">
        <v>72.112133236797803</v>
      </c>
      <c r="F489" s="4">
        <v>-2.54162752167742</v>
      </c>
      <c r="G489" s="4">
        <v>53.929436299559697</v>
      </c>
      <c r="H489" s="3">
        <v>369.8</v>
      </c>
    </row>
    <row r="490" spans="1:8" x14ac:dyDescent="0.25">
      <c r="A490" s="3">
        <v>8.7007360635586508</v>
      </c>
      <c r="B490" s="4">
        <v>-84.927213602161601</v>
      </c>
      <c r="C490" s="4">
        <v>-76.042974027275307</v>
      </c>
      <c r="D490" s="4">
        <v>-1.4161446048664501</v>
      </c>
      <c r="E490" s="4">
        <v>72.605713167386</v>
      </c>
      <c r="F490" s="4">
        <v>-2.48639057401207</v>
      </c>
      <c r="G490" s="4">
        <v>54.409545891876199</v>
      </c>
      <c r="H490" s="3">
        <v>369.8</v>
      </c>
    </row>
    <row r="491" spans="1:8" x14ac:dyDescent="0.25">
      <c r="A491" s="3">
        <v>8.7186018460300208</v>
      </c>
      <c r="B491" s="4">
        <v>-84.952002388834501</v>
      </c>
      <c r="C491" s="4">
        <v>-76.086897327940093</v>
      </c>
      <c r="D491" s="4">
        <v>-1.3587563549710699</v>
      </c>
      <c r="E491" s="4">
        <v>73.105546724078707</v>
      </c>
      <c r="F491" s="4">
        <v>-2.4305371202908699</v>
      </c>
      <c r="G491" s="4">
        <v>54.896011904127597</v>
      </c>
      <c r="H491" s="3">
        <v>369.8</v>
      </c>
    </row>
    <row r="492" spans="1:8" x14ac:dyDescent="0.25">
      <c r="A492" s="3">
        <v>8.7364676285013907</v>
      </c>
      <c r="B492" s="4">
        <v>-84.975760489613407</v>
      </c>
      <c r="C492" s="4">
        <v>-76.129817230763905</v>
      </c>
      <c r="D492" s="4">
        <v>-1.30076301198865</v>
      </c>
      <c r="E492" s="4">
        <v>73.6116865430225</v>
      </c>
      <c r="F492" s="4">
        <v>-2.3740637993634599</v>
      </c>
      <c r="G492" s="4">
        <v>55.388885699627899</v>
      </c>
      <c r="H492" s="3">
        <v>369.8</v>
      </c>
    </row>
    <row r="493" spans="1:8" x14ac:dyDescent="0.25">
      <c r="A493" s="3">
        <v>8.7543334109727695</v>
      </c>
      <c r="B493" s="4">
        <v>-84.998477062028897</v>
      </c>
      <c r="C493" s="4">
        <v>-76.171722631151994</v>
      </c>
      <c r="D493" s="4">
        <v>-1.2421609897696699</v>
      </c>
      <c r="E493" s="4">
        <v>74.124185607481195</v>
      </c>
      <c r="F493" s="4">
        <v>-2.31696722893812</v>
      </c>
      <c r="G493" s="4">
        <v>55.888219006729997</v>
      </c>
      <c r="H493" s="3">
        <v>369.8</v>
      </c>
    </row>
    <row r="494" spans="1:8" x14ac:dyDescent="0.25">
      <c r="A494" s="3">
        <v>8.7721991934441395</v>
      </c>
      <c r="B494" s="4">
        <v>-85.020141199380902</v>
      </c>
      <c r="C494" s="4">
        <v>-76.212602363891605</v>
      </c>
      <c r="D494" s="4">
        <v>-1.1829466840710701</v>
      </c>
      <c r="E494" s="4">
        <v>74.643097251485202</v>
      </c>
      <c r="F494" s="4">
        <v>-2.2592440053070399</v>
      </c>
      <c r="G494" s="4">
        <v>56.394063922743598</v>
      </c>
      <c r="H494" s="3">
        <v>369.8</v>
      </c>
    </row>
    <row r="495" spans="1:8" x14ac:dyDescent="0.25">
      <c r="A495" s="3">
        <v>8.7900649759155094</v>
      </c>
      <c r="B495" s="4">
        <v>-85.040741930413205</v>
      </c>
      <c r="C495" s="4">
        <v>-76.252445202767106</v>
      </c>
      <c r="D495" s="4">
        <v>-1.1231164722745499</v>
      </c>
      <c r="E495" s="4">
        <v>75.168475163598799</v>
      </c>
      <c r="F495" s="4">
        <v>-2.2008907031340299</v>
      </c>
      <c r="G495" s="4">
        <v>56.906472917330497</v>
      </c>
      <c r="H495" s="3">
        <v>369.8</v>
      </c>
    </row>
    <row r="496" spans="1:8" x14ac:dyDescent="0.25">
      <c r="A496" s="3">
        <v>8.80793075838689</v>
      </c>
      <c r="B496" s="4">
        <v>-85.060268218981903</v>
      </c>
      <c r="C496" s="4">
        <v>-76.291239860171203</v>
      </c>
      <c r="D496" s="4">
        <v>-1.0626667130804299</v>
      </c>
      <c r="E496" s="4">
        <v>75.700373390926799</v>
      </c>
      <c r="F496" s="4">
        <v>-2.1419038751699602</v>
      </c>
      <c r="G496" s="4">
        <v>57.425498836553601</v>
      </c>
      <c r="H496" s="3">
        <v>369.8</v>
      </c>
    </row>
    <row r="497" spans="1:8" x14ac:dyDescent="0.25">
      <c r="A497" s="3">
        <v>8.8257965408582599</v>
      </c>
      <c r="B497" s="4">
        <v>-85.078708963719606</v>
      </c>
      <c r="C497" s="4">
        <v>-76.328974986711202</v>
      </c>
      <c r="D497" s="4">
        <v>-1.00159374617246</v>
      </c>
      <c r="E497" s="4">
        <v>76.238846343405399</v>
      </c>
      <c r="F497" s="4">
        <v>-2.0822800519990601</v>
      </c>
      <c r="G497" s="4">
        <v>57.951194906679802</v>
      </c>
      <c r="H497" s="3">
        <v>369.8</v>
      </c>
    </row>
    <row r="498" spans="1:8" x14ac:dyDescent="0.25">
      <c r="A498" s="3">
        <v>8.8436623233296299</v>
      </c>
      <c r="B498" s="4">
        <v>-85.096052997692397</v>
      </c>
      <c r="C498" s="4">
        <v>-76.365639170810795</v>
      </c>
      <c r="D498" s="4">
        <v>-0.939893892015772</v>
      </c>
      <c r="E498" s="4">
        <v>76.783948796944898</v>
      </c>
      <c r="F498" s="4">
        <v>-2.0220157417851601</v>
      </c>
      <c r="G498" s="4">
        <v>58.483614738005897</v>
      </c>
      <c r="H498" s="3">
        <v>369.8</v>
      </c>
    </row>
    <row r="499" spans="1:8" x14ac:dyDescent="0.25">
      <c r="A499" s="3">
        <v>8.8615281058009998</v>
      </c>
      <c r="B499" s="4">
        <v>-85.112289088054695</v>
      </c>
      <c r="C499" s="4">
        <v>-76.401220938306807</v>
      </c>
      <c r="D499" s="4">
        <v>-0.87756345141201897</v>
      </c>
      <c r="E499" s="4">
        <v>77.335735898743295</v>
      </c>
      <c r="F499" s="4">
        <v>-1.96110743000137</v>
      </c>
      <c r="G499" s="4">
        <v>59.0228123288544</v>
      </c>
      <c r="H499" s="3">
        <v>369.8</v>
      </c>
    </row>
    <row r="500" spans="1:8" x14ac:dyDescent="0.25">
      <c r="A500" s="3">
        <v>8.8793938882723804</v>
      </c>
      <c r="B500" s="4">
        <v>-85.127405935693105</v>
      </c>
      <c r="C500" s="4">
        <v>-76.435708752041606</v>
      </c>
      <c r="D500" s="4">
        <v>-0.81459870528790901</v>
      </c>
      <c r="E500" s="4">
        <v>77.894263170565097</v>
      </c>
      <c r="F500" s="4">
        <v>-1.8995515791639199</v>
      </c>
      <c r="G500" s="4">
        <v>59.568842069555302</v>
      </c>
      <c r="H500" s="3">
        <v>369.8</v>
      </c>
    </row>
    <row r="501" spans="1:8" x14ac:dyDescent="0.25">
      <c r="A501" s="3">
        <v>8.8972596707437503</v>
      </c>
      <c r="B501" s="4">
        <v>-85.141392174872195</v>
      </c>
      <c r="C501" s="4">
        <v>-76.469091011450899</v>
      </c>
      <c r="D501" s="4">
        <v>-0.75099591443124003</v>
      </c>
      <c r="E501" s="4">
        <v>78.459586512509802</v>
      </c>
      <c r="F501" s="4">
        <v>-1.83734462857289</v>
      </c>
      <c r="G501" s="4">
        <v>60.121758746391599</v>
      </c>
      <c r="H501" s="3">
        <v>369.8</v>
      </c>
    </row>
    <row r="502" spans="1:8" x14ac:dyDescent="0.25">
      <c r="A502" s="3">
        <v>8.9151254532151203</v>
      </c>
      <c r="B502" s="4">
        <v>-85.1542363728677</v>
      </c>
      <c r="C502" s="4">
        <v>-76.501356052145994</v>
      </c>
      <c r="D502" s="4">
        <v>-0.68675131899743103</v>
      </c>
      <c r="E502" s="4">
        <v>79.031762208844697</v>
      </c>
      <c r="F502" s="4">
        <v>-1.7744829940264999</v>
      </c>
      <c r="G502" s="4">
        <v>60.681617545802901</v>
      </c>
      <c r="H502" s="3">
        <v>369.8</v>
      </c>
    </row>
    <row r="503" spans="1:8" x14ac:dyDescent="0.25">
      <c r="A503" s="3">
        <v>8.9329912356865009</v>
      </c>
      <c r="B503" s="4">
        <v>-85.165927029598507</v>
      </c>
      <c r="C503" s="4">
        <v>-76.532492145491702</v>
      </c>
      <c r="D503" s="4">
        <v>-0.62186113841916402</v>
      </c>
      <c r="E503" s="4">
        <v>79.610846930286101</v>
      </c>
      <c r="F503" s="4">
        <v>-1.7109630675549199</v>
      </c>
      <c r="G503" s="4">
        <v>61.248474058440202</v>
      </c>
      <c r="H503" s="3">
        <v>369.8</v>
      </c>
    </row>
    <row r="504" spans="1:8" x14ac:dyDescent="0.25">
      <c r="A504" s="3">
        <v>8.9508570181578708</v>
      </c>
      <c r="B504" s="4">
        <v>-85.176452577252206</v>
      </c>
      <c r="C504" s="4">
        <v>-76.562487498179294</v>
      </c>
      <c r="D504" s="4">
        <v>-0.55632157094669499</v>
      </c>
      <c r="E504" s="4">
        <v>80.196897739591293</v>
      </c>
      <c r="F504" s="4">
        <v>-1.6467812171509999</v>
      </c>
      <c r="G504" s="4">
        <v>61.822384283272697</v>
      </c>
      <c r="H504" s="3">
        <v>369.8</v>
      </c>
    </row>
    <row r="505" spans="1:8" x14ac:dyDescent="0.25">
      <c r="A505" s="3">
        <v>8.9687228006292408</v>
      </c>
      <c r="B505" s="4">
        <v>-85.185801379903396</v>
      </c>
      <c r="C505" s="4">
        <v>-76.591330251794602</v>
      </c>
      <c r="D505" s="4">
        <v>-0.490128793379706</v>
      </c>
      <c r="E505" s="4">
        <v>80.7899720954739</v>
      </c>
      <c r="F505" s="4">
        <v>-1.58193378646706</v>
      </c>
      <c r="G505" s="4">
        <v>62.403404632021697</v>
      </c>
      <c r="H505" s="3">
        <v>369.8</v>
      </c>
    </row>
    <row r="506" spans="1:8" x14ac:dyDescent="0.25">
      <c r="A506" s="3">
        <v>8.9865885831006196</v>
      </c>
      <c r="B506" s="4">
        <v>-85.193961733128702</v>
      </c>
      <c r="C506" s="4">
        <v>-76.619008482380394</v>
      </c>
      <c r="D506" s="4">
        <v>-0.42327896072337901</v>
      </c>
      <c r="E506" s="4">
        <v>81.390127857225295</v>
      </c>
      <c r="F506" s="4">
        <v>-1.5164170945572699</v>
      </c>
      <c r="G506" s="4">
        <v>62.9915919332134</v>
      </c>
      <c r="H506" s="3">
        <v>369.8</v>
      </c>
    </row>
    <row r="507" spans="1:8" x14ac:dyDescent="0.25">
      <c r="A507" s="3">
        <v>9.0044543655719895</v>
      </c>
      <c r="B507" s="4">
        <v>-85.200921863613601</v>
      </c>
      <c r="C507" s="4">
        <v>-76.645510199994703</v>
      </c>
      <c r="D507" s="4">
        <v>-0.35576820591588998</v>
      </c>
      <c r="E507" s="4">
        <v>81.997423288722501</v>
      </c>
      <c r="F507" s="4">
        <v>-1.4502274355810501</v>
      </c>
      <c r="G507" s="4">
        <v>63.587003436604498</v>
      </c>
      <c r="H507" s="3">
        <v>369.8</v>
      </c>
    </row>
    <row r="508" spans="1:8" x14ac:dyDescent="0.25">
      <c r="A508" s="3">
        <v>9.0223201480433595</v>
      </c>
      <c r="B508" s="4">
        <v>-85.206669928756398</v>
      </c>
      <c r="C508" s="4">
        <v>-76.670823348262999</v>
      </c>
      <c r="D508" s="4">
        <v>-0.28759263949092501</v>
      </c>
      <c r="E508" s="4">
        <v>82.611917063048395</v>
      </c>
      <c r="F508" s="4">
        <v>-1.3833610785124799</v>
      </c>
      <c r="G508" s="4">
        <v>64.189696817580796</v>
      </c>
      <c r="H508" s="3">
        <v>369.8</v>
      </c>
    </row>
    <row r="509" spans="1:8" x14ac:dyDescent="0.25">
      <c r="A509" s="3">
        <v>9.0401859305147294</v>
      </c>
      <c r="B509" s="4">
        <v>-85.211194016263406</v>
      </c>
      <c r="C509" s="4">
        <v>-76.694935803926299</v>
      </c>
      <c r="D509" s="4">
        <v>-0.2187483491793</v>
      </c>
      <c r="E509" s="4">
        <v>83.233668267689396</v>
      </c>
      <c r="F509" s="4">
        <v>-1.31581426686492</v>
      </c>
      <c r="G509" s="4">
        <v>64.799730181443394</v>
      </c>
      <c r="H509" s="3">
        <v>369.8</v>
      </c>
    </row>
    <row r="510" spans="1:8" x14ac:dyDescent="0.25">
      <c r="A510" s="3">
        <v>9.05805171298611</v>
      </c>
      <c r="B510" s="4">
        <v>-85.214482143740398</v>
      </c>
      <c r="C510" s="4">
        <v>-76.717835376383107</v>
      </c>
      <c r="D510" s="4">
        <v>-0.1492313997069</v>
      </c>
      <c r="E510" s="4">
        <v>83.862736407994007</v>
      </c>
      <c r="F510" s="4">
        <v>-1.24758321836164</v>
      </c>
      <c r="G510" s="4">
        <v>65.417162068209706</v>
      </c>
      <c r="H510" s="3">
        <v>369.8</v>
      </c>
    </row>
    <row r="511" spans="1:8" x14ac:dyDescent="0.25">
      <c r="A511" s="3">
        <v>9.0759174954574799</v>
      </c>
      <c r="B511" s="4">
        <v>-85.216522258277607</v>
      </c>
      <c r="C511" s="4">
        <v>-76.739509807226199</v>
      </c>
      <c r="D511" s="4">
        <v>-7.9037832350066006E-2</v>
      </c>
      <c r="E511" s="4">
        <v>84.4991814128486</v>
      </c>
      <c r="F511" s="4">
        <v>-1.1786641246770699</v>
      </c>
      <c r="G511" s="4">
        <v>66.042051456801403</v>
      </c>
      <c r="H511" s="3">
        <v>369.8</v>
      </c>
    </row>
    <row r="512" spans="1:8" x14ac:dyDescent="0.25">
      <c r="A512" s="3">
        <v>9.0937832779288499</v>
      </c>
      <c r="B512" s="4">
        <v>-85.217302236027507</v>
      </c>
      <c r="C512" s="4">
        <v>-76.759946769774601</v>
      </c>
      <c r="D512" s="4">
        <v>-8.1636646557919999E-3</v>
      </c>
      <c r="E512" s="4">
        <v>85.143063638894006</v>
      </c>
      <c r="F512" s="4">
        <v>-1.1090531511217501</v>
      </c>
      <c r="G512" s="4">
        <v>66.674457769769305</v>
      </c>
      <c r="H512" s="3">
        <v>369.8</v>
      </c>
    </row>
    <row r="513" spans="1:8" x14ac:dyDescent="0.25">
      <c r="A513" s="3">
        <v>9.1116490604002305</v>
      </c>
      <c r="B513" s="4">
        <v>-85.216809881779199</v>
      </c>
      <c r="C513" s="4">
        <v>-76.779133868599899</v>
      </c>
      <c r="D513" s="4">
        <v>6.3395109850588993E-2</v>
      </c>
      <c r="E513" s="4">
        <v>85.794443874883299</v>
      </c>
      <c r="F513" s="4">
        <v>-1.0387464363243399</v>
      </c>
      <c r="G513" s="4">
        <v>67.314440878070997</v>
      </c>
      <c r="H513" s="3">
        <v>369.8</v>
      </c>
    </row>
    <row r="514" spans="1:8" x14ac:dyDescent="0.25">
      <c r="A514" s="3">
        <v>9.1295148428716004</v>
      </c>
      <c r="B514" s="4">
        <v>-85.215032928525304</v>
      </c>
      <c r="C514" s="4">
        <v>-76.797058639046497</v>
      </c>
      <c r="D514" s="4">
        <v>0.135642522118297</v>
      </c>
      <c r="E514" s="4">
        <v>86.453383347528799</v>
      </c>
      <c r="F514" s="4">
        <v>-0.96774009194655897</v>
      </c>
      <c r="G514" s="4">
        <v>67.962061105578499</v>
      </c>
      <c r="H514" s="3">
        <v>369.8</v>
      </c>
    </row>
    <row r="515" spans="1:8" x14ac:dyDescent="0.25">
      <c r="A515" s="3">
        <v>9.1473806253429704</v>
      </c>
      <c r="B515" s="4">
        <v>-85.211959037021103</v>
      </c>
      <c r="C515" s="4">
        <v>-76.813708546747804</v>
      </c>
      <c r="D515" s="4">
        <v>0.20858262781768</v>
      </c>
      <c r="E515" s="4">
        <v>87.119943725503703</v>
      </c>
      <c r="F515" s="4">
        <v>-0.89603020236396602</v>
      </c>
      <c r="G515" s="4">
        <v>68.617379233921497</v>
      </c>
      <c r="H515" s="3">
        <v>369.8</v>
      </c>
    </row>
    <row r="516" spans="1:8" x14ac:dyDescent="0.25">
      <c r="A516" s="3">
        <v>9.1652464078143403</v>
      </c>
      <c r="B516" s="4">
        <v>-85.207575795341498</v>
      </c>
      <c r="C516" s="4">
        <v>-76.829070987134799</v>
      </c>
      <c r="D516" s="4">
        <v>0.28221950769538601</v>
      </c>
      <c r="E516" s="4">
        <v>87.7941871244618</v>
      </c>
      <c r="F516" s="4">
        <v>-0.823612824344647</v>
      </c>
      <c r="G516" s="4">
        <v>69.280456507380194</v>
      </c>
      <c r="H516" s="3">
        <v>369.8</v>
      </c>
    </row>
    <row r="517" spans="1:8" x14ac:dyDescent="0.25">
      <c r="A517" s="3">
        <v>9.1831121902857191</v>
      </c>
      <c r="B517" s="4">
        <v>-85.201870718428097</v>
      </c>
      <c r="C517" s="4">
        <v>-76.843133284941104</v>
      </c>
      <c r="D517" s="4">
        <v>0.356557267995329</v>
      </c>
      <c r="E517" s="4">
        <v>88.476176112690993</v>
      </c>
      <c r="F517" s="4">
        <v>-0.750483986740349</v>
      </c>
      <c r="G517" s="4">
        <v>69.951354637691594</v>
      </c>
      <c r="H517" s="3">
        <v>369.8</v>
      </c>
    </row>
    <row r="518" spans="1:8" x14ac:dyDescent="0.25">
      <c r="A518" s="3">
        <v>9.2009779727570908</v>
      </c>
      <c r="B518" s="4">
        <v>-85.194831247631896</v>
      </c>
      <c r="C518" s="4">
        <v>-76.855882693700806</v>
      </c>
      <c r="D518" s="4">
        <v>0.43160004065790503</v>
      </c>
      <c r="E518" s="4">
        <v>89.165973714766295</v>
      </c>
      <c r="F518" s="4">
        <v>-0.67663969017684</v>
      </c>
      <c r="G518" s="4">
        <v>70.6301358088905</v>
      </c>
      <c r="H518" s="3">
        <v>369.8</v>
      </c>
    </row>
    <row r="519" spans="1:8" x14ac:dyDescent="0.25">
      <c r="A519" s="3">
        <v>9.2188437552284608</v>
      </c>
      <c r="B519" s="4">
        <v>-85.186444750250701</v>
      </c>
      <c r="C519" s="4">
        <v>-76.8673063952413</v>
      </c>
      <c r="D519" s="4">
        <v>0.50735198382977498</v>
      </c>
      <c r="E519" s="4">
        <v>89.863643418082603</v>
      </c>
      <c r="F519" s="4">
        <v>-0.60207590671016498</v>
      </c>
      <c r="G519" s="4">
        <v>71.316862682492797</v>
      </c>
      <c r="H519" s="3">
        <v>369.8</v>
      </c>
    </row>
    <row r="520" spans="1:8" x14ac:dyDescent="0.25">
      <c r="A520" s="3">
        <v>9.2367095376998396</v>
      </c>
      <c r="B520" s="4">
        <v>-85.1766985190566</v>
      </c>
      <c r="C520" s="4">
        <v>-76.877391499170201</v>
      </c>
      <c r="D520" s="4">
        <v>0.58381728219989404</v>
      </c>
      <c r="E520" s="4">
        <v>90.569249177826293</v>
      </c>
      <c r="F520" s="4">
        <v>-0.526788579500027</v>
      </c>
      <c r="G520" s="4">
        <v>72.011598402550902</v>
      </c>
      <c r="H520" s="3">
        <v>369.8</v>
      </c>
    </row>
    <row r="521" spans="1:8" x14ac:dyDescent="0.25">
      <c r="A521" s="3">
        <v>9.2545753201712095</v>
      </c>
      <c r="B521" s="4">
        <v>-85.165579771820603</v>
      </c>
      <c r="C521" s="4">
        <v>-76.886125042355602</v>
      </c>
      <c r="D521" s="4">
        <v>0.66100014719613198</v>
      </c>
      <c r="E521" s="4">
        <v>91.282855420691504</v>
      </c>
      <c r="F521" s="4">
        <v>-0.45077362249673603</v>
      </c>
      <c r="G521" s="4">
        <v>72.714406600613202</v>
      </c>
      <c r="H521" s="3">
        <v>369.8</v>
      </c>
    </row>
    <row r="522" spans="1:8" x14ac:dyDescent="0.25">
      <c r="A522" s="3">
        <v>9.2724411026425795</v>
      </c>
      <c r="B522" s="4">
        <v>-85.1530756508308</v>
      </c>
      <c r="C522" s="4">
        <v>-76.893493988402199</v>
      </c>
      <c r="D522" s="4">
        <v>0.73890481753089099</v>
      </c>
      <c r="E522" s="4">
        <v>92.004527051844903</v>
      </c>
      <c r="F522" s="4">
        <v>-0.374026920094502</v>
      </c>
      <c r="G522" s="4">
        <v>73.425351401023093</v>
      </c>
      <c r="H522" s="3">
        <v>369.8</v>
      </c>
    </row>
    <row r="523" spans="1:8" x14ac:dyDescent="0.25">
      <c r="A523" s="3">
        <v>9.2903068851139601</v>
      </c>
      <c r="B523" s="4">
        <v>-85.139173222400402</v>
      </c>
      <c r="C523" s="4">
        <v>-76.899485227119101</v>
      </c>
      <c r="D523" s="4">
        <v>0.81753555951940104</v>
      </c>
      <c r="E523" s="4">
        <v>92.734329459828999</v>
      </c>
      <c r="F523" s="4">
        <v>-0.29654432678956999</v>
      </c>
      <c r="G523" s="4">
        <v>74.144497426204396</v>
      </c>
      <c r="H523" s="3">
        <v>369.8</v>
      </c>
    </row>
    <row r="524" spans="1:8" x14ac:dyDescent="0.25">
      <c r="A524" s="3">
        <v>9.30817266758533</v>
      </c>
      <c r="B524" s="4">
        <v>-85.123859476373497</v>
      </c>
      <c r="C524" s="4">
        <v>-76.904085573983394</v>
      </c>
      <c r="D524" s="4">
        <v>0.89689666739586704</v>
      </c>
      <c r="E524" s="4">
        <v>93.472328521476101</v>
      </c>
      <c r="F524" s="4">
        <v>-0.218321666848312</v>
      </c>
      <c r="G524" s="4">
        <v>74.8719098018843</v>
      </c>
      <c r="H524" s="3">
        <v>369.8</v>
      </c>
    </row>
    <row r="525" spans="1:8" x14ac:dyDescent="0.25">
      <c r="A525" s="3">
        <v>9.3260384500567</v>
      </c>
      <c r="B525" s="4">
        <v>-85.107121325621094</v>
      </c>
      <c r="C525" s="4">
        <v>-76.907281769596906</v>
      </c>
      <c r="D525" s="4">
        <v>0.97699246372529502</v>
      </c>
      <c r="E525" s="4">
        <v>94.218590607738804</v>
      </c>
      <c r="F525" s="4">
        <v>-0.139354733953062</v>
      </c>
      <c r="G525" s="4">
        <v>75.607654162553203</v>
      </c>
      <c r="H525" s="3">
        <v>369.8</v>
      </c>
    </row>
    <row r="526" spans="1:8" x14ac:dyDescent="0.25">
      <c r="A526" s="3">
        <v>9.3439042325280699</v>
      </c>
      <c r="B526" s="4">
        <v>-85.088945605533198</v>
      </c>
      <c r="C526" s="4">
        <v>-76.909060479136301</v>
      </c>
      <c r="D526" s="4">
        <v>1.0578272997445</v>
      </c>
      <c r="E526" s="4">
        <v>94.973182588899604</v>
      </c>
      <c r="F526" s="4">
        <v>-5.9639290854877999E-2</v>
      </c>
      <c r="G526" s="4">
        <v>76.351796656892404</v>
      </c>
      <c r="H526" s="3">
        <v>369.8</v>
      </c>
    </row>
    <row r="527" spans="1:8" x14ac:dyDescent="0.25">
      <c r="A527" s="3">
        <v>9.3617700149994505</v>
      </c>
      <c r="B527" s="4">
        <v>-85.069319073501603</v>
      </c>
      <c r="C527" s="4">
        <v>-76.909408291797504</v>
      </c>
      <c r="D527" s="4">
        <v>1.1394055558360701</v>
      </c>
      <c r="E527" s="4">
        <v>95.7361718410516</v>
      </c>
      <c r="F527" s="4">
        <v>2.0828930980448999E-2</v>
      </c>
      <c r="G527" s="4">
        <v>77.104403953294806</v>
      </c>
      <c r="H527" s="3">
        <v>369.8</v>
      </c>
    </row>
    <row r="528" spans="1:8" x14ac:dyDescent="0.25">
      <c r="A528" s="3">
        <v>9.3796357974708204</v>
      </c>
      <c r="B528" s="4">
        <v>-85.048228408396895</v>
      </c>
      <c r="C528" s="4">
        <v>-76.908311720233897</v>
      </c>
      <c r="D528" s="4">
        <v>1.2217316417722801</v>
      </c>
      <c r="E528" s="4">
        <v>96.507626250466998</v>
      </c>
      <c r="F528" s="4">
        <v>0.102054231725846</v>
      </c>
      <c r="G528" s="4">
        <v>77.865543245412994</v>
      </c>
      <c r="H528" s="3">
        <v>369.8</v>
      </c>
    </row>
    <row r="529" spans="1:8" x14ac:dyDescent="0.25">
      <c r="A529" s="3">
        <v>9.3975015799421904</v>
      </c>
      <c r="B529" s="4">
        <v>-85.025660210040201</v>
      </c>
      <c r="C529" s="4">
        <v>-76.905757199987207</v>
      </c>
      <c r="D529" s="4">
        <v>1.30480999716948</v>
      </c>
      <c r="E529" s="4">
        <v>97.287614219964794</v>
      </c>
      <c r="F529" s="4">
        <v>0.18404094356794801</v>
      </c>
      <c r="G529" s="4">
        <v>78.6352822579411</v>
      </c>
      <c r="H529" s="3">
        <v>369.8</v>
      </c>
    </row>
    <row r="530" spans="1:8" x14ac:dyDescent="0.25">
      <c r="A530" s="3">
        <v>9.4153673624135692</v>
      </c>
      <c r="B530" s="4">
        <v>-85.001600998664699</v>
      </c>
      <c r="C530" s="4">
        <v>-76.901731088912896</v>
      </c>
      <c r="D530" s="4">
        <v>1.3886450919455799</v>
      </c>
      <c r="E530" s="4">
        <v>98.076204675344997</v>
      </c>
      <c r="F530" s="4">
        <v>0.26679343105889802</v>
      </c>
      <c r="G530" s="4">
        <v>79.413689252211199</v>
      </c>
      <c r="H530" s="3">
        <v>369.8</v>
      </c>
    </row>
    <row r="531" spans="1:8" x14ac:dyDescent="0.25">
      <c r="A531" s="3">
        <v>9.4332331448849391</v>
      </c>
      <c r="B531" s="4">
        <v>-84.976037214372994</v>
      </c>
      <c r="C531" s="4">
        <v>-76.896219666598299</v>
      </c>
      <c r="D531" s="4">
        <v>1.4732414265718901</v>
      </c>
      <c r="E531" s="4">
        <v>98.873467069928594</v>
      </c>
      <c r="F531" s="4">
        <v>0.35031609148850501</v>
      </c>
      <c r="G531" s="4">
        <v>80.200833032014202</v>
      </c>
      <c r="H531" s="3">
        <v>369.8</v>
      </c>
    </row>
    <row r="532" spans="1:8" x14ac:dyDescent="0.25">
      <c r="A532" s="3">
        <v>9.4510989273563109</v>
      </c>
      <c r="B532" s="4">
        <v>-84.948955216586597</v>
      </c>
      <c r="C532" s="4">
        <v>-76.889209133774401</v>
      </c>
      <c r="D532" s="4">
        <v>1.55860353257397</v>
      </c>
      <c r="E532" s="4">
        <v>99.679471391470202</v>
      </c>
      <c r="F532" s="4">
        <v>0.43461335526586298</v>
      </c>
      <c r="G532" s="4">
        <v>80.996782949542407</v>
      </c>
      <c r="H532" s="3">
        <v>369.8</v>
      </c>
    </row>
    <row r="533" spans="1:8" x14ac:dyDescent="0.25">
      <c r="A533" s="3">
        <v>9.4689647098276897</v>
      </c>
      <c r="B533" s="4">
        <v>-84.920341283486707</v>
      </c>
      <c r="C533" s="4">
        <v>-76.880685611720907</v>
      </c>
      <c r="D533" s="4">
        <v>1.6447359729564299</v>
      </c>
      <c r="E533" s="4">
        <v>100.494288168395</v>
      </c>
      <c r="F533" s="4">
        <v>0.51968968629967305</v>
      </c>
      <c r="G533" s="4">
        <v>81.801608911353995</v>
      </c>
      <c r="H533" s="3">
        <v>369.8</v>
      </c>
    </row>
    <row r="534" spans="1:8" x14ac:dyDescent="0.25">
      <c r="A534" s="3">
        <v>9.4868304922990596</v>
      </c>
      <c r="B534" s="4">
        <v>-84.890181611450302</v>
      </c>
      <c r="C534" s="4">
        <v>-76.870635141664195</v>
      </c>
      <c r="D534" s="4">
        <v>1.73164334243075</v>
      </c>
      <c r="E534" s="4">
        <v>101.317988474209</v>
      </c>
      <c r="F534" s="4">
        <v>0.60554958237334899</v>
      </c>
      <c r="G534" s="4">
        <v>82.615381384322603</v>
      </c>
      <c r="H534" s="3">
        <v>369.8</v>
      </c>
    </row>
    <row r="535" spans="1:8" x14ac:dyDescent="0.25">
      <c r="A535" s="3">
        <v>9.5046962747704296</v>
      </c>
      <c r="B535" s="4">
        <v>-84.858462314478899</v>
      </c>
      <c r="C535" s="4">
        <v>-76.859043684168597</v>
      </c>
      <c r="D535" s="4">
        <v>1.8193302680351899</v>
      </c>
      <c r="E535" s="4">
        <v>102.15064393565</v>
      </c>
      <c r="F535" s="4">
        <v>0.69219757553225303</v>
      </c>
      <c r="G535" s="4">
        <v>83.438171401735204</v>
      </c>
      <c r="H535" s="3">
        <v>369.8</v>
      </c>
    </row>
    <row r="536" spans="1:8" x14ac:dyDescent="0.25">
      <c r="A536" s="3">
        <v>9.5225620572418102</v>
      </c>
      <c r="B536" s="4">
        <v>-84.825169423615904</v>
      </c>
      <c r="C536" s="4">
        <v>-76.845897118521194</v>
      </c>
      <c r="D536" s="4">
        <v>1.9078014094788001</v>
      </c>
      <c r="E536" s="4">
        <v>102.992326738271</v>
      </c>
      <c r="F536" s="4">
        <v>0.77963823248611097</v>
      </c>
      <c r="G536" s="4">
        <v>84.270050569568497</v>
      </c>
      <c r="H536" s="3">
        <v>369.8</v>
      </c>
    </row>
    <row r="537" spans="1:8" x14ac:dyDescent="0.25">
      <c r="A537" s="3">
        <v>9.5404278397131801</v>
      </c>
      <c r="B537" s="4">
        <v>-84.790288886362006</v>
      </c>
      <c r="C537" s="4">
        <v>-76.8311812421084</v>
      </c>
      <c r="D537" s="4">
        <v>1.99706145948228</v>
      </c>
      <c r="E537" s="4">
        <v>103.843109632025</v>
      </c>
      <c r="F537" s="4">
        <v>0.86787615499797899</v>
      </c>
      <c r="G537" s="4">
        <v>85.111091072674299</v>
      </c>
      <c r="H537" s="3">
        <v>369.8</v>
      </c>
    </row>
    <row r="538" spans="1:8" x14ac:dyDescent="0.25">
      <c r="A538" s="3">
        <v>9.55829362218455</v>
      </c>
      <c r="B538" s="4">
        <v>-84.753806566079504</v>
      </c>
      <c r="C538" s="4">
        <v>-76.814881769786396</v>
      </c>
      <c r="D538" s="4">
        <v>2.0871151442799101</v>
      </c>
      <c r="E538" s="4">
        <v>104.70306593841499</v>
      </c>
      <c r="F538" s="4">
        <v>0.95691598028790903</v>
      </c>
      <c r="G538" s="4">
        <v>85.961365681138801</v>
      </c>
      <c r="H538" s="3">
        <v>369.8</v>
      </c>
    </row>
    <row r="539" spans="1:8" x14ac:dyDescent="0.25">
      <c r="A539" s="3">
        <v>9.57615940465592</v>
      </c>
      <c r="B539" s="4">
        <v>-84.715708241390999</v>
      </c>
      <c r="C539" s="4">
        <v>-76.796984333244296</v>
      </c>
      <c r="D539" s="4">
        <v>2.1779672240222698</v>
      </c>
      <c r="E539" s="4">
        <v>105.572269556744</v>
      </c>
      <c r="F539" s="4">
        <v>1.04676238143584</v>
      </c>
      <c r="G539" s="4">
        <v>86.820947756671202</v>
      </c>
      <c r="H539" s="3">
        <v>369.8</v>
      </c>
    </row>
    <row r="540" spans="1:8" x14ac:dyDescent="0.25">
      <c r="A540" s="3">
        <v>9.5940251871273006</v>
      </c>
      <c r="B540" s="4">
        <v>-84.675979605568301</v>
      </c>
      <c r="C540" s="4">
        <v>-76.777474480359402</v>
      </c>
      <c r="D540" s="4">
        <v>2.2696224932578799</v>
      </c>
      <c r="E540" s="4">
        <v>106.45079497115501</v>
      </c>
      <c r="F540" s="4">
        <v>1.13742006780775</v>
      </c>
      <c r="G540" s="4">
        <v>87.689911259251005</v>
      </c>
      <c r="H540" s="3">
        <v>369.8</v>
      </c>
    </row>
    <row r="541" spans="1:8" x14ac:dyDescent="0.25">
      <c r="A541" s="3">
        <v>9.6118909695986705</v>
      </c>
      <c r="B541" s="4">
        <v>-84.634606265915394</v>
      </c>
      <c r="C541" s="4">
        <v>-76.756337674545193</v>
      </c>
      <c r="D541" s="4">
        <v>2.3620857812187102</v>
      </c>
      <c r="E541" s="4">
        <v>107.338717255829</v>
      </c>
      <c r="F541" s="4">
        <v>1.2288937854512501</v>
      </c>
      <c r="G541" s="4">
        <v>88.568330753520101</v>
      </c>
      <c r="H541" s="3">
        <v>369.8</v>
      </c>
    </row>
    <row r="542" spans="1:8" x14ac:dyDescent="0.25">
      <c r="A542" s="3">
        <v>9.6297567520700404</v>
      </c>
      <c r="B542" s="4">
        <v>-84.591573743144394</v>
      </c>
      <c r="C542" s="4">
        <v>-76.7335592940928</v>
      </c>
      <c r="D542" s="4">
        <v>2.45536195245464</v>
      </c>
      <c r="E542" s="4">
        <v>108.23611208357001</v>
      </c>
      <c r="F542" s="4">
        <v>1.32118831752374</v>
      </c>
      <c r="G542" s="4">
        <v>89.456281415523193</v>
      </c>
      <c r="H542" s="3">
        <v>369.8</v>
      </c>
    </row>
    <row r="543" spans="1:8" x14ac:dyDescent="0.25">
      <c r="A543" s="3">
        <v>9.6476225345414193</v>
      </c>
      <c r="B543" s="4">
        <v>-84.5468674707394</v>
      </c>
      <c r="C543" s="4">
        <v>-76.7091246315034</v>
      </c>
      <c r="D543" s="4">
        <v>2.54945590717371</v>
      </c>
      <c r="E543" s="4">
        <v>109.143055731608</v>
      </c>
      <c r="F543" s="4">
        <v>1.4143084847371099</v>
      </c>
      <c r="G543" s="4">
        <v>90.353839039646303</v>
      </c>
      <c r="H543" s="3">
        <v>369.8</v>
      </c>
    </row>
    <row r="544" spans="1:8" x14ac:dyDescent="0.25">
      <c r="A544" s="3">
        <v>9.6654883170127892</v>
      </c>
      <c r="B544" s="4">
        <v>-84.500472794317801</v>
      </c>
      <c r="C544" s="4">
        <v>-76.683018892814104</v>
      </c>
      <c r="D544" s="4">
        <v>2.6443725816495101</v>
      </c>
      <c r="E544" s="4">
        <v>110.05962508808</v>
      </c>
      <c r="F544" s="4">
        <v>1.5082591457555199</v>
      </c>
      <c r="G544" s="4">
        <v>91.261080045141796</v>
      </c>
      <c r="H544" s="3">
        <v>369.8</v>
      </c>
    </row>
    <row r="545" spans="1:8" x14ac:dyDescent="0.25">
      <c r="A545" s="3">
        <v>9.6833540994841591</v>
      </c>
      <c r="B545" s="4">
        <v>-84.452374970979804</v>
      </c>
      <c r="C545" s="4">
        <v>-76.655227196915803</v>
      </c>
      <c r="D545" s="4">
        <v>2.74011694876604</v>
      </c>
      <c r="E545" s="4">
        <v>110.985897659879</v>
      </c>
      <c r="F545" s="4">
        <v>1.60304519765503</v>
      </c>
      <c r="G545" s="4">
        <v>92.178081483287002</v>
      </c>
      <c r="H545" s="3">
        <v>369.8</v>
      </c>
    </row>
    <row r="546" spans="1:8" x14ac:dyDescent="0.25">
      <c r="A546" s="3">
        <v>9.7012198819555397</v>
      </c>
      <c r="B546" s="4">
        <v>-84.402559168651294</v>
      </c>
      <c r="C546" s="4">
        <v>-76.625734574862506</v>
      </c>
      <c r="D546" s="4">
        <v>2.8366940184479899</v>
      </c>
      <c r="E546" s="4">
        <v>111.921951579443</v>
      </c>
      <c r="F546" s="4">
        <v>1.69867157637865</v>
      </c>
      <c r="G546" s="4">
        <v>93.104921044539907</v>
      </c>
      <c r="H546" s="3">
        <v>369.8</v>
      </c>
    </row>
    <row r="547" spans="1:8" x14ac:dyDescent="0.25">
      <c r="A547" s="3">
        <v>9.7190856644269097</v>
      </c>
      <c r="B547" s="4">
        <v>-84.351010465417204</v>
      </c>
      <c r="C547" s="4">
        <v>-76.594525969173901</v>
      </c>
      <c r="D547" s="4">
        <v>2.9341088381318099</v>
      </c>
      <c r="E547" s="4">
        <v>112.86786561197199</v>
      </c>
      <c r="F547" s="4">
        <v>1.7951432571361601</v>
      </c>
      <c r="G547" s="4">
        <v>94.041677065198598</v>
      </c>
      <c r="H547" s="3">
        <v>369.8</v>
      </c>
    </row>
    <row r="548" spans="1:8" x14ac:dyDescent="0.25">
      <c r="A548" s="3">
        <v>9.7369514468982796</v>
      </c>
      <c r="B548" s="4">
        <v>-84.297713848848105</v>
      </c>
      <c r="C548" s="4">
        <v>-76.561586233129006</v>
      </c>
      <c r="D548" s="4">
        <v>3.0323664931731802</v>
      </c>
      <c r="E548" s="4">
        <v>113.823719162076</v>
      </c>
      <c r="F548" s="4">
        <v>1.89246525491113</v>
      </c>
      <c r="G548" s="4">
        <v>94.988428535140699</v>
      </c>
      <c r="H548" s="3">
        <v>369.8</v>
      </c>
    </row>
    <row r="549" spans="1:8" x14ac:dyDescent="0.25">
      <c r="A549" s="3">
        <v>9.7548172293696496</v>
      </c>
      <c r="B549" s="4">
        <v>-84.242654215317998</v>
      </c>
      <c r="C549" s="4">
        <v>-76.526900130051601</v>
      </c>
      <c r="D549" s="4">
        <v>3.1314721073991998</v>
      </c>
      <c r="E549" s="4">
        <v>114.78959228186601</v>
      </c>
      <c r="F549" s="4">
        <v>1.99064262488634</v>
      </c>
      <c r="G549" s="4">
        <v>95.945255104810599</v>
      </c>
      <c r="H549" s="3">
        <v>369.8</v>
      </c>
    </row>
    <row r="550" spans="1:8" x14ac:dyDescent="0.25">
      <c r="A550" s="3">
        <v>9.7726830118410302</v>
      </c>
      <c r="B550" s="4">
        <v>-84.185816369312505</v>
      </c>
      <c r="C550" s="4">
        <v>-76.490452332588404</v>
      </c>
      <c r="D550" s="4">
        <v>3.23143084356711</v>
      </c>
      <c r="E550" s="4">
        <v>115.76556567818</v>
      </c>
      <c r="F550" s="4">
        <v>2.0896804629078898</v>
      </c>
      <c r="G550" s="4">
        <v>96.912237092624494</v>
      </c>
      <c r="H550" s="3">
        <v>369.8</v>
      </c>
    </row>
    <row r="551" spans="1:8" x14ac:dyDescent="0.25">
      <c r="A551" s="3">
        <v>9.7905487943124001</v>
      </c>
      <c r="B551" s="4">
        <v>-84.127185022729094</v>
      </c>
      <c r="C551" s="4">
        <v>-76.452227421977696</v>
      </c>
      <c r="D551" s="4">
        <v>3.3322479038581001</v>
      </c>
      <c r="E551" s="4">
        <v>116.751720720197</v>
      </c>
      <c r="F551" s="4">
        <v>2.18958390598854</v>
      </c>
      <c r="G551" s="4">
        <v>97.889455492799698</v>
      </c>
      <c r="H551" s="3">
        <v>369.8</v>
      </c>
    </row>
    <row r="552" spans="1:8" x14ac:dyDescent="0.25">
      <c r="A552" s="3">
        <v>9.80841457678377</v>
      </c>
      <c r="B552" s="4">
        <v>-84.066744794168699</v>
      </c>
      <c r="C552" s="4">
        <v>-76.412209887310198</v>
      </c>
      <c r="D552" s="4">
        <v>3.4339285303178699</v>
      </c>
      <c r="E552" s="4">
        <v>117.748139446572</v>
      </c>
      <c r="F552" s="4">
        <v>2.2903581327362299</v>
      </c>
      <c r="G552" s="4">
        <v>98.876991982495497</v>
      </c>
      <c r="H552" s="3">
        <v>369.8</v>
      </c>
    </row>
    <row r="553" spans="1:8" x14ac:dyDescent="0.25">
      <c r="A553" s="3">
        <v>9.8262803592551506</v>
      </c>
      <c r="B553" s="4">
        <v>-84.004480208219107</v>
      </c>
      <c r="C553" s="4">
        <v>-76.370384124781097</v>
      </c>
      <c r="D553" s="4">
        <v>3.5364780054104901</v>
      </c>
      <c r="E553" s="4">
        <v>118.754904573722</v>
      </c>
      <c r="F553" s="4">
        <v>2.3920083638672498</v>
      </c>
      <c r="G553" s="4">
        <v>99.874928929823994</v>
      </c>
      <c r="H553" s="3">
        <v>369.8</v>
      </c>
    </row>
    <row r="554" spans="1:8" x14ac:dyDescent="0.25">
      <c r="A554" s="3">
        <v>9.8441461417265206</v>
      </c>
      <c r="B554" s="4">
        <v>-83.940375694727294</v>
      </c>
      <c r="C554" s="4">
        <v>-76.326734436934103</v>
      </c>
      <c r="D554" s="4">
        <v>3.6399016525374401</v>
      </c>
      <c r="E554" s="4">
        <v>119.772099503817</v>
      </c>
      <c r="F554" s="4">
        <v>2.4945398626905901</v>
      </c>
      <c r="G554" s="4">
        <v>100.883349401622</v>
      </c>
      <c r="H554" s="3">
        <v>369.8</v>
      </c>
    </row>
    <row r="555" spans="1:8" x14ac:dyDescent="0.25">
      <c r="A555" s="3">
        <v>9.8620119241978905</v>
      </c>
      <c r="B555" s="4">
        <v>-83.874415588065503</v>
      </c>
      <c r="C555" s="4">
        <v>-76.281245031895295</v>
      </c>
      <c r="D555" s="4">
        <v>3.7442048364178402</v>
      </c>
      <c r="E555" s="4">
        <v>120.799808331457</v>
      </c>
      <c r="F555" s="4">
        <v>2.5979579355924201</v>
      </c>
      <c r="G555" s="4">
        <v>101.90233717127199</v>
      </c>
      <c r="H555" s="3">
        <v>369.8</v>
      </c>
    </row>
    <row r="556" spans="1:8" x14ac:dyDescent="0.25">
      <c r="A556" s="3">
        <v>9.8798777066692605</v>
      </c>
      <c r="B556" s="4">
        <v>-83.806584126386497</v>
      </c>
      <c r="C556" s="4">
        <v>-76.233900022599599</v>
      </c>
      <c r="D556" s="4">
        <v>3.8493929638017499</v>
      </c>
      <c r="E556" s="4">
        <v>121.83811585366099</v>
      </c>
      <c r="F556" s="4">
        <v>2.7022679325388501</v>
      </c>
      <c r="G556" s="4">
        <v>102.93197672673701</v>
      </c>
      <c r="H556" s="3">
        <v>369.8</v>
      </c>
    </row>
    <row r="557" spans="1:8" x14ac:dyDescent="0.25">
      <c r="A557" s="3">
        <v>9.8977434891406393</v>
      </c>
      <c r="B557" s="4">
        <v>-83.736865450868706</v>
      </c>
      <c r="C557" s="4">
        <v>-76.184683426007695</v>
      </c>
      <c r="D557" s="4">
        <v>3.9554714838492302</v>
      </c>
      <c r="E557" s="4">
        <v>122.88710757661801</v>
      </c>
      <c r="F557" s="4">
        <v>2.8074752475903901</v>
      </c>
      <c r="G557" s="4">
        <v>103.97235327876901</v>
      </c>
      <c r="H557" s="3">
        <v>369.8</v>
      </c>
    </row>
    <row r="558" spans="1:8" x14ac:dyDescent="0.25">
      <c r="A558" s="3">
        <v>9.9156092716120092</v>
      </c>
      <c r="B558" s="4">
        <v>-83.665243604954895</v>
      </c>
      <c r="C558" s="4">
        <v>-76.133579162313197</v>
      </c>
      <c r="D558" s="4">
        <v>4.0624458886354402</v>
      </c>
      <c r="E558" s="4">
        <v>123.94686972373</v>
      </c>
      <c r="F558" s="4">
        <v>2.9135853194099299</v>
      </c>
      <c r="G558" s="4">
        <v>105.023552769087</v>
      </c>
      <c r="H558" s="3">
        <v>369.8</v>
      </c>
    </row>
    <row r="559" spans="1:8" x14ac:dyDescent="0.25">
      <c r="A559" s="3">
        <v>9.9334750540833792</v>
      </c>
      <c r="B559" s="4">
        <v>-83.591702533578697</v>
      </c>
      <c r="C559" s="4">
        <v>-76.0805710541416</v>
      </c>
      <c r="D559" s="4">
        <v>4.1703217138586997</v>
      </c>
      <c r="E559" s="4">
        <v>125.017489245696</v>
      </c>
      <c r="F559" s="4">
        <v>3.0206036317776102</v>
      </c>
      <c r="G559" s="4">
        <v>106.085661878678</v>
      </c>
      <c r="H559" s="3">
        <v>369.8</v>
      </c>
    </row>
    <row r="560" spans="1:8" x14ac:dyDescent="0.25">
      <c r="A560" s="3">
        <v>9.9513408365547598</v>
      </c>
      <c r="B560" s="4">
        <v>-83.516226082381905</v>
      </c>
      <c r="C560" s="4">
        <v>-76.025642825739496</v>
      </c>
      <c r="D560" s="4">
        <v>4.2791045391821498</v>
      </c>
      <c r="E560" s="4">
        <v>126.09905382703199</v>
      </c>
      <c r="F560" s="4">
        <v>3.12853571412007</v>
      </c>
      <c r="G560" s="4">
        <v>107.158768036282</v>
      </c>
      <c r="H560" s="3">
        <v>369.8</v>
      </c>
    </row>
    <row r="561" spans="1:8" x14ac:dyDescent="0.25">
      <c r="A561" s="3">
        <v>9.9692066190261297</v>
      </c>
      <c r="B561" s="4">
        <v>-83.438797996924094</v>
      </c>
      <c r="C561" s="4">
        <v>-75.968778102154104</v>
      </c>
      <c r="D561" s="4">
        <v>4.38879998885362</v>
      </c>
      <c r="E561" s="4">
        <v>127.19165189538499</v>
      </c>
      <c r="F561" s="4">
        <v>3.2373871420489202</v>
      </c>
      <c r="G561" s="4">
        <v>108.24295942701799</v>
      </c>
      <c r="H561" s="3">
        <v>369.8</v>
      </c>
    </row>
    <row r="562" spans="1:8" x14ac:dyDescent="0.25">
      <c r="A562" s="3">
        <v>9.9870724014974996</v>
      </c>
      <c r="B562" s="4">
        <v>-83.359401921880206</v>
      </c>
      <c r="C562" s="4">
        <v>-75.909960408403293</v>
      </c>
      <c r="D562" s="4">
        <v>4.4994137323480201</v>
      </c>
      <c r="E562" s="4">
        <v>128.29537263113201</v>
      </c>
      <c r="F562" s="4">
        <v>3.3471635379024098</v>
      </c>
      <c r="G562" s="4">
        <v>109.338325001087</v>
      </c>
      <c r="H562" s="3">
        <v>369.8</v>
      </c>
    </row>
    <row r="563" spans="1:8" x14ac:dyDescent="0.25">
      <c r="A563" s="3">
        <v>10.0049381839688</v>
      </c>
      <c r="B563" s="4">
        <v>-83.278021400228198</v>
      </c>
      <c r="C563" s="4">
        <v>-75.849173168636398</v>
      </c>
      <c r="D563" s="4">
        <v>4.6109514847698598</v>
      </c>
      <c r="E563" s="4">
        <v>129.41030597463001</v>
      </c>
      <c r="F563" s="4">
        <v>3.4578705712724198</v>
      </c>
      <c r="G563" s="4">
        <v>110.444954482382</v>
      </c>
      <c r="H563" s="3">
        <v>369.8</v>
      </c>
    </row>
    <row r="564" spans="1:8" x14ac:dyDescent="0.25">
      <c r="A564" s="3">
        <v>10.0228039664402</v>
      </c>
      <c r="B564" s="4">
        <v>-83.194639872429306</v>
      </c>
      <c r="C564" s="4">
        <v>-75.786399705284396</v>
      </c>
      <c r="D564" s="4">
        <v>4.7234190075428204</v>
      </c>
      <c r="E564" s="4">
        <v>130.53654263638799</v>
      </c>
      <c r="F564" s="4">
        <v>3.56951395958014</v>
      </c>
      <c r="G564" s="4">
        <v>111.562938377628</v>
      </c>
      <c r="H564" s="3">
        <v>369.8</v>
      </c>
    </row>
    <row r="565" spans="1:8" x14ac:dyDescent="0.25">
      <c r="A565" s="3">
        <v>10.040669748911601</v>
      </c>
      <c r="B565" s="4">
        <v>-83.109240675593895</v>
      </c>
      <c r="C565" s="4">
        <v>-75.721623238200806</v>
      </c>
      <c r="D565" s="4">
        <v>4.8368221089103596</v>
      </c>
      <c r="E565" s="4">
        <v>131.67417410539699</v>
      </c>
      <c r="F565" s="4">
        <v>3.6820994686313901</v>
      </c>
      <c r="G565" s="4">
        <v>112.69236798537101</v>
      </c>
      <c r="H565" s="3">
        <v>369.8</v>
      </c>
    </row>
    <row r="566" spans="1:8" x14ac:dyDescent="0.25">
      <c r="A566" s="3">
        <v>10.058535531382899</v>
      </c>
      <c r="B566" s="4">
        <v>-83.021807042641498</v>
      </c>
      <c r="C566" s="4">
        <v>-75.654826883792197</v>
      </c>
      <c r="D566" s="4">
        <v>4.95116664456752</v>
      </c>
      <c r="E566" s="4">
        <v>132.823292658822</v>
      </c>
      <c r="F566" s="4">
        <v>3.79563291318301</v>
      </c>
      <c r="G566" s="4">
        <v>113.83333540513</v>
      </c>
      <c r="H566" s="3">
        <v>369.8</v>
      </c>
    </row>
    <row r="567" spans="1:8" x14ac:dyDescent="0.25">
      <c r="A567" s="3">
        <v>10.0764013138543</v>
      </c>
      <c r="B567" s="4">
        <v>-82.932322101446303</v>
      </c>
      <c r="C567" s="4">
        <v>-75.585993654138207</v>
      </c>
      <c r="D567" s="4">
        <v>5.0664585182215296</v>
      </c>
      <c r="E567" s="4">
        <v>133.98399137104201</v>
      </c>
      <c r="F567" s="4">
        <v>3.91012015750993</v>
      </c>
      <c r="G567" s="4">
        <v>114.985933546599</v>
      </c>
      <c r="H567" s="3">
        <v>369.8</v>
      </c>
    </row>
    <row r="568" spans="1:8" x14ac:dyDescent="0.25">
      <c r="A568" s="3">
        <v>10.0942670963257</v>
      </c>
      <c r="B568" s="4">
        <v>-82.840768873975705</v>
      </c>
      <c r="C568" s="4">
        <v>-75.515106456102004</v>
      </c>
      <c r="D568" s="4">
        <v>5.18270368215508</v>
      </c>
      <c r="E568" s="4">
        <v>135.15636412276001</v>
      </c>
      <c r="F568" s="4">
        <v>4.0255671160065702</v>
      </c>
      <c r="G568" s="4">
        <v>116.150256139258</v>
      </c>
      <c r="H568" s="3">
        <v>369.8</v>
      </c>
    </row>
    <row r="569" spans="1:8" x14ac:dyDescent="0.25">
      <c r="A569" s="3">
        <v>10.1121328787971</v>
      </c>
      <c r="B569" s="4">
        <v>-82.747130275415202</v>
      </c>
      <c r="C569" s="4">
        <v>-75.442148090429299</v>
      </c>
      <c r="D569" s="4">
        <v>5.2999081379432704</v>
      </c>
      <c r="E569" s="4">
        <v>136.340505611715</v>
      </c>
      <c r="F569" s="4">
        <v>4.1419797537732697</v>
      </c>
      <c r="G569" s="4">
        <v>117.326397741872</v>
      </c>
      <c r="H569" s="3">
        <v>369.8</v>
      </c>
    </row>
    <row r="570" spans="1:8" x14ac:dyDescent="0.25">
      <c r="A570" s="3">
        <v>10.129998661268401</v>
      </c>
      <c r="B570" s="4">
        <v>-82.651389113283798</v>
      </c>
      <c r="C570" s="4">
        <v>-75.367101250837393</v>
      </c>
      <c r="D570" s="4">
        <v>5.41807793691068</v>
      </c>
      <c r="E570" s="4">
        <v>137.53651136083701</v>
      </c>
      <c r="F570" s="4">
        <v>4.2593640871974801</v>
      </c>
      <c r="G570" s="4">
        <v>118.51445375200301</v>
      </c>
      <c r="H570" s="3">
        <v>369.8</v>
      </c>
    </row>
    <row r="571" spans="1:8" x14ac:dyDescent="0.25">
      <c r="A571" s="3">
        <v>10.147864443739801</v>
      </c>
      <c r="B571" s="4">
        <v>-82.553528086539302</v>
      </c>
      <c r="C571" s="4">
        <v>-75.289948523093301</v>
      </c>
      <c r="D571" s="4">
        <v>5.5372191808595304</v>
      </c>
      <c r="E571" s="4">
        <v>138.74447772917799</v>
      </c>
      <c r="F571" s="4">
        <v>4.3777261845898199</v>
      </c>
      <c r="G571" s="4">
        <v>119.714520416121</v>
      </c>
      <c r="H571" s="3">
        <v>369.8</v>
      </c>
    </row>
    <row r="572" spans="1:8" x14ac:dyDescent="0.25">
      <c r="A572" s="3">
        <v>10.165730226211201</v>
      </c>
      <c r="B572" s="4">
        <v>-82.453529784670494</v>
      </c>
      <c r="C572" s="4">
        <v>-75.210672384080695</v>
      </c>
      <c r="D572" s="4">
        <v>5.65733802266901</v>
      </c>
      <c r="E572" s="4">
        <v>139.964501921611</v>
      </c>
      <c r="F572" s="4">
        <v>4.4970721667703204</v>
      </c>
      <c r="G572" s="4">
        <v>120.92669483927099</v>
      </c>
      <c r="H572" s="3">
        <v>369.8</v>
      </c>
    </row>
    <row r="573" spans="1:8" x14ac:dyDescent="0.25">
      <c r="A573" s="3">
        <v>10.183596008682599</v>
      </c>
      <c r="B573" s="4">
        <v>-82.351376686779304</v>
      </c>
      <c r="C573" s="4">
        <v>-75.129255200855994</v>
      </c>
      <c r="D573" s="4">
        <v>5.77844066689127</v>
      </c>
      <c r="E573" s="4">
        <v>141.196681998542</v>
      </c>
      <c r="F573" s="4">
        <v>4.61740820771473</v>
      </c>
      <c r="G573" s="4">
        <v>122.15107499539801</v>
      </c>
      <c r="H573" s="3">
        <v>369.8</v>
      </c>
    </row>
    <row r="574" spans="1:8" x14ac:dyDescent="0.25">
      <c r="A574" s="3">
        <v>10.2014617911539</v>
      </c>
      <c r="B574" s="4">
        <v>-82.247051160652006</v>
      </c>
      <c r="C574" s="4">
        <v>-75.045679229693505</v>
      </c>
      <c r="D574" s="4">
        <v>5.9005333704518304</v>
      </c>
      <c r="E574" s="4">
        <v>142.44111688674499</v>
      </c>
      <c r="F574" s="4">
        <v>4.7387405351717398</v>
      </c>
      <c r="G574" s="4">
        <v>123.38775973744001</v>
      </c>
      <c r="H574" s="3">
        <v>369.8</v>
      </c>
    </row>
    <row r="575" spans="1:8" x14ac:dyDescent="0.25">
      <c r="A575" s="3">
        <v>10.2193275736253</v>
      </c>
      <c r="B575" s="4">
        <v>-82.140535461817393</v>
      </c>
      <c r="C575" s="4">
        <v>-74.959926615118704</v>
      </c>
      <c r="D575" s="4">
        <v>6.0236224432631902</v>
      </c>
      <c r="E575" s="4">
        <v>143.69790638936499</v>
      </c>
      <c r="F575" s="4">
        <v>4.8610754313094704</v>
      </c>
      <c r="G575" s="4">
        <v>124.636848807772</v>
      </c>
      <c r="H575" s="3">
        <v>369.8</v>
      </c>
    </row>
    <row r="576" spans="1:8" x14ac:dyDescent="0.25">
      <c r="A576" s="3">
        <v>10.2371933560967</v>
      </c>
      <c r="B576" s="4">
        <v>-82.031811732594406</v>
      </c>
      <c r="C576" s="4">
        <v>-74.8719793889302</v>
      </c>
      <c r="D576" s="4">
        <v>6.1477142489069196</v>
      </c>
      <c r="E576" s="4">
        <v>144.96715119668499</v>
      </c>
      <c r="F576" s="4">
        <v>4.9844192333684099</v>
      </c>
      <c r="G576" s="4">
        <v>125.89844284877</v>
      </c>
      <c r="H576" s="3">
        <v>369.8</v>
      </c>
    </row>
    <row r="577" spans="1:8" x14ac:dyDescent="0.25">
      <c r="A577" s="3">
        <v>10.2550591385681</v>
      </c>
      <c r="B577" s="4">
        <v>-81.920862001127503</v>
      </c>
      <c r="C577" s="4">
        <v>-74.781819469210106</v>
      </c>
      <c r="D577" s="4">
        <v>6.2728152052535702</v>
      </c>
      <c r="E577" s="4">
        <v>146.24895289631201</v>
      </c>
      <c r="F577" s="4">
        <v>5.1087783342995099</v>
      </c>
      <c r="G577" s="4">
        <v>127.17264341328701</v>
      </c>
      <c r="H577" s="3">
        <v>369.8</v>
      </c>
    </row>
    <row r="578" spans="1:8" x14ac:dyDescent="0.25">
      <c r="A578" s="3">
        <v>10.272924921039399</v>
      </c>
      <c r="B578" s="4">
        <v>-81.807668180410701</v>
      </c>
      <c r="C578" s="4">
        <v>-74.6894286593229</v>
      </c>
      <c r="D578" s="4">
        <v>6.3989317851922696</v>
      </c>
      <c r="E578" s="4">
        <v>147.543413984544</v>
      </c>
      <c r="F578" s="4">
        <v>5.2341591834598296</v>
      </c>
      <c r="G578" s="4">
        <v>128.45955297577501</v>
      </c>
      <c r="H578" s="3">
        <v>369.8</v>
      </c>
    </row>
    <row r="579" spans="1:8" x14ac:dyDescent="0.25">
      <c r="A579" s="3">
        <v>10.290790703510799</v>
      </c>
      <c r="B579" s="4">
        <v>-81.692212067297703</v>
      </c>
      <c r="C579" s="4">
        <v>-74.594788646901094</v>
      </c>
      <c r="D579" s="4">
        <v>6.52607051733799</v>
      </c>
      <c r="E579" s="4">
        <v>148.850637877575</v>
      </c>
      <c r="F579" s="4">
        <v>5.36056828726415</v>
      </c>
      <c r="G579" s="4">
        <v>129.75927494301399</v>
      </c>
      <c r="H579" s="3">
        <v>369.8</v>
      </c>
    </row>
    <row r="580" spans="1:8" x14ac:dyDescent="0.25">
      <c r="A580" s="3">
        <v>10.308656485982199</v>
      </c>
      <c r="B580" s="4">
        <v>-81.574475341501596</v>
      </c>
      <c r="C580" s="4">
        <v>-74.497881002820506</v>
      </c>
      <c r="D580" s="4">
        <v>6.6542379866006804</v>
      </c>
      <c r="E580" s="4">
        <v>150.170728921342</v>
      </c>
      <c r="F580" s="4">
        <v>5.4880122098767901</v>
      </c>
      <c r="G580" s="4">
        <v>131.071913665316</v>
      </c>
      <c r="H580" s="3">
        <v>369.8</v>
      </c>
    </row>
    <row r="581" spans="1:8" x14ac:dyDescent="0.25">
      <c r="A581" s="3">
        <v>10.3265222684535</v>
      </c>
      <c r="B581" s="4">
        <v>-81.454439564582103</v>
      </c>
      <c r="C581" s="4">
        <v>-74.398687180162</v>
      </c>
      <c r="D581" s="4">
        <v>6.7834408350215103</v>
      </c>
      <c r="E581" s="4">
        <v>151.50379240416899</v>
      </c>
      <c r="F581" s="4">
        <v>5.6164975739117402</v>
      </c>
      <c r="G581" s="4">
        <v>132.39757444787699</v>
      </c>
      <c r="H581" s="3">
        <v>369.8</v>
      </c>
    </row>
    <row r="582" spans="1:8" x14ac:dyDescent="0.25">
      <c r="A582" s="3">
        <v>10.3443880509249</v>
      </c>
      <c r="B582" s="4">
        <v>-81.332086178917507</v>
      </c>
      <c r="C582" s="4">
        <v>-74.297188513160606</v>
      </c>
      <c r="D582" s="4">
        <v>6.9136857624505899</v>
      </c>
      <c r="E582" s="4">
        <v>152.849934567861</v>
      </c>
      <c r="F582" s="4">
        <v>5.7460310611280203</v>
      </c>
      <c r="G582" s="4">
        <v>133.736363562137</v>
      </c>
      <c r="H582" s="3">
        <v>369.8</v>
      </c>
    </row>
    <row r="583" spans="1:8" x14ac:dyDescent="0.25">
      <c r="A583" s="3">
        <v>10.3622538333963</v>
      </c>
      <c r="B583" s="4">
        <v>-81.207396506667294</v>
      </c>
      <c r="C583" s="4">
        <v>-74.193366216143104</v>
      </c>
      <c r="D583" s="4">
        <v>7.0449795272262401</v>
      </c>
      <c r="E583" s="4">
        <v>154.20926261886601</v>
      </c>
      <c r="F583" s="4">
        <v>5.8766194131559102</v>
      </c>
      <c r="G583" s="4">
        <v>135.088388257529</v>
      </c>
      <c r="H583" s="3">
        <v>369.8</v>
      </c>
    </row>
    <row r="584" spans="1:8" x14ac:dyDescent="0.25">
      <c r="A584" s="3">
        <v>10.3801196158677</v>
      </c>
      <c r="B584" s="4">
        <v>-81.080351748719494</v>
      </c>
      <c r="C584" s="4">
        <v>-74.087201382451696</v>
      </c>
      <c r="D584" s="4">
        <v>7.1773289469509303</v>
      </c>
      <c r="E584" s="4">
        <v>155.58188474049999</v>
      </c>
      <c r="F584" s="4">
        <v>6.0082694321928596</v>
      </c>
      <c r="G584" s="4">
        <v>136.453756772975</v>
      </c>
      <c r="H584" s="3">
        <v>369.8</v>
      </c>
    </row>
    <row r="585" spans="1:8" x14ac:dyDescent="0.25">
      <c r="A585" s="3">
        <v>10.397985398338999</v>
      </c>
      <c r="B585" s="4">
        <v>-80.950932983625606</v>
      </c>
      <c r="C585" s="4">
        <v>-73.978674983355205</v>
      </c>
      <c r="D585" s="4">
        <v>7.3107408992010399</v>
      </c>
      <c r="E585" s="4">
        <v>156.967910104558</v>
      </c>
      <c r="F585" s="4">
        <v>6.1409879817667896</v>
      </c>
      <c r="G585" s="4">
        <v>137.83257834914201</v>
      </c>
      <c r="H585" s="3">
        <v>369.8</v>
      </c>
    </row>
    <row r="586" spans="1:8" x14ac:dyDescent="0.25">
      <c r="A586" s="3">
        <v>10.4158511808104</v>
      </c>
      <c r="B586" s="4">
        <v>-80.819121166522294</v>
      </c>
      <c r="C586" s="4">
        <v>-73.867767866946807</v>
      </c>
      <c r="D586" s="4">
        <v>7.4452223222921399</v>
      </c>
      <c r="E586" s="4">
        <v>158.367448883565</v>
      </c>
      <c r="F586" s="4">
        <v>6.2747819874709299</v>
      </c>
      <c r="G586" s="4">
        <v>139.22496324047401</v>
      </c>
      <c r="H586" s="3">
        <v>369.8</v>
      </c>
    </row>
    <row r="587" spans="1:8" x14ac:dyDescent="0.25">
      <c r="A587" s="3">
        <v>10.4337169632818</v>
      </c>
      <c r="B587" s="4">
        <v>-80.684897128039694</v>
      </c>
      <c r="C587" s="4">
        <v>-73.754460757028795</v>
      </c>
      <c r="D587" s="4">
        <v>7.5807802160776001</v>
      </c>
      <c r="E587" s="4">
        <v>159.780612263439</v>
      </c>
      <c r="F587" s="4">
        <v>6.4096584376966703</v>
      </c>
      <c r="G587" s="4">
        <v>140.63102272726701</v>
      </c>
      <c r="H587" s="3">
        <v>369.8</v>
      </c>
    </row>
    <row r="588" spans="1:8" x14ac:dyDescent="0.25">
      <c r="A588" s="3">
        <v>10.4515827457532</v>
      </c>
      <c r="B588" s="4">
        <v>-80.548241573194304</v>
      </c>
      <c r="C588" s="4">
        <v>-73.638734251983493</v>
      </c>
      <c r="D588" s="4">
        <v>7.7174216426917797</v>
      </c>
      <c r="E588" s="4">
        <v>161.20751245565401</v>
      </c>
      <c r="F588" s="4">
        <v>6.5456243844346602</v>
      </c>
      <c r="G588" s="4">
        <v>142.05086912852201</v>
      </c>
      <c r="H588" s="3">
        <v>369.8</v>
      </c>
    </row>
    <row r="589" spans="1:8" x14ac:dyDescent="0.25">
      <c r="A589" s="3">
        <v>10.4694485282245</v>
      </c>
      <c r="B589" s="4">
        <v>-80.409135080270701</v>
      </c>
      <c r="C589" s="4">
        <v>-73.5205688236301</v>
      </c>
      <c r="D589" s="4">
        <v>7.8551537272630698</v>
      </c>
      <c r="E589" s="4">
        <v>162.64826270914199</v>
      </c>
      <c r="F589" s="4">
        <v>6.6826869440193697</v>
      </c>
      <c r="G589" s="4">
        <v>143.48461581427901</v>
      </c>
      <c r="H589" s="3">
        <v>369.8</v>
      </c>
    </row>
    <row r="590" spans="1:8" x14ac:dyDescent="0.25">
      <c r="A590" s="3">
        <v>10.487314310695901</v>
      </c>
      <c r="B590" s="4">
        <v>-80.267558099688102</v>
      </c>
      <c r="C590" s="4">
        <v>-73.399944816068199</v>
      </c>
      <c r="D590" s="4">
        <v>7.9939836588360098</v>
      </c>
      <c r="E590" s="4">
        <v>164.10297732446799</v>
      </c>
      <c r="F590" s="4">
        <v>6.8208532979246996</v>
      </c>
      <c r="G590" s="4">
        <v>144.93237721855101</v>
      </c>
      <c r="H590" s="3">
        <v>369.8</v>
      </c>
    </row>
    <row r="591" spans="1:8" x14ac:dyDescent="0.25">
      <c r="A591" s="3">
        <v>10.505180093167301</v>
      </c>
      <c r="B591" s="4">
        <v>-80.123490952850901</v>
      </c>
      <c r="C591" s="4">
        <v>-73.276842444506997</v>
      </c>
      <c r="D591" s="4">
        <v>8.1339186910938199</v>
      </c>
      <c r="E591" s="4">
        <v>165.571771665971</v>
      </c>
      <c r="F591" s="4">
        <v>6.9601306935616698</v>
      </c>
      <c r="G591" s="4">
        <v>146.394268852354</v>
      </c>
      <c r="H591" s="3">
        <v>369.8</v>
      </c>
    </row>
    <row r="592" spans="1:8" x14ac:dyDescent="0.25">
      <c r="A592" s="3">
        <v>10.5230458756386</v>
      </c>
      <c r="B592" s="4">
        <v>-79.976913830988096</v>
      </c>
      <c r="C592" s="4">
        <v>-73.151241794080207</v>
      </c>
      <c r="D592" s="4">
        <v>8.2749661431723904</v>
      </c>
      <c r="E592" s="4">
        <v>167.054762174948</v>
      </c>
      <c r="F592" s="4">
        <v>7.1005264450901402</v>
      </c>
      <c r="G592" s="4">
        <v>147.87040731694901</v>
      </c>
      <c r="H592" s="3">
        <v>369.8</v>
      </c>
    </row>
    <row r="593" spans="1:8" x14ac:dyDescent="0.25">
      <c r="A593" s="3">
        <v>10.54091165811</v>
      </c>
      <c r="B593" s="4">
        <v>-79.827806793974503</v>
      </c>
      <c r="C593" s="4">
        <v>-73.023122818645504</v>
      </c>
      <c r="D593" s="4">
        <v>8.4171334005454899</v>
      </c>
      <c r="E593" s="4">
        <v>168.552066383652</v>
      </c>
      <c r="F593" s="4">
        <v>7.2420479342363597</v>
      </c>
      <c r="G593" s="4">
        <v>149.36091031722901</v>
      </c>
      <c r="H593" s="3">
        <v>369.8</v>
      </c>
    </row>
    <row r="594" spans="1:8" x14ac:dyDescent="0.25">
      <c r="A594" s="3">
        <v>10.5587774405814</v>
      </c>
      <c r="B594" s="4">
        <v>-79.676149769139897</v>
      </c>
      <c r="C594" s="4">
        <v>-72.892465339571004</v>
      </c>
      <c r="D594" s="4">
        <v>8.5604279158144596</v>
      </c>
      <c r="E594" s="4">
        <v>170.06380292836499</v>
      </c>
      <c r="F594" s="4">
        <v>7.3847026111170697</v>
      </c>
      <c r="G594" s="4">
        <v>150.865896675236</v>
      </c>
      <c r="H594" s="3">
        <v>369.8</v>
      </c>
    </row>
    <row r="595" spans="1:8" x14ac:dyDescent="0.25">
      <c r="A595" s="3">
        <v>10.5766432230528</v>
      </c>
      <c r="B595" s="4">
        <v>-79.521922550061106</v>
      </c>
      <c r="C595" s="4">
        <v>-72.759249044505196</v>
      </c>
      <c r="D595" s="4">
        <v>8.7048572095682797</v>
      </c>
      <c r="E595" s="4">
        <v>171.59009156328301</v>
      </c>
      <c r="F595" s="4">
        <v>7.5284979950881903</v>
      </c>
      <c r="G595" s="4">
        <v>152.38548634402099</v>
      </c>
      <c r="H595" s="3">
        <v>369.8</v>
      </c>
    </row>
    <row r="596" spans="1:8" x14ac:dyDescent="0.25">
      <c r="A596" s="3">
        <v>10.594509005524101</v>
      </c>
      <c r="B596" s="4">
        <v>-79.365104795340201</v>
      </c>
      <c r="C596" s="4">
        <v>-72.623453486132703</v>
      </c>
      <c r="D596" s="4">
        <v>8.8504288712117205</v>
      </c>
      <c r="E596" s="4">
        <v>173.131053174144</v>
      </c>
      <c r="F596" s="4">
        <v>7.6734416756032902</v>
      </c>
      <c r="G596" s="4">
        <v>153.919800421676</v>
      </c>
      <c r="H596" s="3">
        <v>369.8</v>
      </c>
    </row>
    <row r="597" spans="1:8" x14ac:dyDescent="0.25">
      <c r="A597" s="3">
        <v>10.612374787995501</v>
      </c>
      <c r="B597" s="4">
        <v>-79.205676027366906</v>
      </c>
      <c r="C597" s="4">
        <v>-72.485058080913802</v>
      </c>
      <c r="D597" s="4">
        <v>8.9971505599552906</v>
      </c>
      <c r="E597" s="4">
        <v>174.686809793636</v>
      </c>
      <c r="F597" s="4">
        <v>7.8195413130824702</v>
      </c>
      <c r="G597" s="4">
        <v>155.46896116555999</v>
      </c>
      <c r="H597" s="3">
        <v>369.8</v>
      </c>
    </row>
    <row r="598" spans="1:8" x14ac:dyDescent="0.25">
      <c r="A598" s="3">
        <v>10.630240570466899</v>
      </c>
      <c r="B598" s="4">
        <v>-79.043615631063503</v>
      </c>
      <c r="C598" s="4">
        <v>-72.344042107809102</v>
      </c>
      <c r="D598" s="4">
        <v>9.1450300055467402</v>
      </c>
      <c r="E598" s="4">
        <v>176.25748461416401</v>
      </c>
      <c r="F598" s="4">
        <v>7.96680463977322</v>
      </c>
      <c r="G598" s="4">
        <v>157.03309200651</v>
      </c>
      <c r="H598" s="3">
        <v>369.8</v>
      </c>
    </row>
    <row r="599" spans="1:8" x14ac:dyDescent="0.25">
      <c r="A599" s="3">
        <v>10.648106352938299</v>
      </c>
      <c r="B599" s="4">
        <v>-78.878902852617699</v>
      </c>
      <c r="C599" s="4">
        <v>-72.200384706988004</v>
      </c>
      <c r="D599" s="4">
        <v>9.2940750092521203</v>
      </c>
      <c r="E599" s="4">
        <v>177.84320200331999</v>
      </c>
      <c r="F599" s="4">
        <v>8.1152394606721607</v>
      </c>
      <c r="G599" s="4">
        <v>158.61231756378601</v>
      </c>
      <c r="H599" s="3">
        <v>369.8</v>
      </c>
    </row>
    <row r="600" spans="1:8" x14ac:dyDescent="0.25">
      <c r="A600" s="3">
        <v>10.6659721354096</v>
      </c>
      <c r="B600" s="4">
        <v>-78.711516798194694</v>
      </c>
      <c r="C600" s="4">
        <v>-72.054064878521203</v>
      </c>
      <c r="D600" s="4">
        <v>9.4442934448435505</v>
      </c>
      <c r="E600" s="4">
        <v>179.44408751952801</v>
      </c>
      <c r="F600" s="4">
        <v>8.2648536544170703</v>
      </c>
      <c r="G600" s="4">
        <v>160.20676365977201</v>
      </c>
      <c r="H600" s="3">
        <v>369.8</v>
      </c>
    </row>
    <row r="601" spans="1:8" x14ac:dyDescent="0.25">
      <c r="A601" s="3">
        <v>10.683837917881</v>
      </c>
      <c r="B601" s="4">
        <v>-78.541436432635507</v>
      </c>
      <c r="C601" s="4">
        <v>-71.905061481056805</v>
      </c>
      <c r="D601" s="4">
        <v>9.5956932593317301</v>
      </c>
      <c r="E601" s="4">
        <v>181.060267925039</v>
      </c>
      <c r="F601" s="4">
        <v>8.4156551741853907</v>
      </c>
      <c r="G601" s="4">
        <v>161.81655733483001</v>
      </c>
      <c r="H601" s="3">
        <v>369.8</v>
      </c>
    </row>
    <row r="602" spans="1:8" x14ac:dyDescent="0.25">
      <c r="A602" s="3">
        <v>10.7017037003524</v>
      </c>
      <c r="B602" s="4">
        <v>-78.368640578139306</v>
      </c>
      <c r="C602" s="4">
        <v>-71.753353230480002</v>
      </c>
      <c r="D602" s="4">
        <v>9.7482824741012699</v>
      </c>
      <c r="E602" s="4">
        <v>182.69187120330901</v>
      </c>
      <c r="F602" s="4">
        <v>8.5676520486636001</v>
      </c>
      <c r="G602" s="4">
        <v>163.44182686299499</v>
      </c>
      <c r="H602" s="3">
        <v>369.8</v>
      </c>
    </row>
    <row r="603" spans="1:8" x14ac:dyDescent="0.25">
      <c r="A603" s="3">
        <v>10.7195694828238</v>
      </c>
      <c r="B603" s="4">
        <v>-78.193107912925797</v>
      </c>
      <c r="C603" s="4">
        <v>-71.598918698555906</v>
      </c>
      <c r="D603" s="4">
        <v>9.9020691857234198</v>
      </c>
      <c r="E603" s="4">
        <v>184.33902657301601</v>
      </c>
      <c r="F603" s="4">
        <v>8.7208523829758597</v>
      </c>
      <c r="G603" s="4">
        <v>165.082701767315</v>
      </c>
      <c r="H603" s="3">
        <v>369.8</v>
      </c>
    </row>
    <row r="604" spans="1:8" x14ac:dyDescent="0.25">
      <c r="A604" s="3">
        <v>10.737435265295099</v>
      </c>
      <c r="B604" s="4">
        <v>-78.014816969884905</v>
      </c>
      <c r="C604" s="4">
        <v>-71.441736311555402</v>
      </c>
      <c r="D604" s="4">
        <v>10.057061566991401</v>
      </c>
      <c r="E604" s="4">
        <v>186.00186450454299</v>
      </c>
      <c r="F604" s="4">
        <v>8.87526435963035</v>
      </c>
      <c r="G604" s="4">
        <v>166.73931283546699</v>
      </c>
      <c r="H604" s="3">
        <v>369.8</v>
      </c>
    </row>
    <row r="605" spans="1:8" x14ac:dyDescent="0.25">
      <c r="A605" s="3">
        <v>10.755301047766499</v>
      </c>
      <c r="B605" s="4">
        <v>-77.833746135203697</v>
      </c>
      <c r="C605" s="4">
        <v>-71.281784348863795</v>
      </c>
      <c r="D605" s="4">
        <v>10.213267867882299</v>
      </c>
      <c r="E605" s="4">
        <v>187.680516735758</v>
      </c>
      <c r="F605" s="4">
        <v>9.0308962395107901</v>
      </c>
      <c r="G605" s="4">
        <v>168.41179213594501</v>
      </c>
      <c r="H605" s="3">
        <v>369.8</v>
      </c>
    </row>
    <row r="606" spans="1:8" x14ac:dyDescent="0.25">
      <c r="A606" s="3">
        <v>10.7731668302379</v>
      </c>
      <c r="B606" s="4">
        <v>-77.649873646981703</v>
      </c>
      <c r="C606" s="4">
        <v>-71.119040941571896</v>
      </c>
      <c r="D606" s="4">
        <v>10.3706964165372</v>
      </c>
      <c r="E606" s="4">
        <v>189.37511628808701</v>
      </c>
      <c r="F606" s="4">
        <v>9.1877563628587708</v>
      </c>
      <c r="G606" s="4">
        <v>170.10027303422899</v>
      </c>
      <c r="H606" s="3">
        <v>369.8</v>
      </c>
    </row>
    <row r="607" spans="1:8" x14ac:dyDescent="0.25">
      <c r="A607" s="3">
        <v>10.7910326127092</v>
      </c>
      <c r="B607" s="4">
        <v>-77.463177593822195</v>
      </c>
      <c r="C607" s="4">
        <v>-70.953484071049104</v>
      </c>
      <c r="D607" s="4">
        <v>10.529355620358899</v>
      </c>
      <c r="E607" s="4">
        <v>191.08579748393001</v>
      </c>
      <c r="F607" s="4">
        <v>9.3458531502824904</v>
      </c>
      <c r="G607" s="4">
        <v>171.80489020933899</v>
      </c>
      <c r="H607" s="3">
        <v>369.8</v>
      </c>
    </row>
    <row r="608" spans="1:8" x14ac:dyDescent="0.25">
      <c r="A608" s="3">
        <v>10.8088983951806</v>
      </c>
      <c r="B608" s="4">
        <v>-77.273635913410004</v>
      </c>
      <c r="C608" s="4">
        <v>-70.785091567498597</v>
      </c>
      <c r="D608" s="4">
        <v>10.689253966820999</v>
      </c>
      <c r="E608" s="4">
        <v>192.81269596106</v>
      </c>
      <c r="F608" s="4">
        <v>9.5051951037573694</v>
      </c>
      <c r="G608" s="4">
        <v>173.52577967037999</v>
      </c>
      <c r="H608" s="3">
        <v>369.8</v>
      </c>
    </row>
    <row r="609" spans="1:8" x14ac:dyDescent="0.25">
      <c r="A609" s="3">
        <v>10.826764177652</v>
      </c>
      <c r="B609" s="4">
        <v>-77.081226391070004</v>
      </c>
      <c r="C609" s="4">
        <v>-70.613841108494796</v>
      </c>
      <c r="D609" s="4">
        <v>10.8504000247541</v>
      </c>
      <c r="E609" s="4">
        <v>194.55594869227301</v>
      </c>
      <c r="F609" s="4">
        <v>9.6657908076750907</v>
      </c>
      <c r="G609" s="4">
        <v>175.263078773709</v>
      </c>
      <c r="H609" s="3">
        <v>369.8</v>
      </c>
    </row>
    <row r="610" spans="1:8" x14ac:dyDescent="0.25">
      <c r="A610" s="3">
        <v>10.844629960123401</v>
      </c>
      <c r="B610" s="4">
        <v>-76.885926658303802</v>
      </c>
      <c r="C610" s="4">
        <v>-70.439710217501002</v>
      </c>
      <c r="D610" s="4">
        <v>11.012802445283301</v>
      </c>
      <c r="E610" s="4">
        <v>196.31569400134299</v>
      </c>
      <c r="F610" s="4">
        <v>9.8276489298908807</v>
      </c>
      <c r="G610" s="4">
        <v>177.01692624016999</v>
      </c>
      <c r="H610" s="3">
        <v>369.8</v>
      </c>
    </row>
    <row r="611" spans="1:8" x14ac:dyDescent="0.25">
      <c r="A611" s="3">
        <v>10.8624957425947</v>
      </c>
      <c r="B611" s="4">
        <v>-76.687714191311997</v>
      </c>
      <c r="C611" s="4">
        <v>-70.262676262369098</v>
      </c>
      <c r="D611" s="4">
        <v>11.1764699628208</v>
      </c>
      <c r="E611" s="4">
        <v>198.092071579692</v>
      </c>
      <c r="F611" s="4">
        <v>9.9907782227682205</v>
      </c>
      <c r="G611" s="4">
        <v>178.787462172397</v>
      </c>
      <c r="H611" s="3">
        <v>369.8</v>
      </c>
    </row>
    <row r="612" spans="1:8" x14ac:dyDescent="0.25">
      <c r="A612" s="3">
        <v>10.8803615250661</v>
      </c>
      <c r="B612" s="4">
        <v>-76.486566309494705</v>
      </c>
      <c r="C612" s="4">
        <v>-70.082716453820197</v>
      </c>
      <c r="D612" s="4">
        <v>11.3414113963339</v>
      </c>
      <c r="E612" s="4">
        <v>199.885222506113</v>
      </c>
      <c r="F612" s="4">
        <v>10.155187524283299</v>
      </c>
      <c r="G612" s="4">
        <v>180.57482807286399</v>
      </c>
      <c r="H612" s="3">
        <v>369.8</v>
      </c>
    </row>
    <row r="613" spans="1:8" x14ac:dyDescent="0.25">
      <c r="A613" s="3">
        <v>10.8982273075375</v>
      </c>
      <c r="B613" s="4">
        <v>-76.282460173931199</v>
      </c>
      <c r="C613" s="4">
        <v>-69.899807843905293</v>
      </c>
      <c r="D613" s="4">
        <v>11.507635650285501</v>
      </c>
      <c r="E613" s="4">
        <v>201.69528926306501</v>
      </c>
      <c r="F613" s="4">
        <v>10.320885759108901</v>
      </c>
      <c r="G613" s="4">
        <v>182.379166861801</v>
      </c>
      <c r="H613" s="3">
        <v>369.8</v>
      </c>
    </row>
    <row r="614" spans="1:8" x14ac:dyDescent="0.25">
      <c r="A614" s="3">
        <v>10.9160930900089</v>
      </c>
      <c r="B614" s="4">
        <v>-76.075372785844294</v>
      </c>
      <c r="C614" s="4">
        <v>-69.713927324446303</v>
      </c>
      <c r="D614" s="4">
        <v>11.675151715793699</v>
      </c>
      <c r="E614" s="4">
        <v>203.52241575542601</v>
      </c>
      <c r="F614" s="4">
        <v>10.487881939719101</v>
      </c>
      <c r="G614" s="4">
        <v>184.20062289544299</v>
      </c>
      <c r="H614" s="3">
        <v>369.8</v>
      </c>
    </row>
    <row r="615" spans="1:8" x14ac:dyDescent="0.25">
      <c r="A615" s="3">
        <v>10.933958872480201</v>
      </c>
      <c r="B615" s="4">
        <v>-75.865280985039504</v>
      </c>
      <c r="C615" s="4">
        <v>-69.525051625457394</v>
      </c>
      <c r="D615" s="4">
        <v>11.8439686718421</v>
      </c>
      <c r="E615" s="4">
        <v>205.36674732990599</v>
      </c>
      <c r="F615" s="4">
        <v>10.6561851675398</v>
      </c>
      <c r="G615" s="4">
        <v>186.03934198487201</v>
      </c>
      <c r="H615" s="3">
        <v>369.8</v>
      </c>
    </row>
    <row r="616" spans="1:8" x14ac:dyDescent="0.25">
      <c r="A616" s="3">
        <v>10.951824654951601</v>
      </c>
      <c r="B616" s="4">
        <v>-75.652161448326794</v>
      </c>
      <c r="C616" s="4">
        <v>-69.333157313545598</v>
      </c>
      <c r="D616" s="4">
        <v>12.0140956863375</v>
      </c>
      <c r="E616" s="4">
        <v>207.22843079290601</v>
      </c>
      <c r="F616" s="4">
        <v>10.825804634070201</v>
      </c>
      <c r="G616" s="4">
        <v>187.89547141464499</v>
      </c>
      <c r="H616" s="3">
        <v>369.8</v>
      </c>
    </row>
    <row r="617" spans="1:8" x14ac:dyDescent="0.25">
      <c r="A617" s="3">
        <v>10.969690437423001</v>
      </c>
      <c r="B617" s="4">
        <v>-75.435990687921105</v>
      </c>
      <c r="C617" s="4">
        <v>-69.138220790291598</v>
      </c>
      <c r="D617" s="4">
        <v>12.185542017303</v>
      </c>
      <c r="E617" s="4">
        <v>209.10761442994601</v>
      </c>
      <c r="F617" s="4">
        <v>10.9967496220571</v>
      </c>
      <c r="G617" s="4">
        <v>189.76915996210599</v>
      </c>
      <c r="H617" s="3">
        <v>369.8</v>
      </c>
    </row>
    <row r="618" spans="1:8" x14ac:dyDescent="0.25">
      <c r="A618" s="3">
        <v>10.9875562198943</v>
      </c>
      <c r="B618" s="4">
        <v>-75.216745049821597</v>
      </c>
      <c r="C618" s="4">
        <v>-68.9402182906083</v>
      </c>
      <c r="D618" s="4">
        <v>12.3583170140571</v>
      </c>
      <c r="E618" s="4">
        <v>211.004448025051</v>
      </c>
      <c r="F618" s="4">
        <v>11.169029506691199</v>
      </c>
      <c r="G618" s="4">
        <v>191.66055791703701</v>
      </c>
      <c r="H618" s="3">
        <v>369.8</v>
      </c>
    </row>
    <row r="619" spans="1:8" x14ac:dyDescent="0.25">
      <c r="A619" s="3">
        <v>11.0054220023657</v>
      </c>
      <c r="B619" s="4">
        <v>-74.994400712170005</v>
      </c>
      <c r="C619" s="4">
        <v>-68.739125881078905</v>
      </c>
      <c r="D619" s="4">
        <v>12.5324301184846</v>
      </c>
      <c r="E619" s="4">
        <v>212.919082881252</v>
      </c>
      <c r="F619" s="4">
        <v>11.342653756780001</v>
      </c>
      <c r="G619" s="4">
        <v>193.56981710116301</v>
      </c>
      <c r="H619" s="3">
        <v>369.8</v>
      </c>
    </row>
    <row r="620" spans="1:8" x14ac:dyDescent="0.25">
      <c r="A620" s="3">
        <v>11.0232877848371</v>
      </c>
      <c r="B620" s="4">
        <v>-74.768933683585303</v>
      </c>
      <c r="C620" s="4">
        <v>-68.534919458273805</v>
      </c>
      <c r="D620" s="4">
        <v>12.7078908661946</v>
      </c>
      <c r="E620" s="4">
        <v>214.85167183995199</v>
      </c>
      <c r="F620" s="4">
        <v>11.517631935977301</v>
      </c>
      <c r="G620" s="4">
        <v>195.49709088838301</v>
      </c>
      <c r="H620" s="3">
        <v>369.8</v>
      </c>
    </row>
    <row r="621" spans="1:8" x14ac:dyDescent="0.25">
      <c r="A621" s="3">
        <v>11.0411535673085</v>
      </c>
      <c r="B621" s="4">
        <v>-74.540319801479797</v>
      </c>
      <c r="C621" s="4">
        <v>-68.327574747044594</v>
      </c>
      <c r="D621" s="4">
        <v>12.8847088877039</v>
      </c>
      <c r="E621" s="4">
        <v>216.80236930068401</v>
      </c>
      <c r="F621" s="4">
        <v>11.693973704026901</v>
      </c>
      <c r="G621" s="4">
        <v>197.44253422527399</v>
      </c>
      <c r="H621" s="3">
        <v>369.8</v>
      </c>
    </row>
    <row r="622" spans="1:8" x14ac:dyDescent="0.25">
      <c r="A622" s="3">
        <v>11.059019349779801</v>
      </c>
      <c r="B622" s="4">
        <v>-74.308534730350601</v>
      </c>
      <c r="C622" s="4">
        <v>-68.1170672987963</v>
      </c>
      <c r="D622" s="4">
        <v>13.062893909851301</v>
      </c>
      <c r="E622" s="4">
        <v>218.771331243519</v>
      </c>
      <c r="F622" s="4">
        <v>11.871688818014301</v>
      </c>
      <c r="G622" s="4">
        <v>199.40630365178299</v>
      </c>
      <c r="H622" s="3">
        <v>369.8</v>
      </c>
    </row>
    <row r="623" spans="1:8" x14ac:dyDescent="0.25">
      <c r="A623" s="3">
        <v>11.076885132251199</v>
      </c>
      <c r="B623" s="4">
        <v>-74.073553960047903</v>
      </c>
      <c r="C623" s="4">
        <v>-67.903372489737194</v>
      </c>
      <c r="D623" s="4">
        <v>13.242455756971999</v>
      </c>
      <c r="E623" s="4">
        <v>220.758715248947</v>
      </c>
      <c r="F623" s="4">
        <v>12.0507871336268</v>
      </c>
      <c r="G623" s="4">
        <v>201.38855732213301</v>
      </c>
      <c r="H623" s="3">
        <v>369.8</v>
      </c>
    </row>
    <row r="624" spans="1:8" x14ac:dyDescent="0.25">
      <c r="A624" s="3">
        <v>11.094750914722599</v>
      </c>
      <c r="B624" s="4">
        <v>-73.835352804022506</v>
      </c>
      <c r="C624" s="4">
        <v>-67.686465519105298</v>
      </c>
      <c r="D624" s="4">
        <v>13.4234043521543</v>
      </c>
      <c r="E624" s="4">
        <v>222.76468051877799</v>
      </c>
      <c r="F624" s="4">
        <v>12.2312786064691</v>
      </c>
      <c r="G624" s="4">
        <v>203.38945502645601</v>
      </c>
      <c r="H624" s="3">
        <v>369.8</v>
      </c>
    </row>
    <row r="625" spans="1:8" x14ac:dyDescent="0.25">
      <c r="A625" s="3">
        <v>11.112616697193999</v>
      </c>
      <c r="B625" s="4">
        <v>-73.593906397548494</v>
      </c>
      <c r="C625" s="4">
        <v>-67.466321407371595</v>
      </c>
      <c r="D625" s="4">
        <v>13.6057497186828</v>
      </c>
      <c r="E625" s="4">
        <v>224.78938789922501</v>
      </c>
      <c r="F625" s="4">
        <v>12.413173293367</v>
      </c>
      <c r="G625" s="4">
        <v>205.409158212405</v>
      </c>
      <c r="H625" s="3">
        <v>369.8</v>
      </c>
    </row>
    <row r="626" spans="1:8" x14ac:dyDescent="0.25">
      <c r="A626" s="3">
        <v>11.1304824796653</v>
      </c>
      <c r="B626" s="4">
        <v>-73.349189695921297</v>
      </c>
      <c r="C626" s="4">
        <v>-67.242914994420204</v>
      </c>
      <c r="D626" s="4">
        <v>13.7895019813361</v>
      </c>
      <c r="E626" s="4">
        <v>226.83299990249401</v>
      </c>
      <c r="F626" s="4">
        <v>12.596481353714401</v>
      </c>
      <c r="G626" s="4">
        <v>207.44783000737101</v>
      </c>
      <c r="H626" s="3">
        <v>369.8</v>
      </c>
    </row>
    <row r="627" spans="1:8" x14ac:dyDescent="0.25">
      <c r="A627" s="3">
        <v>11.1483482621367</v>
      </c>
      <c r="B627" s="4">
        <v>-73.101177472633196</v>
      </c>
      <c r="C627" s="4">
        <v>-67.016220937703096</v>
      </c>
      <c r="D627" s="4">
        <v>13.9746713676493</v>
      </c>
      <c r="E627" s="4">
        <v>228.89568072809899</v>
      </c>
      <c r="F627" s="4">
        <v>12.7812130508105</v>
      </c>
      <c r="G627" s="4">
        <v>209.505635240706</v>
      </c>
      <c r="H627" s="3">
        <v>369.8</v>
      </c>
    </row>
    <row r="628" spans="1:8" x14ac:dyDescent="0.25">
      <c r="A628" s="3">
        <v>11.1662140446081</v>
      </c>
      <c r="B628" s="4">
        <v>-72.849844317525097</v>
      </c>
      <c r="C628" s="4">
        <v>-66.786213710372294</v>
      </c>
      <c r="D628" s="4">
        <v>14.161268209404501</v>
      </c>
      <c r="E628" s="4">
        <v>230.97759628684</v>
      </c>
      <c r="F628" s="4">
        <v>12.9673787532444</v>
      </c>
      <c r="G628" s="4">
        <v>211.58274046660301</v>
      </c>
      <c r="H628" s="3">
        <v>369.8</v>
      </c>
    </row>
    <row r="629" spans="1:8" x14ac:dyDescent="0.25">
      <c r="A629" s="3">
        <v>11.184079827079399</v>
      </c>
      <c r="B629" s="4">
        <v>-72.595164634910205</v>
      </c>
      <c r="C629" s="4">
        <v>-66.552867599385493</v>
      </c>
      <c r="D629" s="4">
        <v>14.3493029440277</v>
      </c>
      <c r="E629" s="4">
        <v>233.078914223862</v>
      </c>
      <c r="F629" s="4">
        <v>13.1549889363133</v>
      </c>
      <c r="G629" s="4">
        <v>213.679313987461</v>
      </c>
      <c r="H629" s="3">
        <v>369.8</v>
      </c>
    </row>
    <row r="630" spans="1:8" x14ac:dyDescent="0.25">
      <c r="A630" s="3">
        <v>11.201945609550799</v>
      </c>
      <c r="B630" s="4">
        <v>-72.337112641675503</v>
      </c>
      <c r="C630" s="4">
        <v>-66.316156703587495</v>
      </c>
      <c r="D630" s="4">
        <v>14.5387861159523</v>
      </c>
      <c r="E630" s="4">
        <v>235.199803941467</v>
      </c>
      <c r="F630" s="4">
        <v>13.344054183417001</v>
      </c>
      <c r="G630" s="4">
        <v>215.79552587712499</v>
      </c>
      <c r="H630" s="3">
        <v>369.8</v>
      </c>
    </row>
    <row r="631" spans="1:8" x14ac:dyDescent="0.25">
      <c r="A631" s="3">
        <v>11.2198113920222</v>
      </c>
      <c r="B631" s="4">
        <v>-72.075662365356393</v>
      </c>
      <c r="C631" s="4">
        <v>-66.076054931765995</v>
      </c>
      <c r="D631" s="4">
        <v>14.7297283781106</v>
      </c>
      <c r="E631" s="4">
        <v>237.340436623475</v>
      </c>
      <c r="F631" s="4">
        <v>13.5345851875104</v>
      </c>
      <c r="G631" s="4">
        <v>217.931548004891</v>
      </c>
      <c r="H631" s="3">
        <v>369.8</v>
      </c>
    </row>
    <row r="632" spans="1:8" x14ac:dyDescent="0.25">
      <c r="A632" s="3">
        <v>11.2376771744936</v>
      </c>
      <c r="B632" s="4">
        <v>-71.810787642185304</v>
      </c>
      <c r="C632" s="4">
        <v>-65.832536000681003</v>
      </c>
      <c r="D632" s="4">
        <v>14.9221404934004</v>
      </c>
      <c r="E632" s="4">
        <v>239.500985259457</v>
      </c>
      <c r="F632" s="4">
        <v>13.7265927525889</v>
      </c>
      <c r="G632" s="4">
        <v>220.08755406001899</v>
      </c>
      <c r="H632" s="3">
        <v>369.8</v>
      </c>
    </row>
    <row r="633" spans="1:8" x14ac:dyDescent="0.25">
      <c r="A633" s="3">
        <v>11.2555429569649</v>
      </c>
      <c r="B633" s="4">
        <v>-71.542462115113295</v>
      </c>
      <c r="C633" s="4">
        <v>-65.585573433067907</v>
      </c>
      <c r="D633" s="4">
        <v>15.116033336182101</v>
      </c>
      <c r="E633" s="4">
        <v>241.68162466942599</v>
      </c>
      <c r="F633" s="4">
        <v>13.920087795149</v>
      </c>
      <c r="G633" s="4">
        <v>222.263719576092</v>
      </c>
      <c r="H633" s="3">
        <v>369.8</v>
      </c>
    </row>
    <row r="634" spans="1:8" x14ac:dyDescent="0.25">
      <c r="A634" s="3">
        <v>11.273408739436301</v>
      </c>
      <c r="B634" s="4">
        <v>-71.270659231806306</v>
      </c>
      <c r="C634" s="4">
        <v>-65.335140555614004</v>
      </c>
      <c r="D634" s="4">
        <v>15.311417893719801</v>
      </c>
      <c r="E634" s="4">
        <v>243.88253152802901</v>
      </c>
      <c r="F634" s="4">
        <v>14.1150813457091</v>
      </c>
      <c r="G634" s="4">
        <v>224.46022195618599</v>
      </c>
      <c r="H634" s="3">
        <v>369.8</v>
      </c>
    </row>
    <row r="635" spans="1:8" x14ac:dyDescent="0.25">
      <c r="A635" s="3">
        <v>11.291274521907701</v>
      </c>
      <c r="B635" s="4">
        <v>-70.995352242613095</v>
      </c>
      <c r="C635" s="4">
        <v>-65.081210496907502</v>
      </c>
      <c r="D635" s="4">
        <v>15.5083052679202</v>
      </c>
      <c r="E635" s="4">
        <v>246.10388439224801</v>
      </c>
      <c r="F635" s="4">
        <v>14.311584550382101</v>
      </c>
      <c r="G635" s="4">
        <v>226.677240498766</v>
      </c>
      <c r="H635" s="3">
        <v>369.8</v>
      </c>
    </row>
    <row r="636" spans="1:8" x14ac:dyDescent="0.25">
      <c r="A636" s="3">
        <v>11.309140304379101</v>
      </c>
      <c r="B636" s="4">
        <v>-70.716514198503205</v>
      </c>
      <c r="C636" s="4">
        <v>-64.823756185359002</v>
      </c>
      <c r="D636" s="4">
        <v>15.706706676647901</v>
      </c>
      <c r="E636" s="4">
        <v>248.34586372444301</v>
      </c>
      <c r="F636" s="4">
        <v>14.5096086723829</v>
      </c>
      <c r="G636" s="4">
        <v>228.91495642297301</v>
      </c>
      <c r="H636" s="3">
        <v>369.8</v>
      </c>
    </row>
    <row r="637" spans="1:8" x14ac:dyDescent="0.25">
      <c r="A637" s="3">
        <v>11.3270060868504</v>
      </c>
      <c r="B637" s="4">
        <v>-70.4341179489833</v>
      </c>
      <c r="C637" s="4">
        <v>-64.562750347094607</v>
      </c>
      <c r="D637" s="4">
        <v>15.906633455415699</v>
      </c>
      <c r="E637" s="4">
        <v>250.608651919777</v>
      </c>
      <c r="F637" s="4">
        <v>14.7091650936609</v>
      </c>
      <c r="G637" s="4">
        <v>231.17355289547999</v>
      </c>
      <c r="H637" s="3">
        <v>369.8</v>
      </c>
    </row>
    <row r="638" spans="1:8" x14ac:dyDescent="0.25">
      <c r="A638" s="3">
        <v>11.3448718693218</v>
      </c>
      <c r="B638" s="4">
        <v>-70.148136139976799</v>
      </c>
      <c r="C638" s="4">
        <v>-64.2981655038204</v>
      </c>
      <c r="D638" s="4">
        <v>16.1080970591957</v>
      </c>
      <c r="E638" s="4">
        <v>252.89243333515299</v>
      </c>
      <c r="F638" s="4">
        <v>14.9102653164923</v>
      </c>
      <c r="G638" s="4">
        <v>233.45321505701901</v>
      </c>
      <c r="H638" s="3">
        <v>369.8</v>
      </c>
    </row>
    <row r="639" spans="1:8" x14ac:dyDescent="0.25">
      <c r="A639" s="3">
        <v>11.3627376517932</v>
      </c>
      <c r="B639" s="4">
        <v>-69.8585412116783</v>
      </c>
      <c r="C639" s="4">
        <v>-64.029973970658403</v>
      </c>
      <c r="D639" s="4">
        <v>16.3111090637288</v>
      </c>
      <c r="E639" s="4">
        <v>255.19739431261499</v>
      </c>
      <c r="F639" s="4">
        <v>15.112920965122701</v>
      </c>
      <c r="G639" s="4">
        <v>235.754130049634</v>
      </c>
      <c r="H639" s="3">
        <v>369.8</v>
      </c>
    </row>
    <row r="640" spans="1:8" x14ac:dyDescent="0.25">
      <c r="A640" s="3">
        <v>11.3806034342646</v>
      </c>
      <c r="B640" s="4">
        <v>-69.565305396380893</v>
      </c>
      <c r="C640" s="4">
        <v>-63.758147853952401</v>
      </c>
      <c r="D640" s="4">
        <v>16.515681167354501</v>
      </c>
      <c r="E640" s="4">
        <v>257.52372320879499</v>
      </c>
      <c r="F640" s="4">
        <v>15.3171437874449</v>
      </c>
      <c r="G640" s="4">
        <v>238.076487044473</v>
      </c>
      <c r="H640" s="3">
        <v>369.8</v>
      </c>
    </row>
    <row r="641" spans="1:8" x14ac:dyDescent="0.25">
      <c r="A641" s="3">
        <v>11.398469216735901</v>
      </c>
      <c r="B641" s="4">
        <v>-69.268400716268701</v>
      </c>
      <c r="C641" s="4">
        <v>-63.482659049043797</v>
      </c>
      <c r="D641" s="4">
        <v>16.721825192820202</v>
      </c>
      <c r="E641" s="4">
        <v>259.87161042426999</v>
      </c>
      <c r="F641" s="4">
        <v>15.522945656664</v>
      </c>
      <c r="G641" s="4">
        <v>240.42047726959399</v>
      </c>
      <c r="H641" s="3">
        <v>369.8</v>
      </c>
    </row>
    <row r="642" spans="1:8" x14ac:dyDescent="0.25">
      <c r="A642" s="3">
        <v>11.416334999207301</v>
      </c>
      <c r="B642" s="4">
        <v>-68.967798981180493</v>
      </c>
      <c r="C642" s="4">
        <v>-63.2034792380177</v>
      </c>
      <c r="D642" s="4">
        <v>16.929553088790598</v>
      </c>
      <c r="E642" s="4">
        <v>262.24124842967899</v>
      </c>
      <c r="F642" s="4">
        <v>15.730338573061999</v>
      </c>
      <c r="G642" s="4">
        <v>242.78629403904699</v>
      </c>
      <c r="H642" s="3">
        <v>369.8</v>
      </c>
    </row>
    <row r="643" spans="1:8" x14ac:dyDescent="0.25">
      <c r="A643" s="3">
        <v>11.434200781678699</v>
      </c>
      <c r="B643" s="4">
        <v>-68.663471786344402</v>
      </c>
      <c r="C643" s="4">
        <v>-62.920579887416402</v>
      </c>
      <c r="D643" s="4">
        <v>17.1388769317428</v>
      </c>
      <c r="E643" s="4">
        <v>264.63283179637398</v>
      </c>
      <c r="F643" s="4">
        <v>15.9393346657147</v>
      </c>
      <c r="G643" s="4">
        <v>245.17413278156999</v>
      </c>
      <c r="H643" s="3">
        <v>369.8</v>
      </c>
    </row>
    <row r="644" spans="1:8" x14ac:dyDescent="0.25">
      <c r="A644" s="3">
        <v>11.45206656415</v>
      </c>
      <c r="B644" s="4">
        <v>-68.355390510077598</v>
      </c>
      <c r="C644" s="4">
        <v>-62.633932245923297</v>
      </c>
      <c r="D644" s="4">
        <v>17.3498089276885</v>
      </c>
      <c r="E644" s="4">
        <v>267.046557225252</v>
      </c>
      <c r="F644" s="4">
        <v>16.149946194278701</v>
      </c>
      <c r="G644" s="4">
        <v>247.584191070245</v>
      </c>
      <c r="H644" s="3">
        <v>369.8</v>
      </c>
    </row>
    <row r="645" spans="1:8" x14ac:dyDescent="0.25">
      <c r="A645" s="3">
        <v>11.4699323466214</v>
      </c>
      <c r="B645" s="4">
        <v>-68.043526311457697</v>
      </c>
      <c r="C645" s="4">
        <v>-62.343507342013702</v>
      </c>
      <c r="D645" s="4">
        <v>17.562361413998399</v>
      </c>
      <c r="E645" s="4">
        <v>269.482623576935</v>
      </c>
      <c r="F645" s="4">
        <v>16.362185550786698</v>
      </c>
      <c r="G645" s="4">
        <v>250.01666865240401</v>
      </c>
      <c r="H645" s="3">
        <v>369.8</v>
      </c>
    </row>
    <row r="646" spans="1:8" x14ac:dyDescent="0.25">
      <c r="A646" s="3">
        <v>11.4877981290928</v>
      </c>
      <c r="B646" s="4">
        <v>-67.727850127956501</v>
      </c>
      <c r="C646" s="4">
        <v>-62.049275981572897</v>
      </c>
      <c r="D646" s="4">
        <v>17.7765468613383</v>
      </c>
      <c r="E646" s="4">
        <v>271.94123190337001</v>
      </c>
      <c r="F646" s="4">
        <v>16.5760652615207</v>
      </c>
      <c r="G646" s="4">
        <v>252.47176748059101</v>
      </c>
      <c r="H646" s="3">
        <v>369.8</v>
      </c>
    </row>
    <row r="647" spans="1:8" x14ac:dyDescent="0.25">
      <c r="A647" s="3">
        <v>11.5056639115642</v>
      </c>
      <c r="B647" s="4">
        <v>-67.408332673045706</v>
      </c>
      <c r="C647" s="4">
        <v>-61.751208745481399</v>
      </c>
      <c r="D647" s="4">
        <v>17.992377875281001</v>
      </c>
      <c r="E647" s="4">
        <v>274.42258547589302</v>
      </c>
      <c r="F647" s="4">
        <v>16.791597988855699</v>
      </c>
      <c r="G647" s="4">
        <v>254.94969174335299</v>
      </c>
      <c r="H647" s="3">
        <v>369.8</v>
      </c>
    </row>
    <row r="648" spans="1:8" x14ac:dyDescent="0.25">
      <c r="A648" s="3">
        <v>11.523529694035499</v>
      </c>
      <c r="B648" s="4">
        <v>-67.084944433767404</v>
      </c>
      <c r="C648" s="4">
        <v>-61.449275987167198</v>
      </c>
      <c r="D648" s="4">
        <v>18.2098671984654</v>
      </c>
      <c r="E648" s="4">
        <v>276.92688981972799</v>
      </c>
      <c r="F648" s="4">
        <v>17.008796533133399</v>
      </c>
      <c r="G648" s="4">
        <v>257.45064789653998</v>
      </c>
      <c r="H648" s="3">
        <v>369.8</v>
      </c>
    </row>
    <row r="649" spans="1:8" x14ac:dyDescent="0.25">
      <c r="A649" s="3">
        <v>11.541395476506899</v>
      </c>
      <c r="B649" s="4">
        <v>-66.757655668267404</v>
      </c>
      <c r="C649" s="4">
        <v>-61.143447830122597</v>
      </c>
      <c r="D649" s="4">
        <v>18.429027712521201</v>
      </c>
      <c r="E649" s="4">
        <v>279.454352745981</v>
      </c>
      <c r="F649" s="4">
        <v>17.227673834647799</v>
      </c>
      <c r="G649" s="4">
        <v>259.974844696064</v>
      </c>
      <c r="H649" s="3">
        <v>369.8</v>
      </c>
    </row>
    <row r="650" spans="1:8" x14ac:dyDescent="0.25">
      <c r="A650" s="3">
        <v>11.559261258978299</v>
      </c>
      <c r="B650" s="4">
        <v>-66.426436403296705</v>
      </c>
      <c r="C650" s="4">
        <v>-60.833694165387101</v>
      </c>
      <c r="D650" s="4">
        <v>18.649872439806899</v>
      </c>
      <c r="E650" s="4">
        <v>282.00518438164403</v>
      </c>
      <c r="F650" s="4">
        <v>17.448242975569901</v>
      </c>
      <c r="G650" s="4">
        <v>262.52249323013302</v>
      </c>
      <c r="H650" s="3">
        <v>369.8</v>
      </c>
    </row>
    <row r="651" spans="1:8" x14ac:dyDescent="0.25">
      <c r="A651" s="3">
        <v>11.5771270414497</v>
      </c>
      <c r="B651" s="4">
        <v>-66.091256431679</v>
      </c>
      <c r="C651" s="4">
        <v>-60.519984648994601</v>
      </c>
      <c r="D651" s="4">
        <v>18.8724145455562</v>
      </c>
      <c r="E651" s="4">
        <v>284.57959720448702</v>
      </c>
      <c r="F651" s="4">
        <v>17.670517181964499</v>
      </c>
      <c r="G651" s="4">
        <v>265.09380695271699</v>
      </c>
      <c r="H651" s="3">
        <v>369.8</v>
      </c>
    </row>
    <row r="652" spans="1:8" x14ac:dyDescent="0.25">
      <c r="A652" s="3">
        <v>11.594992823921</v>
      </c>
      <c r="B652" s="4">
        <v>-65.752085309738007</v>
      </c>
      <c r="C652" s="4">
        <v>-60.202288699384702</v>
      </c>
      <c r="D652" s="4">
        <v>19.0966673400712</v>
      </c>
      <c r="E652" s="4">
        <v>287.17780607867201</v>
      </c>
      <c r="F652" s="4">
        <v>17.8945098257898</v>
      </c>
      <c r="G652" s="4">
        <v>267.68900171700301</v>
      </c>
      <c r="H652" s="3">
        <v>369.8</v>
      </c>
    </row>
    <row r="653" spans="1:8" x14ac:dyDescent="0.25">
      <c r="A653" s="3">
        <v>11.6128586063924</v>
      </c>
      <c r="B653" s="4">
        <v>-65.408892354688604</v>
      </c>
      <c r="C653" s="4">
        <v>-59.880575494777801</v>
      </c>
      <c r="D653" s="4">
        <v>19.3226442805157</v>
      </c>
      <c r="E653" s="4">
        <v>289.80002828593598</v>
      </c>
      <c r="F653" s="4">
        <v>18.120234427002298</v>
      </c>
      <c r="G653" s="4">
        <v>270.30829581024</v>
      </c>
      <c r="H653" s="3">
        <v>369.8</v>
      </c>
    </row>
    <row r="654" spans="1:8" x14ac:dyDescent="0.25">
      <c r="A654" s="3">
        <v>11.630724388863801</v>
      </c>
      <c r="B654" s="4">
        <v>-65.061646641996006</v>
      </c>
      <c r="C654" s="4">
        <v>-59.554813970511901</v>
      </c>
      <c r="D654" s="4">
        <v>19.550358973085402</v>
      </c>
      <c r="E654" s="4">
        <v>292.44648356130398</v>
      </c>
      <c r="F654" s="4">
        <v>18.347704655628</v>
      </c>
      <c r="G654" s="4">
        <v>272.95190998839502</v>
      </c>
      <c r="H654" s="3">
        <v>369.8</v>
      </c>
    </row>
    <row r="655" spans="1:8" x14ac:dyDescent="0.25">
      <c r="A655" s="3">
        <v>11.648590171335099</v>
      </c>
      <c r="B655" s="4">
        <v>-64.710317002691696</v>
      </c>
      <c r="C655" s="4">
        <v>-59.224972816343403</v>
      </c>
      <c r="D655" s="4">
        <v>19.779825175185302</v>
      </c>
      <c r="E655" s="4">
        <v>295.117394129084</v>
      </c>
      <c r="F655" s="4">
        <v>18.576934333887699</v>
      </c>
      <c r="G655" s="4">
        <v>275.62006751160698</v>
      </c>
      <c r="H655" s="3">
        <v>369.8</v>
      </c>
    </row>
    <row r="656" spans="1:8" x14ac:dyDescent="0.25">
      <c r="A656" s="3">
        <v>11.6664559538065</v>
      </c>
      <c r="B656" s="4">
        <v>-64.354872020653303</v>
      </c>
      <c r="C656" s="4">
        <v>-58.891020473707499</v>
      </c>
      <c r="D656" s="4">
        <v>20.011056797764901</v>
      </c>
      <c r="E656" s="4">
        <v>297.81298474089999</v>
      </c>
      <c r="F656" s="4">
        <v>18.8079374384169</v>
      </c>
      <c r="G656" s="4">
        <v>278.31299418094801</v>
      </c>
      <c r="H656" s="3">
        <v>369.8</v>
      </c>
    </row>
    <row r="657" spans="1:8" x14ac:dyDescent="0.25">
      <c r="A657" s="3">
        <v>11.6843217362779</v>
      </c>
      <c r="B657" s="4">
        <v>-63.995280029841098</v>
      </c>
      <c r="C657" s="4">
        <v>-58.5529251329407</v>
      </c>
      <c r="D657" s="4">
        <v>20.244067907193202</v>
      </c>
      <c r="E657" s="4">
        <v>300.53348270854502</v>
      </c>
      <c r="F657" s="4">
        <v>19.040728102413802</v>
      </c>
      <c r="G657" s="4">
        <v>281.03091837453201</v>
      </c>
      <c r="H657" s="3">
        <v>369.8</v>
      </c>
    </row>
    <row r="658" spans="1:8" x14ac:dyDescent="0.25">
      <c r="A658" s="3">
        <v>11.7021875187493</v>
      </c>
      <c r="B658" s="4">
        <v>-63.631509111504599</v>
      </c>
      <c r="C658" s="4">
        <v>-58.210654730463197</v>
      </c>
      <c r="D658" s="4">
        <v>20.4788727277177</v>
      </c>
      <c r="E658" s="4">
        <v>303.27911794385801</v>
      </c>
      <c r="F658" s="4">
        <v>19.275320617925399</v>
      </c>
      <c r="G658" s="4">
        <v>283.77407108544099</v>
      </c>
      <c r="H658" s="3">
        <v>369.8</v>
      </c>
    </row>
    <row r="659" spans="1:8" x14ac:dyDescent="0.25">
      <c r="A659" s="3">
        <v>11.720053301220601</v>
      </c>
      <c r="B659" s="4">
        <v>-63.263527091335497</v>
      </c>
      <c r="C659" s="4">
        <v>-57.864176945920804</v>
      </c>
      <c r="D659" s="4">
        <v>20.7154856438287</v>
      </c>
      <c r="E659" s="4">
        <v>306.05012299767998</v>
      </c>
      <c r="F659" s="4">
        <v>19.511729438124998</v>
      </c>
      <c r="G659" s="4">
        <v>286.54268595974298</v>
      </c>
      <c r="H659" s="3">
        <v>369.8</v>
      </c>
    </row>
    <row r="660" spans="1:8" x14ac:dyDescent="0.25">
      <c r="A660" s="3">
        <v>11.737919083692001</v>
      </c>
      <c r="B660" s="4">
        <v>-62.891301536591101</v>
      </c>
      <c r="C660" s="4">
        <v>-57.513459199285798</v>
      </c>
      <c r="D660" s="4">
        <v>20.953921202281201</v>
      </c>
      <c r="E660" s="4">
        <v>308.84673309502801</v>
      </c>
      <c r="F660" s="4">
        <v>19.7499691796042</v>
      </c>
      <c r="G660" s="4">
        <v>289.33699933489203</v>
      </c>
      <c r="H660" s="3">
        <v>369.8</v>
      </c>
    </row>
    <row r="661" spans="1:8" x14ac:dyDescent="0.25">
      <c r="A661" s="3">
        <v>11.755784866163401</v>
      </c>
      <c r="B661" s="4">
        <v>-62.514799753168198</v>
      </c>
      <c r="C661" s="4">
        <v>-57.158468647915598</v>
      </c>
      <c r="D661" s="4">
        <v>21.1941941148241</v>
      </c>
      <c r="E661" s="4">
        <v>311.66918617874802</v>
      </c>
      <c r="F661" s="4">
        <v>19.990054624787401</v>
      </c>
      <c r="G661" s="4">
        <v>292.15725027977197</v>
      </c>
      <c r="H661" s="3">
        <v>369.8</v>
      </c>
    </row>
    <row r="662" spans="1:8" x14ac:dyDescent="0.25">
      <c r="A662" s="3">
        <v>11.773650648634799</v>
      </c>
      <c r="B662" s="4">
        <v>-62.133988782637701</v>
      </c>
      <c r="C662" s="4">
        <v>-56.799172183569198</v>
      </c>
      <c r="D662" s="4">
        <v>21.436319260325401</v>
      </c>
      <c r="E662" s="4">
        <v>314.51772294631098</v>
      </c>
      <c r="F662" s="4">
        <v>20.232000724320201</v>
      </c>
      <c r="G662" s="4">
        <v>295.00368063464202</v>
      </c>
      <c r="H662" s="3">
        <v>369.8</v>
      </c>
    </row>
    <row r="663" spans="1:8" x14ac:dyDescent="0.25">
      <c r="A663" s="3">
        <v>11.7915164311061</v>
      </c>
      <c r="B663" s="4">
        <v>-61.748835399235702</v>
      </c>
      <c r="C663" s="4">
        <v>-56.435536429379802</v>
      </c>
      <c r="D663" s="4">
        <v>21.680311687405901</v>
      </c>
      <c r="E663" s="4">
        <v>317.39258689278603</v>
      </c>
      <c r="F663" s="4">
        <v>20.4758225994815</v>
      </c>
      <c r="G663" s="4">
        <v>297.87653505158198</v>
      </c>
      <c r="H663" s="3">
        <v>369.8</v>
      </c>
    </row>
    <row r="664" spans="1:8" x14ac:dyDescent="0.25">
      <c r="A664" s="3">
        <v>11.8093822135775</v>
      </c>
      <c r="B664" s="4">
        <v>-61.359306106808198</v>
      </c>
      <c r="C664" s="4">
        <v>-56.0675277367842</v>
      </c>
      <c r="D664" s="4">
        <v>21.9261866167483</v>
      </c>
      <c r="E664" s="4">
        <v>320.294024350217</v>
      </c>
      <c r="F664" s="4">
        <v>20.7215355447169</v>
      </c>
      <c r="G664" s="4">
        <v>300.77606103657899</v>
      </c>
      <c r="H664" s="3">
        <v>369.8</v>
      </c>
    </row>
    <row r="665" spans="1:8" x14ac:dyDescent="0.25">
      <c r="A665" s="3">
        <v>11.8272479960489</v>
      </c>
      <c r="B665" s="4">
        <v>-60.965367135716001</v>
      </c>
      <c r="C665" s="4">
        <v>-55.695112182406099</v>
      </c>
      <c r="D665" s="4">
        <v>22.173959443910402</v>
      </c>
      <c r="E665" s="4">
        <v>323.22228453317598</v>
      </c>
      <c r="F665" s="4">
        <v>20.969155030155601</v>
      </c>
      <c r="G665" s="4">
        <v>303.70250899165302</v>
      </c>
      <c r="H665" s="3">
        <v>369.8</v>
      </c>
    </row>
    <row r="666" spans="1:8" x14ac:dyDescent="0.25">
      <c r="A666" s="3">
        <v>11.8451137785203</v>
      </c>
      <c r="B666" s="4">
        <v>-60.566984439684099</v>
      </c>
      <c r="C666" s="4">
        <v>-55.318255564895203</v>
      </c>
      <c r="D666" s="4">
        <v>22.423645741617701</v>
      </c>
      <c r="E666" s="4">
        <v>326.17761957837803</v>
      </c>
      <c r="F666" s="4">
        <v>21.218696704194901</v>
      </c>
      <c r="G666" s="4">
        <v>306.656132257997</v>
      </c>
      <c r="H666" s="3">
        <v>369.8</v>
      </c>
    </row>
    <row r="667" spans="1:8" x14ac:dyDescent="0.25">
      <c r="A667" s="3">
        <v>11.862979560991599</v>
      </c>
      <c r="B667" s="4">
        <v>-60.164123692619199</v>
      </c>
      <c r="C667" s="4">
        <v>-54.936923401717898</v>
      </c>
      <c r="D667" s="4">
        <v>22.675261262470599</v>
      </c>
      <c r="E667" s="4">
        <v>329.16028458945402</v>
      </c>
      <c r="F667" s="4">
        <v>21.470176396101699</v>
      </c>
      <c r="G667" s="4">
        <v>309.63718715955798</v>
      </c>
      <c r="H667" s="3">
        <v>369.8</v>
      </c>
    </row>
    <row r="668" spans="1:8" x14ac:dyDescent="0.25">
      <c r="A668" s="3">
        <v>11.880845343462999</v>
      </c>
      <c r="B668" s="4">
        <v>-59.756750285364497</v>
      </c>
      <c r="C668" s="4">
        <v>-54.5510809259032</v>
      </c>
      <c r="D668" s="4">
        <v>22.928821941787401</v>
      </c>
      <c r="E668" s="4">
        <v>332.17053768354202</v>
      </c>
      <c r="F668" s="4">
        <v>21.723610118701401</v>
      </c>
      <c r="G668" s="4">
        <v>312.645933047884</v>
      </c>
      <c r="H668" s="3">
        <v>369.8</v>
      </c>
    </row>
    <row r="669" spans="1:8" x14ac:dyDescent="0.25">
      <c r="A669" s="3">
        <v>11.898711125934399</v>
      </c>
      <c r="B669" s="4">
        <v>-59.344829322417603</v>
      </c>
      <c r="C669" s="4">
        <v>-54.160693082738199</v>
      </c>
      <c r="D669" s="4">
        <v>23.1843439000972</v>
      </c>
      <c r="E669" s="4">
        <v>335.20864003399498</v>
      </c>
      <c r="F669" s="4">
        <v>21.979014071112498</v>
      </c>
      <c r="G669" s="4">
        <v>315.68263234775299</v>
      </c>
      <c r="H669" s="3">
        <v>369.8</v>
      </c>
    </row>
    <row r="670" spans="1:8" x14ac:dyDescent="0.25">
      <c r="A670" s="3">
        <v>11.9165769084057</v>
      </c>
      <c r="B670" s="4">
        <v>-58.928325618593398</v>
      </c>
      <c r="C670" s="4">
        <v>-53.765724526415802</v>
      </c>
      <c r="D670" s="4">
        <v>23.4418434459872</v>
      </c>
      <c r="E670" s="4">
        <v>338.27485591750798</v>
      </c>
      <c r="F670" s="4">
        <v>22.236404641449901</v>
      </c>
      <c r="G670" s="4">
        <v>318.74755060268598</v>
      </c>
      <c r="H670" s="3">
        <v>369.8</v>
      </c>
    </row>
    <row r="671" spans="1:8" x14ac:dyDescent="0.25">
      <c r="A671" s="3">
        <v>11.9344426908771</v>
      </c>
      <c r="B671" s="4">
        <v>-58.507203695640897</v>
      </c>
      <c r="C671" s="4">
        <v>-53.3661396166329</v>
      </c>
      <c r="D671" s="4">
        <v>23.701337078968301</v>
      </c>
      <c r="E671" s="4">
        <v>341.36945276174998</v>
      </c>
      <c r="F671" s="4">
        <v>22.495798409720699</v>
      </c>
      <c r="G671" s="4">
        <v>321.84095652296998</v>
      </c>
      <c r="H671" s="3">
        <v>369.8</v>
      </c>
    </row>
    <row r="672" spans="1:8" x14ac:dyDescent="0.25">
      <c r="A672" s="3">
        <v>11.9523084733485</v>
      </c>
      <c r="B672" s="4">
        <v>-58.081427778804297</v>
      </c>
      <c r="C672" s="4">
        <v>-52.961902415136002</v>
      </c>
      <c r="D672" s="4">
        <v>23.9628414923916</v>
      </c>
      <c r="E672" s="4">
        <v>344.49270119382402</v>
      </c>
      <c r="F672" s="4">
        <v>22.757212150631201</v>
      </c>
      <c r="G672" s="4">
        <v>324.96312203291598</v>
      </c>
      <c r="H672" s="3">
        <v>369.8</v>
      </c>
    </row>
    <row r="673" spans="1:8" x14ac:dyDescent="0.25">
      <c r="A673" s="3">
        <v>11.9701742558199</v>
      </c>
      <c r="B673" s="4">
        <v>-57.650961793337601</v>
      </c>
      <c r="C673" s="4">
        <v>-52.552976682218201</v>
      </c>
      <c r="D673" s="4">
        <v>24.226373576063601</v>
      </c>
      <c r="E673" s="4">
        <v>347.64487508540998</v>
      </c>
      <c r="F673" s="4">
        <v>23.0206628365098</v>
      </c>
      <c r="G673" s="4">
        <v>328.11432231971799</v>
      </c>
      <c r="H673" s="3">
        <v>369.8</v>
      </c>
    </row>
    <row r="674" spans="1:8" x14ac:dyDescent="0.25">
      <c r="A674" s="3">
        <v>11.988040038291199</v>
      </c>
      <c r="B674" s="4">
        <v>-57.215769360965602</v>
      </c>
      <c r="C674" s="4">
        <v>-52.139325873160203</v>
      </c>
      <c r="D674" s="4">
        <v>24.491950419603601</v>
      </c>
      <c r="E674" s="4">
        <v>350.826251607019</v>
      </c>
      <c r="F674" s="4">
        <v>23.2861676403123</v>
      </c>
      <c r="G674" s="4">
        <v>331.29483588358698</v>
      </c>
      <c r="H674" s="3">
        <v>369.8</v>
      </c>
    </row>
    <row r="675" spans="1:8" x14ac:dyDescent="0.25">
      <c r="A675" s="3">
        <v>12.005905820762599</v>
      </c>
      <c r="B675" s="4">
        <v>-56.775813796286499</v>
      </c>
      <c r="C675" s="4">
        <v>-51.720913134620801</v>
      </c>
      <c r="D675" s="4">
        <v>24.7595893153274</v>
      </c>
      <c r="E675" s="4">
        <v>354.03711127686898</v>
      </c>
      <c r="F675" s="4">
        <v>23.5537439385919</v>
      </c>
      <c r="G675" s="4">
        <v>334.50494458771402</v>
      </c>
      <c r="H675" s="3">
        <v>369.8</v>
      </c>
    </row>
    <row r="676" spans="1:8" x14ac:dyDescent="0.25">
      <c r="A676" s="3">
        <v>12.023771603234</v>
      </c>
      <c r="B676" s="4">
        <v>-56.331058103125898</v>
      </c>
      <c r="C676" s="4">
        <v>-51.2977013009708</v>
      </c>
      <c r="D676" s="4">
        <v>25.029307761165999</v>
      </c>
      <c r="E676" s="4">
        <v>357.27773801043901</v>
      </c>
      <c r="F676" s="4">
        <v>23.823409314614899</v>
      </c>
      <c r="G676" s="4">
        <v>337.74493371025898</v>
      </c>
      <c r="H676" s="3">
        <v>369.8</v>
      </c>
    </row>
    <row r="677" spans="1:8" x14ac:dyDescent="0.25">
      <c r="A677" s="3">
        <v>12.0416373857054</v>
      </c>
      <c r="B677" s="4">
        <v>-55.881464970833903</v>
      </c>
      <c r="C677" s="4">
        <v>-50.869652890572503</v>
      </c>
      <c r="D677" s="4">
        <v>25.301123464008899</v>
      </c>
      <c r="E677" s="4">
        <v>360.54841917539102</v>
      </c>
      <c r="F677" s="4">
        <v>24.095181561498599</v>
      </c>
      <c r="G677" s="4">
        <v>341.01509199687399</v>
      </c>
      <c r="H677" s="3">
        <v>369.8</v>
      </c>
    </row>
    <row r="678" spans="1:8" x14ac:dyDescent="0.25">
      <c r="A678" s="3">
        <v>12.0595031681767</v>
      </c>
      <c r="B678" s="4">
        <v>-55.4269967705225</v>
      </c>
      <c r="C678" s="4">
        <v>-50.436730102002201</v>
      </c>
      <c r="D678" s="4">
        <v>25.575054342854401</v>
      </c>
      <c r="E678" s="4">
        <v>363.84944564446897</v>
      </c>
      <c r="F678" s="4">
        <v>24.3690786853569</v>
      </c>
      <c r="G678" s="4">
        <v>344.31571171361298</v>
      </c>
      <c r="H678" s="3">
        <v>369.8</v>
      </c>
    </row>
    <row r="679" spans="1:8" x14ac:dyDescent="0.25">
      <c r="A679" s="3">
        <v>12.077368950648101</v>
      </c>
      <c r="B679" s="4">
        <v>-54.967615551248898</v>
      </c>
      <c r="C679" s="4">
        <v>-49.998894810216001</v>
      </c>
      <c r="D679" s="4">
        <v>25.8511185319547</v>
      </c>
      <c r="E679" s="4">
        <v>367.18111184860402</v>
      </c>
      <c r="F679" s="4">
        <v>24.645118908594402</v>
      </c>
      <c r="G679" s="4">
        <v>347.64708870190498</v>
      </c>
      <c r="H679" s="3">
        <v>369.8</v>
      </c>
    </row>
    <row r="680" spans="1:8" x14ac:dyDescent="0.25">
      <c r="A680" s="3">
        <v>12.095234733119501</v>
      </c>
      <c r="B680" s="4">
        <v>-54.503283036139798</v>
      </c>
      <c r="C680" s="4">
        <v>-49.556108562655403</v>
      </c>
      <c r="D680" s="4">
        <v>26.129334384248899</v>
      </c>
      <c r="E680" s="4">
        <v>370.543715833801</v>
      </c>
      <c r="F680" s="4">
        <v>24.923320673202198</v>
      </c>
      <c r="G680" s="4">
        <v>351.009522433847</v>
      </c>
      <c r="H680" s="3">
        <v>369.8</v>
      </c>
    </row>
    <row r="681" spans="1:8" x14ac:dyDescent="0.25">
      <c r="A681" s="3">
        <v>12.1131005155908</v>
      </c>
      <c r="B681" s="4">
        <v>-54.0339606184533</v>
      </c>
      <c r="C681" s="4">
        <v>-49.108332575295499</v>
      </c>
      <c r="D681" s="4">
        <v>26.409720474686502</v>
      </c>
      <c r="E681" s="4">
        <v>373.93755931699002</v>
      </c>
      <c r="F681" s="4">
        <v>25.203702644101899</v>
      </c>
      <c r="G681" s="4">
        <v>354.403316068366</v>
      </c>
      <c r="H681" s="3">
        <v>369.8</v>
      </c>
    </row>
    <row r="682" spans="1:8" x14ac:dyDescent="0.25">
      <c r="A682" s="3">
        <v>12.1309662980622</v>
      </c>
      <c r="B682" s="4">
        <v>-53.559609357583398</v>
      </c>
      <c r="C682" s="4">
        <v>-48.655527728630197</v>
      </c>
      <c r="D682" s="4">
        <v>26.6922956036465</v>
      </c>
      <c r="E682" s="4">
        <v>377.36294774333498</v>
      </c>
      <c r="F682" s="4">
        <v>25.486283712622299</v>
      </c>
      <c r="G682" s="4">
        <v>357.82877650930499</v>
      </c>
      <c r="H682" s="3">
        <v>369.8</v>
      </c>
    </row>
    <row r="683" spans="1:8" x14ac:dyDescent="0.25">
      <c r="A683" s="3">
        <v>12.1488320805336</v>
      </c>
      <c r="B683" s="4">
        <v>-53.0801899750007</v>
      </c>
      <c r="C683" s="4">
        <v>-48.197654563597098</v>
      </c>
      <c r="D683" s="4">
        <v>26.977078800435699</v>
      </c>
      <c r="E683" s="4">
        <v>380.820190344818</v>
      </c>
      <c r="F683" s="4">
        <v>25.771082999952199</v>
      </c>
      <c r="G683" s="4">
        <v>361.28621446351099</v>
      </c>
      <c r="H683" s="3">
        <v>369.8</v>
      </c>
    </row>
    <row r="684" spans="1:8" x14ac:dyDescent="0.25">
      <c r="A684" s="3">
        <v>12.166697863005</v>
      </c>
      <c r="B684" s="4">
        <v>-52.595662850130502</v>
      </c>
      <c r="C684" s="4">
        <v>-47.734673277438901</v>
      </c>
      <c r="D684" s="4">
        <v>27.264089326965401</v>
      </c>
      <c r="E684" s="4">
        <v>384.309600201298</v>
      </c>
      <c r="F684" s="4">
        <v>26.058119860733601</v>
      </c>
      <c r="G684" s="4">
        <v>364.77594450095501</v>
      </c>
      <c r="H684" s="3">
        <v>369.8</v>
      </c>
    </row>
    <row r="685" spans="1:8" x14ac:dyDescent="0.25">
      <c r="A685" s="3">
        <v>12.184563645476301</v>
      </c>
      <c r="B685" s="4">
        <v>-52.105988016164901</v>
      </c>
      <c r="C685" s="4">
        <v>-47.266543719500298</v>
      </c>
      <c r="D685" s="4">
        <v>27.5533466811229</v>
      </c>
      <c r="E685" s="4">
        <v>387.83149429818201</v>
      </c>
      <c r="F685" s="4">
        <v>26.347413886660501</v>
      </c>
      <c r="G685" s="4">
        <v>368.29828511522402</v>
      </c>
      <c r="H685" s="3">
        <v>369.8</v>
      </c>
    </row>
    <row r="686" spans="1:8" x14ac:dyDescent="0.25">
      <c r="A686" s="3">
        <v>12.202429427947701</v>
      </c>
      <c r="B686" s="4">
        <v>-51.6111251558155</v>
      </c>
      <c r="C686" s="4">
        <v>-46.793225386959698</v>
      </c>
      <c r="D686" s="4">
        <v>27.844870600737298</v>
      </c>
      <c r="E686" s="4">
        <v>391.38619359165</v>
      </c>
      <c r="F686" s="4">
        <v>26.638984910192299</v>
      </c>
      <c r="G686" s="4">
        <v>371.853558785747</v>
      </c>
      <c r="H686" s="3">
        <v>369.8</v>
      </c>
    </row>
    <row r="687" spans="1:8" x14ac:dyDescent="0.25">
      <c r="A687" s="3">
        <v>12.220295210419099</v>
      </c>
      <c r="B687" s="4">
        <v>-51.111033596989301</v>
      </c>
      <c r="C687" s="4">
        <v>-46.314677420494597</v>
      </c>
      <c r="D687" s="4">
        <v>28.138681067216499</v>
      </c>
      <c r="E687" s="4">
        <v>394.97402307020701</v>
      </c>
      <c r="F687" s="4">
        <v>26.932853008302899</v>
      </c>
      <c r="G687" s="4">
        <v>375.44209204078101</v>
      </c>
      <c r="H687" s="3">
        <v>369.8</v>
      </c>
    </row>
    <row r="688" spans="1:8" x14ac:dyDescent="0.25">
      <c r="A688" s="3">
        <v>12.238160992890499</v>
      </c>
      <c r="B688" s="4">
        <v>-50.605672308408302</v>
      </c>
      <c r="C688" s="4">
        <v>-45.8308585998791</v>
      </c>
      <c r="D688" s="4">
        <v>28.434798309346402</v>
      </c>
      <c r="E688" s="4">
        <v>398.59531181855999</v>
      </c>
      <c r="F688" s="4">
        <v>27.229038506332099</v>
      </c>
      <c r="G688" s="4">
        <v>379.06421552198702</v>
      </c>
      <c r="H688" s="3">
        <v>369.8</v>
      </c>
    </row>
    <row r="689" spans="1:8" x14ac:dyDescent="0.25">
      <c r="A689" s="3">
        <v>12.2560267753618</v>
      </c>
      <c r="B689" s="4">
        <v>-50.094999895149201</v>
      </c>
      <c r="C689" s="4">
        <v>-45.341727339511202</v>
      </c>
      <c r="D689" s="4">
        <v>28.733242807368502</v>
      </c>
      <c r="E689" s="4">
        <v>402.25039308523202</v>
      </c>
      <c r="F689" s="4">
        <v>27.527561981877</v>
      </c>
      <c r="G689" s="4">
        <v>382.72026404983001</v>
      </c>
      <c r="H689" s="3">
        <v>369.8</v>
      </c>
    </row>
    <row r="690" spans="1:8" x14ac:dyDescent="0.25">
      <c r="A690" s="3">
        <v>12.2738925578332</v>
      </c>
      <c r="B690" s="4">
        <v>-49.578974594120197</v>
      </c>
      <c r="C690" s="4">
        <v>-44.847241683871303</v>
      </c>
      <c r="D690" s="4">
        <v>29.034035296753199</v>
      </c>
      <c r="E690" s="4">
        <v>405.93960434680798</v>
      </c>
      <c r="F690" s="4">
        <v>27.828444268783201</v>
      </c>
      <c r="G690" s="4">
        <v>386.41057669056698</v>
      </c>
      <c r="H690" s="3">
        <v>369.8</v>
      </c>
    </row>
    <row r="691" spans="1:8" x14ac:dyDescent="0.25">
      <c r="A691" s="3">
        <v>12.2917583403046</v>
      </c>
      <c r="B691" s="4">
        <v>-49.057554269462202</v>
      </c>
      <c r="C691" s="4">
        <v>-44.347359302907499</v>
      </c>
      <c r="D691" s="4">
        <v>29.337196772391799</v>
      </c>
      <c r="E691" s="4">
        <v>409.66328737766798</v>
      </c>
      <c r="F691" s="4">
        <v>28.1317064612001</v>
      </c>
      <c r="G691" s="4">
        <v>390.13549682436502</v>
      </c>
      <c r="H691" s="3">
        <v>369.8</v>
      </c>
    </row>
    <row r="692" spans="1:8" x14ac:dyDescent="0.25">
      <c r="A692" s="3">
        <v>12.309624122775899</v>
      </c>
      <c r="B692" s="4">
        <v>-48.530696407879098</v>
      </c>
      <c r="C692" s="4">
        <v>-43.842037487348897</v>
      </c>
      <c r="D692" s="4">
        <v>29.642748492672499</v>
      </c>
      <c r="E692" s="4">
        <v>413.42178831866198</v>
      </c>
      <c r="F692" s="4">
        <v>28.437369917681501</v>
      </c>
      <c r="G692" s="4">
        <v>393.895372214345</v>
      </c>
      <c r="H692" s="3">
        <v>369.8</v>
      </c>
    </row>
    <row r="693" spans="1:8" x14ac:dyDescent="0.25">
      <c r="A693" s="3">
        <v>12.327489905247299</v>
      </c>
      <c r="B693" s="4">
        <v>-47.998358113890298</v>
      </c>
      <c r="C693" s="4">
        <v>-43.331233143943201</v>
      </c>
      <c r="D693" s="4">
        <v>29.950711983816799</v>
      </c>
      <c r="E693" s="4">
        <v>417.21545774936402</v>
      </c>
      <c r="F693" s="4">
        <v>28.745456265487199</v>
      </c>
      <c r="G693" s="4">
        <v>397.69055507846701</v>
      </c>
      <c r="H693" s="3">
        <v>369.8</v>
      </c>
    </row>
    <row r="694" spans="1:8" x14ac:dyDescent="0.25">
      <c r="A694" s="3">
        <v>12.345355687718699</v>
      </c>
      <c r="B694" s="4">
        <v>-47.460496105009803</v>
      </c>
      <c r="C694" s="4">
        <v>-42.814902790618902</v>
      </c>
      <c r="D694" s="4">
        <v>30.261109043946501</v>
      </c>
      <c r="E694" s="4">
        <v>421.04465075737198</v>
      </c>
      <c r="F694" s="4">
        <v>29.0559874047619</v>
      </c>
      <c r="G694" s="4">
        <v>401.52140216028101</v>
      </c>
      <c r="H694" s="3">
        <v>369.8</v>
      </c>
    </row>
    <row r="695" spans="1:8" x14ac:dyDescent="0.25">
      <c r="A695" s="3">
        <v>12.3632214701901</v>
      </c>
      <c r="B695" s="4">
        <v>-46.9170667068488</v>
      </c>
      <c r="C695" s="4">
        <v>-42.293002551570801</v>
      </c>
      <c r="D695" s="4">
        <v>30.573961747686202</v>
      </c>
      <c r="E695" s="4">
        <v>424.90972701461499</v>
      </c>
      <c r="F695" s="4">
        <v>29.368985512991902</v>
      </c>
      <c r="G695" s="4">
        <v>405.38827480349499</v>
      </c>
      <c r="H695" s="3">
        <v>369.8</v>
      </c>
    </row>
    <row r="696" spans="1:8" x14ac:dyDescent="0.25">
      <c r="A696" s="3">
        <v>12.3810872526614</v>
      </c>
      <c r="B696" s="4">
        <v>-46.368025848134103</v>
      </c>
      <c r="C696" s="4">
        <v>-41.765488152264403</v>
      </c>
      <c r="D696" s="4">
        <v>30.889292450570402</v>
      </c>
      <c r="E696" s="4">
        <v>428.81105085162397</v>
      </c>
      <c r="F696" s="4">
        <v>29.684473049465101</v>
      </c>
      <c r="G696" s="4">
        <v>409.29153902696999</v>
      </c>
      <c r="H696" s="3">
        <v>369.8</v>
      </c>
    </row>
    <row r="697" spans="1:8" x14ac:dyDescent="0.25">
      <c r="A697" s="3">
        <v>12.3989530351328</v>
      </c>
      <c r="B697" s="4">
        <v>-45.813329055652403</v>
      </c>
      <c r="C697" s="4">
        <v>-41.232314914362398</v>
      </c>
      <c r="D697" s="4">
        <v>31.2071237934449</v>
      </c>
      <c r="E697" s="4">
        <v>432.74899133215303</v>
      </c>
      <c r="F697" s="4">
        <v>30.002472759739199</v>
      </c>
      <c r="G697" s="4">
        <v>413.23156560022198</v>
      </c>
      <c r="H697" s="3">
        <v>369.8</v>
      </c>
    </row>
    <row r="698" spans="1:8" x14ac:dyDescent="0.25">
      <c r="A698" s="3">
        <v>12.4168188176042</v>
      </c>
      <c r="B698" s="4">
        <v>-45.252931449108502</v>
      </c>
      <c r="C698" s="4">
        <v>-40.693437750567703</v>
      </c>
      <c r="D698" s="4">
        <v>31.527478707366601</v>
      </c>
      <c r="E698" s="4">
        <v>436.723922334355</v>
      </c>
      <c r="F698" s="4">
        <v>30.323007680393701</v>
      </c>
      <c r="G698" s="4">
        <v>417.20873012283801</v>
      </c>
      <c r="H698" s="3">
        <v>369.8</v>
      </c>
    </row>
    <row r="699" spans="1:8" x14ac:dyDescent="0.25">
      <c r="A699" s="3">
        <v>12.434684600075601</v>
      </c>
      <c r="B699" s="4">
        <v>-44.686787735899898</v>
      </c>
      <c r="C699" s="4">
        <v>-40.148811159382397</v>
      </c>
      <c r="D699" s="4">
        <v>31.850380418093302</v>
      </c>
      <c r="E699" s="4">
        <v>440.73622262731402</v>
      </c>
      <c r="F699" s="4">
        <v>30.646101143679701</v>
      </c>
      <c r="G699" s="4">
        <v>421.22341310305598</v>
      </c>
      <c r="H699" s="3">
        <v>369.8</v>
      </c>
    </row>
    <row r="700" spans="1:8" x14ac:dyDescent="0.25">
      <c r="A700" s="3">
        <v>12.452550382546899</v>
      </c>
      <c r="B700" s="4">
        <v>-44.114852205809001</v>
      </c>
      <c r="C700" s="4">
        <v>-39.598389219782597</v>
      </c>
      <c r="D700" s="4">
        <v>32.175852451053402</v>
      </c>
      <c r="E700" s="4">
        <v>444.78627595394897</v>
      </c>
      <c r="F700" s="4">
        <v>30.971776782325598</v>
      </c>
      <c r="G700" s="4">
        <v>425.276000038691</v>
      </c>
      <c r="H700" s="3">
        <v>369.8</v>
      </c>
    </row>
    <row r="701" spans="1:8" x14ac:dyDescent="0.25">
      <c r="A701" s="3">
        <v>12.4704161650183</v>
      </c>
      <c r="B701" s="4">
        <v>-43.537078725603799</v>
      </c>
      <c r="C701" s="4">
        <v>-39.042125585806403</v>
      </c>
      <c r="D701" s="4">
        <v>32.503918636213598</v>
      </c>
      <c r="E701" s="4">
        <v>448.87447111308398</v>
      </c>
      <c r="F701" s="4">
        <v>31.300058534534799</v>
      </c>
      <c r="G701" s="4">
        <v>429.36688150088997</v>
      </c>
      <c r="H701" s="3">
        <v>369.8</v>
      </c>
    </row>
    <row r="702" spans="1:8" x14ac:dyDescent="0.25">
      <c r="A702" s="3">
        <v>12.4882819474897</v>
      </c>
      <c r="B702" s="4">
        <v>-42.953420733555497</v>
      </c>
      <c r="C702" s="4">
        <v>-38.479973481051303</v>
      </c>
      <c r="D702" s="4">
        <v>32.834603113044899</v>
      </c>
      <c r="E702" s="4">
        <v>453.001202043185</v>
      </c>
      <c r="F702" s="4">
        <v>31.630970648920499</v>
      </c>
      <c r="G702" s="4">
        <v>433.49645321754298</v>
      </c>
      <c r="H702" s="3">
        <v>369.8</v>
      </c>
    </row>
    <row r="703" spans="1:8" x14ac:dyDescent="0.25">
      <c r="A703" s="3">
        <v>12.5061477299611</v>
      </c>
      <c r="B703" s="4">
        <v>-42.363831233859798</v>
      </c>
      <c r="C703" s="4">
        <v>-37.911885693083697</v>
      </c>
      <c r="D703" s="4">
        <v>33.167930335762001</v>
      </c>
      <c r="E703" s="4">
        <v>457.166867909958</v>
      </c>
      <c r="F703" s="4">
        <v>31.9645376896265</v>
      </c>
      <c r="G703" s="4">
        <v>437.665116159462</v>
      </c>
      <c r="H703" s="3">
        <v>369.8</v>
      </c>
    </row>
    <row r="704" spans="1:8" x14ac:dyDescent="0.25">
      <c r="A704" s="3">
        <v>12.524013512432401</v>
      </c>
      <c r="B704" s="4">
        <v>-41.768262790969501</v>
      </c>
      <c r="C704" s="4">
        <v>-37.337814567754599</v>
      </c>
      <c r="D704" s="4">
        <v>33.503925078476101</v>
      </c>
      <c r="E704" s="4">
        <v>461.37187319332901</v>
      </c>
      <c r="F704" s="4">
        <v>32.300784541585898</v>
      </c>
      <c r="G704" s="4">
        <v>441.87327662874702</v>
      </c>
      <c r="H704" s="3">
        <v>369.8</v>
      </c>
    </row>
    <row r="705" spans="1:8" x14ac:dyDescent="0.25">
      <c r="A705" s="3">
        <v>12.541879294903801</v>
      </c>
      <c r="B705" s="4">
        <v>-41.166667523831698</v>
      </c>
      <c r="C705" s="4">
        <v>-36.757712003421503</v>
      </c>
      <c r="D705" s="4">
        <v>33.842612440377202</v>
      </c>
      <c r="E705" s="4">
        <v>465.61662777525402</v>
      </c>
      <c r="F705" s="4">
        <v>32.639736415776902</v>
      </c>
      <c r="G705" s="4">
        <v>446.12134634757302</v>
      </c>
      <c r="H705" s="3">
        <v>369.8</v>
      </c>
    </row>
    <row r="706" spans="1:8" x14ac:dyDescent="0.25">
      <c r="A706" s="3">
        <v>12.559745077375201</v>
      </c>
      <c r="B706" s="4">
        <v>-40.558997100032499</v>
      </c>
      <c r="C706" s="4">
        <v>-36.171529445075102</v>
      </c>
      <c r="D706" s="4">
        <v>34.184017851393001</v>
      </c>
      <c r="E706" s="4">
        <v>469.90154703397201</v>
      </c>
      <c r="F706" s="4">
        <v>32.981418854674899</v>
      </c>
      <c r="G706" s="4">
        <v>450.40974254992801</v>
      </c>
      <c r="H706" s="3">
        <v>369.8</v>
      </c>
    </row>
    <row r="707" spans="1:8" x14ac:dyDescent="0.25">
      <c r="A707" s="3">
        <v>12.5776108598465</v>
      </c>
      <c r="B707" s="4">
        <v>-39.945202729835103</v>
      </c>
      <c r="C707" s="4">
        <v>-35.579217878367402</v>
      </c>
      <c r="D707" s="4">
        <v>34.528167077672599</v>
      </c>
      <c r="E707" s="4">
        <v>474.22705193656799</v>
      </c>
      <c r="F707" s="4">
        <v>33.325857737802203</v>
      </c>
      <c r="G707" s="4">
        <v>454.73888807505102</v>
      </c>
      <c r="H707" s="3">
        <v>369.8</v>
      </c>
    </row>
    <row r="708" spans="1:8" x14ac:dyDescent="0.25">
      <c r="A708" s="3">
        <v>12.5954766423179</v>
      </c>
      <c r="B708" s="4">
        <v>-39.325235160128798</v>
      </c>
      <c r="C708" s="4">
        <v>-34.980727823540001</v>
      </c>
      <c r="D708" s="4">
        <v>34.8750862269424</v>
      </c>
      <c r="E708" s="4">
        <v>478.59356913040699</v>
      </c>
      <c r="F708" s="4">
        <v>33.673079287313797</v>
      </c>
      <c r="G708" s="4">
        <v>459.10921146182199</v>
      </c>
      <c r="H708" s="3">
        <v>369.8</v>
      </c>
    </row>
    <row r="709" spans="1:8" x14ac:dyDescent="0.25">
      <c r="A709" s="3">
        <v>12.6133424247893</v>
      </c>
      <c r="B709" s="4">
        <v>-38.699044668269401</v>
      </c>
      <c r="C709" s="4">
        <v>-34.376009329251502</v>
      </c>
      <c r="D709" s="4">
        <v>35.224801754792402</v>
      </c>
      <c r="E709" s="4">
        <v>483.001531046786</v>
      </c>
      <c r="F709" s="4">
        <v>34.023110073811601</v>
      </c>
      <c r="G709" s="4">
        <v>463.52114704653798</v>
      </c>
      <c r="H709" s="3">
        <v>369.8</v>
      </c>
    </row>
    <row r="710" spans="1:8" x14ac:dyDescent="0.25">
      <c r="A710" s="3">
        <v>12.6312082072607</v>
      </c>
      <c r="B710" s="4">
        <v>-38.066581055814801</v>
      </c>
      <c r="C710" s="4">
        <v>-33.765011966299703</v>
      </c>
      <c r="D710" s="4">
        <v>35.577340470044803</v>
      </c>
      <c r="E710" s="4">
        <v>487.45137599355297</v>
      </c>
      <c r="F710" s="4">
        <v>34.375977022189502</v>
      </c>
      <c r="G710" s="4">
        <v>467.975135061586</v>
      </c>
      <c r="H710" s="3">
        <v>369.8</v>
      </c>
    </row>
    <row r="711" spans="1:8" x14ac:dyDescent="0.25">
      <c r="A711" s="3">
        <v>12.649073989732001</v>
      </c>
      <c r="B711" s="4">
        <v>-37.427793642162399</v>
      </c>
      <c r="C711" s="4">
        <v>-33.147684821238897</v>
      </c>
      <c r="D711" s="4">
        <v>35.932729540967699</v>
      </c>
      <c r="E711" s="4">
        <v>491.94354825889502</v>
      </c>
      <c r="F711" s="4">
        <v>34.731707417597796</v>
      </c>
      <c r="G711" s="4">
        <v>472.47162173615999</v>
      </c>
      <c r="H711" s="3">
        <v>369.8</v>
      </c>
    </row>
    <row r="712" spans="1:8" x14ac:dyDescent="0.25">
      <c r="A712" s="3">
        <v>12.666939772203399</v>
      </c>
      <c r="B712" s="4">
        <v>-36.782631258067603</v>
      </c>
      <c r="C712" s="4">
        <v>-32.523976489888902</v>
      </c>
      <c r="D712" s="4">
        <v>36.290996501616199</v>
      </c>
      <c r="E712" s="4">
        <v>496.47849821728698</v>
      </c>
      <c r="F712" s="4">
        <v>35.090328911633598</v>
      </c>
      <c r="G712" s="4">
        <v>477.011059400362</v>
      </c>
      <c r="H712" s="3">
        <v>369.8</v>
      </c>
    </row>
    <row r="713" spans="1:8" x14ac:dyDescent="0.25">
      <c r="A713" s="3">
        <v>12.684805554674799</v>
      </c>
      <c r="B713" s="4">
        <v>-36.131042239059099</v>
      </c>
      <c r="C713" s="4">
        <v>-31.893835070732699</v>
      </c>
      <c r="D713" s="4">
        <v>36.652169257542702</v>
      </c>
      <c r="E713" s="4">
        <v>501.05668242801897</v>
      </c>
      <c r="F713" s="4">
        <v>35.451869528503401</v>
      </c>
      <c r="G713" s="4">
        <v>481.59390658950099</v>
      </c>
      <c r="H713" s="3">
        <v>369.8</v>
      </c>
    </row>
    <row r="714" spans="1:8" x14ac:dyDescent="0.25">
      <c r="A714" s="3">
        <v>12.702671337146199</v>
      </c>
      <c r="B714" s="4">
        <v>-35.472974418742098</v>
      </c>
      <c r="C714" s="4">
        <v>-31.257208158203099</v>
      </c>
      <c r="D714" s="4">
        <v>37.016276092702697</v>
      </c>
      <c r="E714" s="4">
        <v>505.67856374940698</v>
      </c>
      <c r="F714" s="4">
        <v>35.816357671419503</v>
      </c>
      <c r="G714" s="4">
        <v>486.22062815191998</v>
      </c>
      <c r="H714" s="3">
        <v>369.8</v>
      </c>
    </row>
    <row r="715" spans="1:8" x14ac:dyDescent="0.25">
      <c r="A715" s="3">
        <v>12.7205371196175</v>
      </c>
      <c r="B715" s="4">
        <v>-34.808375121978301</v>
      </c>
      <c r="C715" s="4">
        <v>-30.614042835852999</v>
      </c>
      <c r="D715" s="4">
        <v>37.383345675650297</v>
      </c>
      <c r="E715" s="4">
        <v>510.34461144458299</v>
      </c>
      <c r="F715" s="4">
        <v>36.183822129117097</v>
      </c>
      <c r="G715" s="4">
        <v>490.89169535892597</v>
      </c>
      <c r="H715" s="3">
        <v>369.8</v>
      </c>
    </row>
    <row r="716" spans="1:8" x14ac:dyDescent="0.25">
      <c r="A716" s="3">
        <v>12.7384029020889</v>
      </c>
      <c r="B716" s="4">
        <v>-34.137191157960899</v>
      </c>
      <c r="C716" s="4">
        <v>-29.9642856694093</v>
      </c>
      <c r="D716" s="4">
        <v>37.7534070661805</v>
      </c>
      <c r="E716" s="4">
        <v>515.05530129354099</v>
      </c>
      <c r="F716" s="4">
        <v>36.554292082463199</v>
      </c>
      <c r="G716" s="4">
        <v>495.60758601646597</v>
      </c>
      <c r="H716" s="3">
        <v>369.8</v>
      </c>
    </row>
    <row r="717" spans="1:8" x14ac:dyDescent="0.25">
      <c r="A717" s="3">
        <v>12.7562686845603</v>
      </c>
      <c r="B717" s="4">
        <v>-33.459368813158299</v>
      </c>
      <c r="C717" s="4">
        <v>-29.3078826997066</v>
      </c>
      <c r="D717" s="4">
        <v>38.1264897223435</v>
      </c>
      <c r="E717" s="4">
        <v>519.81111571049996</v>
      </c>
      <c r="F717" s="4">
        <v>36.927797111226099</v>
      </c>
      <c r="G717" s="4">
        <v>500.36878457943698</v>
      </c>
      <c r="H717" s="3">
        <v>369.8</v>
      </c>
    </row>
    <row r="718" spans="1:8" x14ac:dyDescent="0.25">
      <c r="A718" s="3">
        <v>12.774134467031599</v>
      </c>
      <c r="B718" s="4">
        <v>-32.774853844141603</v>
      </c>
      <c r="C718" s="4">
        <v>-28.6447794354991</v>
      </c>
      <c r="D718" s="4">
        <v>38.5026235070872</v>
      </c>
      <c r="E718" s="4">
        <v>524.61254385716904</v>
      </c>
      <c r="F718" s="4">
        <v>37.304367201010798</v>
      </c>
      <c r="G718" s="4">
        <v>505.17578226873798</v>
      </c>
      <c r="H718" s="3">
        <v>369.8</v>
      </c>
    </row>
    <row r="719" spans="1:8" x14ac:dyDescent="0.25">
      <c r="A719" s="3">
        <v>12.792000249502999</v>
      </c>
      <c r="B719" s="4">
        <v>-32.083591470286301</v>
      </c>
      <c r="C719" s="4">
        <v>-27.974920846146802</v>
      </c>
      <c r="D719" s="4">
        <v>38.881838695473597</v>
      </c>
      <c r="E719" s="4">
        <v>529.46008176392297</v>
      </c>
      <c r="F719" s="4">
        <v>37.684032750307999</v>
      </c>
      <c r="G719" s="4">
        <v>510.02907719036898</v>
      </c>
      <c r="H719" s="3">
        <v>369.8</v>
      </c>
    </row>
    <row r="720" spans="1:8" x14ac:dyDescent="0.25">
      <c r="A720" s="3">
        <v>12.8098660319744</v>
      </c>
      <c r="B720" s="4">
        <v>-31.3855263663458</v>
      </c>
      <c r="C720" s="4">
        <v>-27.298251354175601</v>
      </c>
      <c r="D720" s="4">
        <v>39.264165981815999</v>
      </c>
      <c r="E720" s="4">
        <v>534.35423245061702</v>
      </c>
      <c r="F720" s="4">
        <v>38.066824577675199</v>
      </c>
      <c r="G720" s="4">
        <v>514.92917445686703</v>
      </c>
      <c r="H720" s="3">
        <v>369.8</v>
      </c>
    </row>
    <row r="721" spans="1:8" x14ac:dyDescent="0.25">
      <c r="A721" s="3">
        <v>12.8277318144458</v>
      </c>
      <c r="B721" s="4">
        <v>-30.680602654895601</v>
      </c>
      <c r="C721" s="4">
        <v>-26.614714827706099</v>
      </c>
      <c r="D721" s="4">
        <v>39.6496364871144</v>
      </c>
      <c r="E721" s="4">
        <v>539.295506051865</v>
      </c>
      <c r="F721" s="4">
        <v>38.452773929121697</v>
      </c>
      <c r="G721" s="4">
        <v>519.87658631199304</v>
      </c>
      <c r="H721" s="3">
        <v>369.8</v>
      </c>
    </row>
    <row r="722" spans="1:8" x14ac:dyDescent="0.25">
      <c r="A722" s="3">
        <v>12.8455975969171</v>
      </c>
      <c r="B722" s="4">
        <v>-29.9687638986425</v>
      </c>
      <c r="C722" s="4">
        <v>-25.924254572750598</v>
      </c>
      <c r="D722" s="4">
        <v>40.038281766506202</v>
      </c>
      <c r="E722" s="4">
        <v>544.28441994316802</v>
      </c>
      <c r="F722" s="4">
        <v>38.841912485616298</v>
      </c>
      <c r="G722" s="4">
        <v>524.87183225765102</v>
      </c>
      <c r="H722" s="3">
        <v>369.8</v>
      </c>
    </row>
    <row r="723" spans="1:8" x14ac:dyDescent="0.25">
      <c r="A723" s="3">
        <v>12.8634633793885</v>
      </c>
      <c r="B723" s="4">
        <v>-29.249953092601501</v>
      </c>
      <c r="C723" s="4">
        <v>-25.226813325373602</v>
      </c>
      <c r="D723" s="4">
        <v>40.430133816982497</v>
      </c>
      <c r="E723" s="4">
        <v>549.32149887113496</v>
      </c>
      <c r="F723" s="4">
        <v>39.234272370751597</v>
      </c>
      <c r="G723" s="4">
        <v>529.91543918349396</v>
      </c>
      <c r="H723" s="3">
        <v>369.8</v>
      </c>
    </row>
    <row r="724" spans="1:8" x14ac:dyDescent="0.25">
      <c r="A724" s="3">
        <v>12.881329161859901</v>
      </c>
      <c r="B724" s="4">
        <v>-28.524112656130502</v>
      </c>
      <c r="C724" s="4">
        <v>-24.522333243714399</v>
      </c>
      <c r="D724" s="4">
        <v>40.825225085206398</v>
      </c>
      <c r="E724" s="4">
        <v>554.40727508569603</v>
      </c>
      <c r="F724" s="4">
        <v>39.629886158588498</v>
      </c>
      <c r="G724" s="4">
        <v>535.00794149953094</v>
      </c>
      <c r="H724" s="3">
        <v>369.8</v>
      </c>
    </row>
    <row r="725" spans="1:8" x14ac:dyDescent="0.25">
      <c r="A725" s="3">
        <v>12.899194944331301</v>
      </c>
      <c r="B725" s="4">
        <v>-27.791184424826401</v>
      </c>
      <c r="C725" s="4">
        <v>-23.8107558998678</v>
      </c>
      <c r="D725" s="4">
        <v>41.223588475573202</v>
      </c>
      <c r="E725" s="4">
        <v>559.54228847613501</v>
      </c>
      <c r="F725" s="4">
        <v>40.028786881642297</v>
      </c>
      <c r="G725" s="4">
        <v>540.14988127126298</v>
      </c>
      <c r="H725" s="3">
        <v>369.8</v>
      </c>
    </row>
    <row r="726" spans="1:8" x14ac:dyDescent="0.25">
      <c r="A726" s="3">
        <v>12.9170607268026</v>
      </c>
      <c r="B726" s="4">
        <v>-27.051109642273701</v>
      </c>
      <c r="C726" s="4">
        <v>-23.092022271620898</v>
      </c>
      <c r="D726" s="4">
        <v>41.6252573582371</v>
      </c>
      <c r="E726" s="4">
        <v>564.72708670741304</v>
      </c>
      <c r="F726" s="4">
        <v>40.431008039065098</v>
      </c>
      <c r="G726" s="4">
        <v>545.34180835807194</v>
      </c>
      <c r="H726" s="3">
        <v>369.8</v>
      </c>
    </row>
    <row r="727" spans="1:8" x14ac:dyDescent="0.25">
      <c r="A727" s="3">
        <v>12.934926509274</v>
      </c>
      <c r="B727" s="4">
        <v>-26.3038289516502</v>
      </c>
      <c r="C727" s="4">
        <v>-22.366072734041399</v>
      </c>
      <c r="D727" s="4">
        <v>42.030265577732798</v>
      </c>
      <c r="E727" s="4">
        <v>569.96222536489495</v>
      </c>
      <c r="F727" s="4">
        <v>40.836583605041803</v>
      </c>
      <c r="G727" s="4">
        <v>550.58428055508296</v>
      </c>
      <c r="H727" s="3">
        <v>369.8</v>
      </c>
    </row>
    <row r="728" spans="1:8" x14ac:dyDescent="0.25">
      <c r="A728" s="3">
        <v>12.9527922917454</v>
      </c>
      <c r="B728" s="4">
        <v>-25.549282387172799</v>
      </c>
      <c r="C728" s="4">
        <v>-21.632847050915402</v>
      </c>
      <c r="D728" s="4">
        <v>42.438647461274201</v>
      </c>
      <c r="E728" s="4">
        <v>575.24826809566696</v>
      </c>
      <c r="F728" s="4">
        <v>41.245548037225099</v>
      </c>
      <c r="G728" s="4">
        <v>555.87786373630104</v>
      </c>
      <c r="H728" s="3">
        <v>369.8</v>
      </c>
    </row>
    <row r="729" spans="1:8" x14ac:dyDescent="0.25">
      <c r="A729" s="3">
        <v>12.970658074216701</v>
      </c>
      <c r="B729" s="4">
        <v>-24.7874093654018</v>
      </c>
      <c r="C729" s="4">
        <v>-20.892284366032101</v>
      </c>
      <c r="D729" s="4">
        <v>42.850437827526903</v>
      </c>
      <c r="E729" s="4">
        <v>580.58578675673903</v>
      </c>
      <c r="F729" s="4">
        <v>41.657936285534099</v>
      </c>
      <c r="G729" s="4">
        <v>561.223132003204</v>
      </c>
      <c r="H729" s="3">
        <v>369.8</v>
      </c>
    </row>
    <row r="730" spans="1:8" x14ac:dyDescent="0.25">
      <c r="A730" s="3">
        <v>12.988523856688101</v>
      </c>
      <c r="B730" s="4">
        <v>-24.018148676374899</v>
      </c>
      <c r="C730" s="4">
        <v>-20.1443231943096</v>
      </c>
      <c r="D730" s="4">
        <v>43.265671995679298</v>
      </c>
      <c r="E730" s="4">
        <v>585.97536156789999</v>
      </c>
      <c r="F730" s="4">
        <v>42.073783801039802</v>
      </c>
      <c r="G730" s="4">
        <v>566.62066783525495</v>
      </c>
      <c r="H730" s="3">
        <v>369.8</v>
      </c>
    </row>
    <row r="731" spans="1:8" x14ac:dyDescent="0.25">
      <c r="A731" s="3">
        <v>13.006389639159501</v>
      </c>
      <c r="B731" s="4">
        <v>-23.241438474589799</v>
      </c>
      <c r="C731" s="4">
        <v>-19.388901412760799</v>
      </c>
      <c r="D731" s="4">
        <v>43.684385794264102</v>
      </c>
      <c r="E731" s="4">
        <v>591.41758126215495</v>
      </c>
      <c r="F731" s="4">
        <v>42.493126545044198</v>
      </c>
      <c r="G731" s="4">
        <v>572.07106224371898</v>
      </c>
      <c r="H731" s="3">
        <v>369.8</v>
      </c>
    </row>
    <row r="732" spans="1:8" x14ac:dyDescent="0.25">
      <c r="A732" s="3">
        <v>13.024255421630899</v>
      </c>
      <c r="B732" s="4">
        <v>-22.457216269817302</v>
      </c>
      <c r="C732" s="4">
        <v>-18.625956251294699</v>
      </c>
      <c r="D732" s="4">
        <v>44.106615570831003</v>
      </c>
      <c r="E732" s="4">
        <v>596.91304324800399</v>
      </c>
      <c r="F732" s="4">
        <v>42.916000998406602</v>
      </c>
      <c r="G732" s="4">
        <v>577.57491492950999</v>
      </c>
      <c r="H732" s="3">
        <v>369.8</v>
      </c>
    </row>
    <row r="733" spans="1:8" x14ac:dyDescent="0.25">
      <c r="A733" s="3">
        <v>13.0421212041022</v>
      </c>
      <c r="B733" s="4">
        <v>-21.6654189177459</v>
      </c>
      <c r="C733" s="4">
        <v>-17.8554242833494</v>
      </c>
      <c r="D733" s="4">
        <v>44.532398201041403</v>
      </c>
      <c r="E733" s="4">
        <v>602.46235376507502</v>
      </c>
      <c r="F733" s="4">
        <v>43.342444171021398</v>
      </c>
      <c r="G733" s="4">
        <v>583.13283444384797</v>
      </c>
      <c r="H733" s="3">
        <v>369.8</v>
      </c>
    </row>
    <row r="734" spans="1:8" x14ac:dyDescent="0.25">
      <c r="A734" s="3">
        <v>13.0599869865736</v>
      </c>
      <c r="B734" s="4">
        <v>-20.865982610461199</v>
      </c>
      <c r="C734" s="4">
        <v>-17.077241416354301</v>
      </c>
      <c r="D734" s="4">
        <v>44.961771098731198</v>
      </c>
      <c r="E734" s="4">
        <v>608.06612805319503</v>
      </c>
      <c r="F734" s="4">
        <v>43.772493611572102</v>
      </c>
      <c r="G734" s="4">
        <v>588.74543835336397</v>
      </c>
      <c r="H734" s="3">
        <v>369.8</v>
      </c>
    </row>
    <row r="735" spans="1:8" x14ac:dyDescent="0.25">
      <c r="A735" s="3">
        <v>13.077852769045</v>
      </c>
      <c r="B735" s="4">
        <v>-20.0588428667388</v>
      </c>
      <c r="C735" s="4">
        <v>-16.291342882015499</v>
      </c>
      <c r="D735" s="4">
        <v>45.394772225727998</v>
      </c>
      <c r="E735" s="4">
        <v>613.72499051914497</v>
      </c>
      <c r="F735" s="4">
        <v>44.206187417436603</v>
      </c>
      <c r="G735" s="4">
        <v>594.41335340806302</v>
      </c>
      <c r="H735" s="3">
        <v>369.8</v>
      </c>
    </row>
    <row r="736" spans="1:8" x14ac:dyDescent="0.25">
      <c r="A736" s="3">
        <v>13.0957185515164</v>
      </c>
      <c r="B736" s="4">
        <v>-19.243934522168601</v>
      </c>
      <c r="C736" s="4">
        <v>-15.497663226423199</v>
      </c>
      <c r="D736" s="4">
        <v>45.831440101932799</v>
      </c>
      <c r="E736" s="4">
        <v>619.43957490776302</v>
      </c>
      <c r="F736" s="4">
        <v>44.643564244821903</v>
      </c>
      <c r="G736" s="4">
        <v>600.13721571315205</v>
      </c>
      <c r="H736" s="3">
        <v>369.8</v>
      </c>
    </row>
    <row r="737" spans="1:8" x14ac:dyDescent="0.25">
      <c r="A737" s="3">
        <v>13.113584333987699</v>
      </c>
      <c r="B737" s="4">
        <v>-18.4211917190866</v>
      </c>
      <c r="C737" s="4">
        <v>-14.6961362999745</v>
      </c>
      <c r="D737" s="4">
        <v>46.271813815900003</v>
      </c>
      <c r="E737" s="4">
        <v>625.21052448047203</v>
      </c>
      <c r="F737" s="4">
        <v>45.084663319177302</v>
      </c>
      <c r="G737" s="4">
        <v>605.91767090545204</v>
      </c>
      <c r="H737" s="3">
        <v>369.8</v>
      </c>
    </row>
    <row r="738" spans="1:8" x14ac:dyDescent="0.25">
      <c r="A738" s="3">
        <v>13.131450116459099</v>
      </c>
      <c r="B738" s="4">
        <v>-17.590547896326001</v>
      </c>
      <c r="C738" s="4">
        <v>-13.8866952471096</v>
      </c>
      <c r="D738" s="4">
        <v>46.7159330351828</v>
      </c>
      <c r="E738" s="4">
        <v>631.038492191675</v>
      </c>
      <c r="F738" s="4">
        <v>45.5295244458122</v>
      </c>
      <c r="G738" s="4">
        <v>611.75537433340105</v>
      </c>
      <c r="H738" s="3">
        <v>369.8</v>
      </c>
    </row>
    <row r="739" spans="1:8" x14ac:dyDescent="0.25">
      <c r="A739" s="3">
        <v>13.149315898930499</v>
      </c>
      <c r="B739" s="4">
        <v>-16.751935778773301</v>
      </c>
      <c r="C739" s="4">
        <v>-13.0692724958556</v>
      </c>
      <c r="D739" s="4">
        <v>47.163838017401403</v>
      </c>
      <c r="E739" s="4">
        <v>636.92414087557404</v>
      </c>
      <c r="F739" s="4">
        <v>45.978188020686297</v>
      </c>
      <c r="G739" s="4">
        <v>617.65099124028302</v>
      </c>
      <c r="H739" s="3">
        <v>369.8</v>
      </c>
    </row>
    <row r="740" spans="1:8" x14ac:dyDescent="0.25">
      <c r="A740" s="3">
        <v>13.1671816814019</v>
      </c>
      <c r="B740" s="4">
        <v>-15.9052873667277</v>
      </c>
      <c r="C740" s="4">
        <v>-12.2437997471751</v>
      </c>
      <c r="D740" s="4">
        <v>47.6155696213265</v>
      </c>
      <c r="E740" s="4">
        <v>642.86814343417495</v>
      </c>
      <c r="F740" s="4">
        <v>46.430695041590297</v>
      </c>
      <c r="G740" s="4">
        <v>623.60519695356095</v>
      </c>
      <c r="H740" s="3">
        <v>369.8</v>
      </c>
    </row>
    <row r="741" spans="1:8" x14ac:dyDescent="0.25">
      <c r="A741" s="3">
        <v>13.1850474638732</v>
      </c>
      <c r="B741" s="4">
        <v>-15.050533925060501</v>
      </c>
      <c r="C741" s="4">
        <v>-11.4102079641129</v>
      </c>
      <c r="D741" s="4">
        <v>48.071169318220797</v>
      </c>
      <c r="E741" s="4">
        <v>648.87118302968997</v>
      </c>
      <c r="F741" s="4">
        <v>46.887087119417401</v>
      </c>
      <c r="G741" s="4">
        <v>629.61867707639306</v>
      </c>
      <c r="H741" s="3">
        <v>369.8</v>
      </c>
    </row>
    <row r="742" spans="1:8" x14ac:dyDescent="0.25">
      <c r="A742" s="3">
        <v>13.2029132463446</v>
      </c>
      <c r="B742" s="4">
        <v>-14.1876059721691</v>
      </c>
      <c r="C742" s="4">
        <v>-10.568427360739699</v>
      </c>
      <c r="D742" s="4">
        <v>48.530679203360499</v>
      </c>
      <c r="E742" s="4">
        <v>654.93395328032</v>
      </c>
      <c r="F742" s="4">
        <v>47.347406489825801</v>
      </c>
      <c r="G742" s="4">
        <v>635.692127685326</v>
      </c>
      <c r="H742" s="3">
        <v>369.8</v>
      </c>
    </row>
    <row r="743" spans="1:8" x14ac:dyDescent="0.25">
      <c r="A743" s="3">
        <v>13.220779028816001</v>
      </c>
      <c r="B743" s="4">
        <v>-13.316433268723699</v>
      </c>
      <c r="C743" s="4">
        <v>-9.7183873908840006</v>
      </c>
      <c r="D743" s="4">
        <v>48.994142007963497</v>
      </c>
      <c r="E743" s="4">
        <v>661.05715846244198</v>
      </c>
      <c r="F743" s="4">
        <v>47.811696025074298</v>
      </c>
      <c r="G743" s="4">
        <v>641.82625553131197</v>
      </c>
      <c r="H743" s="3">
        <v>369.8</v>
      </c>
    </row>
    <row r="744" spans="1:8" x14ac:dyDescent="0.25">
      <c r="A744" s="3">
        <v>13.238644811287299</v>
      </c>
      <c r="B744" s="4">
        <v>-12.436944806195401</v>
      </c>
      <c r="C744" s="4">
        <v>-8.8600167366508806</v>
      </c>
      <c r="D744" s="4">
        <v>49.461601111424201</v>
      </c>
      <c r="E744" s="4">
        <v>667.241513717918</v>
      </c>
      <c r="F744" s="4">
        <v>48.279999246183799</v>
      </c>
      <c r="G744" s="4">
        <v>648.02177824610203</v>
      </c>
      <c r="H744" s="3">
        <v>369.8</v>
      </c>
    </row>
    <row r="745" spans="1:8" x14ac:dyDescent="0.25">
      <c r="A745" s="3">
        <v>13.2565105937587</v>
      </c>
      <c r="B745" s="4">
        <v>-11.549068795166599</v>
      </c>
      <c r="C745" s="4">
        <v>-7.9932432967203599</v>
      </c>
      <c r="D745" s="4">
        <v>49.933100553775397</v>
      </c>
      <c r="E745" s="4">
        <v>673.48774526551301</v>
      </c>
      <c r="F745" s="4">
        <v>48.752360335380402</v>
      </c>
      <c r="G745" s="4">
        <v>654.27942455343498</v>
      </c>
      <c r="H745" s="3">
        <v>369.8</v>
      </c>
    </row>
    <row r="746" spans="1:8" x14ac:dyDescent="0.25">
      <c r="A746" s="3">
        <v>13.2743763762301</v>
      </c>
      <c r="B746" s="4">
        <v>-10.652732653415599</v>
      </c>
      <c r="C746" s="4">
        <v>-7.1179941744226198</v>
      </c>
      <c r="D746" s="4">
        <v>50.408685048089303</v>
      </c>
      <c r="E746" s="4">
        <v>679.79659061259804</v>
      </c>
      <c r="F746" s="4">
        <v>49.228824148742703</v>
      </c>
      <c r="G746" s="4">
        <v>660.59993448408102</v>
      </c>
      <c r="H746" s="3">
        <v>369.8</v>
      </c>
    </row>
    <row r="747" spans="1:8" x14ac:dyDescent="0.25">
      <c r="A747" s="3">
        <v>13.2922421587015</v>
      </c>
      <c r="B747" s="4">
        <v>-9.7478629937766392</v>
      </c>
      <c r="C747" s="4">
        <v>-6.2341956655814403</v>
      </c>
      <c r="D747" s="4">
        <v>50.888399993878203</v>
      </c>
      <c r="E747" s="4">
        <v>686.16879878126997</v>
      </c>
      <c r="F747" s="4">
        <v>49.709436229303499</v>
      </c>
      <c r="G747" s="4">
        <v>666.98405959801403</v>
      </c>
      <c r="H747" s="3">
        <v>369.8</v>
      </c>
    </row>
    <row r="748" spans="1:8" x14ac:dyDescent="0.25">
      <c r="A748" s="3">
        <v>13.3101079411728</v>
      </c>
      <c r="B748" s="4">
        <v>-8.8343856117532695</v>
      </c>
      <c r="C748" s="4">
        <v>-5.3417732461243403</v>
      </c>
      <c r="D748" s="4">
        <v>51.372291490350499</v>
      </c>
      <c r="E748" s="4">
        <v>692.60513053371596</v>
      </c>
      <c r="F748" s="4">
        <v>50.194242820283897</v>
      </c>
      <c r="G748" s="4">
        <v>673.43256320954504</v>
      </c>
      <c r="H748" s="3">
        <v>369.8</v>
      </c>
    </row>
    <row r="749" spans="1:8" x14ac:dyDescent="0.25">
      <c r="A749" s="3">
        <v>13.327973723644201</v>
      </c>
      <c r="B749" s="4">
        <v>-7.9122254729036596</v>
      </c>
      <c r="C749" s="4">
        <v>-4.4406515594512603</v>
      </c>
      <c r="D749" s="4">
        <v>51.860406349750903</v>
      </c>
      <c r="E749" s="4">
        <v>699.10635859989702</v>
      </c>
      <c r="F749" s="4">
        <v>50.683290878757703</v>
      </c>
      <c r="G749" s="4">
        <v>679.94622061935195</v>
      </c>
      <c r="H749" s="3">
        <v>369.8</v>
      </c>
    </row>
    <row r="750" spans="1:8" x14ac:dyDescent="0.25">
      <c r="A750" s="3">
        <v>13.345839506115601</v>
      </c>
      <c r="B750" s="4">
        <v>-6.9813066999720403</v>
      </c>
      <c r="C750" s="4">
        <v>-3.5307544035571201</v>
      </c>
      <c r="D750" s="4">
        <v>52.352792111586702</v>
      </c>
      <c r="E750" s="4">
        <v>705.67326791824496</v>
      </c>
      <c r="F750" s="4">
        <v>51.176628089562101</v>
      </c>
      <c r="G750" s="4">
        <v>686.52581935102296</v>
      </c>
      <c r="H750" s="3">
        <v>369.8</v>
      </c>
    </row>
    <row r="751" spans="1:8" x14ac:dyDescent="0.25">
      <c r="A751" s="3">
        <v>13.363705288586999</v>
      </c>
      <c r="B751" s="4">
        <v>-6.0415525597701203</v>
      </c>
      <c r="C751" s="4">
        <v>-2.61200471790265</v>
      </c>
      <c r="D751" s="4">
        <v>52.849497056931</v>
      </c>
      <c r="E751" s="4">
        <v>712.306655878642</v>
      </c>
      <c r="F751" s="4">
        <v>51.6743028796038</v>
      </c>
      <c r="G751" s="4">
        <v>693.17215939411005</v>
      </c>
      <c r="H751" s="3">
        <v>369.8</v>
      </c>
    </row>
    <row r="752" spans="1:8" x14ac:dyDescent="0.25">
      <c r="A752" s="3">
        <v>13.3815710710583</v>
      </c>
      <c r="B752" s="4">
        <v>-5.0928854497973202</v>
      </c>
      <c r="C752" s="4">
        <v>-1.68432457002664</v>
      </c>
      <c r="D752" s="4">
        <v>53.350570222953202</v>
      </c>
      <c r="E752" s="4">
        <v>719.00733256973695</v>
      </c>
      <c r="F752" s="4">
        <v>52.176364432461398</v>
      </c>
      <c r="G752" s="4">
        <v>699.88605345245196</v>
      </c>
      <c r="H752" s="3">
        <v>369.8</v>
      </c>
    </row>
    <row r="753" spans="1:8" x14ac:dyDescent="0.25">
      <c r="A753" s="3">
        <v>13.3994368535297</v>
      </c>
      <c r="B753" s="4">
        <v>-4.1352268846028402</v>
      </c>
      <c r="C753" s="4">
        <v>-0.74763514189476299</v>
      </c>
      <c r="D753" s="4">
        <v>53.856061417676699</v>
      </c>
      <c r="E753" s="4">
        <v>725.77612103058095</v>
      </c>
      <c r="F753" s="4">
        <v>52.682862703330201</v>
      </c>
      <c r="G753" s="4">
        <v>706.66832719834599</v>
      </c>
      <c r="H753" s="3">
        <v>369.8</v>
      </c>
    </row>
    <row r="754" spans="1:8" x14ac:dyDescent="0.25">
      <c r="A754" s="3">
        <v>13.4173026360011</v>
      </c>
      <c r="B754" s="4">
        <v>-3.16849748187397</v>
      </c>
      <c r="C754" s="4">
        <v>0.19814328402272999</v>
      </c>
      <c r="D754" s="4">
        <v>54.366021235680499</v>
      </c>
      <c r="E754" s="4">
        <v>732.61385751626301</v>
      </c>
      <c r="F754" s="4">
        <v>53.193848434344503</v>
      </c>
      <c r="G754" s="4">
        <v>713.51981953315203</v>
      </c>
      <c r="H754" s="3">
        <v>369.8</v>
      </c>
    </row>
    <row r="755" spans="1:8" x14ac:dyDescent="0.25">
      <c r="A755" s="3">
        <v>13.435168418472401</v>
      </c>
      <c r="B755" s="4">
        <v>-2.1926169482429301</v>
      </c>
      <c r="C755" s="4">
        <v>1.15309133894962</v>
      </c>
      <c r="D755" s="4">
        <v>54.880501073767199</v>
      </c>
      <c r="E755" s="4">
        <v>739.52139176446599</v>
      </c>
      <c r="F755" s="4">
        <v>53.709373170259099</v>
      </c>
      <c r="G755" s="4">
        <v>720.44138285406905</v>
      </c>
      <c r="H755" s="3">
        <v>369.8</v>
      </c>
    </row>
    <row r="756" spans="1:8" x14ac:dyDescent="0.25">
      <c r="A756" s="3">
        <v>13.453034200943801</v>
      </c>
      <c r="B756" s="4">
        <v>-1.2075040648159301</v>
      </c>
      <c r="C756" s="4">
        <v>2.1172905822862398</v>
      </c>
      <c r="D756" s="4">
        <v>55.399553146560997</v>
      </c>
      <c r="E756" s="4">
        <v>746.49958726250895</v>
      </c>
      <c r="F756" s="4">
        <v>54.229489274541201</v>
      </c>
      <c r="G756" s="4">
        <v>727.43388332783604</v>
      </c>
      <c r="H756" s="3">
        <v>369.8</v>
      </c>
    </row>
    <row r="757" spans="1:8" x14ac:dyDescent="0.25">
      <c r="A757" s="3">
        <v>13.470899983415199</v>
      </c>
      <c r="B757" s="4">
        <v>-0.21307667241375799</v>
      </c>
      <c r="C757" s="4">
        <v>3.0908235163823301</v>
      </c>
      <c r="D757" s="4">
        <v>55.9232305035504</v>
      </c>
      <c r="E757" s="4">
        <v>753.54932153521804</v>
      </c>
      <c r="F757" s="4">
        <v>54.7542499457616</v>
      </c>
      <c r="G757" s="4">
        <v>734.49820116989201</v>
      </c>
      <c r="H757" s="3">
        <v>369.8</v>
      </c>
    </row>
    <row r="758" spans="1:8" x14ac:dyDescent="0.25">
      <c r="A758" s="3">
        <v>13.488765765886599</v>
      </c>
      <c r="B758" s="4">
        <v>0.79074834349753498</v>
      </c>
      <c r="C758" s="4">
        <v>4.0737736016073001</v>
      </c>
      <c r="D758" s="4">
        <v>56.451587045645702</v>
      </c>
      <c r="E758" s="4">
        <v>760.67148642777704</v>
      </c>
      <c r="F758" s="4">
        <v>55.283709234491099</v>
      </c>
      <c r="G758" s="4">
        <v>741.63523093182698</v>
      </c>
      <c r="H758" s="3">
        <v>369.8</v>
      </c>
    </row>
    <row r="759" spans="1:8" x14ac:dyDescent="0.25">
      <c r="A759" s="3">
        <v>13.5066315483579</v>
      </c>
      <c r="B759" s="4">
        <v>1.8040550681637499</v>
      </c>
      <c r="C759" s="4">
        <v>5.0662252717251199</v>
      </c>
      <c r="D759" s="4">
        <v>56.984677542428301</v>
      </c>
      <c r="E759" s="4">
        <v>767.86698839940595</v>
      </c>
      <c r="F759" s="4">
        <v>55.817922060549598</v>
      </c>
      <c r="G759" s="4">
        <v>748.84588179508205</v>
      </c>
      <c r="H759" s="3">
        <v>369.8</v>
      </c>
    </row>
    <row r="760" spans="1:8" x14ac:dyDescent="0.25">
      <c r="A760" s="3">
        <v>13.5244973308293</v>
      </c>
      <c r="B760" s="4">
        <v>2.82692857322832</v>
      </c>
      <c r="C760" s="4">
        <v>6.0682639495813699</v>
      </c>
      <c r="D760" s="4">
        <v>57.522557650087798</v>
      </c>
      <c r="E760" s="4">
        <v>775.13674882786199</v>
      </c>
      <c r="F760" s="4">
        <v>56.356944230681101</v>
      </c>
      <c r="G760" s="4">
        <v>756.13107787196498</v>
      </c>
      <c r="H760" s="3">
        <v>369.8</v>
      </c>
    </row>
    <row r="761" spans="1:8" x14ac:dyDescent="0.25">
      <c r="A761" s="3">
        <v>13.5423631133007</v>
      </c>
      <c r="B761" s="4">
        <v>3.8594549327252499</v>
      </c>
      <c r="C761" s="4">
        <v>7.0799760631102604</v>
      </c>
      <c r="D761" s="4">
        <v>58.065283929128803</v>
      </c>
      <c r="E761" s="4">
        <v>782.48170431244296</v>
      </c>
      <c r="F761" s="4">
        <v>56.9008324566813</v>
      </c>
      <c r="G761" s="4">
        <v>763.49175851435496</v>
      </c>
      <c r="H761" s="3">
        <v>369.8</v>
      </c>
    </row>
    <row r="762" spans="1:8" x14ac:dyDescent="0.25">
      <c r="A762" s="3">
        <v>13.5602288957721</v>
      </c>
      <c r="B762" s="4">
        <v>4.9017212394073102</v>
      </c>
      <c r="C762" s="4">
        <v>8.1014490616692392</v>
      </c>
      <c r="D762" s="4">
        <v>58.612913863482902</v>
      </c>
      <c r="E762" s="4">
        <v>789.90280699759501</v>
      </c>
      <c r="F762" s="4">
        <v>57.449644373946498</v>
      </c>
      <c r="G762" s="4">
        <v>770.92887862975203</v>
      </c>
      <c r="H762" s="3">
        <v>369.8</v>
      </c>
    </row>
    <row r="763" spans="1:8" x14ac:dyDescent="0.25">
      <c r="A763" s="3">
        <v>13.578094678243399</v>
      </c>
      <c r="B763" s="4">
        <v>5.9538156214099303</v>
      </c>
      <c r="C763" s="4">
        <v>9.1327714327089602</v>
      </c>
      <c r="D763" s="4">
        <v>59.165505879075297</v>
      </c>
      <c r="E763" s="4">
        <v>797.40102489084597</v>
      </c>
      <c r="F763" s="4">
        <v>58.003438560534697</v>
      </c>
      <c r="G763" s="4">
        <v>778.44340900590998</v>
      </c>
      <c r="H763" s="3">
        <v>369.8</v>
      </c>
    </row>
    <row r="764" spans="1:8" x14ac:dyDescent="0.25">
      <c r="A764" s="3">
        <v>13.595960460714799</v>
      </c>
      <c r="B764" s="4">
        <v>7.0158272592531299</v>
      </c>
      <c r="C764" s="4">
        <v>10.1740327187881</v>
      </c>
      <c r="D764" s="4">
        <v>59.723119363609499</v>
      </c>
      <c r="E764" s="4">
        <v>804.97734219893596</v>
      </c>
      <c r="F764" s="4">
        <v>58.5622745566248</v>
      </c>
      <c r="G764" s="4">
        <v>786.03633664260997</v>
      </c>
      <c r="H764" s="3">
        <v>369.8</v>
      </c>
    </row>
    <row r="765" spans="1:8" x14ac:dyDescent="0.25">
      <c r="A765" s="3">
        <v>13.6138262431862</v>
      </c>
      <c r="B765" s="4">
        <v>8.0878464032067896</v>
      </c>
      <c r="C765" s="4">
        <v>11.2253235349406</v>
      </c>
      <c r="D765" s="4">
        <v>60.285814686474403</v>
      </c>
      <c r="E765" s="4">
        <v>812.63275966738001</v>
      </c>
      <c r="F765" s="4">
        <v>59.126212884523802</v>
      </c>
      <c r="G765" s="4">
        <v>793.70866509260497</v>
      </c>
      <c r="H765" s="3">
        <v>369.8</v>
      </c>
    </row>
    <row r="766" spans="1:8" x14ac:dyDescent="0.25">
      <c r="A766" s="3">
        <v>13.6316920256576</v>
      </c>
      <c r="B766" s="4">
        <v>9.1699643910057294</v>
      </c>
      <c r="C766" s="4">
        <v>12.2867355864039</v>
      </c>
      <c r="D766" s="4">
        <v>60.853653219239597</v>
      </c>
      <c r="E766" s="4">
        <v>820.368294929836</v>
      </c>
      <c r="F766" s="4">
        <v>59.695315069164998</v>
      </c>
      <c r="G766" s="4">
        <v>801.46141481105099</v>
      </c>
      <c r="H766" s="3">
        <v>369.8</v>
      </c>
    </row>
    <row r="767" spans="1:8" x14ac:dyDescent="0.25">
      <c r="A767" s="3">
        <v>13.6495578081289</v>
      </c>
      <c r="B767" s="4">
        <v>10.262273665947401</v>
      </c>
      <c r="C767" s="4">
        <v>13.358361686718901</v>
      </c>
      <c r="D767" s="4">
        <v>61.426697356747603</v>
      </c>
      <c r="E767" s="4">
        <v>828.18498286742204</v>
      </c>
      <c r="F767" s="4">
        <v>60.269643659105498</v>
      </c>
      <c r="G767" s="4">
        <v>809.29562351357595</v>
      </c>
      <c r="H767" s="3">
        <v>369.8</v>
      </c>
    </row>
    <row r="768" spans="1:8" x14ac:dyDescent="0.25">
      <c r="A768" s="3">
        <v>13.667423590600301</v>
      </c>
      <c r="B768" s="4">
        <v>11.3648677953594</v>
      </c>
      <c r="C768" s="4">
        <v>14.4402957762091</v>
      </c>
      <c r="D768" s="4">
        <v>62.005010538500201</v>
      </c>
      <c r="E768" s="4">
        <v>836.08387597396097</v>
      </c>
      <c r="F768" s="4">
        <v>60.849262248041804</v>
      </c>
      <c r="G768" s="4">
        <v>817.21234654330499</v>
      </c>
      <c r="H768" s="3">
        <v>369.8</v>
      </c>
    </row>
    <row r="769" spans="1:8" x14ac:dyDescent="0.25">
      <c r="A769" s="3">
        <v>13.685289373071701</v>
      </c>
      <c r="B769" s="4">
        <v>12.4778414894653</v>
      </c>
      <c r="C769" s="4">
        <v>15.5326329408496</v>
      </c>
      <c r="D769" s="4">
        <v>62.588657271009602</v>
      </c>
      <c r="E769" s="4">
        <v>844.06604473631103</v>
      </c>
      <c r="F769" s="4">
        <v>61.434235496930803</v>
      </c>
      <c r="G769" s="4">
        <v>825.21265724808302</v>
      </c>
      <c r="H769" s="3">
        <v>369.8</v>
      </c>
    </row>
    <row r="770" spans="1:8" x14ac:dyDescent="0.25">
      <c r="A770" s="3">
        <v>13.703155155543</v>
      </c>
      <c r="B770" s="4">
        <v>13.6012906206444</v>
      </c>
      <c r="C770" s="4">
        <v>16.635469431535899</v>
      </c>
      <c r="D770" s="4">
        <v>63.177703150178502</v>
      </c>
      <c r="E770" s="4">
        <v>852.13257801709597</v>
      </c>
      <c r="F770" s="4">
        <v>62.024629156643101</v>
      </c>
      <c r="G770" s="4">
        <v>833.297647366967</v>
      </c>
      <c r="H770" s="3">
        <v>369.8</v>
      </c>
    </row>
    <row r="771" spans="1:8" x14ac:dyDescent="0.25">
      <c r="A771" s="3">
        <v>13.7210209380144</v>
      </c>
      <c r="B771" s="4">
        <v>14.735312243104399</v>
      </c>
      <c r="C771" s="4">
        <v>17.748902683762701</v>
      </c>
      <c r="D771" s="4">
        <v>63.772214884814701</v>
      </c>
      <c r="E771" s="4">
        <v>860.28458345499598</v>
      </c>
      <c r="F771" s="4">
        <v>62.620510091168498</v>
      </c>
      <c r="G771" s="4">
        <v>841.46842742630599</v>
      </c>
      <c r="H771" s="3">
        <v>369.8</v>
      </c>
    </row>
    <row r="772" spans="1:8" x14ac:dyDescent="0.25">
      <c r="A772" s="3">
        <v>13.7388867204858</v>
      </c>
      <c r="B772" s="4">
        <v>15.880004612975601</v>
      </c>
      <c r="C772" s="4">
        <v>18.873031337722399</v>
      </c>
      <c r="D772" s="4">
        <v>64.372260320263507</v>
      </c>
      <c r="E772" s="4">
        <v>868.52318786875003</v>
      </c>
      <c r="F772" s="4">
        <v>63.2219463014507</v>
      </c>
      <c r="G772" s="4">
        <v>849.72612714654804</v>
      </c>
      <c r="H772" s="3">
        <v>369.8</v>
      </c>
    </row>
    <row r="773" spans="1:8" x14ac:dyDescent="0.25">
      <c r="A773" s="3">
        <v>13.7567525029572</v>
      </c>
      <c r="B773" s="4">
        <v>17.035467208832099</v>
      </c>
      <c r="C773" s="4">
        <v>20.0079552588357</v>
      </c>
      <c r="D773" s="4">
        <v>64.977908462941599</v>
      </c>
      <c r="E773" s="4">
        <v>876.84953767566401</v>
      </c>
      <c r="F773" s="4">
        <v>63.829006949839901</v>
      </c>
      <c r="G773" s="4">
        <v>858.07189585964704</v>
      </c>
      <c r="H773" s="3">
        <v>369.8</v>
      </c>
    </row>
    <row r="774" spans="1:8" x14ac:dyDescent="0.25">
      <c r="A774" s="3">
        <v>13.774618285428501</v>
      </c>
      <c r="B774" s="4">
        <v>18.2018007526617</v>
      </c>
      <c r="C774" s="4">
        <v>21.153775558723499</v>
      </c>
      <c r="D774" s="4">
        <v>65.589229505547394</v>
      </c>
      <c r="E774" s="4">
        <v>885.26479932162397</v>
      </c>
      <c r="F774" s="4">
        <v>64.441762385215299</v>
      </c>
      <c r="G774" s="4">
        <v>866.50690293790694</v>
      </c>
      <c r="H774" s="3">
        <v>369.8</v>
      </c>
    </row>
    <row r="775" spans="1:8" x14ac:dyDescent="0.25">
      <c r="A775" s="3">
        <v>13.792484067899901</v>
      </c>
      <c r="B775" s="4">
        <v>19.379107231285701</v>
      </c>
      <c r="C775" s="4">
        <v>22.310594616634599</v>
      </c>
      <c r="D775" s="4">
        <v>66.206294852649805</v>
      </c>
      <c r="E775" s="4">
        <v>893.77015971857395</v>
      </c>
      <c r="F775" s="4">
        <v>65.060284168642696</v>
      </c>
      <c r="G775" s="4">
        <v>875.03233823241396</v>
      </c>
      <c r="H775" s="3">
        <v>369.8</v>
      </c>
    </row>
    <row r="776" spans="1:8" x14ac:dyDescent="0.25">
      <c r="A776" s="3">
        <v>13.810349850371299</v>
      </c>
      <c r="B776" s="4">
        <v>20.567489918246501</v>
      </c>
      <c r="C776" s="4">
        <v>23.478516101336901</v>
      </c>
      <c r="D776" s="4">
        <v>66.829177147121399</v>
      </c>
      <c r="E776" s="4">
        <v>902.36682669594097</v>
      </c>
      <c r="F776" s="4">
        <v>65.684645099852801</v>
      </c>
      <c r="G776" s="4">
        <v>883.64941252510903</v>
      </c>
      <c r="H776" s="3">
        <v>369.8</v>
      </c>
    </row>
    <row r="777" spans="1:8" x14ac:dyDescent="0.25">
      <c r="A777" s="3">
        <v>13.828215632842699</v>
      </c>
      <c r="B777" s="4">
        <v>21.7670533961711</v>
      </c>
      <c r="C777" s="4">
        <v>24.657644993488699</v>
      </c>
      <c r="D777" s="4">
        <v>67.457950297385096</v>
      </c>
      <c r="E777" s="4">
        <v>911.056029465655</v>
      </c>
      <c r="F777" s="4">
        <v>66.314919244349795</v>
      </c>
      <c r="G777" s="4">
        <v>892.35935799193101</v>
      </c>
      <c r="H777" s="3">
        <v>369.8</v>
      </c>
    </row>
    <row r="778" spans="1:8" x14ac:dyDescent="0.25">
      <c r="A778" s="3">
        <v>13.846081415314</v>
      </c>
      <c r="B778" s="4">
        <v>22.9779035796311</v>
      </c>
      <c r="C778" s="4">
        <v>25.8480876084997</v>
      </c>
      <c r="D778" s="4">
        <v>68.092689505227895</v>
      </c>
      <c r="E778" s="4">
        <v>919.83901909745703</v>
      </c>
      <c r="F778" s="4">
        <v>66.951181961198401</v>
      </c>
      <c r="G778" s="4">
        <v>901.16342867776098</v>
      </c>
      <c r="H778" s="3">
        <v>369.8</v>
      </c>
    </row>
    <row r="779" spans="1:8" x14ac:dyDescent="0.25">
      <c r="A779" s="3">
        <v>13.8639471977854</v>
      </c>
      <c r="B779" s="4">
        <v>24.200147738500601</v>
      </c>
      <c r="C779" s="4">
        <v>27.049951619895801</v>
      </c>
      <c r="D779" s="4">
        <v>68.7334712942842</v>
      </c>
      <c r="E779" s="4">
        <v>928.71706900595802</v>
      </c>
      <c r="F779" s="4">
        <v>67.593509931620304</v>
      </c>
      <c r="G779" s="4">
        <v>910.06290098507498</v>
      </c>
      <c r="H779" s="3">
        <v>369.8</v>
      </c>
    </row>
    <row r="780" spans="1:8" x14ac:dyDescent="0.25">
      <c r="A780" s="3">
        <v>13.8818129802568</v>
      </c>
      <c r="B780" s="4">
        <v>25.433894521835398</v>
      </c>
      <c r="C780" s="4">
        <v>28.263346083201501</v>
      </c>
      <c r="D780" s="4">
        <v>69.380373539411394</v>
      </c>
      <c r="E780" s="4">
        <v>937.69147545263297</v>
      </c>
      <c r="F780" s="4">
        <v>68.241981188305502</v>
      </c>
      <c r="G780" s="4">
        <v>919.05907417506</v>
      </c>
      <c r="H780" s="3">
        <v>369.8</v>
      </c>
    </row>
    <row r="781" spans="1:8" x14ac:dyDescent="0.25">
      <c r="A781" s="3">
        <v>13.899678762728101</v>
      </c>
      <c r="B781" s="4">
        <v>26.6792539822804</v>
      </c>
      <c r="C781" s="4">
        <v>29.4883814603525</v>
      </c>
      <c r="D781" s="4">
        <v>70.033475496925305</v>
      </c>
      <c r="E781" s="4">
        <v>946.76355806237802</v>
      </c>
      <c r="F781" s="4">
        <v>68.896675145581099</v>
      </c>
      <c r="G781" s="4">
        <v>928.15327088326501</v>
      </c>
      <c r="H781" s="3">
        <v>369.8</v>
      </c>
    </row>
    <row r="782" spans="1:8" x14ac:dyDescent="0.25">
      <c r="A782" s="3">
        <v>13.917544545199499</v>
      </c>
      <c r="B782" s="4">
        <v>27.936337601026999</v>
      </c>
      <c r="C782" s="4">
        <v>30.725169644654802</v>
      </c>
      <c r="D782" s="4">
        <v>70.692857835455499</v>
      </c>
      <c r="E782" s="4">
        <v>955.93466035138499</v>
      </c>
      <c r="F782" s="4">
        <v>69.557672630252597</v>
      </c>
      <c r="G782" s="4">
        <v>937.34683764729402</v>
      </c>
      <c r="H782" s="3">
        <v>369.8</v>
      </c>
    </row>
    <row r="783" spans="1:8" x14ac:dyDescent="0.25">
      <c r="A783" s="3">
        <v>13.935410327670899</v>
      </c>
      <c r="B783" s="4">
        <v>29.205258313326102</v>
      </c>
      <c r="C783" s="4">
        <v>31.9738239863023</v>
      </c>
      <c r="D783" s="4">
        <v>71.358602667753502</v>
      </c>
      <c r="E783" s="4">
        <v>965.20615027105396</v>
      </c>
      <c r="F783" s="4">
        <v>70.225055913443498</v>
      </c>
      <c r="G783" s="4">
        <v>946.64114545116797</v>
      </c>
      <c r="H783" s="3">
        <v>369.8</v>
      </c>
    </row>
    <row r="784" spans="1:8" x14ac:dyDescent="0.25">
      <c r="A784" s="3">
        <v>13.9532761101423</v>
      </c>
      <c r="B784" s="4">
        <v>30.486130534580301</v>
      </c>
      <c r="C784" s="4">
        <v>33.234459318471302</v>
      </c>
      <c r="D784" s="4">
        <v>72.030793583270594</v>
      </c>
      <c r="E784" s="4">
        <v>974.57942076546203</v>
      </c>
      <c r="F784" s="4">
        <v>70.898908743210797</v>
      </c>
      <c r="G784" s="4">
        <v>956.03759028333195</v>
      </c>
      <c r="H784" s="3">
        <v>369.8</v>
      </c>
    </row>
    <row r="785" spans="1:8" x14ac:dyDescent="0.25">
      <c r="A785" s="3">
        <v>13.9711418926136</v>
      </c>
      <c r="B785" s="4">
        <v>31.779070187022501</v>
      </c>
      <c r="C785" s="4">
        <v>34.507191984004002</v>
      </c>
      <c r="D785" s="4">
        <v>72.709515681769403</v>
      </c>
      <c r="E785" s="4">
        <v>984.055890346198</v>
      </c>
      <c r="F785" s="4">
        <v>71.579316378033496</v>
      </c>
      <c r="G785" s="4">
        <v>965.53759370978798</v>
      </c>
      <c r="H785" s="3">
        <v>369.8</v>
      </c>
    </row>
    <row r="786" spans="1:8" x14ac:dyDescent="0.25">
      <c r="A786" s="3">
        <v>13.989007675085</v>
      </c>
      <c r="B786" s="4">
        <v>33.084194727008203</v>
      </c>
      <c r="C786" s="4">
        <v>35.792139862700701</v>
      </c>
      <c r="D786" s="4">
        <v>73.394855607828106</v>
      </c>
      <c r="E786" s="4">
        <v>993.63700368265904</v>
      </c>
      <c r="F786" s="4">
        <v>72.266365621272797</v>
      </c>
      <c r="G786" s="4">
        <v>975.14260346378705</v>
      </c>
      <c r="H786" s="3">
        <v>369.8</v>
      </c>
    </row>
    <row r="787" spans="1:8" x14ac:dyDescent="0.25">
      <c r="A787" s="3">
        <v>14.0068734575564</v>
      </c>
      <c r="B787" s="4">
        <v>34.401623172927003</v>
      </c>
      <c r="C787" s="4">
        <v>37.089422399234898</v>
      </c>
      <c r="D787" s="4">
        <v>74.086901586090406</v>
      </c>
      <c r="E787" s="4">
        <v>1003.32423220587</v>
      </c>
      <c r="F787" s="4">
        <v>72.960144856588698</v>
      </c>
      <c r="G787" s="4">
        <v>984.85409405199096</v>
      </c>
      <c r="H787" s="3">
        <v>369.8</v>
      </c>
    </row>
    <row r="788" spans="1:8" x14ac:dyDescent="0.25">
      <c r="A788" s="3">
        <v>14.024739240027801</v>
      </c>
      <c r="B788" s="4">
        <v>35.7314761337569</v>
      </c>
      <c r="C788" s="4">
        <v>38.399160631709698</v>
      </c>
      <c r="D788" s="4">
        <v>74.785743457861997</v>
      </c>
      <c r="E788" s="4">
        <v>1013.11907473437</v>
      </c>
      <c r="F788" s="4">
        <v>73.660744084298997</v>
      </c>
      <c r="G788" s="4">
        <v>994.67356737700504</v>
      </c>
      <c r="H788" s="3">
        <v>369.8</v>
      </c>
    </row>
    <row r="789" spans="1:8" x14ac:dyDescent="0.25">
      <c r="A789" s="3">
        <v>14.042605022499099</v>
      </c>
      <c r="B789" s="4">
        <v>37.073875838278802</v>
      </c>
      <c r="C789" s="4">
        <v>39.721477220872899</v>
      </c>
      <c r="D789" s="4">
        <v>75.491472718246499</v>
      </c>
      <c r="E789" s="4">
        <v>1023.02305811083</v>
      </c>
      <c r="F789" s="4">
        <v>74.368254958720598</v>
      </c>
      <c r="G789" s="4">
        <v>1004.60255337695</v>
      </c>
      <c r="H789" s="3">
        <v>369.8</v>
      </c>
    </row>
    <row r="790" spans="1:8" x14ac:dyDescent="0.25">
      <c r="A790" s="3">
        <v>14.0604708049705</v>
      </c>
      <c r="B790" s="4">
        <v>38.428946164964401</v>
      </c>
      <c r="C790" s="4">
        <v>41.056496480009301</v>
      </c>
      <c r="D790" s="4">
        <v>76.204182554832798</v>
      </c>
      <c r="E790" s="4">
        <v>1033.0377378639</v>
      </c>
      <c r="F790" s="4">
        <v>75.082770826657296</v>
      </c>
      <c r="G790" s="4">
        <v>1014.6426106845</v>
      </c>
      <c r="H790" s="3">
        <v>369.8</v>
      </c>
    </row>
    <row r="791" spans="1:8" x14ac:dyDescent="0.25">
      <c r="A791" s="3">
        <v>14.0783365874419</v>
      </c>
      <c r="B791" s="4">
        <v>39.7968126725685</v>
      </c>
      <c r="C791" s="4">
        <v>42.404344405529301</v>
      </c>
      <c r="D791" s="4">
        <v>76.923967887214104</v>
      </c>
      <c r="E791" s="4">
        <v>1043.1646988852001</v>
      </c>
      <c r="F791" s="4">
        <v>75.804386766881507</v>
      </c>
      <c r="G791" s="4">
        <v>1024.7953273032499</v>
      </c>
      <c r="H791" s="3">
        <v>369.8</v>
      </c>
    </row>
    <row r="792" spans="1:8" x14ac:dyDescent="0.25">
      <c r="A792" s="3">
        <v>14.0962023699132</v>
      </c>
      <c r="B792" s="4">
        <v>41.177602631429203</v>
      </c>
      <c r="C792" s="4">
        <v>43.765148708272903</v>
      </c>
      <c r="D792" s="4">
        <v>77.650925407393899</v>
      </c>
      <c r="E792" s="4">
        <v>1053.4055561222301</v>
      </c>
      <c r="F792" s="4">
        <v>76.533199630794002</v>
      </c>
      <c r="G792" s="4">
        <v>1035.06232130437</v>
      </c>
      <c r="H792" s="3">
        <v>369.8</v>
      </c>
    </row>
    <row r="793" spans="1:8" x14ac:dyDescent="0.25">
      <c r="A793" s="3">
        <v>14.114068152384601</v>
      </c>
      <c r="B793" s="4">
        <v>42.571445055507397</v>
      </c>
      <c r="C793" s="4">
        <v>45.1390388455509</v>
      </c>
      <c r="D793" s="4">
        <v>78.385153621781697</v>
      </c>
      <c r="E793" s="4">
        <v>1063.76195529746</v>
      </c>
      <c r="F793" s="4">
        <v>77.269308084127005</v>
      </c>
      <c r="G793" s="4">
        <v>1045.44524154142</v>
      </c>
      <c r="H793" s="3">
        <v>369.8</v>
      </c>
    </row>
    <row r="794" spans="1:8" x14ac:dyDescent="0.25">
      <c r="A794" s="3">
        <v>14.131933934856001</v>
      </c>
      <c r="B794" s="4">
        <v>43.978470735185901</v>
      </c>
      <c r="C794" s="4">
        <v>46.526146053941197</v>
      </c>
      <c r="D794" s="4">
        <v>79.126752894170494</v>
      </c>
      <c r="E794" s="4">
        <v>1074.2355736449099</v>
      </c>
      <c r="F794" s="4">
        <v>78.012812650001905</v>
      </c>
      <c r="G794" s="4">
        <v>1055.9457683881801</v>
      </c>
      <c r="H794" s="3">
        <v>369.8</v>
      </c>
    </row>
    <row r="795" spans="1:8" x14ac:dyDescent="0.25">
      <c r="A795" s="3">
        <v>14.149799717327401</v>
      </c>
      <c r="B795" s="4">
        <v>45.398812270844203</v>
      </c>
      <c r="C795" s="4">
        <v>47.9266033828657</v>
      </c>
      <c r="D795" s="4">
        <v>79.875825489943395</v>
      </c>
      <c r="E795" s="4">
        <v>1084.8281206680499</v>
      </c>
      <c r="F795" s="4">
        <v>78.763815753086305</v>
      </c>
      <c r="G795" s="4">
        <v>1066.56561449578</v>
      </c>
      <c r="H795" s="3">
        <v>369.8</v>
      </c>
    </row>
    <row r="796" spans="1:8" x14ac:dyDescent="0.25">
      <c r="A796" s="3">
        <v>14.1676654997987</v>
      </c>
      <c r="B796" s="4">
        <v>46.832604107237103</v>
      </c>
      <c r="C796" s="4">
        <v>49.340545728966603</v>
      </c>
      <c r="D796" s="4">
        <v>80.632475621463499</v>
      </c>
      <c r="E796" s="4">
        <v>1095.54133891833</v>
      </c>
      <c r="F796" s="4">
        <v>79.522421765062603</v>
      </c>
      <c r="G796" s="4">
        <v>1077.30652557235</v>
      </c>
      <c r="H796" s="3">
        <v>369.8</v>
      </c>
    </row>
    <row r="797" spans="1:8" x14ac:dyDescent="0.25">
      <c r="A797" s="3">
        <v>14.1855312822701</v>
      </c>
      <c r="B797" s="4">
        <v>48.2799825686945</v>
      </c>
      <c r="C797" s="4">
        <v>50.768109871308098</v>
      </c>
      <c r="D797" s="4">
        <v>81.396809494983202</v>
      </c>
      <c r="E797" s="4">
        <v>1106.3770047993701</v>
      </c>
      <c r="F797" s="4">
        <v>80.288737051427404</v>
      </c>
      <c r="G797" s="4">
        <v>1088.1702811856701</v>
      </c>
      <c r="H797" s="3">
        <v>369.8</v>
      </c>
    </row>
    <row r="798" spans="1:8" x14ac:dyDescent="0.25">
      <c r="A798" s="3">
        <v>14.2033970647415</v>
      </c>
      <c r="B798" s="4">
        <v>49.741085895174201</v>
      </c>
      <c r="C798" s="4">
        <v>52.209434507425101</v>
      </c>
      <c r="D798" s="4">
        <v>82.168935358841495</v>
      </c>
      <c r="E798" s="4">
        <v>1117.33692939353</v>
      </c>
      <c r="F798" s="4">
        <v>81.062870019628704</v>
      </c>
      <c r="G798" s="4">
        <v>1099.1586955888899</v>
      </c>
      <c r="H798" s="3">
        <v>369.8</v>
      </c>
    </row>
    <row r="799" spans="1:8" x14ac:dyDescent="0.25">
      <c r="A799" s="3">
        <v>14.2212628472129</v>
      </c>
      <c r="B799" s="4">
        <v>51.216054279182501</v>
      </c>
      <c r="C799" s="4">
        <v>53.664660290244598</v>
      </c>
      <c r="D799" s="4">
        <v>82.948963552852703</v>
      </c>
      <c r="E799" s="4">
        <v>1128.42295930982</v>
      </c>
      <c r="F799" s="4">
        <v>81.844931168652295</v>
      </c>
      <c r="G799" s="4">
        <v>1110.2736185711999</v>
      </c>
      <c r="H799" s="3">
        <v>369.8</v>
      </c>
    </row>
    <row r="800" spans="1:8" x14ac:dyDescent="0.25">
      <c r="A800" s="3">
        <v>14.239128629684201</v>
      </c>
      <c r="B800" s="4">
        <v>52.705029903596497</v>
      </c>
      <c r="C800" s="4">
        <v>55.133929865906701</v>
      </c>
      <c r="D800" s="4">
        <v>83.737006559547495</v>
      </c>
      <c r="E800" s="4">
        <v>1139.6369775625101</v>
      </c>
      <c r="F800" s="4">
        <v>82.635033140008403</v>
      </c>
      <c r="G800" s="4">
        <v>1121.5169363328901</v>
      </c>
      <c r="H800" s="3">
        <v>369.8</v>
      </c>
    </row>
    <row r="801" spans="1:8" x14ac:dyDescent="0.25">
      <c r="A801" s="3">
        <v>14.256994412155599</v>
      </c>
      <c r="B801" s="4">
        <v>54.208156980412099</v>
      </c>
      <c r="C801" s="4">
        <v>56.617387912508498</v>
      </c>
      <c r="D801" s="4">
        <v>84.533179056699495</v>
      </c>
      <c r="E801" s="4">
        <v>1150.9809044727001</v>
      </c>
      <c r="F801" s="4">
        <v>83.433290770238997</v>
      </c>
      <c r="G801" s="4">
        <v>1132.89057238654</v>
      </c>
      <c r="H801" s="3">
        <v>369.8</v>
      </c>
    </row>
    <row r="802" spans="1:8" x14ac:dyDescent="0.25">
      <c r="A802" s="3">
        <v>14.274860194626999</v>
      </c>
      <c r="B802" s="4">
        <v>55.7255817904433</v>
      </c>
      <c r="C802" s="4">
        <v>58.115181179801603</v>
      </c>
      <c r="D802" s="4">
        <v>85.337597971121596</v>
      </c>
      <c r="E802" s="4">
        <v>1162.4566985926001</v>
      </c>
      <c r="F802" s="4">
        <v>84.239821144970506</v>
      </c>
      <c r="G802" s="4">
        <v>1144.39648848503</v>
      </c>
      <c r="H802" s="3">
        <v>369.8</v>
      </c>
    </row>
    <row r="803" spans="1:8" x14ac:dyDescent="0.25">
      <c r="A803" s="3">
        <v>14.292725977098399</v>
      </c>
      <c r="B803" s="4">
        <v>57.257452723998099</v>
      </c>
      <c r="C803" s="4">
        <v>59.6274585298682</v>
      </c>
      <c r="D803" s="4">
        <v>86.150382534732003</v>
      </c>
      <c r="E803" s="4">
        <v>1174.06635766713</v>
      </c>
      <c r="F803" s="4">
        <v>85.054743654697603</v>
      </c>
      <c r="G803" s="4">
        <v>1156.0366855790701</v>
      </c>
      <c r="H803" s="3">
        <v>369.8</v>
      </c>
    </row>
    <row r="804" spans="1:8" x14ac:dyDescent="0.25">
      <c r="A804" s="3">
        <v>14.3105917595697</v>
      </c>
      <c r="B804" s="4">
        <v>58.803920322573397</v>
      </c>
      <c r="C804" s="4">
        <v>61.154370978809098</v>
      </c>
      <c r="D804" s="4">
        <v>86.971654341715507</v>
      </c>
      <c r="E804" s="4">
        <v>1185.8119196161299</v>
      </c>
      <c r="F804" s="4">
        <v>85.878180051995301</v>
      </c>
      <c r="G804" s="4">
        <v>1167.81320480012</v>
      </c>
      <c r="H804" s="3">
        <v>369.8</v>
      </c>
    </row>
    <row r="805" spans="1:8" x14ac:dyDescent="0.25">
      <c r="A805" s="3">
        <v>14.3284575420411</v>
      </c>
      <c r="B805" s="4">
        <v>60.365137321580796</v>
      </c>
      <c r="C805" s="4">
        <v>62.696071739469502</v>
      </c>
      <c r="D805" s="4">
        <v>87.801537407748896</v>
      </c>
      <c r="E805" s="4">
        <v>1197.69546355128</v>
      </c>
      <c r="F805" s="4">
        <v>86.710254510691996</v>
      </c>
      <c r="G805" s="4">
        <v>1179.72812847656</v>
      </c>
      <c r="H805" s="3">
        <v>369.8</v>
      </c>
    </row>
    <row r="806" spans="1:8" x14ac:dyDescent="0.25">
      <c r="A806" s="3">
        <v>14.3463233245125</v>
      </c>
      <c r="B806" s="4">
        <v>61.9412586941529</v>
      </c>
      <c r="C806" s="4">
        <v>64.252716265237694</v>
      </c>
      <c r="D806" s="4">
        <v>88.640158230705396</v>
      </c>
      <c r="E806" s="4">
        <v>1209.71911081949</v>
      </c>
      <c r="F806" s="4">
        <v>87.551093686712903</v>
      </c>
      <c r="G806" s="4">
        <v>1191.7835811790301</v>
      </c>
      <c r="H806" s="3">
        <v>369.8</v>
      </c>
    </row>
    <row r="807" spans="1:8" x14ac:dyDescent="0.25">
      <c r="A807" s="3">
        <v>14.364189106983799</v>
      </c>
      <c r="B807" s="4">
        <v>63.532441696042198</v>
      </c>
      <c r="C807" s="4">
        <v>65.8244622949465</v>
      </c>
      <c r="D807" s="4">
        <v>89.4876458534752</v>
      </c>
      <c r="E807" s="4">
        <v>1221.88502608207</v>
      </c>
      <c r="F807" s="4">
        <v>88.400826780776299</v>
      </c>
      <c r="G807" s="4">
        <v>1203.9817307978501</v>
      </c>
      <c r="H807" s="3">
        <v>369.8</v>
      </c>
    </row>
    <row r="808" spans="1:8" x14ac:dyDescent="0.25">
      <c r="A808" s="3">
        <v>14.382054889455199</v>
      </c>
      <c r="B808" s="4">
        <v>65.138845911671893</v>
      </c>
      <c r="C808" s="4">
        <v>67.411469898912998</v>
      </c>
      <c r="D808" s="4">
        <v>90.344131928832198</v>
      </c>
      <c r="E808" s="4">
        <v>1234.19541842898</v>
      </c>
      <c r="F808" s="4">
        <v>89.259585603048905</v>
      </c>
      <c r="G808" s="4">
        <v>1216.32478965416</v>
      </c>
      <c r="H808" s="3">
        <v>369.8</v>
      </c>
    </row>
    <row r="809" spans="1:8" x14ac:dyDescent="0.25">
      <c r="A809" s="3">
        <v>14.3999206719266</v>
      </c>
      <c r="B809" s="4">
        <v>66.760633301348904</v>
      </c>
      <c r="C809" s="4">
        <v>69.013901526150406</v>
      </c>
      <c r="D809" s="4">
        <v>91.209750785662706</v>
      </c>
      <c r="E809" s="4">
        <v>1246.65254251839</v>
      </c>
      <c r="F809" s="4">
        <v>90.127504639732805</v>
      </c>
      <c r="G809" s="4">
        <v>1228.8150156447</v>
      </c>
      <c r="H809" s="3">
        <v>369.8</v>
      </c>
    </row>
    <row r="810" spans="1:8" x14ac:dyDescent="0.25">
      <c r="A810" s="3">
        <v>14.417786454398</v>
      </c>
      <c r="B810" s="4">
        <v>68.397968249688105</v>
      </c>
      <c r="C810" s="4">
        <v>70.631922052787701</v>
      </c>
      <c r="D810" s="4">
        <v>92.084639497866903</v>
      </c>
      <c r="E810" s="4">
        <v>1259.25869976078</v>
      </c>
      <c r="F810" s="4">
        <v>91.004721121812906</v>
      </c>
      <c r="G810" s="4">
        <v>1241.4547134235499</v>
      </c>
      <c r="H810" s="3">
        <v>369.8</v>
      </c>
    </row>
    <row r="811" spans="1:8" x14ac:dyDescent="0.25">
      <c r="A811" s="3">
        <v>14.4356522368693</v>
      </c>
      <c r="B811" s="4">
        <v>70.051017615284195</v>
      </c>
      <c r="C811" s="4">
        <v>72.2656988317366</v>
      </c>
      <c r="D811" s="4">
        <v>92.968937955436402</v>
      </c>
      <c r="E811" s="4">
        <v>1272.01623954048</v>
      </c>
      <c r="F811" s="4">
        <v>91.891375095781697</v>
      </c>
      <c r="G811" s="4">
        <v>1254.24623561868</v>
      </c>
      <c r="H811" s="3">
        <v>369.8</v>
      </c>
    </row>
    <row r="812" spans="1:8" x14ac:dyDescent="0.25">
      <c r="A812" s="3">
        <v>14.4535180193407</v>
      </c>
      <c r="B812" s="4">
        <v>71.719950781672594</v>
      </c>
      <c r="C812" s="4">
        <v>73.915401743642093</v>
      </c>
      <c r="D812" s="4">
        <v>93.862788936965302</v>
      </c>
      <c r="E812" s="4">
        <v>1284.9275604643301</v>
      </c>
      <c r="F812" s="4">
        <v>92.787609496705599</v>
      </c>
      <c r="G812" s="4">
        <v>1267.19198408854</v>
      </c>
      <c r="H812" s="3">
        <v>369.8</v>
      </c>
    </row>
    <row r="813" spans="1:8" x14ac:dyDescent="0.25">
      <c r="A813" s="3">
        <v>14.471383801812101</v>
      </c>
      <c r="B813" s="4">
        <v>73.404939709601507</v>
      </c>
      <c r="C813" s="4">
        <v>75.581203249157895</v>
      </c>
      <c r="D813" s="4">
        <v>94.766338185371893</v>
      </c>
      <c r="E813" s="4">
        <v>1297.9951116632401</v>
      </c>
      <c r="F813" s="4">
        <v>93.693570223527701</v>
      </c>
      <c r="G813" s="4">
        <v>1280.2944112175401</v>
      </c>
      <c r="H813" s="3">
        <v>369.8</v>
      </c>
    </row>
    <row r="814" spans="1:8" x14ac:dyDescent="0.25">
      <c r="A814" s="3">
        <v>14.489249584283501</v>
      </c>
      <c r="B814" s="4">
        <v>75.106158990691597</v>
      </c>
      <c r="C814" s="4">
        <v>77.263278442589197</v>
      </c>
      <c r="D814" s="4">
        <v>95.679734485622404</v>
      </c>
      <c r="E814" s="4">
        <v>1311.2213941294699</v>
      </c>
      <c r="F814" s="4">
        <v>94.609406216784805</v>
      </c>
      <c r="G814" s="4">
        <v>1293.55602125326</v>
      </c>
      <c r="H814" s="3">
        <v>369.8</v>
      </c>
    </row>
    <row r="815" spans="1:8" x14ac:dyDescent="0.25">
      <c r="A815" s="3">
        <v>14.5071153667548</v>
      </c>
      <c r="B815" s="4">
        <v>76.823785902485696</v>
      </c>
      <c r="C815" s="4">
        <v>78.961805106944894</v>
      </c>
      <c r="D815" s="4">
        <v>96.603129744500805</v>
      </c>
      <c r="E815" s="4">
        <v>1324.60896209057</v>
      </c>
      <c r="F815" s="4">
        <v>95.535269538672495</v>
      </c>
      <c r="G815" s="4">
        <v>1306.9793716846</v>
      </c>
      <c r="H815" s="3">
        <v>369.8</v>
      </c>
    </row>
    <row r="816" spans="1:8" x14ac:dyDescent="0.25">
      <c r="A816" s="3">
        <v>14.5249811492262</v>
      </c>
      <c r="B816" s="4">
        <v>78.558000464967293</v>
      </c>
      <c r="C816" s="4">
        <v>80.676963770443805</v>
      </c>
      <c r="D816" s="4">
        <v>97.536679073783205</v>
      </c>
      <c r="E816" s="4">
        <v>1338.16042443986</v>
      </c>
      <c r="F816" s="4">
        <v>96.471315455845897</v>
      </c>
      <c r="G816" s="4">
        <v>1320.5670746667699</v>
      </c>
      <c r="H816" s="3">
        <v>369.8</v>
      </c>
    </row>
    <row r="817" spans="1:8" x14ac:dyDescent="0.25">
      <c r="A817" s="3">
        <v>14.5428469316976</v>
      </c>
      <c r="B817" s="4">
        <v>80.308985498573605</v>
      </c>
      <c r="C817" s="4">
        <v>82.408937764523301</v>
      </c>
      <c r="D817" s="4">
        <v>98.480540875506705</v>
      </c>
      <c r="E817" s="4">
        <v>1351.8784462047099</v>
      </c>
      <c r="F817" s="4">
        <v>97.417702524723495</v>
      </c>
      <c r="G817" s="4">
        <v>1334.3217984901801</v>
      </c>
      <c r="H817" s="3">
        <v>369.8</v>
      </c>
    </row>
    <row r="818" spans="1:8" x14ac:dyDescent="0.25">
      <c r="A818" s="3">
        <v>14.560712714168901</v>
      </c>
      <c r="B818" s="4">
        <v>82.076926683763404</v>
      </c>
      <c r="C818" s="4">
        <v>84.157913283395899</v>
      </c>
      <c r="D818" s="4">
        <v>99.434876929800794</v>
      </c>
      <c r="E818" s="4">
        <v>1365.76575005981</v>
      </c>
      <c r="F818" s="4">
        <v>98.374592679627298</v>
      </c>
      <c r="G818" s="4">
        <v>1348.2462690980501</v>
      </c>
      <c r="H818" s="3">
        <v>369.8</v>
      </c>
    </row>
    <row r="819" spans="1:8" x14ac:dyDescent="0.25">
      <c r="A819" s="3">
        <v>14.578578496640301</v>
      </c>
      <c r="B819" s="4">
        <v>83.862012622175499</v>
      </c>
      <c r="C819" s="4">
        <v>85.924079445207198</v>
      </c>
      <c r="D819" s="4">
        <v>100.399852486326</v>
      </c>
      <c r="E819" s="4">
        <v>1379.82511790084</v>
      </c>
      <c r="F819" s="4">
        <v>99.342151323717104</v>
      </c>
      <c r="G819" s="4">
        <v>1362.34327165272</v>
      </c>
      <c r="H819" s="3">
        <v>369.8</v>
      </c>
    </row>
    <row r="820" spans="1:8" x14ac:dyDescent="0.25">
      <c r="A820" s="3">
        <v>14.596444279111701</v>
      </c>
      <c r="B820" s="4">
        <v>85.664434899454903</v>
      </c>
      <c r="C820" s="4">
        <v>87.707628354843195</v>
      </c>
      <c r="D820" s="4">
        <v>101.375636357752</v>
      </c>
      <c r="E820" s="4">
        <v>1394.0593924559701</v>
      </c>
      <c r="F820" s="4">
        <v>100.320547422918</v>
      </c>
      <c r="G820" s="4">
        <v>1376.61565215377</v>
      </c>
      <c r="H820" s="3">
        <v>369.8</v>
      </c>
    </row>
    <row r="821" spans="1:8" x14ac:dyDescent="0.25">
      <c r="A821" s="3">
        <v>14.614310061583099</v>
      </c>
      <c r="B821" s="4">
        <v>87.4843881497616</v>
      </c>
      <c r="C821" s="4">
        <v>89.508755168444495</v>
      </c>
      <c r="D821" s="4">
        <v>102.362401017216</v>
      </c>
      <c r="E821" s="4">
        <v>1408.4714789639499</v>
      </c>
      <c r="F821" s="4">
        <v>101.30995360299499</v>
      </c>
      <c r="G821" s="4">
        <v>1391.0663191103199</v>
      </c>
      <c r="H821" s="3">
        <v>369.8</v>
      </c>
    </row>
    <row r="822" spans="1:8" x14ac:dyDescent="0.25">
      <c r="A822" s="3">
        <v>14.6321758440544</v>
      </c>
      <c r="B822" s="4">
        <v>89.322070122070897</v>
      </c>
      <c r="C822" s="4">
        <v>91.327658159680993</v>
      </c>
      <c r="D822" s="4">
        <v>103.36032269835</v>
      </c>
      <c r="E822" s="4">
        <v>1423.0643468983999</v>
      </c>
      <c r="F822" s="4">
        <v>102.31054624961099</v>
      </c>
      <c r="G822" s="4">
        <v>1405.6982452658899</v>
      </c>
      <c r="H822" s="3">
        <v>369.8</v>
      </c>
    </row>
    <row r="823" spans="1:8" x14ac:dyDescent="0.25">
      <c r="A823" s="3">
        <v>14.6500416265258</v>
      </c>
      <c r="B823" s="4">
        <v>91.177681748261804</v>
      </c>
      <c r="C823" s="4">
        <v>93.164538787847505</v>
      </c>
      <c r="D823" s="4">
        <v>104.369581498541</v>
      </c>
      <c r="E823" s="4">
        <v>1437.84103174845</v>
      </c>
      <c r="F823" s="4">
        <v>103.32250561202299</v>
      </c>
      <c r="G823" s="4">
        <v>1420.5144693852401</v>
      </c>
      <c r="H823" s="3">
        <v>369.8</v>
      </c>
    </row>
    <row r="824" spans="1:8" x14ac:dyDescent="0.25">
      <c r="A824" s="3">
        <v>14.6679074089972</v>
      </c>
      <c r="B824" s="4">
        <v>93.051427213112106</v>
      </c>
      <c r="C824" s="4">
        <v>95.019601767838196</v>
      </c>
      <c r="D824" s="4">
        <v>105.390361486583</v>
      </c>
      <c r="E824" s="4">
        <v>1452.8046368728401</v>
      </c>
      <c r="F824" s="4">
        <v>104.34601590996201</v>
      </c>
      <c r="G824" s="4">
        <v>1435.51809809724</v>
      </c>
      <c r="H824" s="3">
        <v>369.8</v>
      </c>
    </row>
    <row r="825" spans="1:8" x14ac:dyDescent="0.25">
      <c r="A825" s="3">
        <v>14.6857731914686</v>
      </c>
      <c r="B825" s="4">
        <v>94.943514026220797</v>
      </c>
      <c r="C825" s="4">
        <v>96.893055142064895</v>
      </c>
      <c r="D825" s="4">
        <v>106.422850812566</v>
      </c>
      <c r="E825" s="4">
        <v>1467.95833539663</v>
      </c>
      <c r="F825" s="4">
        <v>105.381265444147</v>
      </c>
      <c r="G825" s="4">
        <v>1450.71230780062</v>
      </c>
      <c r="H825" s="3">
        <v>369.8</v>
      </c>
    </row>
    <row r="826" spans="1:8" x14ac:dyDescent="0.25">
      <c r="A826" s="3">
        <v>14.703638973939899</v>
      </c>
      <c r="B826" s="4">
        <v>96.8541530959466</v>
      </c>
      <c r="C826" s="4">
        <v>98.785110354382496</v>
      </c>
      <c r="D826" s="4">
        <v>107.46724182267</v>
      </c>
      <c r="E826" s="4">
        <v>1483.3053721896999</v>
      </c>
      <c r="F826" s="4">
        <v>106.428446710651</v>
      </c>
      <c r="G826" s="4">
        <v>1466.1003466362399</v>
      </c>
      <c r="H826" s="3">
        <v>369.8</v>
      </c>
    </row>
    <row r="827" spans="1:8" x14ac:dyDescent="0.25">
      <c r="A827" s="3">
        <v>14.721504756411299</v>
      </c>
      <c r="B827" s="4">
        <v>98.783558805420597</v>
      </c>
      <c r="C827" s="4">
        <v>100.69598232609199</v>
      </c>
      <c r="D827" s="4">
        <v>108.523731176997</v>
      </c>
      <c r="E827" s="4">
        <v>1498.84906590026</v>
      </c>
      <c r="F827" s="4">
        <v>107.487756519017</v>
      </c>
      <c r="G827" s="4">
        <v>1481.6855365245999</v>
      </c>
      <c r="H827" s="3">
        <v>369.8</v>
      </c>
    </row>
    <row r="828" spans="1:8" x14ac:dyDescent="0.25">
      <c r="A828" s="3">
        <v>14.739370538882699</v>
      </c>
      <c r="B828" s="4">
        <v>100.731949090703</v>
      </c>
      <c r="C828" s="4">
        <v>102.625889534089</v>
      </c>
      <c r="D828" s="4">
        <v>109.592519971973</v>
      </c>
      <c r="E828" s="4">
        <v>1514.59281106612</v>
      </c>
      <c r="F828" s="4">
        <v>108.559396114454</v>
      </c>
      <c r="G828" s="4">
        <v>1497.47127527419</v>
      </c>
      <c r="H828" s="3">
        <v>369.8</v>
      </c>
    </row>
    <row r="829" spans="1:8" x14ac:dyDescent="0.25">
      <c r="A829" s="3">
        <v>14.757236321354</v>
      </c>
      <c r="B829" s="4">
        <v>102.699545521169</v>
      </c>
      <c r="C829" s="4">
        <v>104.57505409123399</v>
      </c>
      <c r="D829" s="4">
        <v>110.673813866782</v>
      </c>
      <c r="E829" s="4">
        <v>1530.54008029649</v>
      </c>
      <c r="F829" s="4">
        <v>109.643571304185</v>
      </c>
      <c r="G829" s="4">
        <v>1513.46103876187</v>
      </c>
      <c r="H829" s="3">
        <v>369.8</v>
      </c>
    </row>
    <row r="830" spans="1:8" x14ac:dyDescent="0.25">
      <c r="A830" s="3">
        <v>14.7751021038254</v>
      </c>
      <c r="B830" s="4">
        <v>104.68657338217901</v>
      </c>
      <c r="C830" s="4">
        <v>106.54370182901501</v>
      </c>
      <c r="D830" s="4">
        <v>111.76782321370899</v>
      </c>
      <c r="E830" s="4">
        <v>1546.69442652269</v>
      </c>
      <c r="F830" s="4">
        <v>110.740492588164</v>
      </c>
      <c r="G830" s="4">
        <v>1529.65838318904</v>
      </c>
      <c r="H830" s="3">
        <v>369.8</v>
      </c>
    </row>
    <row r="831" spans="1:8" x14ac:dyDescent="0.25">
      <c r="A831" s="3">
        <v>14.7929678862968</v>
      </c>
      <c r="B831" s="4">
        <v>106.69326176013401</v>
      </c>
      <c r="C831" s="4">
        <v>108.53206238259</v>
      </c>
      <c r="D831" s="4">
        <v>112.874763194095</v>
      </c>
      <c r="E831" s="4">
        <v>1563.05948534348</v>
      </c>
      <c r="F831" s="4">
        <v>111.850375294423</v>
      </c>
      <c r="G831" s="4">
        <v>1546.06694741807</v>
      </c>
      <c r="H831" s="3">
        <v>369.8</v>
      </c>
    </row>
    <row r="832" spans="1:8" x14ac:dyDescent="0.25">
      <c r="A832" s="3">
        <v>14.810833668768201</v>
      </c>
      <c r="B832" s="4">
        <v>108.719843629991</v>
      </c>
      <c r="C832" s="4">
        <v>110.54036927828901</v>
      </c>
      <c r="D832" s="4">
        <v>113.99485395785101</v>
      </c>
      <c r="E832" s="4">
        <v>1579.6389774352699</v>
      </c>
      <c r="F832" s="4">
        <v>112.97343971895199</v>
      </c>
      <c r="G832" s="4">
        <v>1562.69045538773</v>
      </c>
      <c r="H832" s="3">
        <v>369.8</v>
      </c>
    </row>
    <row r="833" spans="1:8" x14ac:dyDescent="0.25">
      <c r="A833" s="3">
        <v>14.828699451239499</v>
      </c>
      <c r="B833" s="4">
        <v>110.766555945314</v>
      </c>
      <c r="C833" s="4">
        <v>112.56886002365199</v>
      </c>
      <c r="D833" s="4">
        <v>115.12832076816601</v>
      </c>
      <c r="E833" s="4">
        <v>1596.4367110517301</v>
      </c>
      <c r="F833" s="4">
        <v>114.109911270588</v>
      </c>
      <c r="G833" s="4">
        <v>1579.53271861552</v>
      </c>
      <c r="H833" s="3">
        <v>369.8</v>
      </c>
    </row>
    <row r="834" spans="1:8" x14ac:dyDescent="0.25">
      <c r="A834" s="3">
        <v>14.8465652337109</v>
      </c>
      <c r="B834" s="4">
        <v>112.83363973096399</v>
      </c>
      <c r="C834" s="4">
        <v>114.61777620011399</v>
      </c>
      <c r="D834" s="4">
        <v>116.27539415224901</v>
      </c>
      <c r="E834" s="4">
        <v>1613.4565846258599</v>
      </c>
      <c r="F834" s="4">
        <v>115.260020621135</v>
      </c>
      <c r="G834" s="4">
        <v>1596.59763879044</v>
      </c>
      <c r="H834" s="3">
        <v>369.8</v>
      </c>
    </row>
    <row r="835" spans="1:8" x14ac:dyDescent="0.25">
      <c r="A835" s="3">
        <v>14.8644310161823</v>
      </c>
      <c r="B835" s="4">
        <v>114.92134017852401</v>
      </c>
      <c r="C835" s="4">
        <v>116.68736355840601</v>
      </c>
      <c r="D835" s="4">
        <v>117.436310056156</v>
      </c>
      <c r="E835" s="4">
        <v>1630.7025894462099</v>
      </c>
      <c r="F835" s="4">
        <v>116.42400386061</v>
      </c>
      <c r="G835" s="4">
        <v>1613.8892104553699</v>
      </c>
      <c r="H835" s="3">
        <v>369.8</v>
      </c>
    </row>
    <row r="836" spans="1:8" x14ac:dyDescent="0.25">
      <c r="A836" s="3">
        <v>14.8822967986537</v>
      </c>
      <c r="B836" s="4">
        <v>117.029906744537</v>
      </c>
      <c r="C836" s="4">
        <v>118.777872116784</v>
      </c>
      <c r="D836" s="4">
        <v>118.611310005684</v>
      </c>
      <c r="E836" s="4">
        <v>1648.1788124371701</v>
      </c>
      <c r="F836" s="4">
        <v>117.602102658124</v>
      </c>
      <c r="G836" s="4">
        <v>1631.4115237871599</v>
      </c>
      <c r="H836" s="3">
        <v>369.8</v>
      </c>
    </row>
    <row r="837" spans="1:8" x14ac:dyDescent="0.25">
      <c r="A837" s="3">
        <v>14.900162581125</v>
      </c>
      <c r="B837" s="4">
        <v>119.159593251673</v>
      </c>
      <c r="C837" s="4">
        <v>120.88955626218799</v>
      </c>
      <c r="D837" s="4">
        <v>119.800641273194</v>
      </c>
      <c r="E837" s="4">
        <v>1665.88943904196</v>
      </c>
      <c r="F837" s="4">
        <v>118.794564428558</v>
      </c>
      <c r="G837" s="4">
        <v>1649.16876747727</v>
      </c>
      <c r="H837" s="3">
        <v>369.8</v>
      </c>
    </row>
    <row r="838" spans="1:8" x14ac:dyDescent="0.25">
      <c r="A838" s="3">
        <v>14.918028363596401</v>
      </c>
      <c r="B838" s="4">
        <v>121.310657992933</v>
      </c>
      <c r="C838" s="4">
        <v>123.02267485442501</v>
      </c>
      <c r="D838" s="4">
        <v>121.004557050595</v>
      </c>
      <c r="E838" s="4">
        <v>1683.83875621226</v>
      </c>
      <c r="F838" s="4">
        <v>120.00164250529301</v>
      </c>
      <c r="G838" s="4">
        <v>1667.1652317177</v>
      </c>
      <c r="H838" s="3">
        <v>369.8</v>
      </c>
    </row>
    <row r="839" spans="1:8" x14ac:dyDescent="0.25">
      <c r="A839" s="3">
        <v>14.935894146067801</v>
      </c>
      <c r="B839" s="4">
        <v>123.483363838995</v>
      </c>
      <c r="C839" s="4">
        <v>125.177491333497</v>
      </c>
      <c r="D839" s="4">
        <v>122.223316627933</v>
      </c>
      <c r="E839" s="4">
        <v>1702.0311554971499</v>
      </c>
      <c r="F839" s="4">
        <v>121.223596319208</v>
      </c>
      <c r="G839" s="4">
        <v>1685.40531129585</v>
      </c>
      <c r="H839" s="3">
        <v>369.8</v>
      </c>
    </row>
    <row r="840" spans="1:8" x14ac:dyDescent="0.25">
      <c r="A840" s="3">
        <v>14.953759928539201</v>
      </c>
      <c r="B840" s="4">
        <v>125.67797834880101</v>
      </c>
      <c r="C840" s="4">
        <v>127.354273830187</v>
      </c>
      <c r="D840" s="4">
        <v>123.45718557865401</v>
      </c>
      <c r="E840" s="4">
        <v>1720.4711362475</v>
      </c>
      <c r="F840" s="4">
        <v>122.46069158406701</v>
      </c>
      <c r="G840" s="4">
        <v>1703.89350880084</v>
      </c>
      <c r="H840" s="3">
        <v>369.8</v>
      </c>
    </row>
    <row r="841" spans="1:8" x14ac:dyDescent="0.25">
      <c r="A841" s="3">
        <v>14.9716257110105</v>
      </c>
      <c r="B841" s="4">
        <v>127.894773883537</v>
      </c>
      <c r="C841" s="4">
        <v>129.553295280014</v>
      </c>
      <c r="D841" s="4">
        <v>124.706435952999</v>
      </c>
      <c r="E841" s="4">
        <v>1739.16330895888</v>
      </c>
      <c r="F841" s="4">
        <v>123.71320048903701</v>
      </c>
      <c r="G841" s="4">
        <v>1722.6344379530699</v>
      </c>
      <c r="H841" s="3">
        <v>369.8</v>
      </c>
    </row>
    <row r="842" spans="1:8" x14ac:dyDescent="0.25">
      <c r="A842" s="3">
        <v>14.9894914934819</v>
      </c>
      <c r="B842" s="4">
        <v>130.13402772410899</v>
      </c>
      <c r="C842" s="4">
        <v>131.77483354069099</v>
      </c>
      <c r="D842" s="4">
        <v>125.97134647672</v>
      </c>
      <c r="E842" s="4">
        <v>1758.11239871115</v>
      </c>
      <c r="F842" s="4">
        <v>124.981401898138</v>
      </c>
      <c r="G842" s="4">
        <v>1741.63282705489</v>
      </c>
      <c r="H842" s="3">
        <v>369.8</v>
      </c>
    </row>
    <row r="843" spans="1:8" x14ac:dyDescent="0.25">
      <c r="A843" s="3">
        <v>15.0073572759533</v>
      </c>
      <c r="B843" s="4">
        <v>132.39602219224099</v>
      </c>
      <c r="C843" s="4">
        <v>134.019171513218</v>
      </c>
      <c r="D843" s="4">
        <v>127.252202758054</v>
      </c>
      <c r="E843" s="4">
        <v>1777.3232487499299</v>
      </c>
      <c r="F843" s="4">
        <v>126.26558155710801</v>
      </c>
      <c r="G843" s="4">
        <v>1760.8935225703301</v>
      </c>
      <c r="H843" s="3">
        <v>369.8</v>
      </c>
    </row>
    <row r="844" spans="1:8" x14ac:dyDescent="0.25">
      <c r="A844" s="3">
        <v>15.025223058424601</v>
      </c>
      <c r="B844" s="4">
        <v>134.68104477534999</v>
      </c>
      <c r="C844" s="4">
        <v>136.28659726673001</v>
      </c>
      <c r="D844" s="4">
        <v>128.549297502689</v>
      </c>
      <c r="E844" s="4">
        <v>1796.8008242063399</v>
      </c>
      <c r="F844" s="4">
        <v>127.566032308201</v>
      </c>
      <c r="G844" s="4">
        <v>1780.4214928422</v>
      </c>
      <c r="H844" s="3">
        <v>369.8</v>
      </c>
    </row>
    <row r="845" spans="1:8" x14ac:dyDescent="0.25">
      <c r="A845" s="3">
        <v>15.043088840896001</v>
      </c>
      <c r="B845" s="4">
        <v>136.98938825531999</v>
      </c>
      <c r="C845" s="4">
        <v>138.577404167265</v>
      </c>
      <c r="D845" s="4">
        <v>129.86293073670501</v>
      </c>
      <c r="E845" s="4">
        <v>1816.5502159560699</v>
      </c>
      <c r="F845" s="4">
        <v>128.88305431293799</v>
      </c>
      <c r="G845" s="4">
        <v>1800.2218319482899</v>
      </c>
      <c r="H845" s="3">
        <v>369.8</v>
      </c>
    </row>
    <row r="846" spans="1:8" x14ac:dyDescent="0.25">
      <c r="A846" s="3">
        <v>15.060954623367399</v>
      </c>
      <c r="B846" s="4">
        <v>139.321350841347</v>
      </c>
      <c r="C846" s="4">
        <v>140.89189101057599</v>
      </c>
      <c r="D846" s="4">
        <v>131.193410037755</v>
      </c>
      <c r="E846" s="4">
        <v>1836.5766446221201</v>
      </c>
      <c r="F846" s="4">
        <v>130.21695528342701</v>
      </c>
      <c r="G846" s="4">
        <v>1820.2997637061901</v>
      </c>
      <c r="H846" s="3">
        <v>369.8</v>
      </c>
    </row>
    <row r="847" spans="1:8" x14ac:dyDescent="0.25">
      <c r="A847" s="3">
        <v>15.078820405838799</v>
      </c>
      <c r="B847" s="4">
        <v>141.677236306971</v>
      </c>
      <c r="C847" s="4">
        <v>143.23036215916599</v>
      </c>
      <c r="D847" s="4">
        <v>132.54105077463601</v>
      </c>
      <c r="E847" s="4">
        <v>1856.88546472493</v>
      </c>
      <c r="F847" s="4">
        <v>131.568050722403</v>
      </c>
      <c r="G847" s="4">
        <v>1840.6606458302499</v>
      </c>
      <c r="H847" s="3">
        <v>369.8</v>
      </c>
    </row>
    <row r="848" spans="1:8" x14ac:dyDescent="0.25">
      <c r="A848" s="3">
        <v>15.0966861883101</v>
      </c>
      <c r="B848" s="4">
        <v>144.05735413150001</v>
      </c>
      <c r="C848" s="4">
        <v>145.59312768368099</v>
      </c>
      <c r="D848" s="4">
        <v>133.906176357742</v>
      </c>
      <c r="E848" s="4">
        <v>1877.4821690178601</v>
      </c>
      <c r="F848" s="4">
        <v>132.936664172722</v>
      </c>
      <c r="G848" s="4">
        <v>1861.3099742526799</v>
      </c>
      <c r="H848" s="3">
        <v>369.8</v>
      </c>
    </row>
    <row r="849" spans="1:8" x14ac:dyDescent="0.25">
      <c r="A849" s="3">
        <v>15.1145519707815</v>
      </c>
      <c r="B849" s="4">
        <v>146.462019645975</v>
      </c>
      <c r="C849" s="4">
        <v>147.98050350885799</v>
      </c>
      <c r="D849" s="4">
        <v>135.28911849753999</v>
      </c>
      <c r="E849" s="4">
        <v>1898.3723929663199</v>
      </c>
      <c r="F849" s="4">
        <v>134.32312747636601</v>
      </c>
      <c r="G849" s="4">
        <v>1882.2533876105999</v>
      </c>
      <c r="H849" s="3">
        <v>369.8</v>
      </c>
    </row>
    <row r="850" spans="1:8" x14ac:dyDescent="0.25">
      <c r="A850" s="3">
        <v>15.1324177532529</v>
      </c>
      <c r="B850" s="4">
        <v>148.891554183837</v>
      </c>
      <c r="C850" s="4">
        <v>150.392811564179</v>
      </c>
      <c r="D850" s="4">
        <v>136.690217473556</v>
      </c>
      <c r="E850" s="4">
        <v>1919.56191940901</v>
      </c>
      <c r="F850" s="4">
        <v>135.72778104351801</v>
      </c>
      <c r="G850" s="4">
        <v>1903.49667190838</v>
      </c>
      <c r="H850" s="3">
        <v>369.8</v>
      </c>
    </row>
    <row r="851" spans="1:8" x14ac:dyDescent="0.25">
      <c r="A851" s="3">
        <v>15.1502835357243</v>
      </c>
      <c r="B851" s="4">
        <v>151.346285236516</v>
      </c>
      <c r="C851" s="4">
        <v>152.830379939436</v>
      </c>
      <c r="D851" s="4">
        <v>138.109822414414</v>
      </c>
      <c r="E851" s="4">
        <v>1941.0566834103799</v>
      </c>
      <c r="F851" s="4">
        <v>137.15097413235301</v>
      </c>
      <c r="G851" s="4">
        <v>1925.0457653665001</v>
      </c>
      <c r="H851" s="3">
        <v>369.8</v>
      </c>
    </row>
    <row r="852" spans="1:8" x14ac:dyDescent="0.25">
      <c r="A852" s="3">
        <v>15.168149318195599</v>
      </c>
      <c r="B852" s="4">
        <v>153.82654661410101</v>
      </c>
      <c r="C852" s="4">
        <v>155.29354304538401</v>
      </c>
      <c r="D852" s="4">
        <v>139.54829158893301</v>
      </c>
      <c r="E852" s="4">
        <v>1962.86277730595</v>
      </c>
      <c r="F852" s="4">
        <v>138.593065139792</v>
      </c>
      <c r="G852" s="4">
        <v>1946.90676346141</v>
      </c>
      <c r="H852" s="3">
        <v>369.8</v>
      </c>
    </row>
    <row r="853" spans="1:8" x14ac:dyDescent="0.25">
      <c r="A853" s="3">
        <v>15.186015100666999</v>
      </c>
      <c r="B853" s="4">
        <v>156.33267861132001</v>
      </c>
      <c r="C853" s="4">
        <v>157.782641779698</v>
      </c>
      <c r="D853" s="4">
        <v>141.005992707796</v>
      </c>
      <c r="E853" s="4">
        <v>1984.98645593382</v>
      </c>
      <c r="F853" s="4">
        <v>140.054421903861</v>
      </c>
      <c r="G853" s="4">
        <v>1969.08592416753</v>
      </c>
      <c r="H853" s="3">
        <v>369.8</v>
      </c>
    </row>
    <row r="854" spans="1:8" x14ac:dyDescent="0.25">
      <c r="A854" s="3">
        <v>15.2038808831384</v>
      </c>
      <c r="B854" s="4">
        <v>158.865028179017</v>
      </c>
      <c r="C854" s="4">
        <v>160.298023698435</v>
      </c>
      <c r="D854" s="4">
        <v>142.483303238351</v>
      </c>
      <c r="E854" s="4">
        <v>2007.43414209297</v>
      </c>
      <c r="F854" s="4">
        <v>141.53542201811399</v>
      </c>
      <c r="G854" s="4">
        <v>1991.5896734097</v>
      </c>
      <c r="H854" s="3">
        <v>369.8</v>
      </c>
    </row>
    <row r="855" spans="1:8" x14ac:dyDescent="0.25">
      <c r="A855" s="3">
        <v>15.2217466656097</v>
      </c>
      <c r="B855" s="4">
        <v>161.42394910137099</v>
      </c>
      <c r="C855" s="4">
        <v>162.840043193225</v>
      </c>
      <c r="D855" s="4">
        <v>143.980610732212</v>
      </c>
      <c r="E855" s="4">
        <v>2030.21243222414</v>
      </c>
      <c r="F855" s="4">
        <v>143.03645315880601</v>
      </c>
      <c r="G855" s="4">
        <v>2014.42461073749</v>
      </c>
      <c r="H855" s="3">
        <v>369.8</v>
      </c>
    </row>
    <row r="856" spans="1:8" x14ac:dyDescent="0.25">
      <c r="A856" s="3">
        <v>15.2396124480811</v>
      </c>
      <c r="B856" s="4">
        <v>164.00980217907201</v>
      </c>
      <c r="C856" s="4">
        <v>165.409061674431</v>
      </c>
      <c r="D856" s="4">
        <v>145.49831316494499</v>
      </c>
      <c r="E856" s="4">
        <v>2053.32810230425</v>
      </c>
      <c r="F856" s="4">
        <v>144.55791342529699</v>
      </c>
      <c r="G856" s="4">
        <v>2037.5975152303599</v>
      </c>
      <c r="H856" s="3">
        <v>369.8</v>
      </c>
    </row>
    <row r="857" spans="1:8" x14ac:dyDescent="0.25">
      <c r="A857" s="3">
        <v>15.257478230552501</v>
      </c>
      <c r="B857" s="4">
        <v>166.62295541870401</v>
      </c>
      <c r="C857" s="4">
        <v>168.00544776051001</v>
      </c>
      <c r="D857" s="4">
        <v>147.03681929106401</v>
      </c>
      <c r="E857" s="4">
        <v>2076.7881140044001</v>
      </c>
      <c r="F857" s="4">
        <v>146.100211694476</v>
      </c>
      <c r="G857" s="4">
        <v>2061.1153516470799</v>
      </c>
      <c r="H857" s="3">
        <v>369.8</v>
      </c>
    </row>
    <row r="858" spans="1:8" x14ac:dyDescent="0.25">
      <c r="A858" s="3">
        <v>15.275344013023901</v>
      </c>
      <c r="B858" s="4">
        <v>169.26378422859301</v>
      </c>
      <c r="C858" s="4">
        <v>170.62957747383001</v>
      </c>
      <c r="D858" s="4">
        <v>148.59654901280399</v>
      </c>
      <c r="E858" s="4">
        <v>2100.5996210901599</v>
      </c>
      <c r="F858" s="4">
        <v>147.66376798959601</v>
      </c>
      <c r="G858" s="4">
        <v>2084.9852768266001</v>
      </c>
      <c r="H858" s="3">
        <v>369.8</v>
      </c>
    </row>
    <row r="859" spans="1:8" x14ac:dyDescent="0.25">
      <c r="A859" s="3">
        <v>15.2932097954952</v>
      </c>
      <c r="B859" s="4">
        <v>171.932671621373</v>
      </c>
      <c r="C859" s="4">
        <v>173.28183444322599</v>
      </c>
      <c r="D859" s="4">
        <v>150.17793376429501</v>
      </c>
      <c r="E859" s="4">
        <v>2124.76997608998</v>
      </c>
      <c r="F859" s="4">
        <v>149.24901386457501</v>
      </c>
      <c r="G859" s="4">
        <v>2109.2146463585</v>
      </c>
      <c r="H859" s="3">
        <v>369.8</v>
      </c>
    </row>
    <row r="860" spans="1:8" x14ac:dyDescent="0.25">
      <c r="A860" s="3">
        <v>15.3110755779666</v>
      </c>
      <c r="B860" s="4">
        <v>174.630008423573</v>
      </c>
      <c r="C860" s="4">
        <v>175.96261011354699</v>
      </c>
      <c r="D860" s="4">
        <v>151.781416912113</v>
      </c>
      <c r="E860" s="4">
        <v>2149.3067372486598</v>
      </c>
      <c r="F860" s="4">
        <v>150.85639280429501</v>
      </c>
      <c r="G860" s="4">
        <v>2133.81102153244</v>
      </c>
      <c r="H860" s="3">
        <v>369.8</v>
      </c>
    </row>
    <row r="861" spans="1:8" x14ac:dyDescent="0.25">
      <c r="A861" s="3">
        <v>15.328941360438</v>
      </c>
      <c r="B861" s="4">
        <v>177.356193492491</v>
      </c>
      <c r="C861" s="4">
        <v>178.67230396251799</v>
      </c>
      <c r="D861" s="4">
        <v>153.40745417208399</v>
      </c>
      <c r="E861" s="4">
        <v>2174.2176757654802</v>
      </c>
      <c r="F861" s="4">
        <v>152.48636064168201</v>
      </c>
      <c r="G861" s="4">
        <v>2158.7821765804401</v>
      </c>
      <c r="H861" s="3">
        <v>369.8</v>
      </c>
    </row>
    <row r="862" spans="1:8" x14ac:dyDescent="0.25">
      <c r="A862" s="3">
        <v>15.3468071429094</v>
      </c>
      <c r="B862" s="4">
        <v>180.111633940686</v>
      </c>
      <c r="C862" s="4">
        <v>181.411323725204</v>
      </c>
      <c r="D862" s="4">
        <v>155.05651404451899</v>
      </c>
      <c r="E862" s="4">
        <v>2199.5107833523698</v>
      </c>
      <c r="F862" s="4">
        <v>154.13938599244301</v>
      </c>
      <c r="G862" s="4">
        <v>2184.1361062272899</v>
      </c>
      <c r="H862" s="3">
        <v>369.8</v>
      </c>
    </row>
    <row r="863" spans="1:8" x14ac:dyDescent="0.25">
      <c r="A863" s="3">
        <v>15.364672925380701</v>
      </c>
      <c r="B863" s="4">
        <v>182.89674536840599</v>
      </c>
      <c r="C863" s="4">
        <v>184.18008562640199</v>
      </c>
      <c r="D863" s="4">
        <v>156.72907826743599</v>
      </c>
      <c r="E863" s="4">
        <v>2225.19428010715</v>
      </c>
      <c r="F863" s="4">
        <v>155.81595070850099</v>
      </c>
      <c r="G863" s="4">
        <v>2209.88103356698</v>
      </c>
      <c r="H863" s="3">
        <v>369.8</v>
      </c>
    </row>
    <row r="864" spans="1:8" x14ac:dyDescent="0.25">
      <c r="A864" s="3">
        <v>15.382538707852101</v>
      </c>
      <c r="B864" s="4">
        <v>185.711952104277</v>
      </c>
      <c r="C864" s="4">
        <v>186.979014621315</v>
      </c>
      <c r="D864" s="4">
        <v>158.42564228913301</v>
      </c>
      <c r="E864" s="4">
        <v>2251.2766227246502</v>
      </c>
      <c r="F864" s="4">
        <v>157.51655035075299</v>
      </c>
      <c r="G864" s="4">
        <v>2236.0254182764902</v>
      </c>
      <c r="H864" s="3">
        <v>369.8</v>
      </c>
    </row>
    <row r="865" spans="1:8" x14ac:dyDescent="0.25">
      <c r="A865" s="3">
        <v>15.400404490323499</v>
      </c>
      <c r="B865" s="4">
        <v>188.55768745463001</v>
      </c>
      <c r="C865" s="4">
        <v>189.80854464484401</v>
      </c>
      <c r="D865" s="4">
        <v>160.14671576185501</v>
      </c>
      <c r="E865" s="4">
        <v>2277.7665130748201</v>
      </c>
      <c r="F865" s="4">
        <v>159.241694682218</v>
      </c>
      <c r="G865" s="4">
        <v>2262.5779651859102</v>
      </c>
      <c r="H865" s="3">
        <v>369.8</v>
      </c>
    </row>
    <row r="866" spans="1:8" x14ac:dyDescent="0.25">
      <c r="A866" s="3">
        <v>15.4182702727948</v>
      </c>
      <c r="B866" s="4">
        <v>191.43439396182899</v>
      </c>
      <c r="C866" s="4">
        <v>192.669118869887</v>
      </c>
      <c r="D866" s="4">
        <v>161.892823056553</v>
      </c>
      <c r="E866" s="4">
        <v>2304.6729071498598</v>
      </c>
      <c r="F866" s="4">
        <v>160.99190818294099</v>
      </c>
      <c r="G866" s="4">
        <v>2289.5476332276799</v>
      </c>
      <c r="H866" s="3">
        <v>369.8</v>
      </c>
    </row>
    <row r="867" spans="1:8" x14ac:dyDescent="0.25">
      <c r="A867" s="3">
        <v>15.4361360552662</v>
      </c>
      <c r="B867" s="4">
        <v>194.342523671999</v>
      </c>
      <c r="C867" s="4">
        <v>195.56118997503901</v>
      </c>
      <c r="D867" s="4">
        <v>163.664503800191</v>
      </c>
      <c r="E867" s="4">
        <v>2332.00502440539</v>
      </c>
      <c r="F867" s="4">
        <v>162.76773058729401</v>
      </c>
      <c r="G867" s="4">
        <v>2316.9436447773601</v>
      </c>
      <c r="H867" s="3">
        <v>369.8</v>
      </c>
    </row>
    <row r="868" spans="1:8" x14ac:dyDescent="0.25">
      <c r="A868" s="3">
        <v>15.4540018377376</v>
      </c>
      <c r="B868" s="4">
        <v>197.282538412561</v>
      </c>
      <c r="C868" s="4">
        <v>198.48522042209501</v>
      </c>
      <c r="D868" s="4">
        <v>165.462313436899</v>
      </c>
      <c r="E868" s="4">
        <v>2359.7723575176001</v>
      </c>
      <c r="F868" s="4">
        <v>164.56971744517401</v>
      </c>
      <c r="G868" s="4">
        <v>2344.7754954115799</v>
      </c>
      <c r="H868" s="3">
        <v>369.8</v>
      </c>
    </row>
    <row r="869" spans="1:8" x14ac:dyDescent="0.25">
      <c r="A869" s="3">
        <v>15.471867620209</v>
      </c>
      <c r="B869" s="4">
        <v>200.254910080022</v>
      </c>
      <c r="C869" s="4">
        <v>201.44168274380601</v>
      </c>
      <c r="D869" s="4">
        <v>167.28682381438699</v>
      </c>
      <c r="E869" s="4">
        <v>2387.9846825814002</v>
      </c>
      <c r="F869" s="4">
        <v>166.39844070798799</v>
      </c>
      <c r="G869" s="4">
        <v>2373.05296409939</v>
      </c>
      <c r="H869" s="3">
        <v>369.8</v>
      </c>
    </row>
    <row r="870" spans="1:8" x14ac:dyDescent="0.25">
      <c r="A870" s="3">
        <v>15.489733402680301</v>
      </c>
      <c r="B870" s="4">
        <v>203.26012093846299</v>
      </c>
      <c r="C870" s="4">
        <v>204.43105984233301</v>
      </c>
      <c r="D870" s="4">
        <v>169.138623796285</v>
      </c>
      <c r="E870" s="4">
        <v>2416.65206976224</v>
      </c>
      <c r="F870" s="4">
        <v>168.25448934133399</v>
      </c>
      <c r="G870" s="4">
        <v>2401.7861238590599</v>
      </c>
      <c r="H870" s="3">
        <v>369.8</v>
      </c>
    </row>
    <row r="871" spans="1:8" x14ac:dyDescent="0.25">
      <c r="A871" s="3">
        <v>15.507599185151699</v>
      </c>
      <c r="B871" s="4">
        <v>206.29866392922199</v>
      </c>
      <c r="C871" s="4">
        <v>207.453845298902</v>
      </c>
      <c r="D871" s="4">
        <v>171.01831990249599</v>
      </c>
      <c r="E871" s="4">
        <v>2445.7848944367502</v>
      </c>
      <c r="F871" s="4">
        <v>170.138469965051</v>
      </c>
      <c r="G871" s="4">
        <v>2430.9853528940898</v>
      </c>
      <c r="H871" s="3">
        <v>369.8</v>
      </c>
    </row>
    <row r="872" spans="1:8" x14ac:dyDescent="0.25">
      <c r="A872" s="3">
        <v>15.525464967623099</v>
      </c>
      <c r="B872" s="4">
        <v>209.371042992274</v>
      </c>
      <c r="C872" s="4">
        <v>210.51054369513801</v>
      </c>
      <c r="D872" s="4">
        <v>172.92653697876099</v>
      </c>
      <c r="E872" s="4">
        <v>2475.3938488438798</v>
      </c>
      <c r="F872" s="4">
        <v>172.051007522633</v>
      </c>
      <c r="G872" s="4">
        <v>2460.6613462417699</v>
      </c>
      <c r="H872" s="3">
        <v>369.8</v>
      </c>
    </row>
    <row r="873" spans="1:8" x14ac:dyDescent="0.25">
      <c r="A873" s="3">
        <v>15.543330750094499</v>
      </c>
      <c r="B873" s="4">
        <v>212.47777339984</v>
      </c>
      <c r="C873" s="4">
        <v>213.60167094664399</v>
      </c>
      <c r="D873" s="4">
        <v>174.86391889641999</v>
      </c>
      <c r="E873" s="4">
        <v>2505.48995426493</v>
      </c>
      <c r="F873" s="4">
        <v>173.99274598134201</v>
      </c>
      <c r="G873" s="4">
        <v>2490.8251279585302</v>
      </c>
      <c r="H873" s="3">
        <v>369.8</v>
      </c>
    </row>
    <row r="874" spans="1:8" x14ac:dyDescent="0.25">
      <c r="A874" s="3">
        <v>15.5611965325658</v>
      </c>
      <c r="B874" s="4">
        <v>215.619382102793</v>
      </c>
      <c r="C874" s="4">
        <v>216.727754649367</v>
      </c>
      <c r="D874" s="4">
        <v>176.83112928570199</v>
      </c>
      <c r="E874" s="4">
        <v>2536.0845737875802</v>
      </c>
      <c r="F874" s="4">
        <v>175.96434906476799</v>
      </c>
      <c r="G874" s="4">
        <v>2521.4880638725199</v>
      </c>
      <c r="H874" s="3">
        <v>369.8</v>
      </c>
    </row>
    <row r="875" spans="1:8" x14ac:dyDescent="0.25">
      <c r="A875" s="3">
        <v>15.5790623150372</v>
      </c>
      <c r="B875" s="4">
        <v>218.79640809046299</v>
      </c>
      <c r="C875" s="4">
        <v>219.88933443935801</v>
      </c>
      <c r="D875" s="4">
        <v>178.828852301967</v>
      </c>
      <c r="E875" s="4">
        <v>2567.1894256484802</v>
      </c>
      <c r="F875" s="4">
        <v>177.96650101965901</v>
      </c>
      <c r="G875" s="4">
        <v>2552.66187493505</v>
      </c>
      <c r="H875" s="3">
        <v>369.8</v>
      </c>
    </row>
    <row r="876" spans="1:8" x14ac:dyDescent="0.25">
      <c r="A876" s="3">
        <v>15.5969280975086</v>
      </c>
      <c r="B876" s="4">
        <v>222.009402764448</v>
      </c>
      <c r="C876" s="4">
        <v>223.08696236655001</v>
      </c>
      <c r="D876" s="4">
        <v>180.857793428837</v>
      </c>
      <c r="E876" s="4">
        <v>2598.8165972192</v>
      </c>
      <c r="F876" s="4">
        <v>179.999907418503</v>
      </c>
      <c r="G876" s="4">
        <v>2584.3586511980602</v>
      </c>
      <c r="H876" s="3">
        <v>369.8</v>
      </c>
    </row>
    <row r="877" spans="1:8" x14ac:dyDescent="0.25">
      <c r="A877" s="3">
        <v>15.614793879980001</v>
      </c>
      <c r="B877" s="4">
        <v>225.25893032712099</v>
      </c>
      <c r="C877" s="4">
        <v>226.32120328321301</v>
      </c>
      <c r="D877" s="4">
        <v>182.918680319217</v>
      </c>
      <c r="E877" s="4">
        <v>2630.9785596554102</v>
      </c>
      <c r="F877" s="4">
        <v>182.06529600060799</v>
      </c>
      <c r="G877" s="4">
        <v>2616.59086646384</v>
      </c>
      <c r="H877" s="3">
        <v>369.8</v>
      </c>
    </row>
    <row r="878" spans="1:8" x14ac:dyDescent="0.25">
      <c r="A878" s="3">
        <v>15.632659662451299</v>
      </c>
      <c r="B878" s="4">
        <v>228.54556818550299</v>
      </c>
      <c r="C878" s="4">
        <v>229.592635247792</v>
      </c>
      <c r="D878" s="4">
        <v>185.01226367628001</v>
      </c>
      <c r="E878" s="4">
        <v>2663.6881832455001</v>
      </c>
      <c r="F878" s="4">
        <v>184.163417553127</v>
      </c>
      <c r="G878" s="4">
        <v>2649.3713936341701</v>
      </c>
      <c r="H878" s="3">
        <v>369.8</v>
      </c>
    </row>
    <row r="879" spans="1:8" x14ac:dyDescent="0.25">
      <c r="A879" s="3">
        <v>15.6505254449227</v>
      </c>
      <c r="B879" s="4">
        <v>231.869907371267</v>
      </c>
      <c r="C879" s="4">
        <v>232.901849944856</v>
      </c>
      <c r="D879" s="4">
        <v>187.13931817725199</v>
      </c>
      <c r="E879" s="4">
        <v>2696.9587535073101</v>
      </c>
      <c r="F879" s="4">
        <v>186.29504683448201</v>
      </c>
      <c r="G879" s="4">
        <v>2682.7135208012801</v>
      </c>
      <c r="H879" s="3">
        <v>369.8</v>
      </c>
    </row>
    <row r="880" spans="1:8" x14ac:dyDescent="0.25">
      <c r="A880" s="3">
        <v>15.6683912273941</v>
      </c>
      <c r="B880" s="4">
        <v>235.23255297762799</v>
      </c>
      <c r="C880" s="4">
        <v>236.249453121946</v>
      </c>
      <c r="D880" s="4">
        <v>189.30064344151401</v>
      </c>
      <c r="E880" s="4">
        <v>2730.8039880614501</v>
      </c>
      <c r="F880" s="4">
        <v>188.460983542701</v>
      </c>
      <c r="G880" s="4">
        <v>2716.6309681245798</v>
      </c>
      <c r="H880" s="3">
        <v>369.8</v>
      </c>
    </row>
    <row r="881" spans="1:8" x14ac:dyDescent="0.25">
      <c r="A881" s="3">
        <v>15.6862570098654</v>
      </c>
      <c r="B881" s="4">
        <v>238.63412461396601</v>
      </c>
      <c r="C881" s="4">
        <v>239.63606504414301</v>
      </c>
      <c r="D881" s="4">
        <v>191.49706504694399</v>
      </c>
      <c r="E881" s="4">
        <v>2765.23805434733</v>
      </c>
      <c r="F881" s="4">
        <v>190.66205333140201</v>
      </c>
      <c r="G881" s="4">
        <v>2751.1379055409202</v>
      </c>
      <c r="H881" s="3">
        <v>369.8</v>
      </c>
    </row>
    <row r="882" spans="1:8" x14ac:dyDescent="0.25">
      <c r="A882" s="3">
        <v>15.704122792336801</v>
      </c>
      <c r="B882" s="4">
        <v>242.075256879032</v>
      </c>
      <c r="C882" s="4">
        <v>243.062320967234</v>
      </c>
      <c r="D882" s="4">
        <v>193.72943559565601</v>
      </c>
      <c r="E882" s="4">
        <v>2800.2755882052702</v>
      </c>
      <c r="F882" s="4">
        <v>192.89910887555499</v>
      </c>
      <c r="G882" s="4">
        <v>2786.2489713468499</v>
      </c>
      <c r="H882" s="3">
        <v>369.8</v>
      </c>
    </row>
    <row r="883" spans="1:8" x14ac:dyDescent="0.25">
      <c r="A883" s="3">
        <v>15.721988574808201</v>
      </c>
      <c r="B883" s="4">
        <v>245.55659985367799</v>
      </c>
      <c r="C883" s="4">
        <v>246.528871630374</v>
      </c>
      <c r="D883" s="4">
        <v>195.99863583329301</v>
      </c>
      <c r="E883" s="4">
        <v>2835.93171339535</v>
      </c>
      <c r="F883" s="4">
        <v>195.173030990576</v>
      </c>
      <c r="G883" s="4">
        <v>2821.9792917141599</v>
      </c>
      <c r="H883" s="3">
        <v>369.8</v>
      </c>
    </row>
    <row r="884" spans="1:8" x14ac:dyDescent="0.25">
      <c r="A884" s="3">
        <v>15.739854357279601</v>
      </c>
      <c r="B884" s="4">
        <v>249.07881961407199</v>
      </c>
      <c r="C884" s="4">
        <v>250.036383769259</v>
      </c>
      <c r="D884" s="4">
        <v>198.305575824013</v>
      </c>
      <c r="E884" s="4">
        <v>2872.2220620923699</v>
      </c>
      <c r="F884" s="4">
        <v>197.48472980754701</v>
      </c>
      <c r="G884" s="4">
        <v>2858.34450118824</v>
      </c>
      <c r="H884" s="3">
        <v>369.8</v>
      </c>
    </row>
    <row r="885" spans="1:8" x14ac:dyDescent="0.25">
      <c r="A885" s="3">
        <v>15.7577201397509</v>
      </c>
      <c r="B885" s="4">
        <v>252.64259876643999</v>
      </c>
      <c r="C885" s="4">
        <v>253.58554065080901</v>
      </c>
      <c r="D885" s="4">
        <v>200.65119618576401</v>
      </c>
      <c r="E885" s="4">
        <v>2909.1627964351101</v>
      </c>
      <c r="F885" s="4">
        <v>199.83514600791901</v>
      </c>
      <c r="G885" s="4">
        <v>2895.36076422826</v>
      </c>
      <c r="H885" s="3">
        <v>369.8</v>
      </c>
    </row>
    <row r="886" spans="1:8" x14ac:dyDescent="0.25">
      <c r="A886" s="3">
        <v>15.7755859222223</v>
      </c>
      <c r="B886" s="4">
        <v>256.24863700443098</v>
      </c>
      <c r="C886" s="4">
        <v>257.17704263046897</v>
      </c>
      <c r="D886" s="4">
        <v>203.03646938805801</v>
      </c>
      <c r="E886" s="4">
        <v>2946.7706311715501</v>
      </c>
      <c r="F886" s="4">
        <v>202.22525212138001</v>
      </c>
      <c r="G886" s="4">
        <v>2933.0447978534498</v>
      </c>
      <c r="H886" s="3">
        <v>369.8</v>
      </c>
    </row>
    <row r="887" spans="1:8" x14ac:dyDescent="0.25">
      <c r="A887" s="3">
        <v>15.7934517046937</v>
      </c>
      <c r="B887" s="4">
        <v>259.897651690251</v>
      </c>
      <c r="C887" s="4">
        <v>260.81160773328997</v>
      </c>
      <c r="D887" s="4">
        <v>205.46240111614</v>
      </c>
      <c r="E887" s="4">
        <v>2985.0628574679199</v>
      </c>
      <c r="F887" s="4">
        <v>204.656053890387</v>
      </c>
      <c r="G887" s="4">
        <v>2971.4138954577402</v>
      </c>
      <c r="H887" s="3">
        <v>369.8</v>
      </c>
    </row>
    <row r="888" spans="1:8" x14ac:dyDescent="0.25">
      <c r="A888" s="3">
        <v>15.8113174871651</v>
      </c>
      <c r="B888" s="4">
        <v>263.59037846081202</v>
      </c>
      <c r="C888" s="4">
        <v>264.489972260022</v>
      </c>
      <c r="D888" s="4">
        <v>207.930031707534</v>
      </c>
      <c r="E888" s="4">
        <v>3024.0573679833101</v>
      </c>
      <c r="F888" s="4">
        <v>207.12859170583999</v>
      </c>
      <c r="G888" s="4">
        <v>3010.4859518704102</v>
      </c>
      <c r="H888" s="3">
        <v>369.8</v>
      </c>
    </row>
    <row r="889" spans="1:8" x14ac:dyDescent="0.25">
      <c r="A889" s="3">
        <v>15.829183269636401</v>
      </c>
      <c r="B889" s="4">
        <v>267.32757186020399</v>
      </c>
      <c r="C889" s="4">
        <v>268.21289141950598</v>
      </c>
      <c r="D889" s="4">
        <v>210.44043766258201</v>
      </c>
      <c r="E889" s="4">
        <v>3063.77268324333</v>
      </c>
      <c r="F889" s="4">
        <v>209.643942117851</v>
      </c>
      <c r="G889" s="4">
        <v>3050.27948973302</v>
      </c>
      <c r="H889" s="3">
        <v>369.8</v>
      </c>
    </row>
    <row r="890" spans="1:8" x14ac:dyDescent="0.25">
      <c r="A890" s="3">
        <v>15.847049052107799</v>
      </c>
      <c r="B890" s="4">
        <v>271.11000599984999</v>
      </c>
      <c r="C890" s="4">
        <v>271.98113998878603</v>
      </c>
      <c r="D890" s="4">
        <v>212.99473323475101</v>
      </c>
      <c r="E890" s="4">
        <v>3104.2279794118799</v>
      </c>
      <c r="F890" s="4">
        <v>212.20321942653601</v>
      </c>
      <c r="G890" s="4">
        <v>3090.81368727873</v>
      </c>
      <c r="H890" s="3">
        <v>369.8</v>
      </c>
    </row>
    <row r="891" spans="1:8" x14ac:dyDescent="0.25">
      <c r="A891" s="3">
        <v>15.864914834579199</v>
      </c>
      <c r="B891" s="4">
        <v>274.93847524784502</v>
      </c>
      <c r="C891" s="4">
        <v>275.79551300236898</v>
      </c>
      <c r="D891" s="4">
        <v>215.59407210714701</v>
      </c>
      <c r="E891" s="4">
        <v>3145.4431175721802</v>
      </c>
      <c r="F891" s="4">
        <v>214.80757735750001</v>
      </c>
      <c r="G891" s="4">
        <v>3132.1084075966701</v>
      </c>
      <c r="H891" s="3">
        <v>369.8</v>
      </c>
    </row>
    <row r="892" spans="1:8" x14ac:dyDescent="0.25">
      <c r="A892" s="3">
        <v>15.8827806170505</v>
      </c>
      <c r="B892" s="4">
        <v>278.81379494903098</v>
      </c>
      <c r="C892" s="4">
        <v>279.65682647223599</v>
      </c>
      <c r="D892" s="4">
        <v>218.23964915801301</v>
      </c>
      <c r="E892" s="4">
        <v>3187.4386745697898</v>
      </c>
      <c r="F892" s="4">
        <v>217.45821082780699</v>
      </c>
      <c r="G892" s="4">
        <v>3174.1842294821599</v>
      </c>
      <c r="H892" s="3">
        <v>369.8</v>
      </c>
    </row>
    <row r="893" spans="1:8" x14ac:dyDescent="0.25">
      <c r="A893" s="3">
        <v>15.9006463995219</v>
      </c>
      <c r="B893" s="4">
        <v>282.73680217745698</v>
      </c>
      <c r="C893" s="4">
        <v>283.56591814023898</v>
      </c>
      <c r="D893" s="4">
        <v>220.932702322528</v>
      </c>
      <c r="E893" s="4">
        <v>3230.2359755439102</v>
      </c>
      <c r="F893" s="4">
        <v>220.15635780783401</v>
      </c>
      <c r="G893" s="4">
        <v>3217.0624799687698</v>
      </c>
      <c r="H893" s="3">
        <v>369.8</v>
      </c>
    </row>
    <row r="894" spans="1:8" x14ac:dyDescent="0.25">
      <c r="A894" s="3">
        <v>15.9185121819933</v>
      </c>
      <c r="B894" s="4">
        <v>286.70835652302299</v>
      </c>
      <c r="C894" s="4">
        <v>287.52364826467198</v>
      </c>
      <c r="D894" s="4">
        <v>223.674514557001</v>
      </c>
      <c r="E894" s="4">
        <v>3273.8571282540402</v>
      </c>
      <c r="F894" s="4">
        <v>222.90330128490999</v>
      </c>
      <c r="G894" s="4">
        <v>3260.7652686457</v>
      </c>
      <c r="H894" s="3">
        <v>369.8</v>
      </c>
    </row>
    <row r="895" spans="1:8" x14ac:dyDescent="0.25">
      <c r="A895" s="3">
        <v>15.9363779644647</v>
      </c>
      <c r="B895" s="4">
        <v>290.72934091415902</v>
      </c>
      <c r="C895" s="4">
        <v>291.530900442877</v>
      </c>
      <c r="D895" s="4">
        <v>226.46641591107399</v>
      </c>
      <c r="E895" s="4">
        <v>3318.3250593023899</v>
      </c>
      <c r="F895" s="4">
        <v>225.70037133610501</v>
      </c>
      <c r="G895" s="4">
        <v>3305.3155238893401</v>
      </c>
      <c r="H895" s="3">
        <v>369.8</v>
      </c>
    </row>
    <row r="896" spans="1:8" x14ac:dyDescent="0.25">
      <c r="A896" s="3">
        <v>15.954243746935999</v>
      </c>
      <c r="B896" s="4">
        <v>294.80066247855399</v>
      </c>
      <c r="C896" s="4">
        <v>295.58858247191301</v>
      </c>
      <c r="D896" s="4">
        <v>229.30978571671599</v>
      </c>
      <c r="E896" s="4">
        <v>3363.6635524036201</v>
      </c>
      <c r="F896" s="4">
        <v>228.54894731660499</v>
      </c>
      <c r="G896" s="4">
        <v>3350.7370311228601</v>
      </c>
      <c r="H896" s="3">
        <v>369.8</v>
      </c>
    </row>
    <row r="897" spans="1:8" x14ac:dyDescent="0.25">
      <c r="A897" s="3">
        <v>15.972109529407399</v>
      </c>
      <c r="B897" s="4">
        <v>298.92325344409301</v>
      </c>
      <c r="C897" s="4">
        <v>299.69762724941</v>
      </c>
      <c r="D897" s="4">
        <v>232.20605489976001</v>
      </c>
      <c r="E897" s="4">
        <v>3409.89728880647</v>
      </c>
      <c r="F897" s="4">
        <v>231.45046017145199</v>
      </c>
      <c r="G897" s="4">
        <v>3397.0544732407802</v>
      </c>
      <c r="H897" s="3">
        <v>369.8</v>
      </c>
    </row>
    <row r="898" spans="1:8" x14ac:dyDescent="0.25">
      <c r="A898" s="3">
        <v>15.9899753118788</v>
      </c>
      <c r="B898" s="4">
        <v>303.09807208223401</v>
      </c>
      <c r="C898" s="4">
        <v>303.85899371688402</v>
      </c>
      <c r="D898" s="4">
        <v>235.15670842296899</v>
      </c>
      <c r="E898" s="4">
        <v>3457.0518900237298</v>
      </c>
      <c r="F898" s="4">
        <v>234.406394878778</v>
      </c>
      <c r="G898" s="4">
        <v>3444.2934733412999</v>
      </c>
      <c r="H898" s="3">
        <v>369.8</v>
      </c>
    </row>
    <row r="899" spans="1:8" x14ac:dyDescent="0.25">
      <c r="A899" s="3">
        <v>16.007841094350201</v>
      </c>
      <c r="B899" s="4">
        <v>307.32610369629703</v>
      </c>
      <c r="C899" s="4">
        <v>308.07366784794499</v>
      </c>
      <c r="D899" s="4">
        <v>238.163287870537</v>
      </c>
      <c r="E899" s="4">
        <v>3505.1539630432499</v>
      </c>
      <c r="F899" s="4">
        <v>237.41829303399399</v>
      </c>
      <c r="G899" s="4">
        <v>3492.4806399321001</v>
      </c>
      <c r="H899" s="3">
        <v>369.8</v>
      </c>
    </row>
    <row r="900" spans="1:8" x14ac:dyDescent="0.25">
      <c r="A900" s="3">
        <v>16.025706876821499</v>
      </c>
      <c r="B900" s="4">
        <v>311.60836165723299</v>
      </c>
      <c r="C900" s="4">
        <v>312.342663684005</v>
      </c>
      <c r="D900" s="4">
        <v>241.227394181394</v>
      </c>
      <c r="E900" s="4">
        <v>3554.2311481532902</v>
      </c>
      <c r="F900" s="4">
        <v>240.48775558333301</v>
      </c>
      <c r="G900" s="4">
        <v>3541.6436147592099</v>
      </c>
      <c r="H900" s="3">
        <v>369.8</v>
      </c>
    </row>
    <row r="901" spans="1:8" x14ac:dyDescent="0.25">
      <c r="A901" s="3">
        <v>16.043572659292899</v>
      </c>
      <c r="B901" s="4">
        <v>315.94588848965401</v>
      </c>
      <c r="C901" s="4">
        <v>316.667024420225</v>
      </c>
      <c r="D901" s="4">
        <v>244.35069054365499</v>
      </c>
      <c r="E901" s="4">
        <v>3604.3121695958798</v>
      </c>
      <c r="F901" s="4">
        <v>243.61644571807699</v>
      </c>
      <c r="G901" s="4">
        <v>3591.8111234564499</v>
      </c>
      <c r="H901" s="3">
        <v>369.8</v>
      </c>
    </row>
    <row r="902" spans="1:8" x14ac:dyDescent="0.25">
      <c r="A902" s="3">
        <v>16.061438441764299</v>
      </c>
      <c r="B902" s="4">
        <v>320.33975701107602</v>
      </c>
      <c r="C902" s="4">
        <v>321.04782354469899</v>
      </c>
      <c r="D902" s="4">
        <v>247.53490545981199</v>
      </c>
      <c r="E902" s="4">
        <v>3655.4268892196401</v>
      </c>
      <c r="F902" s="4">
        <v>246.80609193991901</v>
      </c>
      <c r="G902" s="4">
        <v>3643.0130292007402</v>
      </c>
      <c r="H902" s="3">
        <v>369.8</v>
      </c>
    </row>
    <row r="903" spans="1:8" x14ac:dyDescent="0.25">
      <c r="A903" s="3">
        <v>16.079304224235599</v>
      </c>
      <c r="B903" s="4">
        <v>324.791071527555</v>
      </c>
      <c r="C903" s="4">
        <v>325.48616603400302</v>
      </c>
      <c r="D903" s="4">
        <v>250.781835994933</v>
      </c>
      <c r="E903" s="4">
        <v>3707.60636334736</v>
      </c>
      <c r="F903" s="4">
        <v>250.058491309375</v>
      </c>
      <c r="G903" s="4">
        <v>3695.2803895828401</v>
      </c>
      <c r="H903" s="3">
        <v>369.8</v>
      </c>
    </row>
    <row r="904" spans="1:8" x14ac:dyDescent="0.25">
      <c r="A904" s="3">
        <v>16.097170006707</v>
      </c>
      <c r="B904" s="4">
        <v>329.30096908907899</v>
      </c>
      <c r="C904" s="4">
        <v>329.98318960853499</v>
      </c>
      <c r="D904" s="4">
        <v>254.09335122248899</v>
      </c>
      <c r="E904" s="4">
        <v>3760.88290311326</v>
      </c>
      <c r="F904" s="4">
        <v>253.37551289124499</v>
      </c>
      <c r="G904" s="4">
        <v>3748.6455169384399</v>
      </c>
      <c r="H904" s="3">
        <v>369.8</v>
      </c>
    </row>
    <row r="905" spans="1:8" x14ac:dyDescent="0.25">
      <c r="A905" s="3">
        <v>16.1150357891784</v>
      </c>
      <c r="B905" s="4">
        <v>333.87062080837899</v>
      </c>
      <c r="C905" s="4">
        <v>334.540066051243</v>
      </c>
      <c r="D905" s="4">
        <v>257.47139587821698</v>
      </c>
      <c r="E905" s="4">
        <v>3815.2901384588199</v>
      </c>
      <c r="F905" s="4">
        <v>256.75910140894899</v>
      </c>
      <c r="G905" s="4">
        <v>3803.14204235127</v>
      </c>
      <c r="H905" s="3">
        <v>369.8</v>
      </c>
    </row>
    <row r="906" spans="1:8" x14ac:dyDescent="0.25">
      <c r="A906" s="3">
        <v>16.1329015716498</v>
      </c>
      <c r="B906" s="4">
        <v>338.501233247009</v>
      </c>
      <c r="C906" s="4">
        <v>339.15800259364897</v>
      </c>
      <c r="D906" s="4">
        <v>260.91799424116999</v>
      </c>
      <c r="E906" s="4">
        <v>3870.86308611809</v>
      </c>
      <c r="F906" s="4">
        <v>260.21128112538003</v>
      </c>
      <c r="G906" s="4">
        <v>3858.8049836350001</v>
      </c>
      <c r="H906" s="3">
        <v>369.8</v>
      </c>
    </row>
    <row r="907" spans="1:8" x14ac:dyDescent="0.25">
      <c r="A907" s="3">
        <v>16.150767354121101</v>
      </c>
      <c r="B907" s="4">
        <v>343.19404987290397</v>
      </c>
      <c r="C907" s="4">
        <v>343.838243373328</v>
      </c>
      <c r="D907" s="4">
        <v>264.43525425571897</v>
      </c>
      <c r="E907" s="4">
        <v>3927.6382218391</v>
      </c>
      <c r="F907" s="4">
        <v>263.73415996488501</v>
      </c>
      <c r="G907" s="4">
        <v>3915.6708175541098</v>
      </c>
      <c r="H907" s="3">
        <v>369.8</v>
      </c>
    </row>
    <row r="908" spans="1:8" x14ac:dyDescent="0.25">
      <c r="A908" s="3">
        <v>16.168633136592501</v>
      </c>
      <c r="B908" s="4">
        <v>347.95035259385799</v>
      </c>
      <c r="C908" s="4">
        <v>348.58207096732798</v>
      </c>
      <c r="D908" s="4">
        <v>268.02537191209899</v>
      </c>
      <c r="E908" s="4">
        <v>3985.6535571516501</v>
      </c>
      <c r="F908" s="4">
        <v>267.32993389448302</v>
      </c>
      <c r="G908" s="4">
        <v>3973.7775566021201</v>
      </c>
      <c r="H908" s="3">
        <v>369.8</v>
      </c>
    </row>
    <row r="909" spans="1:8" x14ac:dyDescent="0.25">
      <c r="A909" s="3">
        <v>16.186498919063901</v>
      </c>
      <c r="B909" s="4">
        <v>352.77146337173599</v>
      </c>
      <c r="C909" s="4">
        <v>353.39080800632303</v>
      </c>
      <c r="D909" s="4">
        <v>271.69063590781298</v>
      </c>
      <c r="E909" s="4">
        <v>4044.9487210698799</v>
      </c>
      <c r="F909" s="4">
        <v>271.00089158471701</v>
      </c>
      <c r="G909" s="4">
        <v>4033.1648306950601</v>
      </c>
      <c r="H909" s="3">
        <v>369.8</v>
      </c>
    </row>
    <row r="910" spans="1:8" x14ac:dyDescent="0.25">
      <c r="A910" s="3">
        <v>16.204364701535301</v>
      </c>
      <c r="B910" s="4">
        <v>357.65874592260502</v>
      </c>
      <c r="C910" s="4">
        <v>358.26581887467302</v>
      </c>
      <c r="D910" s="4">
        <v>275.43343260690801</v>
      </c>
      <c r="E910" s="4">
        <v>4105.5650470354803</v>
      </c>
      <c r="F910" s="4">
        <v>274.74941936915201</v>
      </c>
      <c r="G910" s="4">
        <v>4093.8739741181298</v>
      </c>
      <c r="H910" s="3">
        <v>369.8</v>
      </c>
    </row>
    <row r="911" spans="1:8" x14ac:dyDescent="0.25">
      <c r="A911" s="3">
        <v>16.222230484006602</v>
      </c>
      <c r="B911" s="4">
        <v>362.61360750830897</v>
      </c>
      <c r="C911" s="4">
        <v>363.20851150194198</v>
      </c>
      <c r="D911" s="4">
        <v>279.25625132198797</v>
      </c>
      <c r="E911" s="4">
        <v>4167.5456655366697</v>
      </c>
      <c r="F911" s="4">
        <v>278.57800652673302</v>
      </c>
      <c r="G911" s="4">
        <v>4155.9481181498404</v>
      </c>
      <c r="H911" s="3">
        <v>369.8</v>
      </c>
    </row>
    <row r="912" spans="1:8" x14ac:dyDescent="0.25">
      <c r="A912" s="3">
        <v>16.240096266478002</v>
      </c>
      <c r="B912" s="4">
        <v>367.63750082548199</v>
      </c>
      <c r="C912" s="4">
        <v>368.22033925185298</v>
      </c>
      <c r="D912" s="4">
        <v>283.16168994430097</v>
      </c>
      <c r="E912" s="4">
        <v>4230.9356028485799</v>
      </c>
      <c r="F912" s="4">
        <v>282.48925091181798</v>
      </c>
      <c r="G912" s="4">
        <v>4219.4322898013497</v>
      </c>
      <c r="H912" s="3">
        <v>369.8</v>
      </c>
    </row>
    <row r="913" spans="1:8" x14ac:dyDescent="0.25">
      <c r="A913" s="3">
        <v>16.257962048949398</v>
      </c>
      <c r="B913" s="4">
        <v>372.73192599843298</v>
      </c>
      <c r="C913" s="4">
        <v>373.30280291512003</v>
      </c>
      <c r="D913" s="4">
        <v>287.15246094688501</v>
      </c>
      <c r="E913" s="4">
        <v>4295.78188633846</v>
      </c>
      <c r="F913" s="4">
        <v>286.48586495733099</v>
      </c>
      <c r="G913" s="4">
        <v>4284.3735171216103</v>
      </c>
      <c r="H913" s="3">
        <v>369.8</v>
      </c>
    </row>
    <row r="914" spans="1:8" x14ac:dyDescent="0.25">
      <c r="A914" s="3">
        <v>16.275827831420798</v>
      </c>
      <c r="B914" s="4">
        <v>377.89843268286</v>
      </c>
      <c r="C914" s="4">
        <v>378.45745281309502</v>
      </c>
      <c r="D914" s="4">
        <v>291.23139779160402</v>
      </c>
      <c r="E914" s="4">
        <v>4362.1336568773204</v>
      </c>
      <c r="F914" s="4">
        <v>290.57068208187297</v>
      </c>
      <c r="G914" s="4">
        <v>4350.8209416099799</v>
      </c>
      <c r="H914" s="3">
        <v>369.8</v>
      </c>
    </row>
    <row r="915" spans="1:8" x14ac:dyDescent="0.25">
      <c r="A915" s="3">
        <v>16.293693613892099</v>
      </c>
      <c r="B915" s="4">
        <v>383.13862228785302</v>
      </c>
      <c r="C915" s="4">
        <v>383.68589101972799</v>
      </c>
      <c r="D915" s="4">
        <v>295.40146177212301</v>
      </c>
      <c r="E915" s="4">
        <v>4430.0422889230003</v>
      </c>
      <c r="F915" s="4">
        <v>294.74666353287603</v>
      </c>
      <c r="G915" s="4">
        <v>4418.8259383019204</v>
      </c>
      <c r="H915" s="3">
        <v>369.8</v>
      </c>
    </row>
    <row r="916" spans="1:8" x14ac:dyDescent="0.25">
      <c r="A916" s="3">
        <v>16.311559396363499</v>
      </c>
      <c r="B916" s="4">
        <v>388.45415032430998</v>
      </c>
      <c r="C916" s="4">
        <v>388.989773709921</v>
      </c>
      <c r="D916" s="4">
        <v>299.66574932632398</v>
      </c>
      <c r="E916" s="4">
        <v>4499.5615188678203</v>
      </c>
      <c r="F916" s="4">
        <v>299.01690569895402</v>
      </c>
      <c r="G916" s="4">
        <v>4488.4422441154102</v>
      </c>
      <c r="H916" s="3">
        <v>369.8</v>
      </c>
    </row>
    <row r="917" spans="1:8" x14ac:dyDescent="0.25">
      <c r="A917" s="3">
        <v>16.329425178834899</v>
      </c>
      <c r="B917" s="4">
        <v>393.84672888847899</v>
      </c>
      <c r="C917" s="4">
        <v>394.37081364301901</v>
      </c>
      <c r="D917" s="4">
        <v>304.02749985864102</v>
      </c>
      <c r="E917" s="4">
        <v>4570.7475823614504</v>
      </c>
      <c r="F917" s="4">
        <v>303.384647931995</v>
      </c>
      <c r="G917" s="4">
        <v>4559.7260951696699</v>
      </c>
      <c r="H917" s="3">
        <v>369.8</v>
      </c>
    </row>
    <row r="918" spans="1:8" x14ac:dyDescent="0.25">
      <c r="A918" s="3">
        <v>16.3472909613062</v>
      </c>
      <c r="B918" s="4">
        <v>399.31812929010101</v>
      </c>
      <c r="C918" s="4">
        <v>399.83078279089199</v>
      </c>
      <c r="D918" s="4">
        <v>308.49010411166302</v>
      </c>
      <c r="E918" s="4">
        <v>4643.6593613069399</v>
      </c>
      <c r="F918" s="4">
        <v>307.85328091924498</v>
      </c>
      <c r="G918" s="4">
        <v>4632.7363737887599</v>
      </c>
      <c r="H918" s="3">
        <v>369.8</v>
      </c>
    </row>
    <row r="919" spans="1:8" x14ac:dyDescent="0.25">
      <c r="A919" s="3">
        <v>16.3651567437776</v>
      </c>
      <c r="B919" s="4">
        <v>404.87018483537503</v>
      </c>
      <c r="C919" s="4">
        <v>405.37151512085302</v>
      </c>
      <c r="D919" s="4">
        <v>313.05711313469601</v>
      </c>
      <c r="E919" s="4">
        <v>4718.3585413684696</v>
      </c>
      <c r="F919" s="4">
        <v>312.42635565129802</v>
      </c>
      <c r="G919" s="4">
        <v>4707.5347659998797</v>
      </c>
      <c r="H919" s="3">
        <v>369.8</v>
      </c>
    </row>
    <row r="920" spans="1:8" x14ac:dyDescent="0.25">
      <c r="A920" s="3">
        <v>16.383022526249</v>
      </c>
      <c r="B920" s="4">
        <v>410.50479377585498</v>
      </c>
      <c r="C920" s="4">
        <v>410.99490954448902</v>
      </c>
      <c r="D920" s="4">
        <v>317.73224789917498</v>
      </c>
      <c r="E920" s="4">
        <v>4794.9097808720799</v>
      </c>
      <c r="F920" s="4">
        <v>317.10759303752297</v>
      </c>
      <c r="G920" s="4">
        <v>4784.1859304338705</v>
      </c>
      <c r="H920" s="3">
        <v>369.8</v>
      </c>
    </row>
    <row r="921" spans="1:8" x14ac:dyDescent="0.25">
      <c r="A921" s="3">
        <v>16.4008883087204</v>
      </c>
      <c r="B921" s="4">
        <v>416.22392243529998</v>
      </c>
      <c r="C921" s="4">
        <v>416.70293304445602</v>
      </c>
      <c r="D921" s="4">
        <v>322.51940961427601</v>
      </c>
      <c r="E921" s="4">
        <v>4873.3808920428901</v>
      </c>
      <c r="F921" s="4">
        <v>321.90089422162902</v>
      </c>
      <c r="G921" s="4">
        <v>4862.7576795617097</v>
      </c>
      <c r="H921" s="3">
        <v>369.8</v>
      </c>
    </row>
    <row r="922" spans="1:8" x14ac:dyDescent="0.25">
      <c r="A922" s="3">
        <v>16.418754091191701</v>
      </c>
      <c r="B922" s="4">
        <v>422.02960852755001</v>
      </c>
      <c r="C922" s="4">
        <v>422.49762399228598</v>
      </c>
      <c r="D922" s="4">
        <v>327.42269080554598</v>
      </c>
      <c r="E922" s="4">
        <v>4953.8430356850304</v>
      </c>
      <c r="F922" s="4">
        <v>326.81035165980001</v>
      </c>
      <c r="G922" s="4">
        <v>4943.3211743658903</v>
      </c>
      <c r="H922" s="3">
        <v>369.8</v>
      </c>
    </row>
    <row r="923" spans="1:8" x14ac:dyDescent="0.25">
      <c r="A923" s="3">
        <v>16.436619873663101</v>
      </c>
      <c r="B923" s="4">
        <v>427.92396467962197</v>
      </c>
      <c r="C923" s="4">
        <v>428.38109567140998</v>
      </c>
      <c r="D923" s="4">
        <v>332.44638722228302</v>
      </c>
      <c r="E923" s="4">
        <v>5036.3709304656704</v>
      </c>
      <c r="F923" s="4">
        <v>331.84026102786402</v>
      </c>
      <c r="G923" s="4">
        <v>5025.9511336207497</v>
      </c>
      <c r="H923" s="3">
        <v>369.8</v>
      </c>
    </row>
    <row r="924" spans="1:8" x14ac:dyDescent="0.25">
      <c r="A924" s="3">
        <v>16.454485656134501</v>
      </c>
      <c r="B924" s="4">
        <v>433.90918217547198</v>
      </c>
      <c r="C924" s="4">
        <v>434.35554002084899</v>
      </c>
      <c r="D924" s="4">
        <v>337.595010645434</v>
      </c>
      <c r="E924" s="4">
        <v>5121.04307807241</v>
      </c>
      <c r="F924" s="4">
        <v>336.995134028986</v>
      </c>
      <c r="G924" s="4">
        <v>5110.7260590462402</v>
      </c>
      <c r="H924" s="3">
        <v>369.8</v>
      </c>
    </row>
    <row r="925" spans="1:8" x14ac:dyDescent="0.25">
      <c r="A925" s="3">
        <v>16.472351438605902</v>
      </c>
      <c r="B925" s="4">
        <v>439.987534937242</v>
      </c>
      <c r="C925" s="4">
        <v>440.42323161638001</v>
      </c>
      <c r="D925" s="4">
        <v>342.87330267918998</v>
      </c>
      <c r="E925" s="4">
        <v>5207.9420057098796</v>
      </c>
      <c r="F925" s="4">
        <v>342.279712184549</v>
      </c>
      <c r="G925" s="4">
        <v>5197.7284777923896</v>
      </c>
      <c r="H925" s="3">
        <v>369.8</v>
      </c>
    </row>
    <row r="926" spans="1:8" x14ac:dyDescent="0.25">
      <c r="A926" s="3">
        <v>16.490217221077199</v>
      </c>
      <c r="B926" s="4">
        <v>446.16138376234602</v>
      </c>
      <c r="C926" s="4">
        <v>446.58653190751801</v>
      </c>
      <c r="D926" s="4">
        <v>348.28624961430103</v>
      </c>
      <c r="E926" s="4">
        <v>5297.1545274918299</v>
      </c>
      <c r="F926" s="4">
        <v>347.69898169710098</v>
      </c>
      <c r="G926" s="4">
        <v>5287.0452038250496</v>
      </c>
      <c r="H926" s="3">
        <v>369.8</v>
      </c>
    </row>
    <row r="927" spans="1:8" x14ac:dyDescent="0.25">
      <c r="A927" s="3">
        <v>16.508083003548599</v>
      </c>
      <c r="B927" s="4">
        <v>452.43318083637098</v>
      </c>
      <c r="C927" s="4">
        <v>452.84789373032902</v>
      </c>
      <c r="D927" s="4">
        <v>353.839098460407</v>
      </c>
      <c r="E927" s="4">
        <v>5388.7720264488598</v>
      </c>
      <c r="F927" s="4">
        <v>353.25818948217801</v>
      </c>
      <c r="G927" s="4">
        <v>5378.7676199247799</v>
      </c>
      <c r="H927" s="3">
        <v>369.8</v>
      </c>
    </row>
    <row r="928" spans="1:8" x14ac:dyDescent="0.25">
      <c r="A928" s="3">
        <v>16.525948786019999</v>
      </c>
      <c r="B928" s="4">
        <v>458.80547454369901</v>
      </c>
      <c r="C928" s="4">
        <v>459.20986611793199</v>
      </c>
      <c r="D928" s="4">
        <v>359.53737425875602</v>
      </c>
      <c r="E928" s="4">
        <v>5482.8907591166299</v>
      </c>
      <c r="F928" s="4">
        <v>358.962860480389</v>
      </c>
      <c r="G928" s="4">
        <v>5472.9919822642196</v>
      </c>
      <c r="H928" s="3">
        <v>369.8</v>
      </c>
    </row>
    <row r="929" spans="1:8" x14ac:dyDescent="0.25">
      <c r="A929" s="3">
        <v>16.5438145684913</v>
      </c>
      <c r="B929" s="4">
        <v>465.28091459972097</v>
      </c>
      <c r="C929" s="4">
        <v>465.67509943259898</v>
      </c>
      <c r="D929" s="4">
        <v>365.38689879417302</v>
      </c>
      <c r="E929" s="4">
        <v>5579.6121848072198</v>
      </c>
      <c r="F929" s="4">
        <v>364.81881636897799</v>
      </c>
      <c r="G929" s="4">
        <v>5569.8197496722896</v>
      </c>
      <c r="H929" s="3">
        <v>369.8</v>
      </c>
    </row>
    <row r="930" spans="1:8" x14ac:dyDescent="0.25">
      <c r="A930" s="3">
        <v>16.5616803509627</v>
      </c>
      <c r="B930" s="4">
        <v>471.86225753087098</v>
      </c>
      <c r="C930" s="4">
        <v>472.24635084565</v>
      </c>
      <c r="D930" s="4">
        <v>371.39381084104502</v>
      </c>
      <c r="E930" s="4">
        <v>5679.0433219444503</v>
      </c>
      <c r="F930" s="4">
        <v>370.83219580670902</v>
      </c>
      <c r="G930" s="4">
        <v>5669.3579399507098</v>
      </c>
      <c r="H930" s="3">
        <v>369.8</v>
      </c>
    </row>
    <row r="931" spans="1:8" x14ac:dyDescent="0.25">
      <c r="A931" s="3">
        <v>16.5795461334341</v>
      </c>
      <c r="B931" s="4">
        <v>478.552372531152</v>
      </c>
      <c r="C931" s="4">
        <v>478.92649019383703</v>
      </c>
      <c r="D931" s="4">
        <v>377.564588092007</v>
      </c>
      <c r="E931" s="4">
        <v>5781.29713409134</v>
      </c>
      <c r="F931" s="4">
        <v>377.00947636274702</v>
      </c>
      <c r="G931" s="4">
        <v>5771.7195159041703</v>
      </c>
      <c r="H931" s="3">
        <v>369.8</v>
      </c>
    </row>
    <row r="932" spans="1:8" x14ac:dyDescent="0.25">
      <c r="A932" s="3">
        <v>16.5974119159055</v>
      </c>
      <c r="B932" s="4">
        <v>485.354247726685</v>
      </c>
      <c r="C932" s="4">
        <v>485.718506243749</v>
      </c>
      <c r="D932" s="4">
        <v>383.90607093464303</v>
      </c>
      <c r="E932" s="4">
        <v>5886.4929485924404</v>
      </c>
      <c r="F932" s="4">
        <v>383.35749829233998</v>
      </c>
      <c r="G932" s="4">
        <v>5877.0238039652704</v>
      </c>
      <c r="H932" s="3">
        <v>369.8</v>
      </c>
    </row>
    <row r="933" spans="1:8" x14ac:dyDescent="0.25">
      <c r="A933" s="3">
        <v>16.615277698376801</v>
      </c>
      <c r="B933" s="4">
        <v>492.27099688292498</v>
      </c>
      <c r="C933" s="4">
        <v>492.62551339886397</v>
      </c>
      <c r="D933" s="4">
        <v>390.42548826062699</v>
      </c>
      <c r="E933" s="4">
        <v>5994.7569110917902</v>
      </c>
      <c r="F933" s="4">
        <v>389.88349034589498</v>
      </c>
      <c r="G933" s="4">
        <v>5985.3969487106297</v>
      </c>
      <c r="H933" s="3">
        <v>369.8</v>
      </c>
    </row>
    <row r="934" spans="1:8" x14ac:dyDescent="0.25">
      <c r="A934" s="3">
        <v>16.633143480848201</v>
      </c>
      <c r="B934" s="4">
        <v>499.305866592646</v>
      </c>
      <c r="C934" s="4">
        <v>499.65075888737499</v>
      </c>
      <c r="D934" s="4">
        <v>397.13048551420502</v>
      </c>
      <c r="E934" s="4">
        <v>6106.2224795840702</v>
      </c>
      <c r="F934" s="4">
        <v>396.59509781734801</v>
      </c>
      <c r="G934" s="4">
        <v>6096.9724069096401</v>
      </c>
      <c r="H934" s="3">
        <v>369.8</v>
      </c>
    </row>
    <row r="935" spans="1:8" x14ac:dyDescent="0.25">
      <c r="A935" s="3">
        <v>16.651009263319601</v>
      </c>
      <c r="B935" s="4">
        <v>506.46224398671501</v>
      </c>
      <c r="C935" s="4">
        <v>506.79763047279999</v>
      </c>
      <c r="D935" s="4">
        <v>404.02915520775201</v>
      </c>
      <c r="E935" s="4">
        <v>6221.0309620287699</v>
      </c>
      <c r="F935" s="4">
        <v>403.500413059761</v>
      </c>
      <c r="G935" s="4">
        <v>6211.8914851385898</v>
      </c>
      <c r="H935" s="3">
        <v>369.8</v>
      </c>
    </row>
    <row r="936" spans="1:8" x14ac:dyDescent="0.25">
      <c r="A936" s="3">
        <v>16.668875045791001</v>
      </c>
      <c r="B936" s="4">
        <v>513.74366501400095</v>
      </c>
      <c r="C936" s="4">
        <v>514.069664733737</v>
      </c>
      <c r="D936" s="4">
        <v>411.13007016358199</v>
      </c>
      <c r="E936" s="4">
        <v>6339.3321021100401</v>
      </c>
      <c r="F936" s="4">
        <v>410.6080087277</v>
      </c>
      <c r="G936" s="4">
        <v>6330.3039255493704</v>
      </c>
      <c r="H936" s="3">
        <v>369.8</v>
      </c>
    </row>
    <row r="937" spans="1:8" x14ac:dyDescent="0.25">
      <c r="A937" s="3">
        <v>16.686740828262302</v>
      </c>
      <c r="B937" s="4">
        <v>521.15382334164997</v>
      </c>
      <c r="C937" s="4">
        <v>521.47055596399798</v>
      </c>
      <c r="D937" s="4">
        <v>418.44231977065903</v>
      </c>
      <c r="E937" s="4">
        <v>6461.2847182482301</v>
      </c>
      <c r="F937" s="4">
        <v>417.92697403499801</v>
      </c>
      <c r="G937" s="4">
        <v>6452.3685448979704</v>
      </c>
      <c r="H937" s="3">
        <v>369.8</v>
      </c>
    </row>
    <row r="938" spans="1:8" x14ac:dyDescent="0.25">
      <c r="A938" s="3">
        <v>16.704606610733698</v>
      </c>
      <c r="B938" s="4">
        <v>528.69657993241003</v>
      </c>
      <c r="C938" s="4">
        <v>529.00416574980898</v>
      </c>
      <c r="D938" s="4">
        <v>425.97554957815998</v>
      </c>
      <c r="E938" s="4">
        <v>6587.0574015618604</v>
      </c>
      <c r="F938" s="4">
        <v>425.46695434959997</v>
      </c>
      <c r="G938" s="4">
        <v>6578.2539325272901</v>
      </c>
      <c r="H938" s="3">
        <v>369.8</v>
      </c>
    </row>
    <row r="939" spans="1:8" x14ac:dyDescent="0.25">
      <c r="A939" s="3">
        <v>16.722472393205098</v>
      </c>
      <c r="B939" s="4">
        <v>536.37597336184604</v>
      </c>
      <c r="C939" s="4">
        <v>536.67453328693398</v>
      </c>
      <c r="D939" s="4">
        <v>433.74000459337901</v>
      </c>
      <c r="E939" s="4">
        <v>6716.8292792796101</v>
      </c>
      <c r="F939" s="4">
        <v>433.238194493317</v>
      </c>
      <c r="G939" s="4">
        <v>6708.1392138095998</v>
      </c>
      <c r="H939" s="3">
        <v>369.8</v>
      </c>
    </row>
    <row r="940" spans="1:8" x14ac:dyDescent="0.25">
      <c r="A940" s="3">
        <v>16.740338175676499</v>
      </c>
      <c r="B940" s="4">
        <v>544.19623094518397</v>
      </c>
      <c r="C940" s="4">
        <v>544.48588650747297</v>
      </c>
      <c r="D940" s="4">
        <v>441.74657669140498</v>
      </c>
      <c r="E940" s="4">
        <v>6850.79085081636</v>
      </c>
      <c r="F940" s="4">
        <v>441.25158615477199</v>
      </c>
      <c r="G940" s="4">
        <v>6842.21488627707</v>
      </c>
      <c r="H940" s="3">
        <v>369.8</v>
      </c>
    </row>
    <row r="941" spans="1:8" x14ac:dyDescent="0.25">
      <c r="A941" s="3">
        <v>16.758203958147799</v>
      </c>
      <c r="B941" s="4">
        <v>552.16178075132905</v>
      </c>
      <c r="C941" s="4">
        <v>552.44265409388299</v>
      </c>
      <c r="D941" s="4">
        <v>450.006856602413</v>
      </c>
      <c r="E941" s="4">
        <v>6989.1449047569104</v>
      </c>
      <c r="F941" s="4">
        <v>449.51871987989199</v>
      </c>
      <c r="G941" s="4">
        <v>6980.6837366588998</v>
      </c>
      <c r="H941" s="3">
        <v>369.8</v>
      </c>
    </row>
    <row r="942" spans="1:8" x14ac:dyDescent="0.25">
      <c r="A942" s="3">
        <v>16.776069740619199</v>
      </c>
      <c r="B942" s="4">
        <v>560.27726459042503</v>
      </c>
      <c r="C942" s="4">
        <v>560.54947846662503</v>
      </c>
      <c r="D942" s="4">
        <v>458.53319100160599</v>
      </c>
      <c r="E942" s="4">
        <v>7132.1075260412099</v>
      </c>
      <c r="F942" s="4">
        <v>458.05194216606202</v>
      </c>
      <c r="G942" s="4">
        <v>7123.7618481373302</v>
      </c>
      <c r="H942" s="3">
        <v>369.8</v>
      </c>
    </row>
    <row r="943" spans="1:8" x14ac:dyDescent="0.25">
      <c r="A943" s="3">
        <v>16.7939355230906</v>
      </c>
      <c r="B943" s="4">
        <v>568.54755207128903</v>
      </c>
      <c r="C943" s="4">
        <v>568.81122984174704</v>
      </c>
      <c r="D943" s="4">
        <v>467.33874529235999</v>
      </c>
      <c r="E943" s="4">
        <v>7279.9092038106701</v>
      </c>
      <c r="F943" s="4">
        <v>466.86441825073598</v>
      </c>
      <c r="G943" s="4">
        <v>7271.6797082863304</v>
      </c>
      <c r="H943" s="3">
        <v>369.8</v>
      </c>
    </row>
    <row r="944" spans="1:8" x14ac:dyDescent="0.25">
      <c r="A944" s="3">
        <v>16.8118013055619</v>
      </c>
      <c r="B944" s="4">
        <v>576.97775583636701</v>
      </c>
      <c r="C944" s="4">
        <v>577.233021466119</v>
      </c>
      <c r="D944" s="4">
        <v>476.43757276116003</v>
      </c>
      <c r="E944" s="4">
        <v>7432.7960519284898</v>
      </c>
      <c r="F944" s="4">
        <v>475.97020127245401</v>
      </c>
      <c r="G944" s="4">
        <v>7424.68342969473</v>
      </c>
      <c r="H944" s="3">
        <v>369.8</v>
      </c>
    </row>
    <row r="945" spans="1:8" x14ac:dyDescent="0.25">
      <c r="A945" s="3">
        <v>16.8296670880333</v>
      </c>
      <c r="B945" s="4">
        <v>585.57324809474505</v>
      </c>
      <c r="C945" s="4">
        <v>585.82022615081496</v>
      </c>
      <c r="D945" s="4">
        <v>485.844690870801</v>
      </c>
      <c r="E945" s="4">
        <v>7591.0311557493196</v>
      </c>
      <c r="F945" s="4">
        <v>485.38430857128202</v>
      </c>
      <c r="G945" s="4">
        <v>7583.0360968591303</v>
      </c>
      <c r="H945" s="3">
        <v>369.8</v>
      </c>
    </row>
    <row r="946" spans="1:8" x14ac:dyDescent="0.25">
      <c r="A946" s="3">
        <v>16.8475328705047</v>
      </c>
      <c r="B946" s="4">
        <v>594.33967858837502</v>
      </c>
      <c r="C946" s="4">
        <v>594.57849423786797</v>
      </c>
      <c r="D946" s="4">
        <v>495.57616556637799</v>
      </c>
      <c r="E946" s="4">
        <v>7754.8960606298697</v>
      </c>
      <c r="F946" s="4">
        <v>495.12280600211801</v>
      </c>
      <c r="G946" s="4">
        <v>7747.01925481936</v>
      </c>
      <c r="H946" s="3">
        <v>369.8</v>
      </c>
    </row>
    <row r="947" spans="1:8" x14ac:dyDescent="0.25">
      <c r="A947" s="3">
        <v>16.865398652976101</v>
      </c>
      <c r="B947" s="4">
        <v>603.28299414344599</v>
      </c>
      <c r="C947" s="4">
        <v>603.51377315228797</v>
      </c>
      <c r="D947" s="4">
        <v>505.64920459478702</v>
      </c>
      <c r="E947" s="4">
        <v>7924.6924199079203</v>
      </c>
      <c r="F947" s="4">
        <v>505.20290126303001</v>
      </c>
      <c r="G947" s="4">
        <v>7916.9345572888496</v>
      </c>
      <c r="H947" s="3">
        <v>369.8</v>
      </c>
    </row>
    <row r="948" spans="1:8" x14ac:dyDescent="0.25">
      <c r="A948" s="3">
        <v>16.883264435447401</v>
      </c>
      <c r="B948" s="4">
        <v>612.40945997789402</v>
      </c>
      <c r="C948" s="4">
        <v>612.63232871039895</v>
      </c>
      <c r="D948" s="4">
        <v>516.08226098526097</v>
      </c>
      <c r="E948" s="4">
        <v>8100.7438226799004</v>
      </c>
      <c r="F948" s="4">
        <v>515.64304738477699</v>
      </c>
      <c r="G948" s="4">
        <v>8093.1055945867702</v>
      </c>
      <c r="H948" s="3">
        <v>369.8</v>
      </c>
    </row>
    <row r="949" spans="1:8" x14ac:dyDescent="0.25">
      <c r="A949" s="3">
        <v>16.901130217918801</v>
      </c>
      <c r="B949" s="4">
        <v>621.72568295809504</v>
      </c>
      <c r="C949" s="4">
        <v>621.94076837750094</v>
      </c>
      <c r="D949" s="4">
        <v>526.895148003141</v>
      </c>
      <c r="E949" s="4">
        <v>8283.3978246326296</v>
      </c>
      <c r="F949" s="4">
        <v>526.463057693059</v>
      </c>
      <c r="G949" s="4">
        <v>8275.87992461662</v>
      </c>
      <c r="H949" s="3">
        <v>369.8</v>
      </c>
    </row>
    <row r="950" spans="1:8" x14ac:dyDescent="0.25">
      <c r="A950" s="3">
        <v>16.918996000390202</v>
      </c>
      <c r="B950" s="4">
        <v>631.238637022901</v>
      </c>
      <c r="C950" s="4">
        <v>631.44606669304801</v>
      </c>
      <c r="D950" s="4">
        <v>538.10916709309095</v>
      </c>
      <c r="E950" s="4">
        <v>8473.0282087984197</v>
      </c>
      <c r="F950" s="4">
        <v>537.68423376103499</v>
      </c>
      <c r="G950" s="4">
        <v>8465.6313337827905</v>
      </c>
      <c r="H950" s="3">
        <v>369.8</v>
      </c>
    </row>
    <row r="951" spans="1:8" x14ac:dyDescent="0.25">
      <c r="A951" s="3">
        <v>16.936861782861602</v>
      </c>
      <c r="B951" s="4">
        <v>640.95569102232605</v>
      </c>
      <c r="C951" s="4">
        <v>641.15559311061497</v>
      </c>
      <c r="D951" s="4">
        <v>549.74725055757403</v>
      </c>
      <c r="E951" s="4">
        <v>8670.0375071794897</v>
      </c>
      <c r="F951" s="4">
        <v>549.32950809521003</v>
      </c>
      <c r="G951" s="4">
        <v>8662.7623587453108</v>
      </c>
      <c r="H951" s="3">
        <v>369.8</v>
      </c>
    </row>
    <row r="952" spans="1:8" x14ac:dyDescent="0.25">
      <c r="A952" s="3">
        <v>16.954727565332899</v>
      </c>
      <c r="B952" s="4">
        <v>650.88463925173903</v>
      </c>
      <c r="C952" s="4">
        <v>651.07714253349798</v>
      </c>
      <c r="D952" s="4">
        <v>561.83412098959104</v>
      </c>
      <c r="E952" s="4">
        <v>8874.8598190351095</v>
      </c>
      <c r="F952" s="4">
        <v>561.42360357420796</v>
      </c>
      <c r="G952" s="4">
        <v>8867.7071048147009</v>
      </c>
      <c r="H952" s="3">
        <v>369.8</v>
      </c>
    </row>
    <row r="953" spans="1:8" x14ac:dyDescent="0.25">
      <c r="A953" s="3">
        <v>16.972593347804299</v>
      </c>
      <c r="B953" s="4">
        <v>661.03373500130499</v>
      </c>
      <c r="C953" s="4">
        <v>661.21896886565298</v>
      </c>
      <c r="D953" s="4">
        <v>574.39646980482803</v>
      </c>
      <c r="E953" s="4">
        <v>9087.9639674104201</v>
      </c>
      <c r="F953" s="4">
        <v>573.99321198518203</v>
      </c>
      <c r="G953" s="4">
        <v>9080.9344025589107</v>
      </c>
      <c r="H953" s="3">
        <v>369.8</v>
      </c>
    </row>
    <row r="954" spans="1:8" x14ac:dyDescent="0.25">
      <c r="A954" s="3">
        <v>16.990459130275699</v>
      </c>
      <c r="B954" s="4">
        <v>671.41172748559495</v>
      </c>
      <c r="C954" s="4">
        <v>671.58982194285397</v>
      </c>
      <c r="D954" s="4">
        <v>587.46315759507297</v>
      </c>
      <c r="E954" s="4">
        <v>9309.8570421762306</v>
      </c>
      <c r="F954" s="4">
        <v>587.067194377541</v>
      </c>
      <c r="G954" s="4">
        <v>9302.9513508543896</v>
      </c>
      <c r="H954" s="3">
        <v>369.8</v>
      </c>
    </row>
    <row r="955" spans="1:8" x14ac:dyDescent="0.25">
      <c r="A955" s="3">
        <v>17.008324912747</v>
      </c>
      <c r="B955" s="4">
        <v>682.02790257094</v>
      </c>
      <c r="C955" s="4">
        <v>682.19898826155099</v>
      </c>
      <c r="D955" s="4">
        <v>601.06543948466401</v>
      </c>
      <c r="E955" s="4">
        <v>9541.08838600735</v>
      </c>
      <c r="F955" s="4">
        <v>600.67680641521804</v>
      </c>
      <c r="G955" s="4">
        <v>9534.3073027997798</v>
      </c>
      <c r="H955" s="3">
        <v>369.8</v>
      </c>
    </row>
    <row r="956" spans="1:8" x14ac:dyDescent="0.25">
      <c r="A956" s="3">
        <v>17.0261906952184</v>
      </c>
      <c r="B956" s="4">
        <v>692.89212777952002</v>
      </c>
      <c r="C956" s="4">
        <v>693.05633598435395</v>
      </c>
      <c r="D956" s="4">
        <v>615.23721920798596</v>
      </c>
      <c r="E956" s="4">
        <v>9782.2540892515899</v>
      </c>
      <c r="F956" s="4">
        <v>614.85595244518902</v>
      </c>
      <c r="G956" s="4">
        <v>9775.5983604376197</v>
      </c>
      <c r="H956" s="3">
        <v>369.8</v>
      </c>
    </row>
    <row r="957" spans="1:8" x14ac:dyDescent="0.25">
      <c r="A957" s="3">
        <v>17.0440564776898</v>
      </c>
      <c r="B957" s="4">
        <v>704.01490212127203</v>
      </c>
      <c r="C957" s="4">
        <v>704.17236477310701</v>
      </c>
      <c r="D957" s="4">
        <v>630.01533627138997</v>
      </c>
      <c r="E957" s="4">
        <v>10034.002071098999</v>
      </c>
      <c r="F957" s="4">
        <v>629.64147264298197</v>
      </c>
      <c r="G957" s="4">
        <v>10027.4724556496</v>
      </c>
      <c r="H957" s="3">
        <v>369.8</v>
      </c>
    </row>
    <row r="958" spans="1:8" x14ac:dyDescent="0.25">
      <c r="A958" s="3">
        <v>17.0619222601612</v>
      </c>
      <c r="B958" s="4">
        <v>715.407411389358</v>
      </c>
      <c r="C958" s="4">
        <v>715.55826108517499</v>
      </c>
      <c r="D958" s="4">
        <v>645.43989134071103</v>
      </c>
      <c r="E958" s="4">
        <v>10297.037838272699</v>
      </c>
      <c r="F958" s="4">
        <v>645.07346837687805</v>
      </c>
      <c r="G958" s="4">
        <v>10290.6351084536</v>
      </c>
      <c r="H958" s="3">
        <v>369.8</v>
      </c>
    </row>
    <row r="959" spans="1:8" x14ac:dyDescent="0.25">
      <c r="A959" s="3">
        <v>17.079788042632501</v>
      </c>
      <c r="B959" s="4">
        <v>727.08158965484904</v>
      </c>
      <c r="C959" s="4">
        <v>727.22595966844904</v>
      </c>
      <c r="D959" s="4">
        <v>661.55461592863003</v>
      </c>
      <c r="E959" s="4">
        <v>10572.131029031299</v>
      </c>
      <c r="F959" s="4">
        <v>661.19567186355403</v>
      </c>
      <c r="G959" s="4">
        <v>10565.855970467101</v>
      </c>
      <c r="H959" s="3">
        <v>369.8</v>
      </c>
    </row>
    <row r="960" spans="1:8" x14ac:dyDescent="0.25">
      <c r="A960" s="3">
        <v>17.097653825103901</v>
      </c>
      <c r="B960" s="4">
        <v>739.05018781454999</v>
      </c>
      <c r="C960" s="4">
        <v>739.18821210884903</v>
      </c>
      <c r="D960" s="4">
        <v>678.40729357938699</v>
      </c>
      <c r="E960" s="4">
        <v>10860.1228702314</v>
      </c>
      <c r="F960" s="4">
        <v>678.05586731204596</v>
      </c>
      <c r="G960" s="4">
        <v>10853.976281273101</v>
      </c>
      <c r="H960" s="3">
        <v>369.8</v>
      </c>
    </row>
    <row r="961" spans="1:8" x14ac:dyDescent="0.25">
      <c r="A961" s="3">
        <v>17.115519607575301</v>
      </c>
      <c r="B961" s="4">
        <v>751.32685018634504</v>
      </c>
      <c r="C961" s="4">
        <v>751.45866342454497</v>
      </c>
      <c r="D961" s="4">
        <v>696.05024112304602</v>
      </c>
      <c r="E961" s="4">
        <v>11161.934699612601</v>
      </c>
      <c r="F961" s="4">
        <v>695.70637213009502</v>
      </c>
      <c r="G961" s="4">
        <v>11155.9173898832</v>
      </c>
      <c r="H961" s="3">
        <v>369.8</v>
      </c>
    </row>
    <row r="962" spans="1:8" x14ac:dyDescent="0.25">
      <c r="A962" s="3">
        <v>17.133385390046701</v>
      </c>
      <c r="B962" s="4">
        <v>763.92620031397803</v>
      </c>
      <c r="C962" s="4">
        <v>764.05193786870905</v>
      </c>
      <c r="D962" s="4">
        <v>714.54086024215405</v>
      </c>
      <c r="E962" s="4">
        <v>11478.5777351503</v>
      </c>
      <c r="F962" s="4">
        <v>714.204588435505</v>
      </c>
      <c r="G962" s="4">
        <v>11472.6905231365</v>
      </c>
      <c r="H962" s="3">
        <v>369.8</v>
      </c>
    </row>
    <row r="963" spans="1:8" x14ac:dyDescent="0.25">
      <c r="A963" s="3">
        <v>17.151251172517998</v>
      </c>
      <c r="B963" s="4">
        <v>776.86393734385297</v>
      </c>
      <c r="C963" s="4">
        <v>776.98373530323204</v>
      </c>
      <c r="D963" s="4">
        <v>733.942271630459</v>
      </c>
      <c r="E963" s="4">
        <v>11811.164309518599</v>
      </c>
      <c r="F963" s="4">
        <v>733.61363715559696</v>
      </c>
      <c r="G963" s="4">
        <v>11805.408019136899</v>
      </c>
      <c r="H963" s="3">
        <v>369.8</v>
      </c>
    </row>
    <row r="964" spans="1:8" x14ac:dyDescent="0.25">
      <c r="A964" s="3">
        <v>17.169116954989398</v>
      </c>
      <c r="B964" s="4">
        <v>790.15694457751101</v>
      </c>
      <c r="C964" s="4">
        <v>790.270939747071</v>
      </c>
      <c r="D964" s="4">
        <v>754.32404655181904</v>
      </c>
      <c r="E964" s="4">
        <v>12160.9208326315</v>
      </c>
      <c r="F964" s="4">
        <v>754.00308952625801</v>
      </c>
      <c r="G964" s="4">
        <v>12155.296288752599</v>
      </c>
      <c r="H964" s="3">
        <v>369.8</v>
      </c>
    </row>
    <row r="965" spans="1:8" x14ac:dyDescent="0.25">
      <c r="A965" s="3">
        <v>17.186982737460799</v>
      </c>
      <c r="B965" s="4">
        <v>803.82341209482604</v>
      </c>
      <c r="C965" s="4">
        <v>803.93174199425903</v>
      </c>
      <c r="D965" s="4">
        <v>775.76305371159401</v>
      </c>
      <c r="E965" s="4">
        <v>12529.202800406199</v>
      </c>
      <c r="F965" s="4">
        <v>775.44981390803298</v>
      </c>
      <c r="G965" s="4">
        <v>12523.7108234103</v>
      </c>
      <c r="H965" s="3">
        <v>369.8</v>
      </c>
    </row>
    <row r="966" spans="1:8" x14ac:dyDescent="0.25">
      <c r="A966" s="3">
        <v>17.204848519932099</v>
      </c>
      <c r="B966" s="4">
        <v>817.88297569626502</v>
      </c>
      <c r="C966" s="4">
        <v>817.98577855009205</v>
      </c>
      <c r="D966" s="4">
        <v>798.34444322527395</v>
      </c>
      <c r="E966" s="4">
        <v>12917.5122367241</v>
      </c>
      <c r="F966" s="4">
        <v>798.03895970998406</v>
      </c>
      <c r="G966" s="4">
        <v>12912.1536362644</v>
      </c>
      <c r="H966" s="3">
        <v>369.8</v>
      </c>
    </row>
    <row r="967" spans="1:8" x14ac:dyDescent="0.25">
      <c r="A967" s="3">
        <v>17.222714302403499</v>
      </c>
      <c r="B967" s="4">
        <v>832.35687484340394</v>
      </c>
      <c r="C967" s="4">
        <v>832.45428956489502</v>
      </c>
      <c r="D967" s="4">
        <v>822.162794311374</v>
      </c>
      <c r="E967" s="4">
        <v>13327.518041647099</v>
      </c>
      <c r="F967" s="4">
        <v>821.86510505473302</v>
      </c>
      <c r="G967" s="4">
        <v>13322.2936099076</v>
      </c>
      <c r="H967" s="3">
        <v>369.8</v>
      </c>
    </row>
    <row r="968" spans="1:8" x14ac:dyDescent="0.25">
      <c r="A968" s="3">
        <v>17.2405800848749</v>
      </c>
      <c r="B968" s="4">
        <v>847.26813280474005</v>
      </c>
      <c r="C968" s="4">
        <v>847.36029897281696</v>
      </c>
      <c r="D968" s="4">
        <v>847.32345940581104</v>
      </c>
      <c r="E968" s="4">
        <v>13761.0798268744</v>
      </c>
      <c r="F968" s="4">
        <v>847.033600889421</v>
      </c>
      <c r="G968" s="4">
        <v>13755.990331741201</v>
      </c>
      <c r="H968" s="3">
        <v>369.8</v>
      </c>
    </row>
    <row r="969" spans="1:8" x14ac:dyDescent="0.25">
      <c r="A969" s="3">
        <v>17.2584458673463</v>
      </c>
      <c r="B969" s="4">
        <v>862.64176286414499</v>
      </c>
      <c r="C969" s="4">
        <v>862.72882069343495</v>
      </c>
      <c r="D969" s="4">
        <v>873.94414509882097</v>
      </c>
      <c r="E969" s="4">
        <v>14220.275956408101</v>
      </c>
      <c r="F969" s="4">
        <v>873.66215194773997</v>
      </c>
      <c r="G969" s="4">
        <v>14215.322135045901</v>
      </c>
      <c r="H969" s="3">
        <v>369.8</v>
      </c>
    </row>
    <row r="970" spans="1:8" x14ac:dyDescent="0.25">
      <c r="A970" s="3">
        <v>17.2763116498176</v>
      </c>
      <c r="B970" s="4">
        <v>878.50500525488201</v>
      </c>
      <c r="C970" s="4">
        <v>878.58709555966402</v>
      </c>
      <c r="D970" s="4">
        <v>902.15678007681197</v>
      </c>
      <c r="E970" s="4">
        <v>14707.4366843481</v>
      </c>
      <c r="F970" s="4">
        <v>901.88268474898996</v>
      </c>
      <c r="G970" s="4">
        <v>14702.619237738099</v>
      </c>
      <c r="H970" s="3">
        <v>369.8</v>
      </c>
    </row>
    <row r="971" spans="1:8" x14ac:dyDescent="0.25">
      <c r="A971" s="3">
        <v>17.294177432289001</v>
      </c>
      <c r="B971" s="4">
        <v>894.88760048602001</v>
      </c>
      <c r="C971" s="4">
        <v>894.96486463936105</v>
      </c>
      <c r="D971" s="4">
        <v>932.10973278854794</v>
      </c>
      <c r="E971" s="4">
        <v>15225.1835047226</v>
      </c>
      <c r="F971" s="4">
        <v>931.84356535112295</v>
      </c>
      <c r="G971" s="4">
        <v>15220.503093679799</v>
      </c>
      <c r="H971" s="3">
        <v>369.8</v>
      </c>
    </row>
    <row r="972" spans="1:8" x14ac:dyDescent="0.25">
      <c r="A972" s="3">
        <v>17.312043214760401</v>
      </c>
      <c r="B972" s="4">
        <v>911.82210598707297</v>
      </c>
      <c r="C972" s="4">
        <v>911.89468587691294</v>
      </c>
      <c r="D972" s="4">
        <v>963.97045774241496</v>
      </c>
      <c r="E972" s="4">
        <v>15776.476116202</v>
      </c>
      <c r="F972" s="4">
        <v>963.71224575651797</v>
      </c>
      <c r="G972" s="4">
        <v>15771.9333592537</v>
      </c>
      <c r="H972" s="3">
        <v>369.8</v>
      </c>
    </row>
    <row r="973" spans="1:8" x14ac:dyDescent="0.25">
      <c r="A973" s="3">
        <v>17.329908997231801</v>
      </c>
      <c r="B973" s="4">
        <v>929.34426458588098</v>
      </c>
      <c r="C973" s="4">
        <v>929.41230257007805</v>
      </c>
      <c r="D973" s="4">
        <v>997.92867036600603</v>
      </c>
      <c r="E973" s="4">
        <v>16364.668778585499</v>
      </c>
      <c r="F973" s="4">
        <v>997.67843888506002</v>
      </c>
      <c r="G973" s="4">
        <v>16360.264251808299</v>
      </c>
      <c r="H973" s="3">
        <v>369.8</v>
      </c>
    </row>
    <row r="974" spans="1:8" x14ac:dyDescent="0.25">
      <c r="A974" s="3">
        <v>17.347774779703101</v>
      </c>
      <c r="B974" s="4">
        <v>947.49343535506102</v>
      </c>
      <c r="C974" s="4">
        <v>947.55707421729096</v>
      </c>
      <c r="D974" s="4">
        <v>1034.20017790371</v>
      </c>
      <c r="E974" s="4">
        <v>16993.578328047501</v>
      </c>
      <c r="F974" s="4">
        <v>1033.95794956344</v>
      </c>
      <c r="G974" s="4">
        <v>16989.312566493001</v>
      </c>
      <c r="H974" s="3">
        <v>369.8</v>
      </c>
    </row>
    <row r="975" spans="1:8" x14ac:dyDescent="0.25">
      <c r="A975" s="3">
        <v>17.365640562174502</v>
      </c>
      <c r="B975" s="4">
        <v>966.31309994985497</v>
      </c>
      <c r="C975" s="4">
        <v>966.37248285753105</v>
      </c>
      <c r="D975" s="4">
        <v>1073.03153023392</v>
      </c>
      <c r="E975" s="4">
        <v>17667.5667659725</v>
      </c>
      <c r="F975" s="4">
        <v>1072.7973253775201</v>
      </c>
      <c r="G975" s="4">
        <v>17663.4402657108</v>
      </c>
      <c r="H975" s="3">
        <v>369.8</v>
      </c>
    </row>
    <row r="976" spans="1:8" x14ac:dyDescent="0.25">
      <c r="A976" s="3">
        <v>17.383506344645902</v>
      </c>
      <c r="B976" s="4">
        <v>985.85146090032197</v>
      </c>
      <c r="C976" s="4">
        <v>985.90673136439</v>
      </c>
      <c r="D976" s="4">
        <v>1114.7057029868399</v>
      </c>
      <c r="E976" s="4">
        <v>18391.642199384401</v>
      </c>
      <c r="F976" s="4">
        <v>1114.47953972849</v>
      </c>
      <c r="G976" s="4">
        <v>18387.655418483901</v>
      </c>
      <c r="H976" s="3">
        <v>369.8</v>
      </c>
    </row>
    <row r="977" spans="1:8" x14ac:dyDescent="0.25">
      <c r="A977" s="3">
        <v>17.401372127117298</v>
      </c>
      <c r="B977" s="4">
        <v>1006.1621526694501</v>
      </c>
      <c r="C977" s="4">
        <v>1006.21345450379</v>
      </c>
      <c r="D977" s="4">
        <v>1159.54909062925</v>
      </c>
      <c r="E977" s="4">
        <v>19171.583073030601</v>
      </c>
      <c r="F977" s="4">
        <v>1159.3309847227699</v>
      </c>
      <c r="G977" s="4">
        <v>19167.736429154498</v>
      </c>
      <c r="H977" s="3">
        <v>369.8</v>
      </c>
    </row>
    <row r="978" spans="1:8" x14ac:dyDescent="0.25">
      <c r="A978" s="3">
        <v>17.419237909588599</v>
      </c>
      <c r="B978" s="4">
        <v>1027.3050920012199</v>
      </c>
      <c r="C978" s="4">
        <v>1027.3525692769899</v>
      </c>
      <c r="D978" s="4">
        <v>1207.94017591333</v>
      </c>
      <c r="E978" s="4">
        <v>20014.0922127835</v>
      </c>
      <c r="F978" s="4">
        <v>1207.7301402995499</v>
      </c>
      <c r="G978" s="4">
        <v>20010.386075181799</v>
      </c>
      <c r="H978" s="3">
        <v>369.8</v>
      </c>
    </row>
    <row r="979" spans="1:8" x14ac:dyDescent="0.25">
      <c r="A979" s="3">
        <v>17.437103692059999</v>
      </c>
      <c r="B979" s="4">
        <v>1049.3475016602799</v>
      </c>
      <c r="C979" s="4">
        <v>1049.39129864852</v>
      </c>
      <c r="D979" s="4">
        <v>1260.3203640988099</v>
      </c>
      <c r="E979" s="4">
        <v>20926.989372345601</v>
      </c>
      <c r="F979" s="4">
        <v>1260.11840802595</v>
      </c>
      <c r="G979" s="4">
        <v>20923.424046373599</v>
      </c>
      <c r="H979" s="3">
        <v>369.8</v>
      </c>
    </row>
    <row r="980" spans="1:8" x14ac:dyDescent="0.25">
      <c r="A980" s="3">
        <v>17.454969474531399</v>
      </c>
      <c r="B980" s="4">
        <v>1072.36515182159</v>
      </c>
      <c r="C980" s="4">
        <v>1072.4054129173101</v>
      </c>
      <c r="D980" s="4">
        <v>1317.20763983284</v>
      </c>
      <c r="E980" s="4">
        <v>21919.453993080198</v>
      </c>
      <c r="F980" s="4">
        <v>1317.0137677488499</v>
      </c>
      <c r="G980" s="4">
        <v>21916.029700676401</v>
      </c>
      <c r="H980" s="3">
        <v>369.8</v>
      </c>
    </row>
    <row r="981" spans="1:8" x14ac:dyDescent="0.25">
      <c r="A981" s="3">
        <v>17.4728352570027</v>
      </c>
      <c r="B981" s="4">
        <v>1096.4438771373</v>
      </c>
      <c r="C981" s="4">
        <v>1096.48074676233</v>
      </c>
      <c r="D981" s="4">
        <v>1379.2139442978901</v>
      </c>
      <c r="E981" s="4">
        <v>23002.3341557407</v>
      </c>
      <c r="F981" s="4">
        <v>1379.0281544807499</v>
      </c>
      <c r="G981" s="4">
        <v>22999.051011248401</v>
      </c>
      <c r="H981" s="3">
        <v>369.8</v>
      </c>
    </row>
    <row r="982" spans="1:8" x14ac:dyDescent="0.25">
      <c r="A982" s="3">
        <v>17.4907010394741</v>
      </c>
      <c r="B982" s="4">
        <v>1121.6814464019899</v>
      </c>
      <c r="C982" s="4">
        <v>1121.7150688943</v>
      </c>
      <c r="D982" s="4">
        <v>1447.0675089941799</v>
      </c>
      <c r="E982" s="4">
        <v>24188.5437373518</v>
      </c>
      <c r="F982" s="4">
        <v>1446.8897943065001</v>
      </c>
      <c r="G982" s="4">
        <v>24185.4017603871</v>
      </c>
      <c r="H982" s="3">
        <v>369.8</v>
      </c>
    </row>
    <row r="983" spans="1:8" x14ac:dyDescent="0.25">
      <c r="A983" s="3">
        <v>17.5085668219455</v>
      </c>
      <c r="B983" s="4">
        <v>1148.1898880117501</v>
      </c>
      <c r="C983" s="4">
        <v>1148.2204075279201</v>
      </c>
      <c r="D983" s="4">
        <v>1521.6418876850701</v>
      </c>
      <c r="E983" s="4">
        <v>25493.578781593598</v>
      </c>
      <c r="F983" s="4">
        <v>1521.47223386216</v>
      </c>
      <c r="G983" s="4">
        <v>25490.577866782402</v>
      </c>
      <c r="H983" s="3">
        <v>369.8</v>
      </c>
    </row>
    <row r="984" spans="1:8" x14ac:dyDescent="0.25">
      <c r="A984" s="3">
        <v>17.5264326044169</v>
      </c>
      <c r="B984" s="4">
        <v>1176.0984114805699</v>
      </c>
      <c r="C984" s="4">
        <v>1176.1259719638399</v>
      </c>
      <c r="D984" s="4">
        <v>1603.99412036542</v>
      </c>
      <c r="E984" s="4">
        <v>26936.196436984901</v>
      </c>
      <c r="F984" s="4">
        <v>1603.8325253179501</v>
      </c>
      <c r="G984" s="4">
        <v>26933.336691793102</v>
      </c>
      <c r="H984" s="3">
        <v>369.8</v>
      </c>
    </row>
    <row r="985" spans="1:8" x14ac:dyDescent="0.25">
      <c r="A985" s="3">
        <v>17.544298386888201</v>
      </c>
      <c r="B985" s="4">
        <v>1205.5571184012499</v>
      </c>
      <c r="C985" s="4">
        <v>1205.5818636947599</v>
      </c>
      <c r="D985" s="4">
        <v>1695.4156971899799</v>
      </c>
      <c r="E985" s="4">
        <v>28539.3217629141</v>
      </c>
      <c r="F985" s="4">
        <v>1695.2621309055</v>
      </c>
      <c r="G985" s="4">
        <v>28536.602804903399</v>
      </c>
      <c r="H985" s="3">
        <v>369.8</v>
      </c>
    </row>
    <row r="986" spans="1:8" x14ac:dyDescent="0.25">
      <c r="A986" s="3">
        <v>17.562164169359601</v>
      </c>
      <c r="B986" s="4">
        <v>1236.74177369365</v>
      </c>
      <c r="C986" s="4">
        <v>1236.7638478932399</v>
      </c>
      <c r="D986" s="4">
        <v>1797.50114346799</v>
      </c>
      <c r="E986" s="4">
        <v>30331.268402502901</v>
      </c>
      <c r="F986" s="4">
        <v>1797.35575371144</v>
      </c>
      <c r="G986" s="4">
        <v>30328.692969530199</v>
      </c>
      <c r="H986" s="3">
        <v>369.8</v>
      </c>
    </row>
    <row r="987" spans="1:8" x14ac:dyDescent="0.25">
      <c r="A987" s="3">
        <v>17.580029951831001</v>
      </c>
      <c r="B987" s="4">
        <v>1269.8600230672901</v>
      </c>
      <c r="C987" s="4">
        <v>1269.87957118745</v>
      </c>
      <c r="D987" s="4">
        <v>1912.24360440651</v>
      </c>
      <c r="E987" s="4">
        <v>32347.439817596602</v>
      </c>
      <c r="F987" s="4">
        <v>1912.1060268235599</v>
      </c>
      <c r="G987" s="4">
        <v>32345.001651447401</v>
      </c>
      <c r="H987" s="3">
        <v>369.8</v>
      </c>
    </row>
    <row r="988" spans="1:8" x14ac:dyDescent="0.25">
      <c r="A988" s="3">
        <v>17.597895734302401</v>
      </c>
      <c r="B988" s="4">
        <v>1305.15961722616</v>
      </c>
      <c r="C988" s="4">
        <v>1305.17678616785</v>
      </c>
      <c r="D988" s="4">
        <v>2042.1637373198901</v>
      </c>
      <c r="E988" s="4">
        <v>34632.624904502598</v>
      </c>
      <c r="F988" s="4">
        <v>2042.03575259543</v>
      </c>
      <c r="G988" s="4">
        <v>34630.355473724303</v>
      </c>
      <c r="H988" s="3">
        <v>369.8</v>
      </c>
    </row>
    <row r="989" spans="1:8" x14ac:dyDescent="0.25">
      <c r="A989" s="3">
        <v>17.615761516773699</v>
      </c>
      <c r="B989" s="4">
        <v>1342.9394744665999</v>
      </c>
      <c r="C989" s="4">
        <v>1342.9544141066001</v>
      </c>
      <c r="D989" s="4">
        <v>2190.5121471438401</v>
      </c>
      <c r="E989" s="4">
        <v>37244.600109215498</v>
      </c>
      <c r="F989" s="4">
        <v>2190.3878133624198</v>
      </c>
      <c r="G989" s="4">
        <v>37242.394935333403</v>
      </c>
      <c r="H989" s="3">
        <v>369.8</v>
      </c>
    </row>
    <row r="990" spans="1:8" x14ac:dyDescent="0.25">
      <c r="A990" s="3">
        <v>17.633627299245099</v>
      </c>
      <c r="B990" s="4">
        <v>1383.56484543591</v>
      </c>
      <c r="C990" s="4">
        <v>1383.57770943168</v>
      </c>
      <c r="D990" s="4">
        <v>2361.4962013495901</v>
      </c>
      <c r="E990" s="4">
        <v>40258.179037745896</v>
      </c>
      <c r="F990" s="4">
        <v>2361.3986400283202</v>
      </c>
      <c r="G990" s="4">
        <v>40256.445813772203</v>
      </c>
      <c r="H990" s="3">
        <v>369.8</v>
      </c>
    </row>
    <row r="991" spans="1:8" x14ac:dyDescent="0.25">
      <c r="A991" s="3">
        <v>17.651493081716499</v>
      </c>
      <c r="B991" s="4">
        <v>1427.4885531574</v>
      </c>
      <c r="C991" s="4">
        <v>1427.49949890575</v>
      </c>
      <c r="D991" s="4">
        <v>2560.8793156873699</v>
      </c>
      <c r="E991" s="4">
        <v>43775.854970809298</v>
      </c>
      <c r="F991" s="4">
        <v>2560.7232454289401</v>
      </c>
      <c r="G991" s="4">
        <v>43773.089151973902</v>
      </c>
      <c r="H991" s="3">
        <v>369.8</v>
      </c>
    </row>
    <row r="992" spans="1:8" x14ac:dyDescent="0.25">
      <c r="A992" s="3">
        <v>17.669358864187799</v>
      </c>
      <c r="B992" s="4">
        <v>1475.2814858100501</v>
      </c>
      <c r="C992" s="4">
        <v>1475.29067313987</v>
      </c>
      <c r="D992" s="4">
        <v>2795.9308585633798</v>
      </c>
      <c r="E992" s="4">
        <v>47927.024213603298</v>
      </c>
      <c r="F992" s="4">
        <v>2796.0353197395302</v>
      </c>
      <c r="G992" s="4">
        <v>47928.8607882824</v>
      </c>
      <c r="H992" s="3">
        <v>369.8</v>
      </c>
    </row>
    <row r="993" spans="1:8" x14ac:dyDescent="0.25">
      <c r="A993" s="3">
        <v>17.6872246466592</v>
      </c>
      <c r="B993" s="4">
        <v>1527.6776458085899</v>
      </c>
      <c r="C993" s="4">
        <v>1527.6852345751299</v>
      </c>
      <c r="D993" s="4">
        <v>3079.0252347379401</v>
      </c>
      <c r="E993" s="4">
        <v>52931.733373734198</v>
      </c>
      <c r="F993" s="4">
        <v>3078.1997600752802</v>
      </c>
      <c r="G993" s="4">
        <v>52917.125429168998</v>
      </c>
      <c r="H993" s="3">
        <v>369.8</v>
      </c>
    </row>
    <row r="994" spans="1:8" x14ac:dyDescent="0.25">
      <c r="A994" s="3">
        <v>17.7050904291306</v>
      </c>
      <c r="B994" s="4">
        <v>1585.64298535388</v>
      </c>
      <c r="C994" s="4">
        <v>1585.64913277238</v>
      </c>
      <c r="D994" s="4">
        <v>3419.7341165734802</v>
      </c>
      <c r="E994" s="4">
        <v>58961.058792162898</v>
      </c>
      <c r="F994" s="4">
        <v>3422.4210959146199</v>
      </c>
      <c r="G994" s="4">
        <v>59008.625856960403</v>
      </c>
      <c r="H994" s="3">
        <v>369.8</v>
      </c>
    </row>
    <row r="995" spans="1:8" x14ac:dyDescent="0.25">
      <c r="A995" s="3">
        <v>17.722956211602</v>
      </c>
      <c r="B995" s="4">
        <v>1650.48490649464</v>
      </c>
      <c r="C995" s="4">
        <v>1650.48976450533</v>
      </c>
      <c r="D995" s="4">
        <v>3863.6809641275299</v>
      </c>
      <c r="E995" s="4">
        <v>66825.363636337803</v>
      </c>
      <c r="F995" s="4">
        <v>3853.29997629636</v>
      </c>
      <c r="G995" s="4">
        <v>66641.376985562107</v>
      </c>
      <c r="H995" s="3">
        <v>369.8</v>
      </c>
    </row>
    <row r="996" spans="1:8" x14ac:dyDescent="0.25">
      <c r="A996" s="3">
        <v>17.740821994073301</v>
      </c>
      <c r="B996" s="4">
        <v>1724.0351762703399</v>
      </c>
      <c r="C996" s="4">
        <v>1724.0388869009701</v>
      </c>
      <c r="D996" s="4">
        <v>4364.1868170117395</v>
      </c>
      <c r="E996" s="4">
        <v>75700.226293216794</v>
      </c>
      <c r="F996" s="4">
        <v>4402.6146066036899</v>
      </c>
      <c r="G996" s="4">
        <v>76381.963157362698</v>
      </c>
      <c r="H996" s="3">
        <v>369.8</v>
      </c>
    </row>
    <row r="997" spans="1:8" x14ac:dyDescent="0.25">
      <c r="A997" s="3">
        <v>17.758687776544701</v>
      </c>
      <c r="B997" s="4">
        <v>1808.97461631077</v>
      </c>
      <c r="C997" s="4">
        <v>1808.97730646941</v>
      </c>
      <c r="D997" s="4">
        <v>5292.9669667341896</v>
      </c>
      <c r="E997" s="4">
        <v>92187.173157486905</v>
      </c>
      <c r="F997" s="4">
        <v>5149.2727731732202</v>
      </c>
      <c r="G997" s="4">
        <v>89635.350148576603</v>
      </c>
      <c r="H997" s="3">
        <v>369.8</v>
      </c>
    </row>
    <row r="998" spans="1:8" x14ac:dyDescent="0.25">
      <c r="A998" s="3">
        <v>17.776553559016101</v>
      </c>
      <c r="B998" s="4">
        <v>1909.45607966493</v>
      </c>
      <c r="C998" s="4">
        <v>1909.45787741762</v>
      </c>
      <c r="D998" s="4">
        <v>5599.5930871514302</v>
      </c>
      <c r="E998" s="4">
        <v>97632.010342779104</v>
      </c>
      <c r="F998" s="4">
        <v>6135.62086371639</v>
      </c>
      <c r="G998" s="4">
        <v>107160.73502425299</v>
      </c>
      <c r="H998" s="3">
        <v>369.8</v>
      </c>
    </row>
    <row r="999" spans="1:8" x14ac:dyDescent="0.25">
      <c r="A999" s="3">
        <v>17.794419341487501</v>
      </c>
      <c r="B999" s="4">
        <v>2032.43041028215</v>
      </c>
      <c r="C999" s="4">
        <v>2032.4314942661899</v>
      </c>
      <c r="D999" s="4">
        <v>9831.0800350771096</v>
      </c>
      <c r="E999" s="4">
        <v>172905.930313605</v>
      </c>
      <c r="F999" s="4">
        <v>7830.3934155343404</v>
      </c>
      <c r="G999" s="4">
        <v>137304.87255057399</v>
      </c>
      <c r="H999" s="3">
        <v>369.8</v>
      </c>
    </row>
    <row r="1000" spans="1:8" x14ac:dyDescent="0.25">
      <c r="A1000" s="3">
        <v>17.812285123958802</v>
      </c>
      <c r="B1000" s="4">
        <v>2190.9135189172098</v>
      </c>
      <c r="C1000" s="4">
        <v>2190.9140878150101</v>
      </c>
      <c r="D1000" s="4">
        <v>2338.0703497926102</v>
      </c>
      <c r="E1000" s="4">
        <v>39455.462191462997</v>
      </c>
      <c r="F1000" s="4">
        <v>9804.5827036126593</v>
      </c>
      <c r="G1000" s="4">
        <v>172451.10855036901</v>
      </c>
      <c r="H1000" s="3">
        <v>369.8</v>
      </c>
    </row>
    <row r="1001" spans="1:8" x14ac:dyDescent="0.25">
      <c r="A1001" s="3">
        <v>17.830150906430202</v>
      </c>
      <c r="B1001" s="4">
        <v>2414.0812169189599</v>
      </c>
      <c r="C1001" s="4">
        <v>2414.08121692234</v>
      </c>
      <c r="D1001" s="4">
        <v>44902.967935595603</v>
      </c>
      <c r="E1001" s="4">
        <v>798212.61322135001</v>
      </c>
      <c r="F1001" s="4">
        <v>17037.423119174098</v>
      </c>
      <c r="G1001" s="4">
        <v>301365.74405465601</v>
      </c>
      <c r="H1001" s="3">
        <v>369.8</v>
      </c>
    </row>
    <row r="1002" spans="1:8" x14ac:dyDescent="0.25">
      <c r="A1002" s="3">
        <v>17.848016688901598</v>
      </c>
      <c r="B1002" s="4">
        <v>3867.4556591616602</v>
      </c>
      <c r="C1002" s="4">
        <v>2794.7607423242898</v>
      </c>
      <c r="D1002" s="4">
        <v>99572.931523513398</v>
      </c>
      <c r="E1002" s="4">
        <v>1773311.88793536</v>
      </c>
      <c r="F1002" s="4">
        <v>23442.9049561149</v>
      </c>
      <c r="G1002" s="4">
        <v>415614.59815074899</v>
      </c>
      <c r="H1002" s="3">
        <v>369.8</v>
      </c>
    </row>
  </sheetData>
  <mergeCells count="5">
    <mergeCell ref="A1:H1"/>
    <mergeCell ref="T1:U1"/>
    <mergeCell ref="AJ1:AK1"/>
    <mergeCell ref="T2:U2"/>
    <mergeCell ref="AJ2:A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Importar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8</vt:i4>
      </vt:variant>
    </vt:vector>
  </HeadingPairs>
  <TitlesOfParts>
    <vt:vector size="11" baseType="lpstr">
      <vt:lpstr>Plot</vt:lpstr>
      <vt:lpstr>Propano</vt:lpstr>
      <vt:lpstr>Planilha1</vt:lpstr>
      <vt:lpstr>Plot!butanol</vt:lpstr>
      <vt:lpstr>Propano!butanol</vt:lpstr>
      <vt:lpstr>Propano!propane_Pp_L</vt:lpstr>
      <vt:lpstr>Propano!propane_Pp_V_1</vt:lpstr>
      <vt:lpstr>Propano!propane_PT_368</vt:lpstr>
      <vt:lpstr>Propano!propane_PT_368.9</vt:lpstr>
      <vt:lpstr>Plot!Renormalization_1</vt:lpstr>
      <vt:lpstr>Propano!Renormalization_1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2016-10-14T02:50:37Z</dcterms:modified>
</cp:coreProperties>
</file>